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hool/Desktop/snake-ai-pytorch/model/applebad/"/>
    </mc:Choice>
  </mc:AlternateContent>
  <xr:revisionPtr revIDLastSave="0" documentId="13_ncr:1_{4CBC6973-70FF-DD4A-931A-0C3798748953}" xr6:coauthVersionLast="47" xr6:coauthVersionMax="47" xr10:uidLastSave="{00000000-0000-0000-0000-000000000000}"/>
  <bookViews>
    <workbookView xWindow="32480" yWindow="-8400" windowWidth="38960" windowHeight="22040" activeTab="4" xr2:uid="{4E3AEE3F-ADC0-7149-A84D-06B61835D989}"/>
  </bookViews>
  <sheets>
    <sheet name="Trial 1" sheetId="1" r:id="rId1"/>
    <sheet name="Trial 2" sheetId="2" r:id="rId2"/>
    <sheet name="Trial 3" sheetId="3" r:id="rId3"/>
    <sheet name="Trial 4" sheetId="4" r:id="rId4"/>
    <sheet name="Trial 5" sheetId="5" r:id="rId5"/>
  </sheets>
  <definedNames>
    <definedName name="applebad1" localSheetId="0">'Trial 1'!$A$1:$D$5001</definedName>
    <definedName name="applebad2" localSheetId="1">'Trial 2'!$A$1:$D$5001</definedName>
    <definedName name="applebad3" localSheetId="2">'Trial 3'!$A$1:$D$5001</definedName>
    <definedName name="applebad4" localSheetId="3">'Trial 4'!$A$1:$D$5001</definedName>
    <definedName name="applebad5" localSheetId="4">'Trial 5'!$A$1:$D$5001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1877ED2-5071-4F45-9CFE-150413A9B991}" name="applebad1" type="6" refreshedVersion="7" background="1" saveData="1">
    <textPr codePage="10000" sourceFile="/Users/school/Desktop/snake-ai-pytorch/model/applebad/applebad1" comma="1">
      <textFields count="4">
        <textField/>
        <textField/>
        <textField/>
        <textField/>
      </textFields>
    </textPr>
  </connection>
  <connection id="2" xr16:uid="{128D6651-F65C-1A46-ADDA-616DDB1530B1}" name="applebad2" type="6" refreshedVersion="7" background="1" saveData="1">
    <textPr codePage="10000" sourceFile="/Users/school/Desktop/snake-ai-pytorch/model/applebad/applebad2" comma="1">
      <textFields count="4">
        <textField/>
        <textField/>
        <textField/>
        <textField/>
      </textFields>
    </textPr>
  </connection>
  <connection id="3" xr16:uid="{9A7C0A25-F72A-9E42-BBF2-9C93345CA274}" name="applebad3" type="6" refreshedVersion="7" background="1" saveData="1">
    <textPr codePage="10000" sourceFile="/Users/school/Desktop/snake-ai-pytorch/model/applebad/applebad3" comma="1">
      <textFields count="4">
        <textField/>
        <textField/>
        <textField/>
        <textField/>
      </textFields>
    </textPr>
  </connection>
  <connection id="4" xr16:uid="{AE5C5BD4-5B24-A44E-A786-2F5A6819A21D}" name="applebad4" type="6" refreshedVersion="7" background="1" saveData="1">
    <textPr codePage="10000" sourceFile="/Users/school/Desktop/snake-ai-pytorch/model/applebad/applebad4" comma="1">
      <textFields count="4">
        <textField/>
        <textField/>
        <textField/>
        <textField/>
      </textFields>
    </textPr>
  </connection>
  <connection id="5" xr16:uid="{D340B851-6A4B-D74C-9574-A23C0B02E8BD}" name="applebad5" type="6" refreshedVersion="7" background="1" saveData="1">
    <textPr codePage="10000" sourceFile="/Users/school/Desktop/snake-ai-pytorch/model/applebad/applebad5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<sst xmlns="http://schemas.openxmlformats.org/spreadsheetml/2006/main" count="20" uniqueCount="4">
  <si>
    <t>Game</t>
  </si>
  <si>
    <t xml:space="preserve"> Score</t>
  </si>
  <si>
    <t xml:space="preserve"> Average</t>
  </si>
  <si>
    <t xml:space="preserve"> Record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</si>
</sst>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'Trial 1'!$B$1</c:f>
              <c:strCache>
                <c:ptCount val="1"/>
                <c:pt idx="0">
                  <c:v> Score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'Trial 1'!$A$2:$A$5001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1'!$B$2:$B$5001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2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2</c:v>
                </c:pt>
                <c:pt idx="75">
                  <c:v>1</c:v>
                </c:pt>
                <c:pt idx="76">
                  <c:v>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2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3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14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3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2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2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2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2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2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3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2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2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1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1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2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1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1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1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1</c:v>
                </c:pt>
                <c:pt idx="1697">
                  <c:v>0</c:v>
                </c:pt>
                <c:pt idx="1698">
                  <c:v>0</c:v>
                </c:pt>
                <c:pt idx="1699">
                  <c:v>1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1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1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1</c:v>
                </c:pt>
                <c:pt idx="1762">
                  <c:v>0</c:v>
                </c:pt>
                <c:pt idx="1763">
                  <c:v>1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1</c:v>
                </c:pt>
                <c:pt idx="1781">
                  <c:v>0</c:v>
                </c:pt>
                <c:pt idx="1782">
                  <c:v>0</c:v>
                </c:pt>
                <c:pt idx="1783">
                  <c:v>1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1</c:v>
                </c:pt>
                <c:pt idx="1817">
                  <c:v>0</c:v>
                </c:pt>
                <c:pt idx="1818">
                  <c:v>3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1</c:v>
                </c:pt>
                <c:pt idx="1828">
                  <c:v>0</c:v>
                </c:pt>
                <c:pt idx="1829">
                  <c:v>2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</c:v>
                </c:pt>
                <c:pt idx="1835">
                  <c:v>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1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2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1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3</c:v>
                </c:pt>
                <c:pt idx="1917">
                  <c:v>1</c:v>
                </c:pt>
                <c:pt idx="1918">
                  <c:v>0</c:v>
                </c:pt>
                <c:pt idx="1919">
                  <c:v>1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1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1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1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1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1</c:v>
                </c:pt>
                <c:pt idx="2003">
                  <c:v>1</c:v>
                </c:pt>
                <c:pt idx="2004">
                  <c:v>0</c:v>
                </c:pt>
                <c:pt idx="2005">
                  <c:v>0</c:v>
                </c:pt>
                <c:pt idx="2006">
                  <c:v>2</c:v>
                </c:pt>
                <c:pt idx="2007">
                  <c:v>0</c:v>
                </c:pt>
                <c:pt idx="2008">
                  <c:v>0</c:v>
                </c:pt>
                <c:pt idx="2009">
                  <c:v>1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1</c:v>
                </c:pt>
                <c:pt idx="2024">
                  <c:v>0</c:v>
                </c:pt>
                <c:pt idx="2025">
                  <c:v>1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2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1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1</c:v>
                </c:pt>
                <c:pt idx="2042">
                  <c:v>1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1</c:v>
                </c:pt>
                <c:pt idx="2064">
                  <c:v>1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1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1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1</c:v>
                </c:pt>
                <c:pt idx="2189">
                  <c:v>0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2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2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1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2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2</c:v>
                </c:pt>
                <c:pt idx="2302">
                  <c:v>0</c:v>
                </c:pt>
                <c:pt idx="2303">
                  <c:v>1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1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1</c:v>
                </c:pt>
                <c:pt idx="2324">
                  <c:v>0</c:v>
                </c:pt>
                <c:pt idx="2325">
                  <c:v>0</c:v>
                </c:pt>
                <c:pt idx="2326">
                  <c:v>1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1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1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1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1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1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2</c:v>
                </c:pt>
                <c:pt idx="2526">
                  <c:v>1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1</c:v>
                </c:pt>
                <c:pt idx="2554">
                  <c:v>0</c:v>
                </c:pt>
                <c:pt idx="2555">
                  <c:v>1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1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1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1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1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1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1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1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1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1</c:v>
                </c:pt>
                <c:pt idx="2678">
                  <c:v>0</c:v>
                </c:pt>
                <c:pt idx="2679">
                  <c:v>0</c:v>
                </c:pt>
                <c:pt idx="2680">
                  <c:v>1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2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1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1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1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1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1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1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1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1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1</c:v>
                </c:pt>
                <c:pt idx="2909">
                  <c:v>0</c:v>
                </c:pt>
                <c:pt idx="2910">
                  <c:v>0</c:v>
                </c:pt>
                <c:pt idx="2911">
                  <c:v>1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1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1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1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2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1</c:v>
                </c:pt>
                <c:pt idx="2993">
                  <c:v>1</c:v>
                </c:pt>
                <c:pt idx="2994">
                  <c:v>0</c:v>
                </c:pt>
                <c:pt idx="2995">
                  <c:v>0</c:v>
                </c:pt>
                <c:pt idx="2996">
                  <c:v>1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1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1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1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1</c:v>
                </c:pt>
                <c:pt idx="3056">
                  <c:v>1</c:v>
                </c:pt>
                <c:pt idx="3057">
                  <c:v>0</c:v>
                </c:pt>
                <c:pt idx="3058">
                  <c:v>1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1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1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1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1</c:v>
                </c:pt>
                <c:pt idx="3092">
                  <c:v>0</c:v>
                </c:pt>
                <c:pt idx="3093">
                  <c:v>1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1</c:v>
                </c:pt>
                <c:pt idx="3133">
                  <c:v>1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1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1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1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1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1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1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1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1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2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1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1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1</c:v>
                </c:pt>
                <c:pt idx="3458">
                  <c:v>0</c:v>
                </c:pt>
                <c:pt idx="3459">
                  <c:v>1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1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1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2</c:v>
                </c:pt>
                <c:pt idx="3565">
                  <c:v>0</c:v>
                </c:pt>
                <c:pt idx="3566">
                  <c:v>0</c:v>
                </c:pt>
                <c:pt idx="3567">
                  <c:v>1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1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1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1</c:v>
                </c:pt>
                <c:pt idx="3667">
                  <c:v>0</c:v>
                </c:pt>
                <c:pt idx="3668">
                  <c:v>0</c:v>
                </c:pt>
                <c:pt idx="3669">
                  <c:v>1</c:v>
                </c:pt>
                <c:pt idx="3670">
                  <c:v>0</c:v>
                </c:pt>
                <c:pt idx="3671">
                  <c:v>1</c:v>
                </c:pt>
                <c:pt idx="3672">
                  <c:v>0</c:v>
                </c:pt>
                <c:pt idx="3673">
                  <c:v>1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1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1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1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1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1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1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1</c:v>
                </c:pt>
                <c:pt idx="3869">
                  <c:v>1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1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1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1</c:v>
                </c:pt>
                <c:pt idx="3950">
                  <c:v>0</c:v>
                </c:pt>
                <c:pt idx="3951">
                  <c:v>0</c:v>
                </c:pt>
                <c:pt idx="3952">
                  <c:v>1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1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1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1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1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1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1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1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1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1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1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1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1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1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1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1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1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1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1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1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1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1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1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1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1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9F-5D47-8FFD-08B35C5D8B5C}"/>
            </c:ext>
          </c:extLst>
        </c:ser>
        <c:ser>
          <c:idx val="1"/>
          <c:order val="1"/>
          <c:tx>
            <c:strRef>
              <c:f>'Trial 1'!$C$1</c:f>
              <c:strCache>
                <c:ptCount val="1"/>
                <c:pt idx="0">
                  <c:v> Average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'Trial 1'!$A$2:$A$5001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1'!$C$2:$C$5001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</c:v>
                </c:pt>
                <c:pt idx="6">
                  <c:v>0.33333333333333298</c:v>
                </c:pt>
                <c:pt idx="7">
                  <c:v>0.28571428571428498</c:v>
                </c:pt>
                <c:pt idx="8">
                  <c:v>0.25</c:v>
                </c:pt>
                <c:pt idx="9">
                  <c:v>0.22222222222222199</c:v>
                </c:pt>
                <c:pt idx="10">
                  <c:v>0.3</c:v>
                </c:pt>
                <c:pt idx="11">
                  <c:v>0.27272727272727199</c:v>
                </c:pt>
                <c:pt idx="12">
                  <c:v>0.33333333333333298</c:v>
                </c:pt>
                <c:pt idx="13">
                  <c:v>0.30769230769230699</c:v>
                </c:pt>
                <c:pt idx="14">
                  <c:v>0.28571428571428498</c:v>
                </c:pt>
                <c:pt idx="15">
                  <c:v>0.266666666666666</c:v>
                </c:pt>
                <c:pt idx="16">
                  <c:v>0.3125</c:v>
                </c:pt>
                <c:pt idx="17">
                  <c:v>0.29411764705882298</c:v>
                </c:pt>
                <c:pt idx="18">
                  <c:v>0.33333333333333298</c:v>
                </c:pt>
                <c:pt idx="19">
                  <c:v>0.31578947368421001</c:v>
                </c:pt>
                <c:pt idx="20">
                  <c:v>0.3</c:v>
                </c:pt>
                <c:pt idx="21">
                  <c:v>0.28571428571428498</c:v>
                </c:pt>
                <c:pt idx="22">
                  <c:v>0.27272727272727199</c:v>
                </c:pt>
                <c:pt idx="23">
                  <c:v>0.30434782608695599</c:v>
                </c:pt>
                <c:pt idx="24">
                  <c:v>0.33333333333333298</c:v>
                </c:pt>
                <c:pt idx="25">
                  <c:v>0.36</c:v>
                </c:pt>
                <c:pt idx="26">
                  <c:v>0.38461538461538403</c:v>
                </c:pt>
                <c:pt idx="27">
                  <c:v>0.37037037037037002</c:v>
                </c:pt>
                <c:pt idx="28">
                  <c:v>0.35714285714285698</c:v>
                </c:pt>
                <c:pt idx="29">
                  <c:v>0.34482758620689602</c:v>
                </c:pt>
                <c:pt idx="30">
                  <c:v>0.36666666666666597</c:v>
                </c:pt>
                <c:pt idx="31">
                  <c:v>0.35483870967741898</c:v>
                </c:pt>
                <c:pt idx="32">
                  <c:v>0.34375</c:v>
                </c:pt>
                <c:pt idx="33">
                  <c:v>0.36363636363636298</c:v>
                </c:pt>
                <c:pt idx="34">
                  <c:v>0.35294117647058798</c:v>
                </c:pt>
                <c:pt idx="35">
                  <c:v>0.34285714285714203</c:v>
                </c:pt>
                <c:pt idx="36">
                  <c:v>0.33333333333333298</c:v>
                </c:pt>
                <c:pt idx="37">
                  <c:v>0.35135135135135098</c:v>
                </c:pt>
                <c:pt idx="38">
                  <c:v>0.34210526315789402</c:v>
                </c:pt>
                <c:pt idx="39">
                  <c:v>0.35897435897435898</c:v>
                </c:pt>
                <c:pt idx="40">
                  <c:v>0.35</c:v>
                </c:pt>
                <c:pt idx="41">
                  <c:v>0.34146341463414598</c:v>
                </c:pt>
                <c:pt idx="42">
                  <c:v>0.33333333333333298</c:v>
                </c:pt>
                <c:pt idx="43">
                  <c:v>0.34883720930232498</c:v>
                </c:pt>
                <c:pt idx="44">
                  <c:v>0.34090909090909</c:v>
                </c:pt>
                <c:pt idx="45">
                  <c:v>0.35555555555555501</c:v>
                </c:pt>
                <c:pt idx="46">
                  <c:v>0.34782608695652101</c:v>
                </c:pt>
                <c:pt idx="47">
                  <c:v>0.36170212765957399</c:v>
                </c:pt>
                <c:pt idx="48">
                  <c:v>0.375</c:v>
                </c:pt>
                <c:pt idx="49">
                  <c:v>0.36734693877551</c:v>
                </c:pt>
                <c:pt idx="50">
                  <c:v>0.36</c:v>
                </c:pt>
                <c:pt idx="51">
                  <c:v>0.35294117647058798</c:v>
                </c:pt>
                <c:pt idx="52">
                  <c:v>0.36538461538461497</c:v>
                </c:pt>
                <c:pt idx="53">
                  <c:v>0.35849056603773499</c:v>
                </c:pt>
                <c:pt idx="54">
                  <c:v>0.37037037037037002</c:v>
                </c:pt>
                <c:pt idx="55">
                  <c:v>0.36363636363636298</c:v>
                </c:pt>
                <c:pt idx="56">
                  <c:v>0.35714285714285698</c:v>
                </c:pt>
                <c:pt idx="57">
                  <c:v>0.36842105263157798</c:v>
                </c:pt>
                <c:pt idx="58">
                  <c:v>0.36206896551724099</c:v>
                </c:pt>
                <c:pt idx="59">
                  <c:v>0.35593220338983</c:v>
                </c:pt>
                <c:pt idx="60">
                  <c:v>0.35</c:v>
                </c:pt>
                <c:pt idx="61">
                  <c:v>0.36065573770491799</c:v>
                </c:pt>
                <c:pt idx="62">
                  <c:v>0.35483870967741898</c:v>
                </c:pt>
                <c:pt idx="63">
                  <c:v>0.34920634920634902</c:v>
                </c:pt>
                <c:pt idx="64">
                  <c:v>0.34375</c:v>
                </c:pt>
                <c:pt idx="65">
                  <c:v>0.33846153846153798</c:v>
                </c:pt>
                <c:pt idx="66">
                  <c:v>0.33333333333333298</c:v>
                </c:pt>
                <c:pt idx="67">
                  <c:v>0.328358208955223</c:v>
                </c:pt>
                <c:pt idx="68">
                  <c:v>0.33823529411764702</c:v>
                </c:pt>
                <c:pt idx="69">
                  <c:v>0.34782608695652101</c:v>
                </c:pt>
                <c:pt idx="70">
                  <c:v>0.371428571428571</c:v>
                </c:pt>
                <c:pt idx="71">
                  <c:v>0.36619718309859101</c:v>
                </c:pt>
                <c:pt idx="72">
                  <c:v>0.375</c:v>
                </c:pt>
                <c:pt idx="73">
                  <c:v>0.38356164383561597</c:v>
                </c:pt>
                <c:pt idx="74">
                  <c:v>0.37837837837837801</c:v>
                </c:pt>
                <c:pt idx="75">
                  <c:v>0.4</c:v>
                </c:pt>
                <c:pt idx="76">
                  <c:v>0.40789473684210498</c:v>
                </c:pt>
                <c:pt idx="77">
                  <c:v>0.44155844155844098</c:v>
                </c:pt>
                <c:pt idx="78">
                  <c:v>0.43589743589743501</c:v>
                </c:pt>
                <c:pt idx="79">
                  <c:v>0.430379746835443</c:v>
                </c:pt>
                <c:pt idx="80">
                  <c:v>0.42499999999999999</c:v>
                </c:pt>
                <c:pt idx="81">
                  <c:v>0.41975308641975301</c:v>
                </c:pt>
                <c:pt idx="82">
                  <c:v>0.41463414634146301</c:v>
                </c:pt>
                <c:pt idx="83">
                  <c:v>0.40963855421686701</c:v>
                </c:pt>
                <c:pt idx="84">
                  <c:v>0.40476190476190399</c:v>
                </c:pt>
                <c:pt idx="85">
                  <c:v>0.42352941176470499</c:v>
                </c:pt>
                <c:pt idx="86">
                  <c:v>0.43023255813953398</c:v>
                </c:pt>
                <c:pt idx="87">
                  <c:v>0.43678160919540199</c:v>
                </c:pt>
                <c:pt idx="88">
                  <c:v>0.43181818181818099</c:v>
                </c:pt>
                <c:pt idx="89">
                  <c:v>0.43820224719101097</c:v>
                </c:pt>
                <c:pt idx="90">
                  <c:v>0.43333333333333302</c:v>
                </c:pt>
                <c:pt idx="91">
                  <c:v>0.42857142857142799</c:v>
                </c:pt>
                <c:pt idx="92">
                  <c:v>0.434782608695652</c:v>
                </c:pt>
                <c:pt idx="93">
                  <c:v>0.45161290322580599</c:v>
                </c:pt>
                <c:pt idx="94">
                  <c:v>0.44680851063829702</c:v>
                </c:pt>
                <c:pt idx="95">
                  <c:v>0.442105263157894</c:v>
                </c:pt>
                <c:pt idx="96">
                  <c:v>0.4375</c:v>
                </c:pt>
                <c:pt idx="97">
                  <c:v>0.432989690721649</c:v>
                </c:pt>
                <c:pt idx="98">
                  <c:v>0.43877551020408101</c:v>
                </c:pt>
                <c:pt idx="99">
                  <c:v>0.43434343434343398</c:v>
                </c:pt>
                <c:pt idx="100">
                  <c:v>0.43</c:v>
                </c:pt>
                <c:pt idx="101">
                  <c:v>0.42574257425742501</c:v>
                </c:pt>
                <c:pt idx="102">
                  <c:v>0.42156862745098</c:v>
                </c:pt>
                <c:pt idx="103">
                  <c:v>0.41747572815533901</c:v>
                </c:pt>
                <c:pt idx="104">
                  <c:v>0.41346153846153799</c:v>
                </c:pt>
                <c:pt idx="105">
                  <c:v>0.40952380952380901</c:v>
                </c:pt>
                <c:pt idx="106">
                  <c:v>0.41509433962264097</c:v>
                </c:pt>
                <c:pt idx="107">
                  <c:v>0.41121495327102803</c:v>
                </c:pt>
                <c:pt idx="108">
                  <c:v>0.407407407407407</c:v>
                </c:pt>
                <c:pt idx="109">
                  <c:v>0.403669724770642</c:v>
                </c:pt>
                <c:pt idx="110">
                  <c:v>0.4</c:v>
                </c:pt>
                <c:pt idx="111">
                  <c:v>0.39639639639639601</c:v>
                </c:pt>
                <c:pt idx="112">
                  <c:v>0.39285714285714202</c:v>
                </c:pt>
                <c:pt idx="113">
                  <c:v>0.38938053097345099</c:v>
                </c:pt>
                <c:pt idx="114">
                  <c:v>0.38596491228070101</c:v>
                </c:pt>
                <c:pt idx="115">
                  <c:v>0.38260869565217298</c:v>
                </c:pt>
                <c:pt idx="116">
                  <c:v>0.37931034482758602</c:v>
                </c:pt>
                <c:pt idx="117">
                  <c:v>0.38461538461538403</c:v>
                </c:pt>
                <c:pt idx="118">
                  <c:v>0.38135593220338898</c:v>
                </c:pt>
                <c:pt idx="119">
                  <c:v>0.40336134453781503</c:v>
                </c:pt>
                <c:pt idx="120">
                  <c:v>0.4</c:v>
                </c:pt>
                <c:pt idx="121">
                  <c:v>0.39669421487603301</c:v>
                </c:pt>
                <c:pt idx="122">
                  <c:v>0.393442622950819</c:v>
                </c:pt>
                <c:pt idx="123">
                  <c:v>0.39024390243902402</c:v>
                </c:pt>
                <c:pt idx="124">
                  <c:v>0.38709677419354799</c:v>
                </c:pt>
                <c:pt idx="125">
                  <c:v>0.38400000000000001</c:v>
                </c:pt>
                <c:pt idx="126">
                  <c:v>0.38095238095237999</c:v>
                </c:pt>
                <c:pt idx="127">
                  <c:v>0.37795275590551097</c:v>
                </c:pt>
                <c:pt idx="128">
                  <c:v>0.375</c:v>
                </c:pt>
                <c:pt idx="129">
                  <c:v>0.372093023255813</c:v>
                </c:pt>
                <c:pt idx="130">
                  <c:v>0.36923076923076897</c:v>
                </c:pt>
                <c:pt idx="131">
                  <c:v>0.37404580152671701</c:v>
                </c:pt>
                <c:pt idx="132">
                  <c:v>0.37878787878787801</c:v>
                </c:pt>
                <c:pt idx="133">
                  <c:v>0.37593984962406002</c:v>
                </c:pt>
                <c:pt idx="134">
                  <c:v>0.37313432835820898</c:v>
                </c:pt>
                <c:pt idx="135">
                  <c:v>0.37037037037037002</c:v>
                </c:pt>
                <c:pt idx="136">
                  <c:v>0.36764705882352899</c:v>
                </c:pt>
                <c:pt idx="137">
                  <c:v>0.36496350364963498</c:v>
                </c:pt>
                <c:pt idx="138">
                  <c:v>0.36231884057970998</c:v>
                </c:pt>
                <c:pt idx="139">
                  <c:v>0.35971223021582699</c:v>
                </c:pt>
                <c:pt idx="140">
                  <c:v>0.35714285714285698</c:v>
                </c:pt>
                <c:pt idx="141">
                  <c:v>0.35460992907801397</c:v>
                </c:pt>
                <c:pt idx="142">
                  <c:v>0.352112676056338</c:v>
                </c:pt>
                <c:pt idx="143">
                  <c:v>0.37062937062937001</c:v>
                </c:pt>
                <c:pt idx="144">
                  <c:v>0.36805555555555503</c:v>
                </c:pt>
                <c:pt idx="145">
                  <c:v>0.36551724137931002</c:v>
                </c:pt>
                <c:pt idx="146">
                  <c:v>0.36986301369863001</c:v>
                </c:pt>
                <c:pt idx="147">
                  <c:v>0.38095238095237999</c:v>
                </c:pt>
                <c:pt idx="148">
                  <c:v>0.37837837837837801</c:v>
                </c:pt>
                <c:pt idx="149">
                  <c:v>0.38255033557046902</c:v>
                </c:pt>
                <c:pt idx="150">
                  <c:v>0.38</c:v>
                </c:pt>
                <c:pt idx="151">
                  <c:v>0.38410596026490001</c:v>
                </c:pt>
                <c:pt idx="152">
                  <c:v>0.38157894736842102</c:v>
                </c:pt>
                <c:pt idx="153">
                  <c:v>0.37908496732026098</c:v>
                </c:pt>
                <c:pt idx="154">
                  <c:v>0.37662337662337603</c:v>
                </c:pt>
                <c:pt idx="155">
                  <c:v>0.38709677419354799</c:v>
                </c:pt>
                <c:pt idx="156">
                  <c:v>0.38461538461538403</c:v>
                </c:pt>
                <c:pt idx="157">
                  <c:v>0.38216560509554098</c:v>
                </c:pt>
                <c:pt idx="158">
                  <c:v>0.379746835443038</c:v>
                </c:pt>
                <c:pt idx="159">
                  <c:v>0.37735849056603699</c:v>
                </c:pt>
                <c:pt idx="160">
                  <c:v>0.38750000000000001</c:v>
                </c:pt>
                <c:pt idx="161">
                  <c:v>0.38509316770186303</c:v>
                </c:pt>
                <c:pt idx="162">
                  <c:v>0.38271604938271597</c:v>
                </c:pt>
                <c:pt idx="163">
                  <c:v>0.380368098159509</c:v>
                </c:pt>
                <c:pt idx="164">
                  <c:v>0.37804878048780399</c:v>
                </c:pt>
                <c:pt idx="165">
                  <c:v>0.37575757575757501</c:v>
                </c:pt>
                <c:pt idx="166">
                  <c:v>0.373493975903614</c:v>
                </c:pt>
                <c:pt idx="167">
                  <c:v>0.37125748502993999</c:v>
                </c:pt>
                <c:pt idx="168">
                  <c:v>0.375</c:v>
                </c:pt>
                <c:pt idx="169">
                  <c:v>0.37278106508875702</c:v>
                </c:pt>
                <c:pt idx="170">
                  <c:v>0.370588235294117</c:v>
                </c:pt>
                <c:pt idx="171">
                  <c:v>0.36842105263157798</c:v>
                </c:pt>
                <c:pt idx="172">
                  <c:v>0.36627906976744101</c:v>
                </c:pt>
                <c:pt idx="173">
                  <c:v>0.36416184971098198</c:v>
                </c:pt>
                <c:pt idx="174">
                  <c:v>0.36206896551724099</c:v>
                </c:pt>
                <c:pt idx="175">
                  <c:v>0.36</c:v>
                </c:pt>
                <c:pt idx="176">
                  <c:v>0.35795454545454503</c:v>
                </c:pt>
                <c:pt idx="177">
                  <c:v>0.35593220338983</c:v>
                </c:pt>
                <c:pt idx="178">
                  <c:v>0.35393258426966201</c:v>
                </c:pt>
                <c:pt idx="179">
                  <c:v>0.35195530726256902</c:v>
                </c:pt>
                <c:pt idx="180">
                  <c:v>0.35</c:v>
                </c:pt>
                <c:pt idx="181">
                  <c:v>0.34806629834254099</c:v>
                </c:pt>
                <c:pt idx="182">
                  <c:v>0.34615384615384598</c:v>
                </c:pt>
                <c:pt idx="183">
                  <c:v>0.34426229508196698</c:v>
                </c:pt>
                <c:pt idx="184">
                  <c:v>0.342391304347826</c:v>
                </c:pt>
                <c:pt idx="185">
                  <c:v>0.34594594594594502</c:v>
                </c:pt>
                <c:pt idx="186">
                  <c:v>0.34408602150537598</c:v>
                </c:pt>
                <c:pt idx="187">
                  <c:v>0.34224598930481198</c:v>
                </c:pt>
                <c:pt idx="188">
                  <c:v>0.340425531914893</c:v>
                </c:pt>
                <c:pt idx="189">
                  <c:v>0.34391534391534301</c:v>
                </c:pt>
                <c:pt idx="190">
                  <c:v>0.34736842105263099</c:v>
                </c:pt>
                <c:pt idx="191">
                  <c:v>0.34554973821989499</c:v>
                </c:pt>
                <c:pt idx="192">
                  <c:v>0.34375</c:v>
                </c:pt>
                <c:pt idx="193">
                  <c:v>0.34715025906735703</c:v>
                </c:pt>
                <c:pt idx="194">
                  <c:v>0.34536082474226798</c:v>
                </c:pt>
                <c:pt idx="195">
                  <c:v>0.34358974358974298</c:v>
                </c:pt>
                <c:pt idx="196">
                  <c:v>0.34183673469387699</c:v>
                </c:pt>
                <c:pt idx="197">
                  <c:v>0.340101522842639</c:v>
                </c:pt>
                <c:pt idx="198">
                  <c:v>0.33838383838383801</c:v>
                </c:pt>
                <c:pt idx="199">
                  <c:v>0.34170854271356699</c:v>
                </c:pt>
                <c:pt idx="200">
                  <c:v>0.34</c:v>
                </c:pt>
                <c:pt idx="201">
                  <c:v>0.33830845771144202</c:v>
                </c:pt>
                <c:pt idx="202">
                  <c:v>0.33663366336633599</c:v>
                </c:pt>
                <c:pt idx="203">
                  <c:v>0.33990147783251201</c:v>
                </c:pt>
                <c:pt idx="204">
                  <c:v>0.33823529411764702</c:v>
                </c:pt>
                <c:pt idx="205">
                  <c:v>0.336585365853658</c:v>
                </c:pt>
                <c:pt idx="206">
                  <c:v>0.33495145631067902</c:v>
                </c:pt>
                <c:pt idx="207">
                  <c:v>0.34782608695652101</c:v>
                </c:pt>
                <c:pt idx="208">
                  <c:v>0.35096153846153799</c:v>
                </c:pt>
                <c:pt idx="209">
                  <c:v>0.34928229665071697</c:v>
                </c:pt>
                <c:pt idx="210">
                  <c:v>0.34761904761904699</c:v>
                </c:pt>
                <c:pt idx="211">
                  <c:v>0.34597156398104201</c:v>
                </c:pt>
                <c:pt idx="212">
                  <c:v>0.34433962264150902</c:v>
                </c:pt>
                <c:pt idx="213">
                  <c:v>0.34272300469483502</c:v>
                </c:pt>
                <c:pt idx="214">
                  <c:v>0.34112149532710201</c:v>
                </c:pt>
                <c:pt idx="215">
                  <c:v>0.40465116279069702</c:v>
                </c:pt>
                <c:pt idx="216">
                  <c:v>0.40277777777777701</c:v>
                </c:pt>
                <c:pt idx="217">
                  <c:v>0.40092165898617499</c:v>
                </c:pt>
                <c:pt idx="218">
                  <c:v>0.399082568807339</c:v>
                </c:pt>
                <c:pt idx="219">
                  <c:v>0.397260273972602</c:v>
                </c:pt>
                <c:pt idx="220">
                  <c:v>0.395454545454545</c:v>
                </c:pt>
                <c:pt idx="221">
                  <c:v>0.39366515837103999</c:v>
                </c:pt>
                <c:pt idx="222">
                  <c:v>0.40540540540540498</c:v>
                </c:pt>
                <c:pt idx="223">
                  <c:v>0.40358744394618801</c:v>
                </c:pt>
                <c:pt idx="224">
                  <c:v>0.40178571428571402</c:v>
                </c:pt>
                <c:pt idx="225">
                  <c:v>0.4</c:v>
                </c:pt>
                <c:pt idx="226">
                  <c:v>0.40707964601769903</c:v>
                </c:pt>
                <c:pt idx="227">
                  <c:v>0.40528634361233401</c:v>
                </c:pt>
                <c:pt idx="228">
                  <c:v>0.40350877192982398</c:v>
                </c:pt>
                <c:pt idx="229">
                  <c:v>0.40174672489082902</c:v>
                </c:pt>
                <c:pt idx="230">
                  <c:v>0.4</c:v>
                </c:pt>
                <c:pt idx="231">
                  <c:v>0.39826839826839799</c:v>
                </c:pt>
                <c:pt idx="232">
                  <c:v>0.39655172413793099</c:v>
                </c:pt>
                <c:pt idx="233">
                  <c:v>0.39484978540772497</c:v>
                </c:pt>
                <c:pt idx="234">
                  <c:v>0.39743589743589702</c:v>
                </c:pt>
                <c:pt idx="235">
                  <c:v>0.4</c:v>
                </c:pt>
                <c:pt idx="236">
                  <c:v>0.39830508474576198</c:v>
                </c:pt>
                <c:pt idx="237">
                  <c:v>0.39662447257383898</c:v>
                </c:pt>
                <c:pt idx="238">
                  <c:v>0.39915966386554602</c:v>
                </c:pt>
                <c:pt idx="239">
                  <c:v>0.39748953974895301</c:v>
                </c:pt>
                <c:pt idx="240">
                  <c:v>0.39583333333333298</c:v>
                </c:pt>
                <c:pt idx="241">
                  <c:v>0.39419087136929398</c:v>
                </c:pt>
                <c:pt idx="242">
                  <c:v>0.39256198347107402</c:v>
                </c:pt>
                <c:pt idx="243">
                  <c:v>0.390946502057613</c:v>
                </c:pt>
                <c:pt idx="244">
                  <c:v>0.38934426229508101</c:v>
                </c:pt>
                <c:pt idx="245">
                  <c:v>0.38775510204081598</c:v>
                </c:pt>
                <c:pt idx="246">
                  <c:v>0.38617886178861699</c:v>
                </c:pt>
                <c:pt idx="247">
                  <c:v>0.38461538461538403</c:v>
                </c:pt>
                <c:pt idx="248">
                  <c:v>0.38306451612903197</c:v>
                </c:pt>
                <c:pt idx="249">
                  <c:v>0.38152610441766999</c:v>
                </c:pt>
                <c:pt idx="250">
                  <c:v>0.38</c:v>
                </c:pt>
                <c:pt idx="251">
                  <c:v>0.37848605577689198</c:v>
                </c:pt>
                <c:pt idx="252">
                  <c:v>0.384920634920634</c:v>
                </c:pt>
                <c:pt idx="253">
                  <c:v>0.38339920948616601</c:v>
                </c:pt>
                <c:pt idx="254">
                  <c:v>0.38188976377952699</c:v>
                </c:pt>
                <c:pt idx="255">
                  <c:v>0.38039215686274502</c:v>
                </c:pt>
                <c:pt idx="256">
                  <c:v>0.3828125</c:v>
                </c:pt>
                <c:pt idx="257">
                  <c:v>0.38521400778210102</c:v>
                </c:pt>
                <c:pt idx="258">
                  <c:v>0.387596899224806</c:v>
                </c:pt>
                <c:pt idx="259">
                  <c:v>0.38610038610038599</c:v>
                </c:pt>
                <c:pt idx="260">
                  <c:v>0.38461538461538403</c:v>
                </c:pt>
                <c:pt idx="261">
                  <c:v>0.38314176245210702</c:v>
                </c:pt>
                <c:pt idx="262">
                  <c:v>0.38167938931297701</c:v>
                </c:pt>
                <c:pt idx="263">
                  <c:v>0.38022813688212898</c:v>
                </c:pt>
                <c:pt idx="264">
                  <c:v>0.37878787878787801</c:v>
                </c:pt>
                <c:pt idx="265">
                  <c:v>0.37735849056603699</c:v>
                </c:pt>
                <c:pt idx="266">
                  <c:v>0.37593984962406002</c:v>
                </c:pt>
                <c:pt idx="267">
                  <c:v>0.37453183520599198</c:v>
                </c:pt>
                <c:pt idx="268">
                  <c:v>0.37313432835820898</c:v>
                </c:pt>
                <c:pt idx="269">
                  <c:v>0.37174721189590998</c:v>
                </c:pt>
                <c:pt idx="270">
                  <c:v>0.37037037037037002</c:v>
                </c:pt>
                <c:pt idx="271">
                  <c:v>0.36900369003689998</c:v>
                </c:pt>
                <c:pt idx="272">
                  <c:v>0.36764705882352899</c:v>
                </c:pt>
                <c:pt idx="273">
                  <c:v>0.366300366300366</c:v>
                </c:pt>
                <c:pt idx="274">
                  <c:v>0.36496350364963498</c:v>
                </c:pt>
                <c:pt idx="275">
                  <c:v>0.36363636363636298</c:v>
                </c:pt>
                <c:pt idx="276">
                  <c:v>0.36231884057970998</c:v>
                </c:pt>
                <c:pt idx="277">
                  <c:v>0.36101083032490899</c:v>
                </c:pt>
                <c:pt idx="278">
                  <c:v>0.35971223021582699</c:v>
                </c:pt>
                <c:pt idx="279">
                  <c:v>0.35842293906810002</c:v>
                </c:pt>
                <c:pt idx="280">
                  <c:v>0.35714285714285698</c:v>
                </c:pt>
                <c:pt idx="281">
                  <c:v>0.35587188612099602</c:v>
                </c:pt>
                <c:pt idx="282">
                  <c:v>0.35460992907801397</c:v>
                </c:pt>
                <c:pt idx="283">
                  <c:v>0.35335689045936303</c:v>
                </c:pt>
                <c:pt idx="284">
                  <c:v>0.352112676056338</c:v>
                </c:pt>
                <c:pt idx="285">
                  <c:v>0.35087719298245601</c:v>
                </c:pt>
                <c:pt idx="286">
                  <c:v>0.34965034965034902</c:v>
                </c:pt>
                <c:pt idx="287">
                  <c:v>0.348432055749128</c:v>
                </c:pt>
                <c:pt idx="288">
                  <c:v>0.34722222222222199</c:v>
                </c:pt>
                <c:pt idx="289">
                  <c:v>0.34602076124567399</c:v>
                </c:pt>
                <c:pt idx="290">
                  <c:v>0.34482758620689602</c:v>
                </c:pt>
                <c:pt idx="291">
                  <c:v>0.34364261168384802</c:v>
                </c:pt>
                <c:pt idx="292">
                  <c:v>0.34246575342465702</c:v>
                </c:pt>
                <c:pt idx="293">
                  <c:v>0.34129692832764502</c:v>
                </c:pt>
                <c:pt idx="294">
                  <c:v>0.34013605442176797</c:v>
                </c:pt>
                <c:pt idx="295">
                  <c:v>0.338983050847457</c:v>
                </c:pt>
                <c:pt idx="296">
                  <c:v>0.337837837837837</c:v>
                </c:pt>
                <c:pt idx="297">
                  <c:v>0.336700336700336</c:v>
                </c:pt>
                <c:pt idx="298">
                  <c:v>0.33557046979865701</c:v>
                </c:pt>
                <c:pt idx="299">
                  <c:v>0.334448160535117</c:v>
                </c:pt>
                <c:pt idx="300">
                  <c:v>0.33333333333333298</c:v>
                </c:pt>
                <c:pt idx="301">
                  <c:v>0.33222591362126203</c:v>
                </c:pt>
                <c:pt idx="302">
                  <c:v>0.33112582781456901</c:v>
                </c:pt>
                <c:pt idx="303">
                  <c:v>0.33003300330032997</c:v>
                </c:pt>
                <c:pt idx="304">
                  <c:v>0.32894736842105199</c:v>
                </c:pt>
                <c:pt idx="305">
                  <c:v>0.32786885245901598</c:v>
                </c:pt>
                <c:pt idx="306">
                  <c:v>0.32679738562091498</c:v>
                </c:pt>
                <c:pt idx="307">
                  <c:v>0.325732899022801</c:v>
                </c:pt>
                <c:pt idx="308">
                  <c:v>0.32467532467532401</c:v>
                </c:pt>
                <c:pt idx="309">
                  <c:v>0.32362459546925498</c:v>
                </c:pt>
                <c:pt idx="310">
                  <c:v>0.32258064516128998</c:v>
                </c:pt>
                <c:pt idx="311">
                  <c:v>0.32154340836012801</c:v>
                </c:pt>
                <c:pt idx="312">
                  <c:v>0.32051282051281998</c:v>
                </c:pt>
                <c:pt idx="313">
                  <c:v>0.31948881789137301</c:v>
                </c:pt>
                <c:pt idx="314">
                  <c:v>0.31847133757961699</c:v>
                </c:pt>
                <c:pt idx="315">
                  <c:v>0.317460317460317</c:v>
                </c:pt>
                <c:pt idx="316">
                  <c:v>0.316455696202531</c:v>
                </c:pt>
                <c:pt idx="317">
                  <c:v>0.31545741324921101</c:v>
                </c:pt>
                <c:pt idx="318">
                  <c:v>0.31446540880503099</c:v>
                </c:pt>
                <c:pt idx="319">
                  <c:v>0.31347962382445099</c:v>
                </c:pt>
                <c:pt idx="320">
                  <c:v>0.3125</c:v>
                </c:pt>
                <c:pt idx="321">
                  <c:v>0.31152647975077802</c:v>
                </c:pt>
                <c:pt idx="322">
                  <c:v>0.31055900621117999</c:v>
                </c:pt>
                <c:pt idx="323">
                  <c:v>0.30959752321981399</c:v>
                </c:pt>
                <c:pt idx="324">
                  <c:v>0.30864197530864101</c:v>
                </c:pt>
                <c:pt idx="325">
                  <c:v>0.30769230769230699</c:v>
                </c:pt>
                <c:pt idx="326">
                  <c:v>0.306748466257668</c:v>
                </c:pt>
                <c:pt idx="327">
                  <c:v>0.30581039755351602</c:v>
                </c:pt>
                <c:pt idx="328">
                  <c:v>0.30487804878048702</c:v>
                </c:pt>
                <c:pt idx="329">
                  <c:v>0.303951367781155</c:v>
                </c:pt>
                <c:pt idx="330">
                  <c:v>0.30606060606060598</c:v>
                </c:pt>
                <c:pt idx="331">
                  <c:v>0.30513595166163099</c:v>
                </c:pt>
                <c:pt idx="332">
                  <c:v>0.30421686746987903</c:v>
                </c:pt>
                <c:pt idx="333">
                  <c:v>0.30330330330330302</c:v>
                </c:pt>
                <c:pt idx="334">
                  <c:v>0.30538922155688603</c:v>
                </c:pt>
                <c:pt idx="335">
                  <c:v>0.30447761194029799</c:v>
                </c:pt>
                <c:pt idx="336">
                  <c:v>0.30952380952380898</c:v>
                </c:pt>
                <c:pt idx="337">
                  <c:v>0.30860534124629002</c:v>
                </c:pt>
                <c:pt idx="338">
                  <c:v>0.30769230769230699</c:v>
                </c:pt>
                <c:pt idx="339">
                  <c:v>0.30678466076696098</c:v>
                </c:pt>
                <c:pt idx="340">
                  <c:v>0.30588235294117599</c:v>
                </c:pt>
                <c:pt idx="341">
                  <c:v>0.30498533724340099</c:v>
                </c:pt>
                <c:pt idx="342">
                  <c:v>0.30409356725146103</c:v>
                </c:pt>
                <c:pt idx="343">
                  <c:v>0.30320699708454801</c:v>
                </c:pt>
                <c:pt idx="344">
                  <c:v>0.30232558139534799</c:v>
                </c:pt>
                <c:pt idx="345">
                  <c:v>0.30144927536231803</c:v>
                </c:pt>
                <c:pt idx="346">
                  <c:v>0.30057803468208</c:v>
                </c:pt>
                <c:pt idx="347">
                  <c:v>0.29971181556195903</c:v>
                </c:pt>
                <c:pt idx="348">
                  <c:v>0.29885057471264298</c:v>
                </c:pt>
                <c:pt idx="349">
                  <c:v>0.29799426934097401</c:v>
                </c:pt>
                <c:pt idx="350">
                  <c:v>0.29714285714285699</c:v>
                </c:pt>
                <c:pt idx="351">
                  <c:v>0.296296296296296</c:v>
                </c:pt>
                <c:pt idx="352">
                  <c:v>0.29545454545454503</c:v>
                </c:pt>
                <c:pt idx="353">
                  <c:v>0.29461756373937598</c:v>
                </c:pt>
                <c:pt idx="354">
                  <c:v>0.29378531073446301</c:v>
                </c:pt>
                <c:pt idx="355">
                  <c:v>0.29295774647887302</c:v>
                </c:pt>
                <c:pt idx="356">
                  <c:v>0.29213483146067398</c:v>
                </c:pt>
                <c:pt idx="357">
                  <c:v>0.291316526610644</c:v>
                </c:pt>
                <c:pt idx="358">
                  <c:v>0.29050279329608902</c:v>
                </c:pt>
                <c:pt idx="359">
                  <c:v>0.28969359331476302</c:v>
                </c:pt>
                <c:pt idx="360">
                  <c:v>0.28888888888888797</c:v>
                </c:pt>
                <c:pt idx="361">
                  <c:v>0.28808864265927903</c:v>
                </c:pt>
                <c:pt idx="362">
                  <c:v>0.287292817679558</c:v>
                </c:pt>
                <c:pt idx="363">
                  <c:v>0.28650137741046799</c:v>
                </c:pt>
                <c:pt idx="364">
                  <c:v>0.28571428571428498</c:v>
                </c:pt>
                <c:pt idx="365">
                  <c:v>0.28493150684931501</c:v>
                </c:pt>
                <c:pt idx="366">
                  <c:v>0.28415300546448002</c:v>
                </c:pt>
                <c:pt idx="367">
                  <c:v>0.28337874659400503</c:v>
                </c:pt>
                <c:pt idx="368">
                  <c:v>0.282608695652173</c:v>
                </c:pt>
                <c:pt idx="369">
                  <c:v>0.28184281842818398</c:v>
                </c:pt>
                <c:pt idx="370">
                  <c:v>0.28108108108108099</c:v>
                </c:pt>
                <c:pt idx="371">
                  <c:v>0.28032345013477</c:v>
                </c:pt>
                <c:pt idx="372">
                  <c:v>0.27956989247311798</c:v>
                </c:pt>
                <c:pt idx="373">
                  <c:v>0.27882037533512</c:v>
                </c:pt>
                <c:pt idx="374">
                  <c:v>0.27807486631015998</c:v>
                </c:pt>
                <c:pt idx="375">
                  <c:v>0.27733333333333299</c:v>
                </c:pt>
                <c:pt idx="376">
                  <c:v>0.27659574468085102</c:v>
                </c:pt>
                <c:pt idx="377">
                  <c:v>0.27586206896551702</c:v>
                </c:pt>
                <c:pt idx="378">
                  <c:v>0.27513227513227501</c:v>
                </c:pt>
                <c:pt idx="379">
                  <c:v>0.27440633245382501</c:v>
                </c:pt>
                <c:pt idx="380">
                  <c:v>0.27368421052631497</c:v>
                </c:pt>
                <c:pt idx="381">
                  <c:v>0.27296587926509103</c:v>
                </c:pt>
                <c:pt idx="382">
                  <c:v>0.27225130890052301</c:v>
                </c:pt>
                <c:pt idx="383">
                  <c:v>0.27676240208877201</c:v>
                </c:pt>
                <c:pt idx="384">
                  <c:v>0.27604166666666602</c:v>
                </c:pt>
                <c:pt idx="385">
                  <c:v>0.27532467532467497</c:v>
                </c:pt>
                <c:pt idx="386">
                  <c:v>0.27461139896372999</c:v>
                </c:pt>
                <c:pt idx="387">
                  <c:v>0.273901808785529</c:v>
                </c:pt>
                <c:pt idx="388">
                  <c:v>0.27319587628865899</c:v>
                </c:pt>
                <c:pt idx="389">
                  <c:v>0.27249357326478102</c:v>
                </c:pt>
                <c:pt idx="390">
                  <c:v>0.271794871794871</c:v>
                </c:pt>
                <c:pt idx="391">
                  <c:v>0.27109974424552402</c:v>
                </c:pt>
                <c:pt idx="392">
                  <c:v>0.27040816326530598</c:v>
                </c:pt>
                <c:pt idx="393">
                  <c:v>0.26972010178117001</c:v>
                </c:pt>
                <c:pt idx="394">
                  <c:v>0.269035532994923</c:v>
                </c:pt>
                <c:pt idx="395">
                  <c:v>0.26835443037974599</c:v>
                </c:pt>
                <c:pt idx="396">
                  <c:v>0.26767676767676701</c:v>
                </c:pt>
                <c:pt idx="397">
                  <c:v>0.26700251889168702</c:v>
                </c:pt>
                <c:pt idx="398">
                  <c:v>0.266331658291457</c:v>
                </c:pt>
                <c:pt idx="399">
                  <c:v>0.26566416040100199</c:v>
                </c:pt>
                <c:pt idx="400">
                  <c:v>0.26500000000000001</c:v>
                </c:pt>
                <c:pt idx="401">
                  <c:v>0.26433915211969999</c:v>
                </c:pt>
                <c:pt idx="402">
                  <c:v>0.26368159203980102</c:v>
                </c:pt>
                <c:pt idx="403">
                  <c:v>0.26302729528535901</c:v>
                </c:pt>
                <c:pt idx="404">
                  <c:v>0.262376237623762</c:v>
                </c:pt>
                <c:pt idx="405">
                  <c:v>0.26172839506172801</c:v>
                </c:pt>
                <c:pt idx="406">
                  <c:v>0.263546798029556</c:v>
                </c:pt>
                <c:pt idx="407">
                  <c:v>0.26289926289926202</c:v>
                </c:pt>
                <c:pt idx="408">
                  <c:v>0.26225490196078399</c:v>
                </c:pt>
                <c:pt idx="409">
                  <c:v>0.26161369193153999</c:v>
                </c:pt>
                <c:pt idx="410">
                  <c:v>0.26097560975609702</c:v>
                </c:pt>
                <c:pt idx="411">
                  <c:v>0.26034063260340601</c:v>
                </c:pt>
                <c:pt idx="412">
                  <c:v>0.259708737864077</c:v>
                </c:pt>
                <c:pt idx="413">
                  <c:v>0.25907990314769902</c:v>
                </c:pt>
                <c:pt idx="414">
                  <c:v>0.258454106280193</c:v>
                </c:pt>
                <c:pt idx="415">
                  <c:v>0.25783132530120401</c:v>
                </c:pt>
                <c:pt idx="416">
                  <c:v>0.25721153846153799</c:v>
                </c:pt>
                <c:pt idx="417">
                  <c:v>0.25659472422062302</c:v>
                </c:pt>
                <c:pt idx="418">
                  <c:v>0.25598086124401898</c:v>
                </c:pt>
                <c:pt idx="419">
                  <c:v>0.25536992840095402</c:v>
                </c:pt>
                <c:pt idx="420">
                  <c:v>0.25476190476190402</c:v>
                </c:pt>
                <c:pt idx="421">
                  <c:v>0.25415676959619898</c:v>
                </c:pt>
                <c:pt idx="422">
                  <c:v>0.25355450236966798</c:v>
                </c:pt>
                <c:pt idx="423">
                  <c:v>0.25295508274231598</c:v>
                </c:pt>
                <c:pt idx="424">
                  <c:v>0.25235849056603699</c:v>
                </c:pt>
                <c:pt idx="425">
                  <c:v>0.251764705882352</c:v>
                </c:pt>
                <c:pt idx="426">
                  <c:v>0.25117370892018698</c:v>
                </c:pt>
                <c:pt idx="427">
                  <c:v>0.25292740046838402</c:v>
                </c:pt>
                <c:pt idx="428">
                  <c:v>0.25233644859812998</c:v>
                </c:pt>
                <c:pt idx="429">
                  <c:v>0.251748251748251</c:v>
                </c:pt>
                <c:pt idx="430">
                  <c:v>0.251162790697674</c:v>
                </c:pt>
                <c:pt idx="431">
                  <c:v>0.25058004640371201</c:v>
                </c:pt>
                <c:pt idx="432">
                  <c:v>0.25</c:v>
                </c:pt>
                <c:pt idx="433">
                  <c:v>0.24942263279445701</c:v>
                </c:pt>
                <c:pt idx="434">
                  <c:v>0.248847926267281</c:v>
                </c:pt>
                <c:pt idx="435">
                  <c:v>0.24827586206896499</c:v>
                </c:pt>
                <c:pt idx="436">
                  <c:v>0.247706422018348</c:v>
                </c:pt>
                <c:pt idx="437">
                  <c:v>0.24713958810068601</c:v>
                </c:pt>
                <c:pt idx="438">
                  <c:v>0.24885844748858399</c:v>
                </c:pt>
                <c:pt idx="439">
                  <c:v>0.248291571753986</c:v>
                </c:pt>
                <c:pt idx="440">
                  <c:v>0.24772727272727199</c:v>
                </c:pt>
                <c:pt idx="441">
                  <c:v>0.24716553287981799</c:v>
                </c:pt>
                <c:pt idx="442">
                  <c:v>0.246606334841628</c:v>
                </c:pt>
                <c:pt idx="443">
                  <c:v>0.24604966139954801</c:v>
                </c:pt>
                <c:pt idx="444">
                  <c:v>0.24549549549549499</c:v>
                </c:pt>
                <c:pt idx="445">
                  <c:v>0.244943820224719</c:v>
                </c:pt>
                <c:pt idx="446">
                  <c:v>0.24439461883408001</c:v>
                </c:pt>
                <c:pt idx="447">
                  <c:v>0.24384787472035699</c:v>
                </c:pt>
                <c:pt idx="448">
                  <c:v>0.24330357142857101</c:v>
                </c:pt>
                <c:pt idx="449">
                  <c:v>0.24276169265033401</c:v>
                </c:pt>
                <c:pt idx="450">
                  <c:v>0.24222222222222201</c:v>
                </c:pt>
                <c:pt idx="451">
                  <c:v>0.241685144124168</c:v>
                </c:pt>
                <c:pt idx="452">
                  <c:v>0.24115044247787601</c:v>
                </c:pt>
                <c:pt idx="453">
                  <c:v>0.24282560706401701</c:v>
                </c:pt>
                <c:pt idx="454">
                  <c:v>0.24229074889867799</c:v>
                </c:pt>
                <c:pt idx="455">
                  <c:v>0.24175824175824101</c:v>
                </c:pt>
                <c:pt idx="456">
                  <c:v>0.24122807017543799</c:v>
                </c:pt>
                <c:pt idx="457">
                  <c:v>0.24070021881838</c:v>
                </c:pt>
                <c:pt idx="458">
                  <c:v>0.240174672489082</c:v>
                </c:pt>
                <c:pt idx="459">
                  <c:v>0.239651416122004</c:v>
                </c:pt>
                <c:pt idx="460">
                  <c:v>0.24130434782608601</c:v>
                </c:pt>
                <c:pt idx="461">
                  <c:v>0.240780911062906</c:v>
                </c:pt>
                <c:pt idx="462">
                  <c:v>0.24025974025974001</c:v>
                </c:pt>
                <c:pt idx="463">
                  <c:v>0.239740820734341</c:v>
                </c:pt>
                <c:pt idx="464">
                  <c:v>0.239224137931034</c:v>
                </c:pt>
                <c:pt idx="465">
                  <c:v>0.238709677419354</c:v>
                </c:pt>
                <c:pt idx="466">
                  <c:v>0.23819742489270301</c:v>
                </c:pt>
                <c:pt idx="467">
                  <c:v>0.23768736616702299</c:v>
                </c:pt>
                <c:pt idx="468">
                  <c:v>0.237179487179487</c:v>
                </c:pt>
                <c:pt idx="469">
                  <c:v>0.23667377398720599</c:v>
                </c:pt>
                <c:pt idx="470">
                  <c:v>0.23617021276595701</c:v>
                </c:pt>
                <c:pt idx="471">
                  <c:v>0.23566878980891701</c:v>
                </c:pt>
                <c:pt idx="472">
                  <c:v>0.23516949152542299</c:v>
                </c:pt>
                <c:pt idx="473">
                  <c:v>0.23467230443974599</c:v>
                </c:pt>
                <c:pt idx="474">
                  <c:v>0.234177215189873</c:v>
                </c:pt>
                <c:pt idx="475">
                  <c:v>0.24</c:v>
                </c:pt>
                <c:pt idx="476">
                  <c:v>0.23949579831932699</c:v>
                </c:pt>
                <c:pt idx="477">
                  <c:v>0.23899371069182301</c:v>
                </c:pt>
                <c:pt idx="478">
                  <c:v>0.23849372384937201</c:v>
                </c:pt>
                <c:pt idx="479">
                  <c:v>0.23799582463465499</c:v>
                </c:pt>
                <c:pt idx="480">
                  <c:v>0.23749999999999999</c:v>
                </c:pt>
                <c:pt idx="481">
                  <c:v>0.23700623700623699</c:v>
                </c:pt>
                <c:pt idx="482">
                  <c:v>0.23651452282157601</c:v>
                </c:pt>
                <c:pt idx="483">
                  <c:v>0.238095238095238</c:v>
                </c:pt>
                <c:pt idx="484">
                  <c:v>0.24173553719008201</c:v>
                </c:pt>
                <c:pt idx="485">
                  <c:v>0.241237113402061</c:v>
                </c:pt>
                <c:pt idx="486">
                  <c:v>0.24074074074074001</c:v>
                </c:pt>
                <c:pt idx="487">
                  <c:v>0.24024640657084101</c:v>
                </c:pt>
                <c:pt idx="488">
                  <c:v>0.239754098360655</c:v>
                </c:pt>
                <c:pt idx="489">
                  <c:v>0.23926380368098099</c:v>
                </c:pt>
                <c:pt idx="490">
                  <c:v>0.240816326530612</c:v>
                </c:pt>
                <c:pt idx="491">
                  <c:v>0.24032586558044799</c:v>
                </c:pt>
                <c:pt idx="492">
                  <c:v>0.23983739837398299</c:v>
                </c:pt>
                <c:pt idx="493">
                  <c:v>0.239350912778904</c:v>
                </c:pt>
                <c:pt idx="494">
                  <c:v>0.238866396761133</c:v>
                </c:pt>
                <c:pt idx="495">
                  <c:v>0.238383838383838</c:v>
                </c:pt>
                <c:pt idx="496">
                  <c:v>0.23790322580645101</c:v>
                </c:pt>
                <c:pt idx="497">
                  <c:v>0.23742454728370199</c:v>
                </c:pt>
                <c:pt idx="498">
                  <c:v>0.236947791164658</c:v>
                </c:pt>
                <c:pt idx="499">
                  <c:v>0.236472945891783</c:v>
                </c:pt>
                <c:pt idx="500">
                  <c:v>0.23599999999999999</c:v>
                </c:pt>
                <c:pt idx="501">
                  <c:v>0.235528942115768</c:v>
                </c:pt>
                <c:pt idx="502">
                  <c:v>0.23505976095617501</c:v>
                </c:pt>
                <c:pt idx="503">
                  <c:v>0.234592445328031</c:v>
                </c:pt>
                <c:pt idx="504">
                  <c:v>0.23412698412698399</c:v>
                </c:pt>
                <c:pt idx="505">
                  <c:v>0.23366336633663301</c:v>
                </c:pt>
                <c:pt idx="506">
                  <c:v>0.233201581027668</c:v>
                </c:pt>
                <c:pt idx="507">
                  <c:v>0.232741617357001</c:v>
                </c:pt>
                <c:pt idx="508">
                  <c:v>0.232283464566929</c:v>
                </c:pt>
                <c:pt idx="509">
                  <c:v>0.23182711198428199</c:v>
                </c:pt>
                <c:pt idx="510">
                  <c:v>0.233333333333333</c:v>
                </c:pt>
                <c:pt idx="511">
                  <c:v>0.232876712328767</c:v>
                </c:pt>
                <c:pt idx="512">
                  <c:v>0.232421875</c:v>
                </c:pt>
                <c:pt idx="513">
                  <c:v>0.23196881091617899</c:v>
                </c:pt>
                <c:pt idx="514">
                  <c:v>0.231517509727626</c:v>
                </c:pt>
                <c:pt idx="515">
                  <c:v>0.23106796116504799</c:v>
                </c:pt>
                <c:pt idx="516">
                  <c:v>0.23062015503875899</c:v>
                </c:pt>
                <c:pt idx="517">
                  <c:v>0.230174081237911</c:v>
                </c:pt>
                <c:pt idx="518">
                  <c:v>0.22972972972972899</c:v>
                </c:pt>
                <c:pt idx="519">
                  <c:v>0.229287090558766</c:v>
                </c:pt>
                <c:pt idx="520">
                  <c:v>0.22884615384615301</c:v>
                </c:pt>
                <c:pt idx="521">
                  <c:v>0.22840690978886699</c:v>
                </c:pt>
                <c:pt idx="522">
                  <c:v>0.22796934865900301</c:v>
                </c:pt>
                <c:pt idx="523">
                  <c:v>0.227533460803059</c:v>
                </c:pt>
                <c:pt idx="524">
                  <c:v>0.227099236641221</c:v>
                </c:pt>
                <c:pt idx="525">
                  <c:v>0.22666666666666599</c:v>
                </c:pt>
                <c:pt idx="526">
                  <c:v>0.226235741444866</c:v>
                </c:pt>
                <c:pt idx="527">
                  <c:v>0.225806451612903</c:v>
                </c:pt>
                <c:pt idx="528">
                  <c:v>0.22537878787878701</c:v>
                </c:pt>
                <c:pt idx="529">
                  <c:v>0.22495274102079299</c:v>
                </c:pt>
                <c:pt idx="530">
                  <c:v>0.22452830188679199</c:v>
                </c:pt>
                <c:pt idx="531">
                  <c:v>0.22410546139359699</c:v>
                </c:pt>
                <c:pt idx="532">
                  <c:v>0.22368421052631501</c:v>
                </c:pt>
                <c:pt idx="533">
                  <c:v>0.22326454033771101</c:v>
                </c:pt>
                <c:pt idx="534">
                  <c:v>0.224719101123595</c:v>
                </c:pt>
                <c:pt idx="535">
                  <c:v>0.22429906542056</c:v>
                </c:pt>
                <c:pt idx="536">
                  <c:v>0.22388059701492499</c:v>
                </c:pt>
                <c:pt idx="537">
                  <c:v>0.223463687150837</c:v>
                </c:pt>
                <c:pt idx="538">
                  <c:v>0.22304832713754599</c:v>
                </c:pt>
                <c:pt idx="539">
                  <c:v>0.222634508348794</c:v>
                </c:pt>
                <c:pt idx="540">
                  <c:v>0.22222222222222199</c:v>
                </c:pt>
                <c:pt idx="541">
                  <c:v>0.22181146025878001</c:v>
                </c:pt>
                <c:pt idx="542">
                  <c:v>0.22140221402214</c:v>
                </c:pt>
                <c:pt idx="543">
                  <c:v>0.22099447513812101</c:v>
                </c:pt>
                <c:pt idx="544">
                  <c:v>0.220588235294117</c:v>
                </c:pt>
                <c:pt idx="545">
                  <c:v>0.22018348623853201</c:v>
                </c:pt>
                <c:pt idx="546">
                  <c:v>0.219780219780219</c:v>
                </c:pt>
                <c:pt idx="547">
                  <c:v>0.21937842778793401</c:v>
                </c:pt>
                <c:pt idx="548">
                  <c:v>0.218978102189781</c:v>
                </c:pt>
                <c:pt idx="549">
                  <c:v>0.220400728597449</c:v>
                </c:pt>
                <c:pt idx="550">
                  <c:v>0.22</c:v>
                </c:pt>
                <c:pt idx="551">
                  <c:v>0.21960072595281299</c:v>
                </c:pt>
                <c:pt idx="552">
                  <c:v>0.219202898550724</c:v>
                </c:pt>
                <c:pt idx="553">
                  <c:v>0.21880650994574999</c:v>
                </c:pt>
                <c:pt idx="554">
                  <c:v>0.21841155234657</c:v>
                </c:pt>
                <c:pt idx="555">
                  <c:v>0.21801801801801801</c:v>
                </c:pt>
                <c:pt idx="556">
                  <c:v>0.21762589928057499</c:v>
                </c:pt>
                <c:pt idx="557">
                  <c:v>0.217235188509874</c:v>
                </c:pt>
                <c:pt idx="558">
                  <c:v>0.21684587813619999</c:v>
                </c:pt>
                <c:pt idx="559">
                  <c:v>0.21645796064400699</c:v>
                </c:pt>
                <c:pt idx="560">
                  <c:v>0.216071428571428</c:v>
                </c:pt>
                <c:pt idx="561">
                  <c:v>0.21568627450980299</c:v>
                </c:pt>
                <c:pt idx="562">
                  <c:v>0.21530249110320199</c:v>
                </c:pt>
                <c:pt idx="563">
                  <c:v>0.21492007104795699</c:v>
                </c:pt>
                <c:pt idx="564">
                  <c:v>0.214539007092198</c:v>
                </c:pt>
                <c:pt idx="565">
                  <c:v>0.21415929203539799</c:v>
                </c:pt>
                <c:pt idx="566">
                  <c:v>0.21378091872791499</c:v>
                </c:pt>
                <c:pt idx="567">
                  <c:v>0.213403880070546</c:v>
                </c:pt>
                <c:pt idx="568">
                  <c:v>0.213028169014084</c:v>
                </c:pt>
                <c:pt idx="569">
                  <c:v>0.21265377855887499</c:v>
                </c:pt>
                <c:pt idx="570">
                  <c:v>0.21228070175438499</c:v>
                </c:pt>
                <c:pt idx="571">
                  <c:v>0.21190893169877401</c:v>
                </c:pt>
                <c:pt idx="572">
                  <c:v>0.21153846153846101</c:v>
                </c:pt>
                <c:pt idx="573">
                  <c:v>0.21116928446771299</c:v>
                </c:pt>
                <c:pt idx="574">
                  <c:v>0.21254355400696801</c:v>
                </c:pt>
                <c:pt idx="575">
                  <c:v>0.21217391304347799</c:v>
                </c:pt>
                <c:pt idx="576">
                  <c:v>0.211805555555555</c:v>
                </c:pt>
                <c:pt idx="577">
                  <c:v>0.21317157712304999</c:v>
                </c:pt>
                <c:pt idx="578">
                  <c:v>0.21280276816608901</c:v>
                </c:pt>
                <c:pt idx="579">
                  <c:v>0.21243523316062099</c:v>
                </c:pt>
                <c:pt idx="580">
                  <c:v>0.212068965517241</c:v>
                </c:pt>
                <c:pt idx="581">
                  <c:v>0.213425129087779</c:v>
                </c:pt>
                <c:pt idx="582">
                  <c:v>0.213058419243986</c:v>
                </c:pt>
                <c:pt idx="583">
                  <c:v>0.212692967409948</c:v>
                </c:pt>
                <c:pt idx="584">
                  <c:v>0.21232876712328699</c:v>
                </c:pt>
                <c:pt idx="585">
                  <c:v>0.21196581196581099</c:v>
                </c:pt>
                <c:pt idx="586">
                  <c:v>0.211604095563139</c:v>
                </c:pt>
                <c:pt idx="587">
                  <c:v>0.211243611584327</c:v>
                </c:pt>
                <c:pt idx="588">
                  <c:v>0.210884353741496</c:v>
                </c:pt>
                <c:pt idx="589">
                  <c:v>0.21052631578947301</c:v>
                </c:pt>
                <c:pt idx="590">
                  <c:v>0.210169491525423</c:v>
                </c:pt>
                <c:pt idx="591">
                  <c:v>0.209813874788494</c:v>
                </c:pt>
                <c:pt idx="592">
                  <c:v>0.20945945945945901</c:v>
                </c:pt>
                <c:pt idx="593">
                  <c:v>0.20910623946037099</c:v>
                </c:pt>
                <c:pt idx="594">
                  <c:v>0.208754208754208</c:v>
                </c:pt>
                <c:pt idx="595">
                  <c:v>0.20840336134453699</c:v>
                </c:pt>
                <c:pt idx="596">
                  <c:v>0.20805369127516701</c:v>
                </c:pt>
                <c:pt idx="597">
                  <c:v>0.20770519262981499</c:v>
                </c:pt>
                <c:pt idx="598">
                  <c:v>0.20735785953177199</c:v>
                </c:pt>
                <c:pt idx="599">
                  <c:v>0.20701168614357199</c:v>
                </c:pt>
                <c:pt idx="600">
                  <c:v>0.206666666666666</c:v>
                </c:pt>
                <c:pt idx="601">
                  <c:v>0.20798668885191299</c:v>
                </c:pt>
                <c:pt idx="602">
                  <c:v>0.20764119601328901</c:v>
                </c:pt>
                <c:pt idx="603">
                  <c:v>0.207296849087893</c:v>
                </c:pt>
                <c:pt idx="604">
                  <c:v>0.20695364238410499</c:v>
                </c:pt>
                <c:pt idx="605">
                  <c:v>0.206611570247933</c:v>
                </c:pt>
                <c:pt idx="606">
                  <c:v>0.20627062706270599</c:v>
                </c:pt>
                <c:pt idx="607">
                  <c:v>0.205930807248764</c:v>
                </c:pt>
                <c:pt idx="608">
                  <c:v>0.20559210526315699</c:v>
                </c:pt>
                <c:pt idx="609">
                  <c:v>0.20525451559934299</c:v>
                </c:pt>
                <c:pt idx="610">
                  <c:v>0.204918032786885</c:v>
                </c:pt>
                <c:pt idx="611">
                  <c:v>0.204582651391162</c:v>
                </c:pt>
                <c:pt idx="612">
                  <c:v>0.204248366013071</c:v>
                </c:pt>
                <c:pt idx="613">
                  <c:v>0.20391517128874301</c:v>
                </c:pt>
                <c:pt idx="614">
                  <c:v>0.20358306188924999</c:v>
                </c:pt>
                <c:pt idx="615">
                  <c:v>0.203252032520325</c:v>
                </c:pt>
                <c:pt idx="616">
                  <c:v>0.202922077922077</c:v>
                </c:pt>
                <c:pt idx="617">
                  <c:v>0.20259319286871899</c:v>
                </c:pt>
                <c:pt idx="618">
                  <c:v>0.202265372168284</c:v>
                </c:pt>
                <c:pt idx="619">
                  <c:v>0.20193861066235799</c:v>
                </c:pt>
                <c:pt idx="620">
                  <c:v>0.20161290322580599</c:v>
                </c:pt>
                <c:pt idx="621">
                  <c:v>0.201288244766505</c:v>
                </c:pt>
                <c:pt idx="622">
                  <c:v>0.20096463022507999</c:v>
                </c:pt>
                <c:pt idx="623">
                  <c:v>0.20064205457463799</c:v>
                </c:pt>
                <c:pt idx="624">
                  <c:v>0.200320512820512</c:v>
                </c:pt>
                <c:pt idx="625">
                  <c:v>0.2</c:v>
                </c:pt>
                <c:pt idx="626">
                  <c:v>0.199680511182108</c:v>
                </c:pt>
                <c:pt idx="627">
                  <c:v>0.19936204146730399</c:v>
                </c:pt>
                <c:pt idx="628">
                  <c:v>0.19904458598726099</c:v>
                </c:pt>
                <c:pt idx="629">
                  <c:v>0.19872813990461</c:v>
                </c:pt>
                <c:pt idx="630">
                  <c:v>0.19841269841269801</c:v>
                </c:pt>
                <c:pt idx="631">
                  <c:v>0.19809825673534001</c:v>
                </c:pt>
                <c:pt idx="632">
                  <c:v>0.197784810126582</c:v>
                </c:pt>
                <c:pt idx="633">
                  <c:v>0.197472353870458</c:v>
                </c:pt>
                <c:pt idx="634">
                  <c:v>0.19716088328075701</c:v>
                </c:pt>
                <c:pt idx="635">
                  <c:v>0.196850393700787</c:v>
                </c:pt>
                <c:pt idx="636">
                  <c:v>0.196540880503144</c:v>
                </c:pt>
                <c:pt idx="637">
                  <c:v>0.19623233908948101</c:v>
                </c:pt>
                <c:pt idx="638">
                  <c:v>0.19592476489028199</c:v>
                </c:pt>
                <c:pt idx="639">
                  <c:v>0.19718309859154901</c:v>
                </c:pt>
                <c:pt idx="640">
                  <c:v>0.19687499999999999</c:v>
                </c:pt>
                <c:pt idx="641">
                  <c:v>0.19656786271450799</c:v>
                </c:pt>
                <c:pt idx="642">
                  <c:v>0.19626168224299001</c:v>
                </c:pt>
                <c:pt idx="643">
                  <c:v>0.19751166407465001</c:v>
                </c:pt>
                <c:pt idx="644">
                  <c:v>0.197204968944099</c:v>
                </c:pt>
                <c:pt idx="645">
                  <c:v>0.19689922480620101</c:v>
                </c:pt>
                <c:pt idx="646">
                  <c:v>0.19659442724458201</c:v>
                </c:pt>
                <c:pt idx="647">
                  <c:v>0.19629057187016999</c:v>
                </c:pt>
                <c:pt idx="648">
                  <c:v>0.195987654320987</c:v>
                </c:pt>
                <c:pt idx="649">
                  <c:v>0.195685670261941</c:v>
                </c:pt>
                <c:pt idx="650">
                  <c:v>0.19538461538461499</c:v>
                </c:pt>
                <c:pt idx="651">
                  <c:v>0.19508448540706599</c:v>
                </c:pt>
                <c:pt idx="652">
                  <c:v>0.19631901840490701</c:v>
                </c:pt>
                <c:pt idx="653">
                  <c:v>0.19601837672281699</c:v>
                </c:pt>
                <c:pt idx="654">
                  <c:v>0.19571865443424999</c:v>
                </c:pt>
                <c:pt idx="655">
                  <c:v>0.195419847328244</c:v>
                </c:pt>
                <c:pt idx="656">
                  <c:v>0.19512195121951201</c:v>
                </c:pt>
                <c:pt idx="657">
                  <c:v>0.194824961948249</c:v>
                </c:pt>
                <c:pt idx="658">
                  <c:v>0.19452887537993899</c:v>
                </c:pt>
                <c:pt idx="659">
                  <c:v>0.19423368740515901</c:v>
                </c:pt>
                <c:pt idx="660">
                  <c:v>0.193939393939393</c:v>
                </c:pt>
                <c:pt idx="661">
                  <c:v>0.19364599092284401</c:v>
                </c:pt>
                <c:pt idx="662">
                  <c:v>0.193353474320241</c:v>
                </c:pt>
                <c:pt idx="663">
                  <c:v>0.19306184012066299</c:v>
                </c:pt>
                <c:pt idx="664">
                  <c:v>0.19277108433734899</c:v>
                </c:pt>
                <c:pt idx="665">
                  <c:v>0.192481203007518</c:v>
                </c:pt>
                <c:pt idx="666">
                  <c:v>0.192192192192192</c:v>
                </c:pt>
                <c:pt idx="667">
                  <c:v>0.19190404797601199</c:v>
                </c:pt>
                <c:pt idx="668">
                  <c:v>0.19161676646706499</c:v>
                </c:pt>
                <c:pt idx="669">
                  <c:v>0.19133034379671099</c:v>
                </c:pt>
                <c:pt idx="670">
                  <c:v>0.19104477611940299</c:v>
                </c:pt>
                <c:pt idx="671">
                  <c:v>0.19076005961251799</c:v>
                </c:pt>
                <c:pt idx="672">
                  <c:v>0.19047619047618999</c:v>
                </c:pt>
                <c:pt idx="673">
                  <c:v>0.19167904903417499</c:v>
                </c:pt>
                <c:pt idx="674">
                  <c:v>0.19139465875370901</c:v>
                </c:pt>
                <c:pt idx="675">
                  <c:v>0.19111111111111101</c:v>
                </c:pt>
                <c:pt idx="676">
                  <c:v>0.19082840236686299</c:v>
                </c:pt>
                <c:pt idx="677">
                  <c:v>0.190546528803545</c:v>
                </c:pt>
                <c:pt idx="678">
                  <c:v>0.19026548672566301</c:v>
                </c:pt>
                <c:pt idx="679">
                  <c:v>0.189985272459499</c:v>
                </c:pt>
                <c:pt idx="680">
                  <c:v>0.189705882352941</c:v>
                </c:pt>
                <c:pt idx="681">
                  <c:v>0.18942731277533001</c:v>
                </c:pt>
                <c:pt idx="682">
                  <c:v>0.189149560117302</c:v>
                </c:pt>
                <c:pt idx="683">
                  <c:v>0.188872620790629</c:v>
                </c:pt>
                <c:pt idx="684">
                  <c:v>0.18859649122807001</c:v>
                </c:pt>
                <c:pt idx="685">
                  <c:v>0.18832116788321099</c:v>
                </c:pt>
                <c:pt idx="686">
                  <c:v>0.18804664723032</c:v>
                </c:pt>
                <c:pt idx="687">
                  <c:v>0.18777292576419199</c:v>
                </c:pt>
                <c:pt idx="688">
                  <c:v>0.188953488372093</c:v>
                </c:pt>
                <c:pt idx="689">
                  <c:v>0.18867924528301799</c:v>
                </c:pt>
                <c:pt idx="690">
                  <c:v>0.188405797101449</c:v>
                </c:pt>
                <c:pt idx="691">
                  <c:v>0.18813314037626599</c:v>
                </c:pt>
                <c:pt idx="692">
                  <c:v>0.18786127167630001</c:v>
                </c:pt>
                <c:pt idx="693">
                  <c:v>0.187590187590187</c:v>
                </c:pt>
                <c:pt idx="694">
                  <c:v>0.18731988472622399</c:v>
                </c:pt>
                <c:pt idx="695">
                  <c:v>0.18705035971223</c:v>
                </c:pt>
                <c:pt idx="696">
                  <c:v>0.18678160919540199</c:v>
                </c:pt>
                <c:pt idx="697">
                  <c:v>0.18651362984218001</c:v>
                </c:pt>
                <c:pt idx="698">
                  <c:v>0.187679083094555</c:v>
                </c:pt>
                <c:pt idx="699">
                  <c:v>0.18741058655221701</c:v>
                </c:pt>
                <c:pt idx="700">
                  <c:v>0.187142857142857</c:v>
                </c:pt>
                <c:pt idx="701">
                  <c:v>0.186875891583452</c:v>
                </c:pt>
                <c:pt idx="702">
                  <c:v>0.18660968660968599</c:v>
                </c:pt>
                <c:pt idx="703">
                  <c:v>0.18634423897581701</c:v>
                </c:pt>
                <c:pt idx="704">
                  <c:v>0.186079545454545</c:v>
                </c:pt>
                <c:pt idx="705">
                  <c:v>0.18581560283687901</c:v>
                </c:pt>
                <c:pt idx="706">
                  <c:v>0.185552407932011</c:v>
                </c:pt>
                <c:pt idx="707">
                  <c:v>0.185289957567185</c:v>
                </c:pt>
                <c:pt idx="708">
                  <c:v>0.18502824858757</c:v>
                </c:pt>
                <c:pt idx="709">
                  <c:v>0.184767277856135</c:v>
                </c:pt>
                <c:pt idx="710">
                  <c:v>0.18450704225352099</c:v>
                </c:pt>
                <c:pt idx="711">
                  <c:v>0.18424753867791799</c:v>
                </c:pt>
                <c:pt idx="712">
                  <c:v>0.18398876404494299</c:v>
                </c:pt>
                <c:pt idx="713">
                  <c:v>0.183730715287517</c:v>
                </c:pt>
                <c:pt idx="714">
                  <c:v>0.18347338935574201</c:v>
                </c:pt>
                <c:pt idx="715">
                  <c:v>0.183216783216783</c:v>
                </c:pt>
                <c:pt idx="716">
                  <c:v>0.18296089385474801</c:v>
                </c:pt>
                <c:pt idx="717">
                  <c:v>0.182705718270571</c:v>
                </c:pt>
                <c:pt idx="718">
                  <c:v>0.182451253481894</c:v>
                </c:pt>
                <c:pt idx="719">
                  <c:v>0.182197496522948</c:v>
                </c:pt>
                <c:pt idx="720">
                  <c:v>0.18194444444444399</c:v>
                </c:pt>
                <c:pt idx="721">
                  <c:v>0.18169209431345301</c:v>
                </c:pt>
                <c:pt idx="722">
                  <c:v>0.181440443213296</c:v>
                </c:pt>
                <c:pt idx="723">
                  <c:v>0.18118948824343001</c:v>
                </c:pt>
                <c:pt idx="724">
                  <c:v>0.180939226519337</c:v>
                </c:pt>
                <c:pt idx="725">
                  <c:v>0.18068965517241301</c:v>
                </c:pt>
                <c:pt idx="726">
                  <c:v>0.180440771349862</c:v>
                </c:pt>
                <c:pt idx="727">
                  <c:v>0.18019257221457999</c:v>
                </c:pt>
                <c:pt idx="728">
                  <c:v>0.179945054945054</c:v>
                </c:pt>
                <c:pt idx="729">
                  <c:v>0.17969821673525299</c:v>
                </c:pt>
                <c:pt idx="730">
                  <c:v>0.17945205479452001</c:v>
                </c:pt>
                <c:pt idx="731">
                  <c:v>0.17920656634746901</c:v>
                </c:pt>
                <c:pt idx="732">
                  <c:v>0.17896174863387901</c:v>
                </c:pt>
                <c:pt idx="733">
                  <c:v>0.17871759890859401</c:v>
                </c:pt>
                <c:pt idx="734">
                  <c:v>0.178474114441416</c:v>
                </c:pt>
                <c:pt idx="735">
                  <c:v>0.17823129251700601</c:v>
                </c:pt>
                <c:pt idx="736">
                  <c:v>0.17798913043478201</c:v>
                </c:pt>
                <c:pt idx="737">
                  <c:v>0.17774762550881901</c:v>
                </c:pt>
                <c:pt idx="738">
                  <c:v>0.17750677506775001</c:v>
                </c:pt>
                <c:pt idx="739">
                  <c:v>0.17726657645466801</c:v>
                </c:pt>
                <c:pt idx="740">
                  <c:v>0.177027027027027</c:v>
                </c:pt>
                <c:pt idx="741">
                  <c:v>0.17678812415654499</c:v>
                </c:pt>
                <c:pt idx="742">
                  <c:v>0.17654986522911001</c:v>
                </c:pt>
                <c:pt idx="743">
                  <c:v>0.17631224764468301</c:v>
                </c:pt>
                <c:pt idx="744">
                  <c:v>0.17607526881720401</c:v>
                </c:pt>
                <c:pt idx="745">
                  <c:v>0.17583892617449601</c:v>
                </c:pt>
                <c:pt idx="746">
                  <c:v>0.17560321715817601</c:v>
                </c:pt>
                <c:pt idx="747">
                  <c:v>0.17536813922356001</c:v>
                </c:pt>
                <c:pt idx="748">
                  <c:v>0.175133689839572</c:v>
                </c:pt>
                <c:pt idx="749">
                  <c:v>0.174899866488651</c:v>
                </c:pt>
                <c:pt idx="750">
                  <c:v>0.174666666666666</c:v>
                </c:pt>
                <c:pt idx="751">
                  <c:v>0.174434087882822</c:v>
                </c:pt>
                <c:pt idx="752">
                  <c:v>0.17420212765957399</c:v>
                </c:pt>
                <c:pt idx="753">
                  <c:v>0.17397078353253601</c:v>
                </c:pt>
                <c:pt idx="754">
                  <c:v>0.173740053050397</c:v>
                </c:pt>
                <c:pt idx="755">
                  <c:v>0.17350993377483401</c:v>
                </c:pt>
                <c:pt idx="756">
                  <c:v>0.17328042328042301</c:v>
                </c:pt>
                <c:pt idx="757">
                  <c:v>0.17305151915455699</c:v>
                </c:pt>
                <c:pt idx="758">
                  <c:v>0.172823218997361</c:v>
                </c:pt>
                <c:pt idx="759">
                  <c:v>0.172595520421607</c:v>
                </c:pt>
                <c:pt idx="760">
                  <c:v>0.172368421052631</c:v>
                </c:pt>
                <c:pt idx="761">
                  <c:v>0.172141918528252</c:v>
                </c:pt>
                <c:pt idx="762">
                  <c:v>0.17191601049868699</c:v>
                </c:pt>
                <c:pt idx="763">
                  <c:v>0.17169069462647399</c:v>
                </c:pt>
                <c:pt idx="764">
                  <c:v>0.17146596858638699</c:v>
                </c:pt>
                <c:pt idx="765">
                  <c:v>0.17124183006535901</c:v>
                </c:pt>
                <c:pt idx="766">
                  <c:v>0.171018276762402</c:v>
                </c:pt>
                <c:pt idx="767">
                  <c:v>0.170795306388526</c:v>
                </c:pt>
                <c:pt idx="768">
                  <c:v>0.17057291666666599</c:v>
                </c:pt>
                <c:pt idx="769">
                  <c:v>0.170351105331599</c:v>
                </c:pt>
                <c:pt idx="770">
                  <c:v>0.17012987012986999</c:v>
                </c:pt>
                <c:pt idx="771">
                  <c:v>0.169909208819714</c:v>
                </c:pt>
                <c:pt idx="772">
                  <c:v>0.169689119170984</c:v>
                </c:pt>
                <c:pt idx="773">
                  <c:v>0.16946959896507099</c:v>
                </c:pt>
                <c:pt idx="774">
                  <c:v>0.169250645994832</c:v>
                </c:pt>
                <c:pt idx="775">
                  <c:v>0.16903225806451599</c:v>
                </c:pt>
                <c:pt idx="776">
                  <c:v>0.16881443298969001</c:v>
                </c:pt>
                <c:pt idx="777">
                  <c:v>0.168597168597168</c:v>
                </c:pt>
                <c:pt idx="778">
                  <c:v>0.16838046272493501</c:v>
                </c:pt>
                <c:pt idx="779">
                  <c:v>0.168164313222079</c:v>
                </c:pt>
                <c:pt idx="780">
                  <c:v>0.16794871794871699</c:v>
                </c:pt>
                <c:pt idx="781">
                  <c:v>0.16773367477592799</c:v>
                </c:pt>
                <c:pt idx="782">
                  <c:v>0.167519181585677</c:v>
                </c:pt>
                <c:pt idx="783">
                  <c:v>0.167305236270753</c:v>
                </c:pt>
                <c:pt idx="784">
                  <c:v>0.16709183673469299</c:v>
                </c:pt>
                <c:pt idx="785">
                  <c:v>0.16687898089171899</c:v>
                </c:pt>
                <c:pt idx="786">
                  <c:v>0.16666666666666599</c:v>
                </c:pt>
                <c:pt idx="787">
                  <c:v>0.166454891994917</c:v>
                </c:pt>
                <c:pt idx="788">
                  <c:v>0.166243654822335</c:v>
                </c:pt>
                <c:pt idx="789">
                  <c:v>0.166032953105196</c:v>
                </c:pt>
                <c:pt idx="790">
                  <c:v>0.16582278481012599</c:v>
                </c:pt>
                <c:pt idx="791">
                  <c:v>0.16561314791403201</c:v>
                </c:pt>
                <c:pt idx="792">
                  <c:v>0.16540404040404</c:v>
                </c:pt>
                <c:pt idx="793">
                  <c:v>0.16519546027742699</c:v>
                </c:pt>
                <c:pt idx="794">
                  <c:v>0.16498740554156099</c:v>
                </c:pt>
                <c:pt idx="795">
                  <c:v>0.164779874213836</c:v>
                </c:pt>
                <c:pt idx="796">
                  <c:v>0.164572864321608</c:v>
                </c:pt>
                <c:pt idx="797">
                  <c:v>0.16436637390213299</c:v>
                </c:pt>
                <c:pt idx="798">
                  <c:v>0.16416040100250601</c:v>
                </c:pt>
                <c:pt idx="799">
                  <c:v>0.16395494367959901</c:v>
                </c:pt>
                <c:pt idx="800">
                  <c:v>0.16500000000000001</c:v>
                </c:pt>
                <c:pt idx="801">
                  <c:v>0.164794007490636</c:v>
                </c:pt>
                <c:pt idx="802">
                  <c:v>0.16458852867830401</c:v>
                </c:pt>
                <c:pt idx="803">
                  <c:v>0.164383561643835</c:v>
                </c:pt>
                <c:pt idx="804">
                  <c:v>0.164179104477611</c:v>
                </c:pt>
                <c:pt idx="805">
                  <c:v>0.16397515527950299</c:v>
                </c:pt>
                <c:pt idx="806">
                  <c:v>0.16377171215880801</c:v>
                </c:pt>
                <c:pt idx="807">
                  <c:v>0.16356877323419999</c:v>
                </c:pt>
                <c:pt idx="808">
                  <c:v>0.16336633663366301</c:v>
                </c:pt>
                <c:pt idx="809">
                  <c:v>0.16316440049443701</c:v>
                </c:pt>
                <c:pt idx="810">
                  <c:v>0.162962962962962</c:v>
                </c:pt>
                <c:pt idx="811">
                  <c:v>0.162762022194821</c:v>
                </c:pt>
                <c:pt idx="812">
                  <c:v>0.16256157635467899</c:v>
                </c:pt>
                <c:pt idx="813">
                  <c:v>0.16236162361623599</c:v>
                </c:pt>
                <c:pt idx="814">
                  <c:v>0.162162162162162</c:v>
                </c:pt>
                <c:pt idx="815">
                  <c:v>0.16196319018404901</c:v>
                </c:pt>
                <c:pt idx="816">
                  <c:v>0.16176470588235201</c:v>
                </c:pt>
                <c:pt idx="817">
                  <c:v>0.16156670746634</c:v>
                </c:pt>
                <c:pt idx="818">
                  <c:v>0.161369193154034</c:v>
                </c:pt>
                <c:pt idx="819">
                  <c:v>0.16117216117216099</c:v>
                </c:pt>
                <c:pt idx="820">
                  <c:v>0.16097560975609701</c:v>
                </c:pt>
                <c:pt idx="821">
                  <c:v>0.16077953714981699</c:v>
                </c:pt>
                <c:pt idx="822">
                  <c:v>0.160583941605839</c:v>
                </c:pt>
                <c:pt idx="823">
                  <c:v>0.16038882138517599</c:v>
                </c:pt>
                <c:pt idx="824">
                  <c:v>0.16019417475728101</c:v>
                </c:pt>
                <c:pt idx="825">
                  <c:v>0.161212121212121</c:v>
                </c:pt>
                <c:pt idx="826">
                  <c:v>0.161016949152542</c:v>
                </c:pt>
                <c:pt idx="827">
                  <c:v>0.16082224909310699</c:v>
                </c:pt>
                <c:pt idx="828">
                  <c:v>0.16062801932367099</c:v>
                </c:pt>
                <c:pt idx="829">
                  <c:v>0.16043425814234</c:v>
                </c:pt>
                <c:pt idx="830">
                  <c:v>0.16144578313253</c:v>
                </c:pt>
                <c:pt idx="831">
                  <c:v>0.16125150421179299</c:v>
                </c:pt>
                <c:pt idx="832">
                  <c:v>0.16105769230769201</c:v>
                </c:pt>
                <c:pt idx="833">
                  <c:v>0.160864345738295</c:v>
                </c:pt>
                <c:pt idx="834">
                  <c:v>0.16187050359712199</c:v>
                </c:pt>
                <c:pt idx="835">
                  <c:v>0.16167664670658599</c:v>
                </c:pt>
                <c:pt idx="836">
                  <c:v>0.16148325358851601</c:v>
                </c:pt>
                <c:pt idx="837">
                  <c:v>0.16129032258064499</c:v>
                </c:pt>
                <c:pt idx="838">
                  <c:v>0.16109785202863899</c:v>
                </c:pt>
                <c:pt idx="839">
                  <c:v>0.16090584028605401</c:v>
                </c:pt>
                <c:pt idx="840">
                  <c:v>0.160714285714285</c:v>
                </c:pt>
                <c:pt idx="841">
                  <c:v>0.16052318668252</c:v>
                </c:pt>
                <c:pt idx="842">
                  <c:v>0.160332541567695</c:v>
                </c:pt>
                <c:pt idx="843">
                  <c:v>0.16014234875444799</c:v>
                </c:pt>
                <c:pt idx="844">
                  <c:v>0.15995260663507099</c:v>
                </c:pt>
                <c:pt idx="845">
                  <c:v>0.15976331360946699</c:v>
                </c:pt>
                <c:pt idx="846">
                  <c:v>0.159574468085106</c:v>
                </c:pt>
                <c:pt idx="847">
                  <c:v>0.15938606847697701</c:v>
                </c:pt>
                <c:pt idx="848">
                  <c:v>0.15919811320754701</c:v>
                </c:pt>
                <c:pt idx="849">
                  <c:v>0.159010600706713</c:v>
                </c:pt>
                <c:pt idx="850">
                  <c:v>0.158823529411764</c:v>
                </c:pt>
                <c:pt idx="851">
                  <c:v>0.158636897767332</c:v>
                </c:pt>
                <c:pt idx="852">
                  <c:v>0.15845070422535201</c:v>
                </c:pt>
                <c:pt idx="853">
                  <c:v>0.158264947245017</c:v>
                </c:pt>
                <c:pt idx="854">
                  <c:v>0.15807962529274</c:v>
                </c:pt>
                <c:pt idx="855">
                  <c:v>0.157894736842105</c:v>
                </c:pt>
                <c:pt idx="856">
                  <c:v>0.157710280373831</c:v>
                </c:pt>
                <c:pt idx="857">
                  <c:v>0.15752625437572901</c:v>
                </c:pt>
                <c:pt idx="858">
                  <c:v>0.15734265734265701</c:v>
                </c:pt>
                <c:pt idx="859">
                  <c:v>0.157159487776484</c:v>
                </c:pt>
                <c:pt idx="860">
                  <c:v>0.15697674418604601</c:v>
                </c:pt>
                <c:pt idx="861">
                  <c:v>0.156794425087108</c:v>
                </c:pt>
                <c:pt idx="862">
                  <c:v>0.15661252900232001</c:v>
                </c:pt>
                <c:pt idx="863">
                  <c:v>0.157589803012746</c:v>
                </c:pt>
                <c:pt idx="864">
                  <c:v>0.157407407407407</c:v>
                </c:pt>
                <c:pt idx="865">
                  <c:v>0.15722543352601101</c:v>
                </c:pt>
                <c:pt idx="866">
                  <c:v>0.157043879907621</c:v>
                </c:pt>
                <c:pt idx="867">
                  <c:v>0.15801614763552399</c:v>
                </c:pt>
                <c:pt idx="868">
                  <c:v>0.15783410138248799</c:v>
                </c:pt>
                <c:pt idx="869">
                  <c:v>0.15765247410816999</c:v>
                </c:pt>
                <c:pt idx="870">
                  <c:v>0.157471264367816</c:v>
                </c:pt>
                <c:pt idx="871">
                  <c:v>0.158438576349024</c:v>
                </c:pt>
                <c:pt idx="872">
                  <c:v>0.15825688073394401</c:v>
                </c:pt>
                <c:pt idx="873">
                  <c:v>0.15807560137457</c:v>
                </c:pt>
                <c:pt idx="874">
                  <c:v>0.157894736842105</c:v>
                </c:pt>
                <c:pt idx="875">
                  <c:v>0.157714285714285</c:v>
                </c:pt>
                <c:pt idx="876">
                  <c:v>0.15753424657534201</c:v>
                </c:pt>
                <c:pt idx="877">
                  <c:v>0.15735461801596301</c:v>
                </c:pt>
                <c:pt idx="878">
                  <c:v>0.157175398633257</c:v>
                </c:pt>
                <c:pt idx="879">
                  <c:v>0.15699658703071601</c:v>
                </c:pt>
                <c:pt idx="880">
                  <c:v>0.156818181818181</c:v>
                </c:pt>
                <c:pt idx="881">
                  <c:v>0.15664018161180401</c:v>
                </c:pt>
                <c:pt idx="882">
                  <c:v>0.156462585034013</c:v>
                </c:pt>
                <c:pt idx="883">
                  <c:v>0.156285390713476</c:v>
                </c:pt>
                <c:pt idx="884">
                  <c:v>0.15610859728506701</c:v>
                </c:pt>
                <c:pt idx="885">
                  <c:v>0.15593220338982999</c:v>
                </c:pt>
                <c:pt idx="886">
                  <c:v>0.155756207674943</c:v>
                </c:pt>
                <c:pt idx="887">
                  <c:v>0.15558060879368599</c:v>
                </c:pt>
                <c:pt idx="888">
                  <c:v>0.15653153153153099</c:v>
                </c:pt>
                <c:pt idx="889">
                  <c:v>0.156355455568054</c:v>
                </c:pt>
                <c:pt idx="890">
                  <c:v>0.15730337078651599</c:v>
                </c:pt>
                <c:pt idx="891">
                  <c:v>0.15712682379348999</c:v>
                </c:pt>
                <c:pt idx="892">
                  <c:v>0.158071748878923</c:v>
                </c:pt>
                <c:pt idx="893">
                  <c:v>0.157894736842105</c:v>
                </c:pt>
                <c:pt idx="894">
                  <c:v>0.15771812080536901</c:v>
                </c:pt>
                <c:pt idx="895">
                  <c:v>0.15754189944134001</c:v>
                </c:pt>
                <c:pt idx="896">
                  <c:v>0.15736607142857101</c:v>
                </c:pt>
                <c:pt idx="897">
                  <c:v>0.157190635451505</c:v>
                </c:pt>
                <c:pt idx="898">
                  <c:v>0.157015590200445</c:v>
                </c:pt>
                <c:pt idx="899">
                  <c:v>0.15684093437152299</c:v>
                </c:pt>
                <c:pt idx="900">
                  <c:v>0.15666666666666601</c:v>
                </c:pt>
                <c:pt idx="901">
                  <c:v>0.15649278579356199</c:v>
                </c:pt>
                <c:pt idx="902">
                  <c:v>0.15631929046563101</c:v>
                </c:pt>
                <c:pt idx="903">
                  <c:v>0.15614617940199299</c:v>
                </c:pt>
                <c:pt idx="904">
                  <c:v>0.15597345132743301</c:v>
                </c:pt>
                <c:pt idx="905">
                  <c:v>0.15580110497237501</c:v>
                </c:pt>
                <c:pt idx="906">
                  <c:v>0.15562913907284701</c:v>
                </c:pt>
                <c:pt idx="907">
                  <c:v>0.155457552370452</c:v>
                </c:pt>
                <c:pt idx="908">
                  <c:v>0.15528634361233401</c:v>
                </c:pt>
                <c:pt idx="909">
                  <c:v>0.15511551155115499</c:v>
                </c:pt>
                <c:pt idx="910">
                  <c:v>0.15494505494505401</c:v>
                </c:pt>
                <c:pt idx="911">
                  <c:v>0.15477497255762801</c:v>
                </c:pt>
                <c:pt idx="912">
                  <c:v>0.154605263157894</c:v>
                </c:pt>
                <c:pt idx="913">
                  <c:v>0.15553121577217899</c:v>
                </c:pt>
                <c:pt idx="914">
                  <c:v>0.155361050328227</c:v>
                </c:pt>
                <c:pt idx="915">
                  <c:v>0.155191256830601</c:v>
                </c:pt>
                <c:pt idx="916">
                  <c:v>0.15502183406113501</c:v>
                </c:pt>
                <c:pt idx="917">
                  <c:v>0.15485278080697901</c:v>
                </c:pt>
                <c:pt idx="918">
                  <c:v>0.154684095860566</c:v>
                </c:pt>
                <c:pt idx="919">
                  <c:v>0.15451577801958599</c:v>
                </c:pt>
                <c:pt idx="920">
                  <c:v>0.15434782608695599</c:v>
                </c:pt>
                <c:pt idx="921">
                  <c:v>0.155266015200868</c:v>
                </c:pt>
                <c:pt idx="922">
                  <c:v>0.155097613882863</c:v>
                </c:pt>
                <c:pt idx="923">
                  <c:v>0.154929577464788</c:v>
                </c:pt>
                <c:pt idx="924">
                  <c:v>0.15476190476190399</c:v>
                </c:pt>
                <c:pt idx="925">
                  <c:v>0.15459459459459399</c:v>
                </c:pt>
                <c:pt idx="926">
                  <c:v>0.15442764578833601</c:v>
                </c:pt>
                <c:pt idx="927">
                  <c:v>0.154261057173678</c:v>
                </c:pt>
                <c:pt idx="928">
                  <c:v>0.15625</c:v>
                </c:pt>
                <c:pt idx="929">
                  <c:v>0.15608180839612401</c:v>
                </c:pt>
                <c:pt idx="930">
                  <c:v>0.15591397849462299</c:v>
                </c:pt>
                <c:pt idx="931">
                  <c:v>0.15574650912996699</c:v>
                </c:pt>
                <c:pt idx="932">
                  <c:v>0.15557939914162999</c:v>
                </c:pt>
                <c:pt idx="933">
                  <c:v>0.15541264737406199</c:v>
                </c:pt>
                <c:pt idx="934">
                  <c:v>0.15524625267665901</c:v>
                </c:pt>
                <c:pt idx="935">
                  <c:v>0.15508021390374299</c:v>
                </c:pt>
                <c:pt idx="936">
                  <c:v>0.154914529914529</c:v>
                </c:pt>
                <c:pt idx="937">
                  <c:v>0.15474919957310501</c:v>
                </c:pt>
                <c:pt idx="938">
                  <c:v>0.1545842217484</c:v>
                </c:pt>
                <c:pt idx="939">
                  <c:v>0.156549520766773</c:v>
                </c:pt>
                <c:pt idx="940">
                  <c:v>0.15638297872340401</c:v>
                </c:pt>
                <c:pt idx="941">
                  <c:v>0.15621679064824601</c:v>
                </c:pt>
                <c:pt idx="942">
                  <c:v>0.15605095541401201</c:v>
                </c:pt>
                <c:pt idx="943">
                  <c:v>0.15588547189819699</c:v>
                </c:pt>
                <c:pt idx="944">
                  <c:v>0.15572033898304999</c:v>
                </c:pt>
                <c:pt idx="945">
                  <c:v>0.155555555555555</c:v>
                </c:pt>
                <c:pt idx="946">
                  <c:v>0.15539112050739901</c:v>
                </c:pt>
                <c:pt idx="947">
                  <c:v>0.155227032734952</c:v>
                </c:pt>
                <c:pt idx="948">
                  <c:v>0.15506329113924</c:v>
                </c:pt>
                <c:pt idx="949">
                  <c:v>0.15489989462592199</c:v>
                </c:pt>
                <c:pt idx="950">
                  <c:v>0.15473684210526301</c:v>
                </c:pt>
                <c:pt idx="951">
                  <c:v>0.15457413249211299</c:v>
                </c:pt>
                <c:pt idx="952">
                  <c:v>0.154411764705882</c:v>
                </c:pt>
                <c:pt idx="953">
                  <c:v>0.154249737670514</c:v>
                </c:pt>
                <c:pt idx="954">
                  <c:v>0.15408805031446501</c:v>
                </c:pt>
                <c:pt idx="955">
                  <c:v>0.15392670157068</c:v>
                </c:pt>
                <c:pt idx="956">
                  <c:v>0.15376569037656901</c:v>
                </c:pt>
                <c:pt idx="957">
                  <c:v>0.15360501567398099</c:v>
                </c:pt>
                <c:pt idx="958">
                  <c:v>0.15344467640918499</c:v>
                </c:pt>
                <c:pt idx="959">
                  <c:v>0.153284671532846</c:v>
                </c:pt>
                <c:pt idx="960">
                  <c:v>0.15312500000000001</c:v>
                </c:pt>
                <c:pt idx="961">
                  <c:v>0.15296566077003099</c:v>
                </c:pt>
                <c:pt idx="962">
                  <c:v>0.15280665280665201</c:v>
                </c:pt>
                <c:pt idx="963">
                  <c:v>0.15472481827622001</c:v>
                </c:pt>
                <c:pt idx="964">
                  <c:v>0.15456431535269699</c:v>
                </c:pt>
                <c:pt idx="965">
                  <c:v>0.15440414507771999</c:v>
                </c:pt>
                <c:pt idx="966">
                  <c:v>0.15424430641821901</c:v>
                </c:pt>
                <c:pt idx="967">
                  <c:v>0.15408479834539801</c:v>
                </c:pt>
                <c:pt idx="968">
                  <c:v>0.15392561983471001</c:v>
                </c:pt>
                <c:pt idx="969">
                  <c:v>0.15376676986584101</c:v>
                </c:pt>
                <c:pt idx="970">
                  <c:v>0.15360824742268001</c:v>
                </c:pt>
                <c:pt idx="971">
                  <c:v>0.15345005149330501</c:v>
                </c:pt>
                <c:pt idx="972">
                  <c:v>0.15329218106995801</c:v>
                </c:pt>
                <c:pt idx="973">
                  <c:v>0.154162384378211</c:v>
                </c:pt>
                <c:pt idx="974">
                  <c:v>0.15400410677618001</c:v>
                </c:pt>
                <c:pt idx="975">
                  <c:v>0.15384615384615299</c:v>
                </c:pt>
                <c:pt idx="976">
                  <c:v>0.15368852459016299</c:v>
                </c:pt>
                <c:pt idx="977">
                  <c:v>0.15353121801432901</c:v>
                </c:pt>
                <c:pt idx="978">
                  <c:v>0.153374233128834</c:v>
                </c:pt>
                <c:pt idx="979">
                  <c:v>0.153217568947906</c:v>
                </c:pt>
                <c:pt idx="980">
                  <c:v>0.15306122448979501</c:v>
                </c:pt>
                <c:pt idx="981">
                  <c:v>0.15290519877675801</c:v>
                </c:pt>
                <c:pt idx="982">
                  <c:v>0.15376782077393</c:v>
                </c:pt>
                <c:pt idx="983">
                  <c:v>0.15462868769074201</c:v>
                </c:pt>
                <c:pt idx="984">
                  <c:v>0.154471544715447</c:v>
                </c:pt>
                <c:pt idx="985">
                  <c:v>0.154314720812182</c:v>
                </c:pt>
                <c:pt idx="986">
                  <c:v>0.15415821501014099</c:v>
                </c:pt>
                <c:pt idx="987">
                  <c:v>0.154002026342451</c:v>
                </c:pt>
                <c:pt idx="988">
                  <c:v>0.15384615384615299</c:v>
                </c:pt>
                <c:pt idx="989">
                  <c:v>0.15369059656218401</c:v>
                </c:pt>
                <c:pt idx="990">
                  <c:v>0.153535353535353</c:v>
                </c:pt>
                <c:pt idx="991">
                  <c:v>0.15338042381432801</c:v>
                </c:pt>
                <c:pt idx="992">
                  <c:v>0.15322580645161199</c:v>
                </c:pt>
                <c:pt idx="993">
                  <c:v>0.153071500503524</c:v>
                </c:pt>
                <c:pt idx="994">
                  <c:v>0.153923541247484</c:v>
                </c:pt>
                <c:pt idx="995">
                  <c:v>0.15376884422110501</c:v>
                </c:pt>
                <c:pt idx="996">
                  <c:v>0.154618473895582</c:v>
                </c:pt>
                <c:pt idx="997">
                  <c:v>0.154463390170511</c:v>
                </c:pt>
                <c:pt idx="998">
                  <c:v>0.15430861723446801</c:v>
                </c:pt>
                <c:pt idx="999">
                  <c:v>0.15415415415415401</c:v>
                </c:pt>
                <c:pt idx="1000">
                  <c:v>0.154</c:v>
                </c:pt>
                <c:pt idx="1001">
                  <c:v>0.15384615384615299</c:v>
                </c:pt>
                <c:pt idx="1002">
                  <c:v>0.15369261477045901</c:v>
                </c:pt>
                <c:pt idx="1003">
                  <c:v>0.153539381854436</c:v>
                </c:pt>
                <c:pt idx="1004">
                  <c:v>0.15338645418326599</c:v>
                </c:pt>
                <c:pt idx="1005">
                  <c:v>0.154228855721393</c:v>
                </c:pt>
                <c:pt idx="1006">
                  <c:v>0.15407554671968099</c:v>
                </c:pt>
                <c:pt idx="1007">
                  <c:v>0.153922542204568</c:v>
                </c:pt>
                <c:pt idx="1008">
                  <c:v>0.153769841269841</c:v>
                </c:pt>
                <c:pt idx="1009">
                  <c:v>0.15361744301288399</c:v>
                </c:pt>
                <c:pt idx="1010">
                  <c:v>0.15346534653465299</c:v>
                </c:pt>
                <c:pt idx="1011">
                  <c:v>0.15331355093966301</c:v>
                </c:pt>
                <c:pt idx="1012">
                  <c:v>0.15316205533596799</c:v>
                </c:pt>
                <c:pt idx="1013">
                  <c:v>0.15301085883514301</c:v>
                </c:pt>
                <c:pt idx="1014">
                  <c:v>0.152859960552268</c:v>
                </c:pt>
                <c:pt idx="1015">
                  <c:v>0.152709359605911</c:v>
                </c:pt>
                <c:pt idx="1016">
                  <c:v>0.15255905511810999</c:v>
                </c:pt>
                <c:pt idx="1017">
                  <c:v>0.152409046214355</c:v>
                </c:pt>
                <c:pt idx="1018">
                  <c:v>0.152259332023575</c:v>
                </c:pt>
                <c:pt idx="1019">
                  <c:v>0.152109911678115</c:v>
                </c:pt>
                <c:pt idx="1020">
                  <c:v>0.15196078431372501</c:v>
                </c:pt>
                <c:pt idx="1021">
                  <c:v>0.15181194906953899</c:v>
                </c:pt>
                <c:pt idx="1022">
                  <c:v>0.151663405088062</c:v>
                </c:pt>
                <c:pt idx="1023">
                  <c:v>0.15151515151515099</c:v>
                </c:pt>
                <c:pt idx="1024">
                  <c:v>0.1513671875</c:v>
                </c:pt>
                <c:pt idx="1025">
                  <c:v>0.151219512195121</c:v>
                </c:pt>
                <c:pt idx="1026">
                  <c:v>0.151072124756335</c:v>
                </c:pt>
                <c:pt idx="1027">
                  <c:v>0.15092502434274499</c:v>
                </c:pt>
                <c:pt idx="1028">
                  <c:v>0.15077821011673101</c:v>
                </c:pt>
                <c:pt idx="1029">
                  <c:v>0.15063168124392601</c:v>
                </c:pt>
                <c:pt idx="1030">
                  <c:v>0.15048543689320301</c:v>
                </c:pt>
                <c:pt idx="1031">
                  <c:v>0.15033947623666299</c:v>
                </c:pt>
                <c:pt idx="1032">
                  <c:v>0.150193798449612</c:v>
                </c:pt>
                <c:pt idx="1033">
                  <c:v>0.150048402710551</c:v>
                </c:pt>
                <c:pt idx="1034">
                  <c:v>0.14990328820116</c:v>
                </c:pt>
                <c:pt idx="1035">
                  <c:v>0.14975845410628</c:v>
                </c:pt>
                <c:pt idx="1036">
                  <c:v>0.15057915057915</c:v>
                </c:pt>
                <c:pt idx="1037">
                  <c:v>0.150433944069431</c:v>
                </c:pt>
                <c:pt idx="1038">
                  <c:v>0.15028901734104</c:v>
                </c:pt>
                <c:pt idx="1039">
                  <c:v>0.15014436958614</c:v>
                </c:pt>
                <c:pt idx="1040">
                  <c:v>0.15</c:v>
                </c:pt>
                <c:pt idx="1041">
                  <c:v>0.14985590778097899</c:v>
                </c:pt>
                <c:pt idx="1042">
                  <c:v>0.149712092130518</c:v>
                </c:pt>
                <c:pt idx="1043">
                  <c:v>0.15052732502396901</c:v>
                </c:pt>
                <c:pt idx="1044">
                  <c:v>0.15038314176245199</c:v>
                </c:pt>
                <c:pt idx="1045">
                  <c:v>0.15023923444976001</c:v>
                </c:pt>
                <c:pt idx="1046">
                  <c:v>0.15009560229445501</c:v>
                </c:pt>
                <c:pt idx="1047">
                  <c:v>0.149952244508118</c:v>
                </c:pt>
                <c:pt idx="1048">
                  <c:v>0.149809160305343</c:v>
                </c:pt>
                <c:pt idx="1049">
                  <c:v>0.14966634890371699</c:v>
                </c:pt>
                <c:pt idx="1050">
                  <c:v>0.149523809523809</c:v>
                </c:pt>
                <c:pt idx="1051">
                  <c:v>0.14938154138915299</c:v>
                </c:pt>
                <c:pt idx="1052">
                  <c:v>0.14923954372623499</c:v>
                </c:pt>
                <c:pt idx="1053">
                  <c:v>0.149097815764482</c:v>
                </c:pt>
                <c:pt idx="1054">
                  <c:v>0.148956356736242</c:v>
                </c:pt>
                <c:pt idx="1055">
                  <c:v>0.14881516587677701</c:v>
                </c:pt>
                <c:pt idx="1056">
                  <c:v>0.14867424242424199</c:v>
                </c:pt>
                <c:pt idx="1057">
                  <c:v>0.148533585619678</c:v>
                </c:pt>
                <c:pt idx="1058">
                  <c:v>0.148393194706994</c:v>
                </c:pt>
                <c:pt idx="1059">
                  <c:v>0.14825306893295501</c:v>
                </c:pt>
                <c:pt idx="1060">
                  <c:v>0.148113207547169</c:v>
                </c:pt>
                <c:pt idx="1061">
                  <c:v>0.147973609802073</c:v>
                </c:pt>
                <c:pt idx="1062">
                  <c:v>0.14783427495291901</c:v>
                </c:pt>
                <c:pt idx="1063">
                  <c:v>0.147695202257761</c:v>
                </c:pt>
                <c:pt idx="1064">
                  <c:v>0.147556390977443</c:v>
                </c:pt>
                <c:pt idx="1065">
                  <c:v>0.147417840375586</c:v>
                </c:pt>
                <c:pt idx="1066">
                  <c:v>0.14727954971857399</c:v>
                </c:pt>
                <c:pt idx="1067">
                  <c:v>0.14714151827553801</c:v>
                </c:pt>
                <c:pt idx="1068">
                  <c:v>0.147003745318352</c:v>
                </c:pt>
                <c:pt idx="1069">
                  <c:v>0.14686623012160899</c:v>
                </c:pt>
                <c:pt idx="1070">
                  <c:v>0.146728971962616</c:v>
                </c:pt>
                <c:pt idx="1071">
                  <c:v>0.146591970121381</c:v>
                </c:pt>
                <c:pt idx="1072">
                  <c:v>0.14645522388059701</c:v>
                </c:pt>
                <c:pt idx="1073">
                  <c:v>0.14631873252562899</c:v>
                </c:pt>
                <c:pt idx="1074">
                  <c:v>0.146182495344506</c:v>
                </c:pt>
                <c:pt idx="1075">
                  <c:v>0.14604651162790599</c:v>
                </c:pt>
                <c:pt idx="1076">
                  <c:v>0.14869888475836401</c:v>
                </c:pt>
                <c:pt idx="1077">
                  <c:v>0.14856081708449301</c:v>
                </c:pt>
                <c:pt idx="1078">
                  <c:v>0.14842300556586199</c:v>
                </c:pt>
                <c:pt idx="1079">
                  <c:v>0.14828544949026801</c:v>
                </c:pt>
                <c:pt idx="1080">
                  <c:v>0.148148148148148</c:v>
                </c:pt>
                <c:pt idx="1081">
                  <c:v>0.148011100832562</c:v>
                </c:pt>
                <c:pt idx="1082">
                  <c:v>0.14787430683918601</c:v>
                </c:pt>
                <c:pt idx="1083">
                  <c:v>0.14773776546629699</c:v>
                </c:pt>
                <c:pt idx="1084">
                  <c:v>0.14760147601476001</c:v>
                </c:pt>
                <c:pt idx="1085">
                  <c:v>0.14746543778801799</c:v>
                </c:pt>
                <c:pt idx="1086">
                  <c:v>0.14732965009208099</c:v>
                </c:pt>
                <c:pt idx="1087">
                  <c:v>0.14811407543698199</c:v>
                </c:pt>
                <c:pt idx="1088">
                  <c:v>0.14797794117647001</c:v>
                </c:pt>
                <c:pt idx="1089">
                  <c:v>0.14784205693296601</c:v>
                </c:pt>
                <c:pt idx="1090">
                  <c:v>0.14770642201834799</c:v>
                </c:pt>
                <c:pt idx="1091">
                  <c:v>0.14757103574702099</c:v>
                </c:pt>
                <c:pt idx="1092">
                  <c:v>0.147435897435897</c:v>
                </c:pt>
                <c:pt idx="1093">
                  <c:v>0.14730100640439101</c:v>
                </c:pt>
                <c:pt idx="1094">
                  <c:v>0.147166361974405</c:v>
                </c:pt>
                <c:pt idx="1095">
                  <c:v>0.147945205479452</c:v>
                </c:pt>
                <c:pt idx="1096">
                  <c:v>0.14781021897810201</c:v>
                </c:pt>
                <c:pt idx="1097">
                  <c:v>0.147675478577939</c:v>
                </c:pt>
                <c:pt idx="1098">
                  <c:v>0.14754098360655701</c:v>
                </c:pt>
                <c:pt idx="1099">
                  <c:v>0.14740673339399399</c:v>
                </c:pt>
                <c:pt idx="1100">
                  <c:v>0.147272727272727</c:v>
                </c:pt>
                <c:pt idx="1101">
                  <c:v>0.14804722979109899</c:v>
                </c:pt>
                <c:pt idx="1102">
                  <c:v>0.14791288566243099</c:v>
                </c:pt>
                <c:pt idx="1103">
                  <c:v>0.14777878513145901</c:v>
                </c:pt>
                <c:pt idx="1104">
                  <c:v>0.14764492753623101</c:v>
                </c:pt>
                <c:pt idx="1105">
                  <c:v>0.14751131221719399</c:v>
                </c:pt>
                <c:pt idx="1106">
                  <c:v>0.14737793851717901</c:v>
                </c:pt>
                <c:pt idx="1107">
                  <c:v>0.14724480578139101</c:v>
                </c:pt>
                <c:pt idx="1108">
                  <c:v>0.14711191335740001</c:v>
                </c:pt>
                <c:pt idx="1109">
                  <c:v>0.14697926059513</c:v>
                </c:pt>
                <c:pt idx="1110">
                  <c:v>0.14684684684684601</c:v>
                </c:pt>
                <c:pt idx="1111">
                  <c:v>0.14671467146714601</c:v>
                </c:pt>
                <c:pt idx="1112">
                  <c:v>0.14658273381294901</c:v>
                </c:pt>
                <c:pt idx="1113">
                  <c:v>0.14824797843665699</c:v>
                </c:pt>
                <c:pt idx="1114">
                  <c:v>0.14811490125673199</c:v>
                </c:pt>
                <c:pt idx="1115">
                  <c:v>0.14798206278026901</c:v>
                </c:pt>
                <c:pt idx="1116">
                  <c:v>0.14784946236559099</c:v>
                </c:pt>
                <c:pt idx="1117">
                  <c:v>0.147717099373321</c:v>
                </c:pt>
                <c:pt idx="1118">
                  <c:v>0.14847942754919499</c:v>
                </c:pt>
                <c:pt idx="1119">
                  <c:v>0.14834673815907001</c:v>
                </c:pt>
                <c:pt idx="1120">
                  <c:v>0.14821428571428499</c:v>
                </c:pt>
                <c:pt idx="1121">
                  <c:v>0.148082069580731</c:v>
                </c:pt>
                <c:pt idx="1122">
                  <c:v>0.14795008912655899</c:v>
                </c:pt>
                <c:pt idx="1123">
                  <c:v>0.14781834372217201</c:v>
                </c:pt>
                <c:pt idx="1124">
                  <c:v>0.14768683274021299</c:v>
                </c:pt>
                <c:pt idx="1125">
                  <c:v>0.14933333333333301</c:v>
                </c:pt>
                <c:pt idx="1126">
                  <c:v>0.150088809946714</c:v>
                </c:pt>
                <c:pt idx="1127">
                  <c:v>0.149955634427684</c:v>
                </c:pt>
                <c:pt idx="1128">
                  <c:v>0.149822695035461</c:v>
                </c:pt>
                <c:pt idx="1129">
                  <c:v>0.14968999114260401</c:v>
                </c:pt>
                <c:pt idx="1130">
                  <c:v>0.14955752212389301</c:v>
                </c:pt>
                <c:pt idx="1131">
                  <c:v>0.14942528735632099</c:v>
                </c:pt>
                <c:pt idx="1132">
                  <c:v>0.149293286219081</c:v>
                </c:pt>
                <c:pt idx="1133">
                  <c:v>0.14916151809355599</c:v>
                </c:pt>
                <c:pt idx="1134">
                  <c:v>0.14902998236331499</c:v>
                </c:pt>
                <c:pt idx="1135">
                  <c:v>0.14977973568281899</c:v>
                </c:pt>
                <c:pt idx="1136">
                  <c:v>0.14964788732394299</c:v>
                </c:pt>
                <c:pt idx="1137">
                  <c:v>0.14951627088830199</c:v>
                </c:pt>
                <c:pt idx="1138">
                  <c:v>0.14938488576449899</c:v>
                </c:pt>
                <c:pt idx="1139">
                  <c:v>0.14925373134328301</c:v>
                </c:pt>
                <c:pt idx="1140">
                  <c:v>0.14912280701754299</c:v>
                </c:pt>
                <c:pt idx="1141">
                  <c:v>0.14899211218229599</c:v>
                </c:pt>
                <c:pt idx="1142">
                  <c:v>0.14886164623467599</c:v>
                </c:pt>
                <c:pt idx="1143">
                  <c:v>0.148731408573928</c:v>
                </c:pt>
                <c:pt idx="1144">
                  <c:v>0.14860139860139801</c:v>
                </c:pt>
                <c:pt idx="1145">
                  <c:v>0.148471615720524</c:v>
                </c:pt>
                <c:pt idx="1146">
                  <c:v>0.14834205933682301</c:v>
                </c:pt>
                <c:pt idx="1147">
                  <c:v>0.14821272885789</c:v>
                </c:pt>
                <c:pt idx="1148">
                  <c:v>0.14808362369337899</c:v>
                </c:pt>
                <c:pt idx="1149">
                  <c:v>0.14795474325500399</c:v>
                </c:pt>
                <c:pt idx="1150">
                  <c:v>0.147826086956521</c:v>
                </c:pt>
                <c:pt idx="1151">
                  <c:v>0.14769765421372699</c:v>
                </c:pt>
                <c:pt idx="1152">
                  <c:v>0.147569444444444</c:v>
                </c:pt>
                <c:pt idx="1153">
                  <c:v>0.147441457068516</c:v>
                </c:pt>
                <c:pt idx="1154">
                  <c:v>0.14731369150779799</c:v>
                </c:pt>
                <c:pt idx="1155">
                  <c:v>0.147186147186147</c:v>
                </c:pt>
                <c:pt idx="1156">
                  <c:v>0.14705882352941099</c:v>
                </c:pt>
                <c:pt idx="1157">
                  <c:v>0.146931719965427</c:v>
                </c:pt>
                <c:pt idx="1158">
                  <c:v>0.14680483592400601</c:v>
                </c:pt>
                <c:pt idx="1159">
                  <c:v>0.146678170836928</c:v>
                </c:pt>
                <c:pt idx="1160">
                  <c:v>0.14655172413793099</c:v>
                </c:pt>
                <c:pt idx="1161">
                  <c:v>0.14642549526270399</c:v>
                </c:pt>
                <c:pt idx="1162">
                  <c:v>0.14629948364888101</c:v>
                </c:pt>
                <c:pt idx="1163">
                  <c:v>0.14617368873602701</c:v>
                </c:pt>
                <c:pt idx="1164">
                  <c:v>0.146048109965635</c:v>
                </c:pt>
                <c:pt idx="1165">
                  <c:v>0.145922746781115</c:v>
                </c:pt>
                <c:pt idx="1166">
                  <c:v>0.14579759862778699</c:v>
                </c:pt>
                <c:pt idx="1167">
                  <c:v>0.14567266495287001</c:v>
                </c:pt>
                <c:pt idx="1168">
                  <c:v>0.14554794520547901</c:v>
                </c:pt>
                <c:pt idx="1169">
                  <c:v>0.14542343883661199</c:v>
                </c:pt>
                <c:pt idx="1170">
                  <c:v>0.145299145299145</c:v>
                </c:pt>
                <c:pt idx="1171">
                  <c:v>0.14517506404782199</c:v>
                </c:pt>
                <c:pt idx="1172">
                  <c:v>0.145051194539249</c:v>
                </c:pt>
                <c:pt idx="1173">
                  <c:v>0.14492753623188401</c:v>
                </c:pt>
                <c:pt idx="1174">
                  <c:v>0.145655877342419</c:v>
                </c:pt>
                <c:pt idx="1175">
                  <c:v>0.145531914893617</c:v>
                </c:pt>
                <c:pt idx="1176">
                  <c:v>0.14540816326530601</c:v>
                </c:pt>
                <c:pt idx="1177">
                  <c:v>0.145284621920135</c:v>
                </c:pt>
                <c:pt idx="1178">
                  <c:v>0.14516129032257999</c:v>
                </c:pt>
                <c:pt idx="1179">
                  <c:v>0.14503816793893101</c:v>
                </c:pt>
                <c:pt idx="1180">
                  <c:v>0.14491525423728799</c:v>
                </c:pt>
                <c:pt idx="1181">
                  <c:v>0.14479254868755201</c:v>
                </c:pt>
                <c:pt idx="1182">
                  <c:v>0.144670050761421</c:v>
                </c:pt>
                <c:pt idx="1183">
                  <c:v>0.145393068469991</c:v>
                </c:pt>
                <c:pt idx="1184">
                  <c:v>0.14527027027027001</c:v>
                </c:pt>
                <c:pt idx="1185">
                  <c:v>0.145147679324894</c:v>
                </c:pt>
                <c:pt idx="1186">
                  <c:v>0.14502529510961201</c:v>
                </c:pt>
                <c:pt idx="1187">
                  <c:v>0.14490311710193701</c:v>
                </c:pt>
                <c:pt idx="1188">
                  <c:v>0.14478114478114401</c:v>
                </c:pt>
                <c:pt idx="1189">
                  <c:v>0.14465937762825901</c:v>
                </c:pt>
                <c:pt idx="1190">
                  <c:v>0.14453781512604999</c:v>
                </c:pt>
                <c:pt idx="1191">
                  <c:v>0.14441645675902601</c:v>
                </c:pt>
                <c:pt idx="1192">
                  <c:v>0.144295302013422</c:v>
                </c:pt>
                <c:pt idx="1193">
                  <c:v>0.1441743503772</c:v>
                </c:pt>
                <c:pt idx="1194">
                  <c:v>0.14405360134003301</c:v>
                </c:pt>
                <c:pt idx="1195">
                  <c:v>0.143933054393305</c:v>
                </c:pt>
                <c:pt idx="1196">
                  <c:v>0.14381270903009999</c:v>
                </c:pt>
                <c:pt idx="1197">
                  <c:v>0.14369256474519601</c:v>
                </c:pt>
                <c:pt idx="1198">
                  <c:v>0.143572621035058</c:v>
                </c:pt>
                <c:pt idx="1199">
                  <c:v>0.143452877397831</c:v>
                </c:pt>
                <c:pt idx="1200">
                  <c:v>0.14333333333333301</c:v>
                </c:pt>
                <c:pt idx="1201">
                  <c:v>0.14321398834304699</c:v>
                </c:pt>
                <c:pt idx="1202">
                  <c:v>0.14309484193011601</c:v>
                </c:pt>
                <c:pt idx="1203">
                  <c:v>0.14297589359933499</c:v>
                </c:pt>
                <c:pt idx="1204">
                  <c:v>0.14285714285714199</c:v>
                </c:pt>
                <c:pt idx="1205">
                  <c:v>0.142738589211618</c:v>
                </c:pt>
                <c:pt idx="1206">
                  <c:v>0.14262023217247</c:v>
                </c:pt>
                <c:pt idx="1207">
                  <c:v>0.14250207125103501</c:v>
                </c:pt>
                <c:pt idx="1208">
                  <c:v>0.14238410596026399</c:v>
                </c:pt>
                <c:pt idx="1209">
                  <c:v>0.14226633581472201</c:v>
                </c:pt>
                <c:pt idx="1210">
                  <c:v>0.14214876033057799</c:v>
                </c:pt>
                <c:pt idx="1211">
                  <c:v>0.14203137902559801</c:v>
                </c:pt>
                <c:pt idx="1212">
                  <c:v>0.14191419141914099</c:v>
                </c:pt>
                <c:pt idx="1213">
                  <c:v>0.14179719703215099</c:v>
                </c:pt>
                <c:pt idx="1214">
                  <c:v>0.14168039538714899</c:v>
                </c:pt>
                <c:pt idx="1215">
                  <c:v>0.14156378600823</c:v>
                </c:pt>
                <c:pt idx="1216">
                  <c:v>0.14144736842105199</c:v>
                </c:pt>
                <c:pt idx="1217">
                  <c:v>0.14133114215283399</c:v>
                </c:pt>
                <c:pt idx="1218">
                  <c:v>0.14121510673234799</c:v>
                </c:pt>
                <c:pt idx="1219">
                  <c:v>0.14109926168990899</c:v>
                </c:pt>
                <c:pt idx="1220">
                  <c:v>0.14098360655737699</c:v>
                </c:pt>
                <c:pt idx="1221">
                  <c:v>0.14086814086814001</c:v>
                </c:pt>
                <c:pt idx="1222">
                  <c:v>0.14075286415711899</c:v>
                </c:pt>
                <c:pt idx="1223">
                  <c:v>0.140637775960752</c:v>
                </c:pt>
                <c:pt idx="1224">
                  <c:v>0.14052287581699299</c:v>
                </c:pt>
                <c:pt idx="1225">
                  <c:v>0.140408163265306</c:v>
                </c:pt>
                <c:pt idx="1226">
                  <c:v>0.14029363784665499</c:v>
                </c:pt>
                <c:pt idx="1227">
                  <c:v>0.14017929910350399</c:v>
                </c:pt>
                <c:pt idx="1228">
                  <c:v>0.14006514657980401</c:v>
                </c:pt>
                <c:pt idx="1229">
                  <c:v>0.13995117982099201</c:v>
                </c:pt>
                <c:pt idx="1230">
                  <c:v>0.14065040650406499</c:v>
                </c:pt>
                <c:pt idx="1231">
                  <c:v>0.14053614947197399</c:v>
                </c:pt>
                <c:pt idx="1232">
                  <c:v>0.140422077922077</c:v>
                </c:pt>
                <c:pt idx="1233">
                  <c:v>0.14030819140308101</c:v>
                </c:pt>
                <c:pt idx="1234">
                  <c:v>0.140194489465153</c:v>
                </c:pt>
                <c:pt idx="1235">
                  <c:v>0.14008097165991901</c:v>
                </c:pt>
                <c:pt idx="1236">
                  <c:v>0.13996763754045299</c:v>
                </c:pt>
                <c:pt idx="1237">
                  <c:v>0.13985448666127701</c:v>
                </c:pt>
                <c:pt idx="1238">
                  <c:v>0.13974151857835199</c:v>
                </c:pt>
                <c:pt idx="1239">
                  <c:v>0.13962873284907101</c:v>
                </c:pt>
                <c:pt idx="1240">
                  <c:v>0.13951612903225799</c:v>
                </c:pt>
                <c:pt idx="1241">
                  <c:v>0.13940370668815399</c:v>
                </c:pt>
                <c:pt idx="1242">
                  <c:v>0.13929146537842099</c:v>
                </c:pt>
                <c:pt idx="1243">
                  <c:v>0.13917940466612999</c:v>
                </c:pt>
                <c:pt idx="1244">
                  <c:v>0.13906752411575499</c:v>
                </c:pt>
                <c:pt idx="1245">
                  <c:v>0.13895582329317199</c:v>
                </c:pt>
                <c:pt idx="1246">
                  <c:v>0.13884430176564999</c:v>
                </c:pt>
                <c:pt idx="1247">
                  <c:v>0.13873295910184399</c:v>
                </c:pt>
                <c:pt idx="1248">
                  <c:v>0.13862179487179399</c:v>
                </c:pt>
                <c:pt idx="1249">
                  <c:v>0.13851080864691701</c:v>
                </c:pt>
                <c:pt idx="1250">
                  <c:v>0.1384</c:v>
                </c:pt>
                <c:pt idx="1251">
                  <c:v>0.13828936850519499</c:v>
                </c:pt>
                <c:pt idx="1252">
                  <c:v>0.13817891373801899</c:v>
                </c:pt>
                <c:pt idx="1253">
                  <c:v>0.138068635275339</c:v>
                </c:pt>
                <c:pt idx="1254">
                  <c:v>0.137958532695374</c:v>
                </c:pt>
                <c:pt idx="1255">
                  <c:v>0.13784860557768899</c:v>
                </c:pt>
                <c:pt idx="1256">
                  <c:v>0.13773885350318399</c:v>
                </c:pt>
                <c:pt idx="1257">
                  <c:v>0.137629276054097</c:v>
                </c:pt>
                <c:pt idx="1258">
                  <c:v>0.13751987281399</c:v>
                </c:pt>
                <c:pt idx="1259">
                  <c:v>0.13741064336775199</c:v>
                </c:pt>
                <c:pt idx="1260">
                  <c:v>0.13730158730158701</c:v>
                </c:pt>
                <c:pt idx="1261">
                  <c:v>0.13719270420301299</c:v>
                </c:pt>
                <c:pt idx="1262">
                  <c:v>0.137083993660855</c:v>
                </c:pt>
                <c:pt idx="1263">
                  <c:v>0.13697545526524099</c:v>
                </c:pt>
                <c:pt idx="1264">
                  <c:v>0.136867088607594</c:v>
                </c:pt>
                <c:pt idx="1265">
                  <c:v>0.13675889328063201</c:v>
                </c:pt>
                <c:pt idx="1266">
                  <c:v>0.13665086887835701</c:v>
                </c:pt>
                <c:pt idx="1267">
                  <c:v>0.13654301499605301</c:v>
                </c:pt>
                <c:pt idx="1268">
                  <c:v>0.13643533123028301</c:v>
                </c:pt>
                <c:pt idx="1269">
                  <c:v>0.13632781717888101</c:v>
                </c:pt>
                <c:pt idx="1270">
                  <c:v>0.13622047244094401</c:v>
                </c:pt>
                <c:pt idx="1271">
                  <c:v>0.13611329661683699</c:v>
                </c:pt>
                <c:pt idx="1272">
                  <c:v>0.13600628930817599</c:v>
                </c:pt>
                <c:pt idx="1273">
                  <c:v>0.135899450117831</c:v>
                </c:pt>
                <c:pt idx="1274">
                  <c:v>0.13579277864992101</c:v>
                </c:pt>
                <c:pt idx="1275">
                  <c:v>0.135686274509803</c:v>
                </c:pt>
                <c:pt idx="1276">
                  <c:v>0.135579937304075</c:v>
                </c:pt>
                <c:pt idx="1277">
                  <c:v>0.13547376664056299</c:v>
                </c:pt>
                <c:pt idx="1278">
                  <c:v>0.13536776212832499</c:v>
                </c:pt>
                <c:pt idx="1279">
                  <c:v>0.13526192337763801</c:v>
                </c:pt>
                <c:pt idx="1280">
                  <c:v>0.13515625000000001</c:v>
                </c:pt>
                <c:pt idx="1281">
                  <c:v>0.135050741608118</c:v>
                </c:pt>
                <c:pt idx="1282">
                  <c:v>0.134945397815912</c:v>
                </c:pt>
                <c:pt idx="1283">
                  <c:v>0.13484021823850301</c:v>
                </c:pt>
                <c:pt idx="1284">
                  <c:v>0.13473520249221099</c:v>
                </c:pt>
                <c:pt idx="1285">
                  <c:v>0.134630350194552</c:v>
                </c:pt>
                <c:pt idx="1286">
                  <c:v>0.13452566096422999</c:v>
                </c:pt>
                <c:pt idx="1287">
                  <c:v>0.13442113442113399</c:v>
                </c:pt>
                <c:pt idx="1288">
                  <c:v>0.134316770186335</c:v>
                </c:pt>
                <c:pt idx="1289">
                  <c:v>0.134212567882079</c:v>
                </c:pt>
                <c:pt idx="1290">
                  <c:v>0.13410852713178201</c:v>
                </c:pt>
                <c:pt idx="1291">
                  <c:v>0.13400464756003</c:v>
                </c:pt>
                <c:pt idx="1292">
                  <c:v>0.13390092879256901</c:v>
                </c:pt>
                <c:pt idx="1293">
                  <c:v>0.13379737045630299</c:v>
                </c:pt>
                <c:pt idx="1294">
                  <c:v>0.13369397217928899</c:v>
                </c:pt>
                <c:pt idx="1295">
                  <c:v>0.13359073359073301</c:v>
                </c:pt>
                <c:pt idx="1296">
                  <c:v>0.133487654320987</c:v>
                </c:pt>
                <c:pt idx="1297">
                  <c:v>0.13338473400154199</c:v>
                </c:pt>
                <c:pt idx="1298">
                  <c:v>0.133281972265023</c:v>
                </c:pt>
                <c:pt idx="1299">
                  <c:v>0.13317936874518799</c:v>
                </c:pt>
                <c:pt idx="1300">
                  <c:v>0.13307692307692301</c:v>
                </c:pt>
                <c:pt idx="1301">
                  <c:v>0.13297463489623301</c:v>
                </c:pt>
                <c:pt idx="1302">
                  <c:v>0.13287250384024499</c:v>
                </c:pt>
                <c:pt idx="1303">
                  <c:v>0.13277052954719801</c:v>
                </c:pt>
                <c:pt idx="1304">
                  <c:v>0.13266871165644101</c:v>
                </c:pt>
                <c:pt idx="1305">
                  <c:v>0.13256704980842901</c:v>
                </c:pt>
                <c:pt idx="1306">
                  <c:v>0.13323124042879</c:v>
                </c:pt>
                <c:pt idx="1307">
                  <c:v>0.133129303749043</c:v>
                </c:pt>
                <c:pt idx="1308">
                  <c:v>0.13302752293577899</c:v>
                </c:pt>
                <c:pt idx="1309">
                  <c:v>0.13292589763177901</c:v>
                </c:pt>
                <c:pt idx="1310">
                  <c:v>0.132824427480916</c:v>
                </c:pt>
                <c:pt idx="1311">
                  <c:v>0.132723112128146</c:v>
                </c:pt>
                <c:pt idx="1312">
                  <c:v>0.13262195121951201</c:v>
                </c:pt>
                <c:pt idx="1313">
                  <c:v>0.132520944402132</c:v>
                </c:pt>
                <c:pt idx="1314">
                  <c:v>0.13242009132419999</c:v>
                </c:pt>
                <c:pt idx="1315">
                  <c:v>0.13231939163498099</c:v>
                </c:pt>
                <c:pt idx="1316">
                  <c:v>0.13221884498480199</c:v>
                </c:pt>
                <c:pt idx="1317">
                  <c:v>0.13211845102505601</c:v>
                </c:pt>
                <c:pt idx="1318">
                  <c:v>0.132018209408194</c:v>
                </c:pt>
                <c:pt idx="1319">
                  <c:v>0.131918119787717</c:v>
                </c:pt>
                <c:pt idx="1320">
                  <c:v>0.131818181818181</c:v>
                </c:pt>
                <c:pt idx="1321">
                  <c:v>0.13171839515518499</c:v>
                </c:pt>
                <c:pt idx="1322">
                  <c:v>0.13161875945536999</c:v>
                </c:pt>
                <c:pt idx="1323">
                  <c:v>0.131519274376417</c:v>
                </c:pt>
                <c:pt idx="1324">
                  <c:v>0.13141993957703901</c:v>
                </c:pt>
                <c:pt idx="1325">
                  <c:v>0.13132075471698099</c:v>
                </c:pt>
                <c:pt idx="1326">
                  <c:v>0.131975867269984</c:v>
                </c:pt>
                <c:pt idx="1327">
                  <c:v>0.13187641296156699</c:v>
                </c:pt>
                <c:pt idx="1328">
                  <c:v>0.131777108433734</c:v>
                </c:pt>
                <c:pt idx="1329">
                  <c:v>0.131677953348382</c:v>
                </c:pt>
                <c:pt idx="1330">
                  <c:v>0.13157894736842099</c:v>
                </c:pt>
                <c:pt idx="1331">
                  <c:v>0.13148009015777601</c:v>
                </c:pt>
                <c:pt idx="1332">
                  <c:v>0.131381381381381</c:v>
                </c:pt>
                <c:pt idx="1333">
                  <c:v>0.131282820705176</c:v>
                </c:pt>
                <c:pt idx="1334">
                  <c:v>0.13118440779610099</c:v>
                </c:pt>
                <c:pt idx="1335">
                  <c:v>0.131086142322097</c:v>
                </c:pt>
                <c:pt idx="1336">
                  <c:v>0.130988023952095</c:v>
                </c:pt>
                <c:pt idx="1337">
                  <c:v>0.13089005235602</c:v>
                </c:pt>
                <c:pt idx="1338">
                  <c:v>0.13079222720478301</c:v>
                </c:pt>
                <c:pt idx="1339">
                  <c:v>0.13069454817027601</c:v>
                </c:pt>
                <c:pt idx="1340">
                  <c:v>0.13059701492537301</c:v>
                </c:pt>
                <c:pt idx="1341">
                  <c:v>0.13049962714392199</c:v>
                </c:pt>
                <c:pt idx="1342">
                  <c:v>0.13040238450074501</c:v>
                </c:pt>
                <c:pt idx="1343">
                  <c:v>0.13030528667162999</c:v>
                </c:pt>
                <c:pt idx="1344">
                  <c:v>0.13020833333333301</c:v>
                </c:pt>
                <c:pt idx="1345">
                  <c:v>0.130111524163568</c:v>
                </c:pt>
                <c:pt idx="1346">
                  <c:v>0.13001485884100999</c:v>
                </c:pt>
                <c:pt idx="1347">
                  <c:v>0.12991833704528499</c:v>
                </c:pt>
                <c:pt idx="1348">
                  <c:v>0.130563798219584</c:v>
                </c:pt>
                <c:pt idx="1349">
                  <c:v>0.130467012601927</c:v>
                </c:pt>
                <c:pt idx="1350">
                  <c:v>0.13037037037037</c:v>
                </c:pt>
                <c:pt idx="1351">
                  <c:v>0.13027387120651299</c:v>
                </c:pt>
                <c:pt idx="1352">
                  <c:v>0.13017751479289899</c:v>
                </c:pt>
                <c:pt idx="1353">
                  <c:v>0.13008130081300801</c:v>
                </c:pt>
                <c:pt idx="1354">
                  <c:v>0.13072378138847801</c:v>
                </c:pt>
                <c:pt idx="1355">
                  <c:v>0.13062730627306199</c:v>
                </c:pt>
                <c:pt idx="1356">
                  <c:v>0.130530973451327</c:v>
                </c:pt>
                <c:pt idx="1357">
                  <c:v>0.13043478260869501</c:v>
                </c:pt>
                <c:pt idx="1358">
                  <c:v>0.130338733431516</c:v>
                </c:pt>
                <c:pt idx="1359">
                  <c:v>0.13024282560706399</c:v>
                </c:pt>
                <c:pt idx="1360">
                  <c:v>0.130147058823529</c:v>
                </c:pt>
                <c:pt idx="1361">
                  <c:v>0.13005143277002201</c:v>
                </c:pt>
                <c:pt idx="1362">
                  <c:v>0.129955947136563</c:v>
                </c:pt>
                <c:pt idx="1363">
                  <c:v>0.129860601614086</c:v>
                </c:pt>
                <c:pt idx="1364">
                  <c:v>0.12976539589442801</c:v>
                </c:pt>
                <c:pt idx="1365">
                  <c:v>0.12967032967032899</c:v>
                </c:pt>
                <c:pt idx="1366">
                  <c:v>0.12957540263543099</c:v>
                </c:pt>
                <c:pt idx="1367">
                  <c:v>0.12948061448427201</c:v>
                </c:pt>
                <c:pt idx="1368">
                  <c:v>0.12938596491227999</c:v>
                </c:pt>
                <c:pt idx="1369">
                  <c:v>0.12929145361577701</c:v>
                </c:pt>
                <c:pt idx="1370">
                  <c:v>0.12919708029197</c:v>
                </c:pt>
                <c:pt idx="1371">
                  <c:v>0.129102844638949</c:v>
                </c:pt>
                <c:pt idx="1372">
                  <c:v>0.12900874635568499</c:v>
                </c:pt>
                <c:pt idx="1373">
                  <c:v>0.12891478514202401</c:v>
                </c:pt>
                <c:pt idx="1374">
                  <c:v>0.12882096069868901</c:v>
                </c:pt>
                <c:pt idx="1375">
                  <c:v>0.128727272727272</c:v>
                </c:pt>
                <c:pt idx="1376">
                  <c:v>0.12936046511627899</c:v>
                </c:pt>
                <c:pt idx="1377">
                  <c:v>0.12926652142338399</c:v>
                </c:pt>
                <c:pt idx="1378">
                  <c:v>0.129172714078374</c:v>
                </c:pt>
                <c:pt idx="1379">
                  <c:v>0.12907904278462601</c:v>
                </c:pt>
                <c:pt idx="1380">
                  <c:v>0.128985507246376</c:v>
                </c:pt>
                <c:pt idx="1381">
                  <c:v>0.12889210716871799</c:v>
                </c:pt>
                <c:pt idx="1382">
                  <c:v>0.128798842257597</c:v>
                </c:pt>
                <c:pt idx="1383">
                  <c:v>0.128705712219812</c:v>
                </c:pt>
                <c:pt idx="1384">
                  <c:v>0.12861271676300501</c:v>
                </c:pt>
                <c:pt idx="1385">
                  <c:v>0.128519855595667</c:v>
                </c:pt>
                <c:pt idx="1386">
                  <c:v>0.128427128427128</c:v>
                </c:pt>
                <c:pt idx="1387">
                  <c:v>0.12833453496755501</c:v>
                </c:pt>
                <c:pt idx="1388">
                  <c:v>0.128242074927953</c:v>
                </c:pt>
                <c:pt idx="1389">
                  <c:v>0.12814974802015799</c:v>
                </c:pt>
                <c:pt idx="1390">
                  <c:v>0.12805755395683399</c:v>
                </c:pt>
                <c:pt idx="1391">
                  <c:v>0.12796549245147301</c:v>
                </c:pt>
                <c:pt idx="1392">
                  <c:v>0.12787356321839</c:v>
                </c:pt>
                <c:pt idx="1393">
                  <c:v>0.12778176597272001</c:v>
                </c:pt>
                <c:pt idx="1394">
                  <c:v>0.12769010043041601</c:v>
                </c:pt>
                <c:pt idx="1395">
                  <c:v>0.12759856630824301</c:v>
                </c:pt>
                <c:pt idx="1396">
                  <c:v>0.12750716332378201</c:v>
                </c:pt>
                <c:pt idx="1397">
                  <c:v>0.12741589119541799</c:v>
                </c:pt>
                <c:pt idx="1398">
                  <c:v>0.127324749642346</c:v>
                </c:pt>
                <c:pt idx="1399">
                  <c:v>0.12723373838456001</c:v>
                </c:pt>
                <c:pt idx="1400">
                  <c:v>0.127142857142857</c:v>
                </c:pt>
                <c:pt idx="1401">
                  <c:v>0.12705210563882899</c:v>
                </c:pt>
                <c:pt idx="1402">
                  <c:v>0.12696148359486401</c:v>
                </c:pt>
                <c:pt idx="1403">
                  <c:v>0.12687099073414099</c:v>
                </c:pt>
                <c:pt idx="1404">
                  <c:v>0.12678062678062599</c:v>
                </c:pt>
                <c:pt idx="1405">
                  <c:v>0.12669039145907399</c:v>
                </c:pt>
                <c:pt idx="1406">
                  <c:v>0.126600284495021</c:v>
                </c:pt>
                <c:pt idx="1407">
                  <c:v>0.12651030561478299</c:v>
                </c:pt>
                <c:pt idx="1408">
                  <c:v>0.126420454545454</c:v>
                </c:pt>
                <c:pt idx="1409">
                  <c:v>0.126330731014904</c:v>
                </c:pt>
                <c:pt idx="1410">
                  <c:v>0.12624113475177301</c:v>
                </c:pt>
                <c:pt idx="1411">
                  <c:v>0.12615166548547099</c:v>
                </c:pt>
                <c:pt idx="1412">
                  <c:v>0.126062322946175</c:v>
                </c:pt>
                <c:pt idx="1413">
                  <c:v>0.12597310686482599</c:v>
                </c:pt>
                <c:pt idx="1414">
                  <c:v>0.12588401697312501</c:v>
                </c:pt>
                <c:pt idx="1415">
                  <c:v>0.125795053003533</c:v>
                </c:pt>
                <c:pt idx="1416">
                  <c:v>0.12570621468926499</c:v>
                </c:pt>
                <c:pt idx="1417">
                  <c:v>0.12561750176429001</c:v>
                </c:pt>
                <c:pt idx="1418">
                  <c:v>0.12552891396332799</c:v>
                </c:pt>
                <c:pt idx="1419">
                  <c:v>0.12544045102184601</c:v>
                </c:pt>
                <c:pt idx="1420">
                  <c:v>0.125352112676056</c:v>
                </c:pt>
                <c:pt idx="1421">
                  <c:v>0.12526389866291299</c:v>
                </c:pt>
                <c:pt idx="1422">
                  <c:v>0.125175808720112</c:v>
                </c:pt>
                <c:pt idx="1423">
                  <c:v>0.12508784258608499</c:v>
                </c:pt>
                <c:pt idx="1424">
                  <c:v>0.125</c:v>
                </c:pt>
                <c:pt idx="1425">
                  <c:v>0.124912280701754</c:v>
                </c:pt>
                <c:pt idx="1426">
                  <c:v>0.125525946704067</c:v>
                </c:pt>
                <c:pt idx="1427">
                  <c:v>0.12543798177995699</c:v>
                </c:pt>
                <c:pt idx="1428">
                  <c:v>0.12535014005602199</c:v>
                </c:pt>
                <c:pt idx="1429">
                  <c:v>0.125262421273617</c:v>
                </c:pt>
                <c:pt idx="1430">
                  <c:v>0.12517482517482501</c:v>
                </c:pt>
                <c:pt idx="1431">
                  <c:v>0.12508735150244499</c:v>
                </c:pt>
                <c:pt idx="1432">
                  <c:v>0.125</c:v>
                </c:pt>
                <c:pt idx="1433">
                  <c:v>0.124912770411723</c:v>
                </c:pt>
                <c:pt idx="1434">
                  <c:v>0.124825662482566</c:v>
                </c:pt>
                <c:pt idx="1435">
                  <c:v>0.12473867595818799</c:v>
                </c:pt>
                <c:pt idx="1436">
                  <c:v>0.124651810584958</c:v>
                </c:pt>
                <c:pt idx="1437">
                  <c:v>0.12456506610995099</c:v>
                </c:pt>
                <c:pt idx="1438">
                  <c:v>0.124478442280945</c:v>
                </c:pt>
                <c:pt idx="1439">
                  <c:v>0.12508686587908199</c:v>
                </c:pt>
                <c:pt idx="1440">
                  <c:v>0.125</c:v>
                </c:pt>
                <c:pt idx="1441">
                  <c:v>0.12491325468424699</c:v>
                </c:pt>
                <c:pt idx="1442">
                  <c:v>0.124826629680998</c:v>
                </c:pt>
                <c:pt idx="1443">
                  <c:v>0.124740124740124</c:v>
                </c:pt>
                <c:pt idx="1444">
                  <c:v>0.12465373961218799</c:v>
                </c:pt>
                <c:pt idx="1445">
                  <c:v>0.124567474048442</c:v>
                </c:pt>
                <c:pt idx="1446">
                  <c:v>0.124481327800829</c:v>
                </c:pt>
                <c:pt idx="1447">
                  <c:v>0.124395300621976</c:v>
                </c:pt>
                <c:pt idx="1448">
                  <c:v>0.124309392265193</c:v>
                </c:pt>
                <c:pt idx="1449">
                  <c:v>0.12422360248447201</c:v>
                </c:pt>
                <c:pt idx="1450">
                  <c:v>0.12413793103448199</c:v>
                </c:pt>
                <c:pt idx="1451">
                  <c:v>0.12405237767057201</c:v>
                </c:pt>
                <c:pt idx="1452">
                  <c:v>0.12396694214876</c:v>
                </c:pt>
                <c:pt idx="1453">
                  <c:v>0.12388162422573901</c:v>
                </c:pt>
                <c:pt idx="1454">
                  <c:v>0.123796423658872</c:v>
                </c:pt>
                <c:pt idx="1455">
                  <c:v>0.123711340206185</c:v>
                </c:pt>
                <c:pt idx="1456">
                  <c:v>0.12362637362637301</c:v>
                </c:pt>
                <c:pt idx="1457">
                  <c:v>0.123541523678792</c:v>
                </c:pt>
                <c:pt idx="1458">
                  <c:v>0.12345679012345601</c:v>
                </c:pt>
                <c:pt idx="1459">
                  <c:v>0.12337217272104101</c:v>
                </c:pt>
                <c:pt idx="1460">
                  <c:v>0.123287671232876</c:v>
                </c:pt>
                <c:pt idx="1461">
                  <c:v>0.123203285420944</c:v>
                </c:pt>
                <c:pt idx="1462">
                  <c:v>0.123119015047879</c:v>
                </c:pt>
                <c:pt idx="1463">
                  <c:v>0.123034859876965</c:v>
                </c:pt>
                <c:pt idx="1464">
                  <c:v>0.12295081967213101</c:v>
                </c:pt>
                <c:pt idx="1465">
                  <c:v>0.12286689419795201</c:v>
                </c:pt>
                <c:pt idx="1466">
                  <c:v>0.122783083219645</c:v>
                </c:pt>
                <c:pt idx="1467">
                  <c:v>0.124062713019768</c:v>
                </c:pt>
                <c:pt idx="1468">
                  <c:v>0.12397820163487699</c:v>
                </c:pt>
                <c:pt idx="1469">
                  <c:v>0.123893805309734</c:v>
                </c:pt>
                <c:pt idx="1470">
                  <c:v>0.12380952380952299</c:v>
                </c:pt>
                <c:pt idx="1471">
                  <c:v>0.123725356900067</c:v>
                </c:pt>
                <c:pt idx="1472">
                  <c:v>0.123641304347826</c:v>
                </c:pt>
                <c:pt idx="1473">
                  <c:v>0.123557365919891</c:v>
                </c:pt>
                <c:pt idx="1474">
                  <c:v>0.123473541383989</c:v>
                </c:pt>
                <c:pt idx="1475">
                  <c:v>0.123389830508474</c:v>
                </c:pt>
                <c:pt idx="1476">
                  <c:v>0.12330623306233</c:v>
                </c:pt>
                <c:pt idx="1477">
                  <c:v>0.123222748815165</c:v>
                </c:pt>
                <c:pt idx="1478">
                  <c:v>0.12313937753721201</c:v>
                </c:pt>
                <c:pt idx="1479">
                  <c:v>0.12305611899932301</c:v>
                </c:pt>
                <c:pt idx="1480">
                  <c:v>0.12297297297297199</c:v>
                </c:pt>
                <c:pt idx="1481">
                  <c:v>0.122889939230249</c:v>
                </c:pt>
                <c:pt idx="1482">
                  <c:v>0.122807017543859</c:v>
                </c:pt>
                <c:pt idx="1483">
                  <c:v>0.12272420768712</c:v>
                </c:pt>
                <c:pt idx="1484">
                  <c:v>0.122641509433962</c:v>
                </c:pt>
                <c:pt idx="1485">
                  <c:v>0.12255892255892201</c:v>
                </c:pt>
                <c:pt idx="1486">
                  <c:v>0.12247644683714599</c:v>
                </c:pt>
                <c:pt idx="1487">
                  <c:v>0.122394082044384</c:v>
                </c:pt>
                <c:pt idx="1488">
                  <c:v>0.122311827956989</c:v>
                </c:pt>
                <c:pt idx="1489">
                  <c:v>0.122229684351914</c:v>
                </c:pt>
                <c:pt idx="1490">
                  <c:v>0.122147651006711</c:v>
                </c:pt>
                <c:pt idx="1491">
                  <c:v>0.12206572769953</c:v>
                </c:pt>
                <c:pt idx="1492">
                  <c:v>0.121983914209115</c:v>
                </c:pt>
                <c:pt idx="1493">
                  <c:v>0.121902210314802</c:v>
                </c:pt>
                <c:pt idx="1494">
                  <c:v>0.121820615796519</c:v>
                </c:pt>
                <c:pt idx="1495">
                  <c:v>0.121739130434782</c:v>
                </c:pt>
                <c:pt idx="1496">
                  <c:v>0.12165775401069499</c:v>
                </c:pt>
                <c:pt idx="1497">
                  <c:v>0.121576486305945</c:v>
                </c:pt>
                <c:pt idx="1498">
                  <c:v>0.121495327102803</c:v>
                </c:pt>
                <c:pt idx="1499">
                  <c:v>0.121414276184122</c:v>
                </c:pt>
                <c:pt idx="1500">
                  <c:v>0.121333333333333</c:v>
                </c:pt>
                <c:pt idx="1501">
                  <c:v>0.121252498334443</c:v>
                </c:pt>
                <c:pt idx="1502">
                  <c:v>0.121171770972037</c:v>
                </c:pt>
                <c:pt idx="1503">
                  <c:v>0.12109115103126999</c:v>
                </c:pt>
                <c:pt idx="1504">
                  <c:v>0.12101063829787199</c:v>
                </c:pt>
                <c:pt idx="1505">
                  <c:v>0.12093023255813901</c:v>
                </c:pt>
                <c:pt idx="1506">
                  <c:v>0.120849933598937</c:v>
                </c:pt>
                <c:pt idx="1507">
                  <c:v>0.120769741207697</c:v>
                </c:pt>
                <c:pt idx="1508">
                  <c:v>0.12068965517241299</c:v>
                </c:pt>
                <c:pt idx="1509">
                  <c:v>0.120609675281643</c:v>
                </c:pt>
                <c:pt idx="1510">
                  <c:v>0.120529801324503</c:v>
                </c:pt>
                <c:pt idx="1511">
                  <c:v>0.120450033090668</c:v>
                </c:pt>
                <c:pt idx="1512">
                  <c:v>0.12037037037037</c:v>
                </c:pt>
                <c:pt idx="1513">
                  <c:v>0.120290812954395</c:v>
                </c:pt>
                <c:pt idx="1514">
                  <c:v>0.120211360634081</c:v>
                </c:pt>
                <c:pt idx="1515">
                  <c:v>0.12013201320132</c:v>
                </c:pt>
                <c:pt idx="1516">
                  <c:v>0.12005277044854799</c:v>
                </c:pt>
                <c:pt idx="1517">
                  <c:v>0.11997363216875399</c:v>
                </c:pt>
                <c:pt idx="1518">
                  <c:v>0.11989459815546701</c:v>
                </c:pt>
                <c:pt idx="1519">
                  <c:v>0.119815668202764</c:v>
                </c:pt>
                <c:pt idx="1520">
                  <c:v>0.119736842105263</c:v>
                </c:pt>
                <c:pt idx="1521">
                  <c:v>0.119658119658119</c:v>
                </c:pt>
                <c:pt idx="1522">
                  <c:v>0.11957950065703001</c:v>
                </c:pt>
                <c:pt idx="1523">
                  <c:v>0.119500984898227</c:v>
                </c:pt>
                <c:pt idx="1524">
                  <c:v>0.119422572178477</c:v>
                </c:pt>
                <c:pt idx="1525">
                  <c:v>0.11934426229508099</c:v>
                </c:pt>
                <c:pt idx="1526">
                  <c:v>0.119266055045871</c:v>
                </c:pt>
                <c:pt idx="1527">
                  <c:v>0.119187950229207</c:v>
                </c:pt>
                <c:pt idx="1528">
                  <c:v>0.119109947643979</c:v>
                </c:pt>
                <c:pt idx="1529">
                  <c:v>0.119032047089601</c:v>
                </c:pt>
                <c:pt idx="1530">
                  <c:v>0.118954248366013</c:v>
                </c:pt>
                <c:pt idx="1531">
                  <c:v>0.11887655127367699</c:v>
                </c:pt>
                <c:pt idx="1532">
                  <c:v>0.11879895561357701</c:v>
                </c:pt>
                <c:pt idx="1533">
                  <c:v>0.11872146118721399</c:v>
                </c:pt>
                <c:pt idx="1534">
                  <c:v>0.11864406779661001</c:v>
                </c:pt>
                <c:pt idx="1535">
                  <c:v>0.118566775244299</c:v>
                </c:pt>
                <c:pt idx="1536">
                  <c:v>0.118489583333333</c:v>
                </c:pt>
                <c:pt idx="1537">
                  <c:v>0.118412491867273</c:v>
                </c:pt>
                <c:pt idx="1538">
                  <c:v>0.11833550065019501</c:v>
                </c:pt>
                <c:pt idx="1539">
                  <c:v>0.118258609486679</c:v>
                </c:pt>
                <c:pt idx="1540">
                  <c:v>0.118181818181818</c:v>
                </c:pt>
                <c:pt idx="1541">
                  <c:v>0.118105126541207</c:v>
                </c:pt>
                <c:pt idx="1542">
                  <c:v>0.118028534370946</c:v>
                </c:pt>
                <c:pt idx="1543">
                  <c:v>0.11795204147764</c:v>
                </c:pt>
                <c:pt idx="1544">
                  <c:v>0.11787564766839299</c:v>
                </c:pt>
                <c:pt idx="1545">
                  <c:v>0.11779935275080899</c:v>
                </c:pt>
                <c:pt idx="1546">
                  <c:v>0.117723156532988</c:v>
                </c:pt>
                <c:pt idx="1547">
                  <c:v>0.11764705882352899</c:v>
                </c:pt>
                <c:pt idx="1548">
                  <c:v>0.117571059431524</c:v>
                </c:pt>
                <c:pt idx="1549">
                  <c:v>0.11749515816655901</c:v>
                </c:pt>
                <c:pt idx="1550">
                  <c:v>0.11741935483870899</c:v>
                </c:pt>
                <c:pt idx="1551">
                  <c:v>0.117343649258542</c:v>
                </c:pt>
                <c:pt idx="1552">
                  <c:v>0.117268041237113</c:v>
                </c:pt>
                <c:pt idx="1553">
                  <c:v>0.117192530585962</c:v>
                </c:pt>
                <c:pt idx="1554">
                  <c:v>0.117117117117117</c:v>
                </c:pt>
                <c:pt idx="1555">
                  <c:v>0.117041800643086</c:v>
                </c:pt>
                <c:pt idx="1556">
                  <c:v>0.11696658097686299</c:v>
                </c:pt>
                <c:pt idx="1557">
                  <c:v>0.11689145793192</c:v>
                </c:pt>
                <c:pt idx="1558">
                  <c:v>0.116816431322207</c:v>
                </c:pt>
                <c:pt idx="1559">
                  <c:v>0.11674150096215501</c:v>
                </c:pt>
                <c:pt idx="1560">
                  <c:v>0.116666666666666</c:v>
                </c:pt>
                <c:pt idx="1561">
                  <c:v>0.116591928251121</c:v>
                </c:pt>
                <c:pt idx="1562">
                  <c:v>0.11651728553137</c:v>
                </c:pt>
                <c:pt idx="1563">
                  <c:v>0.116442738323736</c:v>
                </c:pt>
                <c:pt idx="1564">
                  <c:v>0.116368286445012</c:v>
                </c:pt>
                <c:pt idx="1565">
                  <c:v>0.11629392971246</c:v>
                </c:pt>
                <c:pt idx="1566">
                  <c:v>0.11621966794380501</c:v>
                </c:pt>
                <c:pt idx="1567">
                  <c:v>0.11614550095724301</c:v>
                </c:pt>
                <c:pt idx="1568">
                  <c:v>0.11607142857142801</c:v>
                </c:pt>
                <c:pt idx="1569">
                  <c:v>0.115997450605481</c:v>
                </c:pt>
                <c:pt idx="1570">
                  <c:v>0.11592356687898001</c:v>
                </c:pt>
                <c:pt idx="1571">
                  <c:v>0.115849777211966</c:v>
                </c:pt>
                <c:pt idx="1572">
                  <c:v>0.11577608142493601</c:v>
                </c:pt>
                <c:pt idx="1573">
                  <c:v>0.11570247933884199</c:v>
                </c:pt>
                <c:pt idx="1574">
                  <c:v>0.115628970775095</c:v>
                </c:pt>
                <c:pt idx="1575">
                  <c:v>0.115555555555555</c:v>
                </c:pt>
                <c:pt idx="1576">
                  <c:v>0.115482233502538</c:v>
                </c:pt>
                <c:pt idx="1577">
                  <c:v>0.115409004438807</c:v>
                </c:pt>
                <c:pt idx="1578">
                  <c:v>0.115335868187579</c:v>
                </c:pt>
                <c:pt idx="1579">
                  <c:v>0.11526282457251399</c:v>
                </c:pt>
                <c:pt idx="1580">
                  <c:v>0.11518987341772099</c:v>
                </c:pt>
                <c:pt idx="1581">
                  <c:v>0.115117014547754</c:v>
                </c:pt>
                <c:pt idx="1582">
                  <c:v>0.11504424778760999</c:v>
                </c:pt>
                <c:pt idx="1583">
                  <c:v>0.114971572962729</c:v>
                </c:pt>
                <c:pt idx="1584">
                  <c:v>0.114898989898989</c:v>
                </c:pt>
                <c:pt idx="1585">
                  <c:v>0.114826498422712</c:v>
                </c:pt>
                <c:pt idx="1586">
                  <c:v>0.114754098360655</c:v>
                </c:pt>
                <c:pt idx="1587">
                  <c:v>0.114681789540012</c:v>
                </c:pt>
                <c:pt idx="1588">
                  <c:v>0.11460957178841299</c:v>
                </c:pt>
                <c:pt idx="1589">
                  <c:v>0.11453744493392</c:v>
                </c:pt>
                <c:pt idx="1590">
                  <c:v>0.114465408805031</c:v>
                </c:pt>
                <c:pt idx="1591">
                  <c:v>0.114393463230672</c:v>
                </c:pt>
                <c:pt idx="1592">
                  <c:v>0.114321608040201</c:v>
                </c:pt>
                <c:pt idx="1593">
                  <c:v>0.114249843063402</c:v>
                </c:pt>
                <c:pt idx="1594">
                  <c:v>0.114805520702634</c:v>
                </c:pt>
                <c:pt idx="1595">
                  <c:v>0.114733542319749</c:v>
                </c:pt>
                <c:pt idx="1596">
                  <c:v>0.11466165413533801</c:v>
                </c:pt>
                <c:pt idx="1597">
                  <c:v>0.114589855979962</c:v>
                </c:pt>
                <c:pt idx="1598">
                  <c:v>0.11514392991239</c:v>
                </c:pt>
                <c:pt idx="1599">
                  <c:v>0.115071919949968</c:v>
                </c:pt>
                <c:pt idx="1600">
                  <c:v>0.115</c:v>
                </c:pt>
                <c:pt idx="1601">
                  <c:v>0.114928169893816</c:v>
                </c:pt>
                <c:pt idx="1602">
                  <c:v>0.114856429463171</c:v>
                </c:pt>
                <c:pt idx="1603">
                  <c:v>0.114784778540237</c:v>
                </c:pt>
                <c:pt idx="1604">
                  <c:v>0.114713216957605</c:v>
                </c:pt>
                <c:pt idx="1605">
                  <c:v>0.114641744548286</c:v>
                </c:pt>
                <c:pt idx="1606">
                  <c:v>0.114570361145703</c:v>
                </c:pt>
                <c:pt idx="1607">
                  <c:v>0.114499066583696</c:v>
                </c:pt>
                <c:pt idx="1608">
                  <c:v>0.114427860696517</c:v>
                </c:pt>
                <c:pt idx="1609">
                  <c:v>0.114978247358607</c:v>
                </c:pt>
                <c:pt idx="1610">
                  <c:v>0.114906832298136</c:v>
                </c:pt>
                <c:pt idx="1611">
                  <c:v>0.114835505896958</c:v>
                </c:pt>
                <c:pt idx="1612">
                  <c:v>0.114764267990074</c:v>
                </c:pt>
                <c:pt idx="1613">
                  <c:v>0.11469311841289501</c:v>
                </c:pt>
                <c:pt idx="1614">
                  <c:v>0.11462205700123899</c:v>
                </c:pt>
                <c:pt idx="1615">
                  <c:v>0.114551083591331</c:v>
                </c:pt>
                <c:pt idx="1616">
                  <c:v>0.114480198019801</c:v>
                </c:pt>
                <c:pt idx="1617">
                  <c:v>0.114409400123685</c:v>
                </c:pt>
                <c:pt idx="1618">
                  <c:v>0.11433868974042</c:v>
                </c:pt>
                <c:pt idx="1619">
                  <c:v>0.11426806670784399</c:v>
                </c:pt>
                <c:pt idx="1620">
                  <c:v>0.114197530864197</c:v>
                </c:pt>
                <c:pt idx="1621">
                  <c:v>0.114127082048118</c:v>
                </c:pt>
                <c:pt idx="1622">
                  <c:v>0.114056720098643</c:v>
                </c:pt>
                <c:pt idx="1623">
                  <c:v>0.113986444855206</c:v>
                </c:pt>
                <c:pt idx="1624">
                  <c:v>0.113916256157635</c:v>
                </c:pt>
                <c:pt idx="1625">
                  <c:v>0.113846153846153</c:v>
                </c:pt>
                <c:pt idx="1626">
                  <c:v>0.113776137761377</c:v>
                </c:pt>
                <c:pt idx="1627">
                  <c:v>0.113706207744314</c:v>
                </c:pt>
                <c:pt idx="1628">
                  <c:v>0.11363636363636299</c:v>
                </c:pt>
                <c:pt idx="1629">
                  <c:v>0.11356660527931201</c:v>
                </c:pt>
                <c:pt idx="1630">
                  <c:v>0.113496932515337</c:v>
                </c:pt>
                <c:pt idx="1631">
                  <c:v>0.113427345187001</c:v>
                </c:pt>
                <c:pt idx="1632">
                  <c:v>0.113357843137254</c:v>
                </c:pt>
                <c:pt idx="1633">
                  <c:v>0.11328842620943</c:v>
                </c:pt>
                <c:pt idx="1634">
                  <c:v>0.11321909424724599</c:v>
                </c:pt>
                <c:pt idx="1635">
                  <c:v>0.113149847094801</c:v>
                </c:pt>
                <c:pt idx="1636">
                  <c:v>0.113080684596577</c:v>
                </c:pt>
                <c:pt idx="1637">
                  <c:v>0.11301160659743401</c:v>
                </c:pt>
                <c:pt idx="1638">
                  <c:v>0.112942612942612</c:v>
                </c:pt>
                <c:pt idx="1639">
                  <c:v>0.11287370347773</c:v>
                </c:pt>
                <c:pt idx="1640">
                  <c:v>0.11280487804878001</c:v>
                </c:pt>
                <c:pt idx="1641">
                  <c:v>0.112736136502132</c:v>
                </c:pt>
                <c:pt idx="1642">
                  <c:v>0.112667478684531</c:v>
                </c:pt>
                <c:pt idx="1643">
                  <c:v>0.11259890444309099</c:v>
                </c:pt>
                <c:pt idx="1644">
                  <c:v>0.112530413625304</c:v>
                </c:pt>
                <c:pt idx="1645">
                  <c:v>0.112462006079027</c:v>
                </c:pt>
                <c:pt idx="1646">
                  <c:v>0.11239368165249</c:v>
                </c:pt>
                <c:pt idx="1647">
                  <c:v>0.112325440194292</c:v>
                </c:pt>
                <c:pt idx="1648">
                  <c:v>0.11225728155339799</c:v>
                </c:pt>
                <c:pt idx="1649">
                  <c:v>0.112189205579138</c:v>
                </c:pt>
                <c:pt idx="1650">
                  <c:v>0.112121212121212</c:v>
                </c:pt>
                <c:pt idx="1651">
                  <c:v>0.112053301029678</c:v>
                </c:pt>
                <c:pt idx="1652">
                  <c:v>0.111985472154963</c:v>
                </c:pt>
                <c:pt idx="1653">
                  <c:v>0.11191772534785201</c:v>
                </c:pt>
                <c:pt idx="1654">
                  <c:v>0.111850060459492</c:v>
                </c:pt>
                <c:pt idx="1655">
                  <c:v>0.11178247734138901</c:v>
                </c:pt>
                <c:pt idx="1656">
                  <c:v>0.11171497584541</c:v>
                </c:pt>
                <c:pt idx="1657">
                  <c:v>0.111647555823777</c:v>
                </c:pt>
                <c:pt idx="1658">
                  <c:v>0.111580217129071</c:v>
                </c:pt>
                <c:pt idx="1659">
                  <c:v>0.111512959614225</c:v>
                </c:pt>
                <c:pt idx="1660">
                  <c:v>0.11144578313252999</c:v>
                </c:pt>
                <c:pt idx="1661">
                  <c:v>0.111378687537627</c:v>
                </c:pt>
                <c:pt idx="1662">
                  <c:v>0.111311672683513</c:v>
                </c:pt>
                <c:pt idx="1663">
                  <c:v>0.111244738424533</c:v>
                </c:pt>
                <c:pt idx="1664">
                  <c:v>0.111177884615384</c:v>
                </c:pt>
                <c:pt idx="1665">
                  <c:v>0.11111111111111099</c:v>
                </c:pt>
                <c:pt idx="1666">
                  <c:v>0.111044417767106</c:v>
                </c:pt>
                <c:pt idx="1667">
                  <c:v>0.110977804439112</c:v>
                </c:pt>
                <c:pt idx="1668">
                  <c:v>0.110911270983213</c:v>
                </c:pt>
                <c:pt idx="1669">
                  <c:v>0.111443978430197</c:v>
                </c:pt>
                <c:pt idx="1670">
                  <c:v>0.111377245508982</c:v>
                </c:pt>
                <c:pt idx="1671">
                  <c:v>0.11131059245960501</c:v>
                </c:pt>
                <c:pt idx="1672">
                  <c:v>0.11124401913875499</c:v>
                </c:pt>
                <c:pt idx="1673">
                  <c:v>0.111177525403466</c:v>
                </c:pt>
                <c:pt idx="1674">
                  <c:v>0.11111111111111099</c:v>
                </c:pt>
                <c:pt idx="1675">
                  <c:v>0.111044776119402</c:v>
                </c:pt>
                <c:pt idx="1676">
                  <c:v>0.110978520286396</c:v>
                </c:pt>
                <c:pt idx="1677">
                  <c:v>0.110912343470483</c:v>
                </c:pt>
                <c:pt idx="1678">
                  <c:v>0.110846245530393</c:v>
                </c:pt>
                <c:pt idx="1679">
                  <c:v>0.11078022632519299</c:v>
                </c:pt>
                <c:pt idx="1680">
                  <c:v>0.110714285714285</c:v>
                </c:pt>
                <c:pt idx="1681">
                  <c:v>0.11064842355740601</c:v>
                </c:pt>
                <c:pt idx="1682">
                  <c:v>0.11058263971462499</c:v>
                </c:pt>
                <c:pt idx="1683">
                  <c:v>0.11051693404634499</c:v>
                </c:pt>
                <c:pt idx="1684">
                  <c:v>0.110451306413301</c:v>
                </c:pt>
                <c:pt idx="1685">
                  <c:v>0.11038575667655701</c:v>
                </c:pt>
                <c:pt idx="1686">
                  <c:v>0.110320284697508</c:v>
                </c:pt>
                <c:pt idx="1687">
                  <c:v>0.110254890337877</c:v>
                </c:pt>
                <c:pt idx="1688">
                  <c:v>0.110189573459715</c:v>
                </c:pt>
                <c:pt idx="1689">
                  <c:v>0.110124333925399</c:v>
                </c:pt>
                <c:pt idx="1690">
                  <c:v>0.110059171597633</c:v>
                </c:pt>
                <c:pt idx="1691">
                  <c:v>0.10999408633944401</c:v>
                </c:pt>
                <c:pt idx="1692">
                  <c:v>0.109929078014184</c:v>
                </c:pt>
                <c:pt idx="1693">
                  <c:v>0.109864146485528</c:v>
                </c:pt>
                <c:pt idx="1694">
                  <c:v>0.109799291617473</c:v>
                </c:pt>
                <c:pt idx="1695">
                  <c:v>0.109734513274336</c:v>
                </c:pt>
                <c:pt idx="1696">
                  <c:v>0.109669811320754</c:v>
                </c:pt>
                <c:pt idx="1697">
                  <c:v>0.110194460813199</c:v>
                </c:pt>
                <c:pt idx="1698">
                  <c:v>0.11012956419316799</c:v>
                </c:pt>
                <c:pt idx="1699">
                  <c:v>0.110064743967039</c:v>
                </c:pt>
                <c:pt idx="1700">
                  <c:v>0.110588235294117</c:v>
                </c:pt>
                <c:pt idx="1701">
                  <c:v>0.11052322163433199</c:v>
                </c:pt>
                <c:pt idx="1702">
                  <c:v>0.110458284371327</c:v>
                </c:pt>
                <c:pt idx="1703">
                  <c:v>0.11039342337052201</c:v>
                </c:pt>
                <c:pt idx="1704">
                  <c:v>0.110328638497652</c:v>
                </c:pt>
                <c:pt idx="1705">
                  <c:v>0.11026392961876801</c:v>
                </c:pt>
                <c:pt idx="1706">
                  <c:v>0.110199296600234</c:v>
                </c:pt>
                <c:pt idx="1707">
                  <c:v>0.110134739308728</c:v>
                </c:pt>
                <c:pt idx="1708">
                  <c:v>0.11007025761124101</c:v>
                </c:pt>
                <c:pt idx="1709">
                  <c:v>0.110005851375073</c:v>
                </c:pt>
                <c:pt idx="1710">
                  <c:v>0.10994152046783599</c:v>
                </c:pt>
                <c:pt idx="1711">
                  <c:v>0.10987726475745099</c:v>
                </c:pt>
                <c:pt idx="1712">
                  <c:v>0.109813084112149</c:v>
                </c:pt>
                <c:pt idx="1713">
                  <c:v>0.109748978400467</c:v>
                </c:pt>
                <c:pt idx="1714">
                  <c:v>0.10968494749124801</c:v>
                </c:pt>
                <c:pt idx="1715">
                  <c:v>0.109620991253644</c:v>
                </c:pt>
                <c:pt idx="1716">
                  <c:v>0.109557109557109</c:v>
                </c:pt>
                <c:pt idx="1717">
                  <c:v>0.109493302271403</c:v>
                </c:pt>
                <c:pt idx="1718">
                  <c:v>0.10942956926658901</c:v>
                </c:pt>
                <c:pt idx="1719">
                  <c:v>0.10936591041303</c:v>
                </c:pt>
                <c:pt idx="1720">
                  <c:v>0.10930232558139499</c:v>
                </c:pt>
                <c:pt idx="1721">
                  <c:v>0.10923881464264899</c:v>
                </c:pt>
                <c:pt idx="1722">
                  <c:v>0.10917537746806</c:v>
                </c:pt>
                <c:pt idx="1723">
                  <c:v>0.10911201392919299</c:v>
                </c:pt>
                <c:pt idx="1724">
                  <c:v>0.109048723897911</c:v>
                </c:pt>
                <c:pt idx="1725">
                  <c:v>0.108985507246376</c:v>
                </c:pt>
                <c:pt idx="1726">
                  <c:v>0.108922363847045</c:v>
                </c:pt>
                <c:pt idx="1727">
                  <c:v>0.10885929357266901</c:v>
                </c:pt>
                <c:pt idx="1728">
                  <c:v>0.108796296296296</c:v>
                </c:pt>
                <c:pt idx="1729">
                  <c:v>0.108733371891266</c:v>
                </c:pt>
                <c:pt idx="1730">
                  <c:v>0.108670520231213</c:v>
                </c:pt>
                <c:pt idx="1731">
                  <c:v>0.108607741190063</c:v>
                </c:pt>
                <c:pt idx="1732">
                  <c:v>0.108545034642032</c:v>
                </c:pt>
                <c:pt idx="1733">
                  <c:v>0.10905943450663499</c:v>
                </c:pt>
                <c:pt idx="1734">
                  <c:v>0.10899653979238701</c:v>
                </c:pt>
                <c:pt idx="1735">
                  <c:v>0.10893371757924999</c:v>
                </c:pt>
                <c:pt idx="1736">
                  <c:v>0.108870967741935</c:v>
                </c:pt>
                <c:pt idx="1737">
                  <c:v>0.10880829015544</c:v>
                </c:pt>
                <c:pt idx="1738">
                  <c:v>0.108745684695051</c:v>
                </c:pt>
                <c:pt idx="1739">
                  <c:v>0.10868315123634199</c:v>
                </c:pt>
                <c:pt idx="1740">
                  <c:v>0.10862068965517201</c:v>
                </c:pt>
                <c:pt idx="1741">
                  <c:v>0.109132682366456</c:v>
                </c:pt>
                <c:pt idx="1742">
                  <c:v>0.109070034443168</c:v>
                </c:pt>
                <c:pt idx="1743">
                  <c:v>0.109007458405048</c:v>
                </c:pt>
                <c:pt idx="1744">
                  <c:v>0.10894495412844001</c:v>
                </c:pt>
                <c:pt idx="1745">
                  <c:v>0.108882521489971</c:v>
                </c:pt>
                <c:pt idx="1746">
                  <c:v>0.108820160366552</c:v>
                </c:pt>
                <c:pt idx="1747">
                  <c:v>0.108757870635374</c:v>
                </c:pt>
                <c:pt idx="1748">
                  <c:v>0.108695652173913</c:v>
                </c:pt>
                <c:pt idx="1749">
                  <c:v>0.108633504859919</c:v>
                </c:pt>
                <c:pt idx="1750">
                  <c:v>0.108571428571428</c:v>
                </c:pt>
                <c:pt idx="1751">
                  <c:v>0.10850942318675</c:v>
                </c:pt>
                <c:pt idx="1752">
                  <c:v>0.10844748858447401</c:v>
                </c:pt>
                <c:pt idx="1753">
                  <c:v>0.108385624643468</c:v>
                </c:pt>
                <c:pt idx="1754">
                  <c:v>0.10832383124287299</c:v>
                </c:pt>
                <c:pt idx="1755">
                  <c:v>0.108262108262108</c:v>
                </c:pt>
                <c:pt idx="1756">
                  <c:v>0.108200455580865</c:v>
                </c:pt>
                <c:pt idx="1757">
                  <c:v>0.10813887307911201</c:v>
                </c:pt>
                <c:pt idx="1758">
                  <c:v>0.10807736063708701</c:v>
                </c:pt>
                <c:pt idx="1759">
                  <c:v>0.10801591813530401</c:v>
                </c:pt>
                <c:pt idx="1760">
                  <c:v>0.107954545454545</c:v>
                </c:pt>
                <c:pt idx="1761">
                  <c:v>0.107893242475865</c:v>
                </c:pt>
                <c:pt idx="1762">
                  <c:v>0.108399545970488</c:v>
                </c:pt>
                <c:pt idx="1763">
                  <c:v>0.108338060124787</c:v>
                </c:pt>
                <c:pt idx="1764">
                  <c:v>0.108843537414965</c:v>
                </c:pt>
                <c:pt idx="1765">
                  <c:v>0.10878186968838501</c:v>
                </c:pt>
                <c:pt idx="1766">
                  <c:v>0.108720271800679</c:v>
                </c:pt>
                <c:pt idx="1767">
                  <c:v>0.108658743633276</c:v>
                </c:pt>
                <c:pt idx="1768">
                  <c:v>0.108597285067873</c:v>
                </c:pt>
                <c:pt idx="1769">
                  <c:v>0.108535895986433</c:v>
                </c:pt>
                <c:pt idx="1770">
                  <c:v>0.10847457627118599</c:v>
                </c:pt>
                <c:pt idx="1771">
                  <c:v>0.10841332580463001</c:v>
                </c:pt>
                <c:pt idx="1772">
                  <c:v>0.108352144469525</c:v>
                </c:pt>
                <c:pt idx="1773">
                  <c:v>0.1082910321489</c:v>
                </c:pt>
                <c:pt idx="1774">
                  <c:v>0.108229988726042</c:v>
                </c:pt>
                <c:pt idx="1775">
                  <c:v>0.10816901408450701</c:v>
                </c:pt>
                <c:pt idx="1776">
                  <c:v>0.108108108108108</c:v>
                </c:pt>
                <c:pt idx="1777">
                  <c:v>0.108047270680922</c:v>
                </c:pt>
                <c:pt idx="1778">
                  <c:v>0.107986501687289</c:v>
                </c:pt>
                <c:pt idx="1779">
                  <c:v>0.107925801011804</c:v>
                </c:pt>
                <c:pt idx="1780">
                  <c:v>0.107865168539325</c:v>
                </c:pt>
                <c:pt idx="1781">
                  <c:v>0.108366086468276</c:v>
                </c:pt>
                <c:pt idx="1782">
                  <c:v>0.10830527497194101</c:v>
                </c:pt>
                <c:pt idx="1783">
                  <c:v>0.108244531688166</c:v>
                </c:pt>
                <c:pt idx="1784">
                  <c:v>0.10874439461883401</c:v>
                </c:pt>
                <c:pt idx="1785">
                  <c:v>0.108683473389355</c:v>
                </c:pt>
                <c:pt idx="1786">
                  <c:v>0.108622620380739</c:v>
                </c:pt>
                <c:pt idx="1787">
                  <c:v>0.10856183547845499</c:v>
                </c:pt>
                <c:pt idx="1788">
                  <c:v>0.108501118568232</c:v>
                </c:pt>
                <c:pt idx="1789">
                  <c:v>0.10844046953605301</c:v>
                </c:pt>
                <c:pt idx="1790">
                  <c:v>0.108379888268156</c:v>
                </c:pt>
                <c:pt idx="1791">
                  <c:v>0.108319374651032</c:v>
                </c:pt>
                <c:pt idx="1792">
                  <c:v>0.10825892857142801</c:v>
                </c:pt>
                <c:pt idx="1793">
                  <c:v>0.10819854991634099</c:v>
                </c:pt>
                <c:pt idx="1794">
                  <c:v>0.108138238573021</c:v>
                </c:pt>
                <c:pt idx="1795">
                  <c:v>0.108077994428969</c:v>
                </c:pt>
                <c:pt idx="1796">
                  <c:v>0.108017817371937</c:v>
                </c:pt>
                <c:pt idx="1797">
                  <c:v>0.107957707289927</c:v>
                </c:pt>
                <c:pt idx="1798">
                  <c:v>0.10789766407119</c:v>
                </c:pt>
                <c:pt idx="1799">
                  <c:v>0.10783768760422401</c:v>
                </c:pt>
                <c:pt idx="1800">
                  <c:v>0.107777777777777</c:v>
                </c:pt>
                <c:pt idx="1801">
                  <c:v>0.10771793448084301</c:v>
                </c:pt>
                <c:pt idx="1802">
                  <c:v>0.10765815760266299</c:v>
                </c:pt>
                <c:pt idx="1803">
                  <c:v>0.107598447032723</c:v>
                </c:pt>
                <c:pt idx="1804">
                  <c:v>0.107538802660753</c:v>
                </c:pt>
                <c:pt idx="1805">
                  <c:v>0.10747922437673101</c:v>
                </c:pt>
                <c:pt idx="1806">
                  <c:v>0.107419712070874</c:v>
                </c:pt>
                <c:pt idx="1807">
                  <c:v>0.10736026563364599</c:v>
                </c:pt>
                <c:pt idx="1808">
                  <c:v>0.107300884955752</c:v>
                </c:pt>
                <c:pt idx="1809">
                  <c:v>0.10724156992813701</c:v>
                </c:pt>
                <c:pt idx="1810">
                  <c:v>0.107182320441988</c:v>
                </c:pt>
                <c:pt idx="1811">
                  <c:v>0.107123136388735</c:v>
                </c:pt>
                <c:pt idx="1812">
                  <c:v>0.107064017660044</c:v>
                </c:pt>
                <c:pt idx="1813">
                  <c:v>0.107004964147821</c:v>
                </c:pt>
                <c:pt idx="1814">
                  <c:v>0.106945975744211</c:v>
                </c:pt>
                <c:pt idx="1815">
                  <c:v>0.106887052341597</c:v>
                </c:pt>
                <c:pt idx="1816">
                  <c:v>0.10682819383259901</c:v>
                </c:pt>
                <c:pt idx="1817">
                  <c:v>0.10731975784259699</c:v>
                </c:pt>
                <c:pt idx="1818">
                  <c:v>0.107260726072607</c:v>
                </c:pt>
                <c:pt idx="1819">
                  <c:v>0.10885101704232999</c:v>
                </c:pt>
                <c:pt idx="1820">
                  <c:v>0.108791208791208</c:v>
                </c:pt>
                <c:pt idx="1821">
                  <c:v>0.108731466227347</c:v>
                </c:pt>
                <c:pt idx="1822">
                  <c:v>0.10867178924258999</c:v>
                </c:pt>
                <c:pt idx="1823">
                  <c:v>0.108612177729018</c:v>
                </c:pt>
                <c:pt idx="1824">
                  <c:v>0.108552631578947</c:v>
                </c:pt>
                <c:pt idx="1825">
                  <c:v>0.108493150684931</c:v>
                </c:pt>
                <c:pt idx="1826">
                  <c:v>0.108433734939759</c:v>
                </c:pt>
                <c:pt idx="1827">
                  <c:v>0.108374384236453</c:v>
                </c:pt>
                <c:pt idx="1828">
                  <c:v>0.10886214442013099</c:v>
                </c:pt>
                <c:pt idx="1829">
                  <c:v>0.10880262438490899</c:v>
                </c:pt>
                <c:pt idx="1830">
                  <c:v>0.10983606557377</c:v>
                </c:pt>
                <c:pt idx="1831">
                  <c:v>0.109776078645548</c:v>
                </c:pt>
                <c:pt idx="1832">
                  <c:v>0.10971615720524</c:v>
                </c:pt>
                <c:pt idx="1833">
                  <c:v>0.10965630114566199</c:v>
                </c:pt>
                <c:pt idx="1834">
                  <c:v>0.109596510359869</c:v>
                </c:pt>
                <c:pt idx="1835">
                  <c:v>0.11008174386920901</c:v>
                </c:pt>
                <c:pt idx="1836">
                  <c:v>0.110566448801742</c:v>
                </c:pt>
                <c:pt idx="1837">
                  <c:v>0.110506260206859</c:v>
                </c:pt>
                <c:pt idx="1838">
                  <c:v>0.110446137105549</c:v>
                </c:pt>
                <c:pt idx="1839">
                  <c:v>0.110386079390973</c:v>
                </c:pt>
                <c:pt idx="1840">
                  <c:v>0.11032608695652101</c:v>
                </c:pt>
                <c:pt idx="1841">
                  <c:v>0.110266159695817</c:v>
                </c:pt>
                <c:pt idx="1842">
                  <c:v>0.110206297502714</c:v>
                </c:pt>
                <c:pt idx="1843">
                  <c:v>0.11014650027129599</c:v>
                </c:pt>
                <c:pt idx="1844">
                  <c:v>0.110086767895878</c:v>
                </c:pt>
                <c:pt idx="1845">
                  <c:v>0.110027100271002</c:v>
                </c:pt>
                <c:pt idx="1846">
                  <c:v>0.10996749729143999</c:v>
                </c:pt>
                <c:pt idx="1847">
                  <c:v>0.109907958852192</c:v>
                </c:pt>
                <c:pt idx="1848">
                  <c:v>0.109848484848484</c:v>
                </c:pt>
                <c:pt idx="1849">
                  <c:v>0.10978907517577</c:v>
                </c:pt>
                <c:pt idx="1850">
                  <c:v>0.109729729729729</c:v>
                </c:pt>
                <c:pt idx="1851">
                  <c:v>0.109670448406266</c:v>
                </c:pt>
                <c:pt idx="1852">
                  <c:v>0.109611231101511</c:v>
                </c:pt>
                <c:pt idx="1853">
                  <c:v>0.10955207771181801</c:v>
                </c:pt>
                <c:pt idx="1854">
                  <c:v>0.109492988133764</c:v>
                </c:pt>
                <c:pt idx="1855">
                  <c:v>0.10943396226415</c:v>
                </c:pt>
                <c:pt idx="1856">
                  <c:v>0.109375</c:v>
                </c:pt>
                <c:pt idx="1857">
                  <c:v>0.10931610123855599</c:v>
                </c:pt>
                <c:pt idx="1858">
                  <c:v>0.109257265877287</c:v>
                </c:pt>
                <c:pt idx="1859">
                  <c:v>0.109198493813878</c:v>
                </c:pt>
                <c:pt idx="1860">
                  <c:v>0.109677419354838</c:v>
                </c:pt>
                <c:pt idx="1861">
                  <c:v>0.109618484685652</c:v>
                </c:pt>
                <c:pt idx="1862">
                  <c:v>0.109559613319011</c:v>
                </c:pt>
                <c:pt idx="1863">
                  <c:v>0.109500805152979</c:v>
                </c:pt>
                <c:pt idx="1864">
                  <c:v>0.109442060085836</c:v>
                </c:pt>
                <c:pt idx="1865">
                  <c:v>0.109383378016085</c:v>
                </c:pt>
                <c:pt idx="1866">
                  <c:v>0.109324758842443</c:v>
                </c:pt>
                <c:pt idx="1867">
                  <c:v>0.109266202463845</c:v>
                </c:pt>
                <c:pt idx="1868">
                  <c:v>0.109207708779443</c:v>
                </c:pt>
                <c:pt idx="1869">
                  <c:v>0.109149277688603</c:v>
                </c:pt>
                <c:pt idx="1870">
                  <c:v>0.109090909090909</c:v>
                </c:pt>
                <c:pt idx="1871">
                  <c:v>0.109032602886157</c:v>
                </c:pt>
                <c:pt idx="1872">
                  <c:v>0.108974358974358</c:v>
                </c:pt>
                <c:pt idx="1873">
                  <c:v>0.108916177255739</c:v>
                </c:pt>
                <c:pt idx="1874">
                  <c:v>0.108858057630736</c:v>
                </c:pt>
                <c:pt idx="1875">
                  <c:v>0.10879999999999999</c:v>
                </c:pt>
                <c:pt idx="1876">
                  <c:v>0.108742004264392</c:v>
                </c:pt>
                <c:pt idx="1877">
                  <c:v>0.108684070324986</c:v>
                </c:pt>
                <c:pt idx="1878">
                  <c:v>0.108626198083067</c:v>
                </c:pt>
                <c:pt idx="1879">
                  <c:v>0.10856838744012701</c:v>
                </c:pt>
                <c:pt idx="1880">
                  <c:v>0.108510638297872</c:v>
                </c:pt>
                <c:pt idx="1881">
                  <c:v>0.108452950558213</c:v>
                </c:pt>
                <c:pt idx="1882">
                  <c:v>0.108395324123273</c:v>
                </c:pt>
                <c:pt idx="1883">
                  <c:v>0.108337758895379</c:v>
                </c:pt>
                <c:pt idx="1884">
                  <c:v>0.10828025477707</c:v>
                </c:pt>
                <c:pt idx="1885">
                  <c:v>0.10822281167108699</c:v>
                </c:pt>
                <c:pt idx="1886">
                  <c:v>0.10816542948038101</c:v>
                </c:pt>
                <c:pt idx="1887">
                  <c:v>0.108108108108108</c:v>
                </c:pt>
                <c:pt idx="1888">
                  <c:v>0.108050847457627</c:v>
                </c:pt>
                <c:pt idx="1889">
                  <c:v>0.107993647432503</c:v>
                </c:pt>
                <c:pt idx="1890">
                  <c:v>0.107936507936507</c:v>
                </c:pt>
                <c:pt idx="1891">
                  <c:v>0.107879428873611</c:v>
                </c:pt>
                <c:pt idx="1892">
                  <c:v>0.107822410147991</c:v>
                </c:pt>
                <c:pt idx="1893">
                  <c:v>0.107765451664025</c:v>
                </c:pt>
                <c:pt idx="1894">
                  <c:v>0.10770855332629301</c:v>
                </c:pt>
                <c:pt idx="1895">
                  <c:v>0.107651715039577</c:v>
                </c:pt>
                <c:pt idx="1896">
                  <c:v>0.10759493670886</c:v>
                </c:pt>
                <c:pt idx="1897">
                  <c:v>0.107538218239325</c:v>
                </c:pt>
                <c:pt idx="1898">
                  <c:v>0.10748155953635399</c:v>
                </c:pt>
                <c:pt idx="1899">
                  <c:v>0.10742496050552899</c:v>
                </c:pt>
                <c:pt idx="1900">
                  <c:v>0.107368421052631</c:v>
                </c:pt>
                <c:pt idx="1901">
                  <c:v>0.10731194108364001</c:v>
                </c:pt>
                <c:pt idx="1902">
                  <c:v>0.107255520504731</c:v>
                </c:pt>
                <c:pt idx="1903">
                  <c:v>0.10719915922228</c:v>
                </c:pt>
                <c:pt idx="1904">
                  <c:v>0.107142857142857</c:v>
                </c:pt>
                <c:pt idx="1905">
                  <c:v>0.108136482939632</c:v>
                </c:pt>
                <c:pt idx="1906">
                  <c:v>0.10807974816369301</c:v>
                </c:pt>
                <c:pt idx="1907">
                  <c:v>0.108023072889355</c:v>
                </c:pt>
                <c:pt idx="1908">
                  <c:v>0.10796645702306</c:v>
                </c:pt>
                <c:pt idx="1909">
                  <c:v>0.10790990047145101</c:v>
                </c:pt>
                <c:pt idx="1910">
                  <c:v>0.10785340314136101</c:v>
                </c:pt>
                <c:pt idx="1911">
                  <c:v>0.10779696493982199</c:v>
                </c:pt>
                <c:pt idx="1912">
                  <c:v>0.107740585774058</c:v>
                </c:pt>
                <c:pt idx="1913">
                  <c:v>0.108207004704652</c:v>
                </c:pt>
                <c:pt idx="1914">
                  <c:v>0.108150470219435</c:v>
                </c:pt>
                <c:pt idx="1915">
                  <c:v>0.108093994778067</c:v>
                </c:pt>
                <c:pt idx="1916">
                  <c:v>0.1080375782881</c:v>
                </c:pt>
                <c:pt idx="1917">
                  <c:v>0.109546165884194</c:v>
                </c:pt>
                <c:pt idx="1918">
                  <c:v>0.110010427528675</c:v>
                </c:pt>
                <c:pt idx="1919">
                  <c:v>0.109953100573215</c:v>
                </c:pt>
                <c:pt idx="1920">
                  <c:v>0.110416666666666</c:v>
                </c:pt>
                <c:pt idx="1921">
                  <c:v>0.110359187922956</c:v>
                </c:pt>
                <c:pt idx="1922">
                  <c:v>0.110301768990634</c:v>
                </c:pt>
                <c:pt idx="1923">
                  <c:v>0.11024440977639099</c:v>
                </c:pt>
                <c:pt idx="1924">
                  <c:v>0.11018711018711</c:v>
                </c:pt>
                <c:pt idx="1925">
                  <c:v>0.11012987012986999</c:v>
                </c:pt>
                <c:pt idx="1926">
                  <c:v>0.110072689511941</c:v>
                </c:pt>
                <c:pt idx="1927">
                  <c:v>0.11001556824078799</c:v>
                </c:pt>
                <c:pt idx="1928">
                  <c:v>0.109958506224066</c:v>
                </c:pt>
                <c:pt idx="1929">
                  <c:v>0.109901503369621</c:v>
                </c:pt>
                <c:pt idx="1930">
                  <c:v>0.109844559585492</c:v>
                </c:pt>
                <c:pt idx="1931">
                  <c:v>0.109787674779906</c:v>
                </c:pt>
                <c:pt idx="1932">
                  <c:v>0.109730848861283</c:v>
                </c:pt>
                <c:pt idx="1933">
                  <c:v>0.10967408173823</c:v>
                </c:pt>
                <c:pt idx="1934">
                  <c:v>0.10961737331954401</c:v>
                </c:pt>
                <c:pt idx="1935">
                  <c:v>0.10956072351421101</c:v>
                </c:pt>
                <c:pt idx="1936">
                  <c:v>0.109504132231404</c:v>
                </c:pt>
                <c:pt idx="1937">
                  <c:v>0.109447599380485</c:v>
                </c:pt>
                <c:pt idx="1938">
                  <c:v>0.109391124871001</c:v>
                </c:pt>
                <c:pt idx="1939">
                  <c:v>0.109850438370293</c:v>
                </c:pt>
                <c:pt idx="1940">
                  <c:v>0.109793814432989</c:v>
                </c:pt>
                <c:pt idx="1941">
                  <c:v>0.10973724884080301</c:v>
                </c:pt>
                <c:pt idx="1942">
                  <c:v>0.109680741503604</c:v>
                </c:pt>
                <c:pt idx="1943">
                  <c:v>0.10962429233144599</c:v>
                </c:pt>
                <c:pt idx="1944">
                  <c:v>0.109567901234567</c:v>
                </c:pt>
                <c:pt idx="1945">
                  <c:v>0.10951156812339299</c:v>
                </c:pt>
                <c:pt idx="1946">
                  <c:v>0.10945529290853</c:v>
                </c:pt>
                <c:pt idx="1947">
                  <c:v>0.10939907550076999</c:v>
                </c:pt>
                <c:pt idx="1948">
                  <c:v>0.109342915811088</c:v>
                </c:pt>
                <c:pt idx="1949">
                  <c:v>0.109286813750641</c:v>
                </c:pt>
                <c:pt idx="1950">
                  <c:v>0.10923076923076901</c:v>
                </c:pt>
                <c:pt idx="1951">
                  <c:v>0.10917478216299301</c:v>
                </c:pt>
                <c:pt idx="1952">
                  <c:v>0.10911885245901599</c:v>
                </c:pt>
                <c:pt idx="1953">
                  <c:v>0.109062980030721</c:v>
                </c:pt>
                <c:pt idx="1954">
                  <c:v>0.109007164790174</c:v>
                </c:pt>
                <c:pt idx="1955">
                  <c:v>0.108951406649616</c:v>
                </c:pt>
                <c:pt idx="1956">
                  <c:v>0.108895705521472</c:v>
                </c:pt>
                <c:pt idx="1957">
                  <c:v>0.10884006131834401</c:v>
                </c:pt>
                <c:pt idx="1958">
                  <c:v>0.10878447395301299</c:v>
                </c:pt>
                <c:pt idx="1959">
                  <c:v>0.10923940786115301</c:v>
                </c:pt>
                <c:pt idx="1960">
                  <c:v>0.109183673469387</c:v>
                </c:pt>
                <c:pt idx="1961">
                  <c:v>0.109127995920448</c:v>
                </c:pt>
                <c:pt idx="1962">
                  <c:v>0.109072375127421</c:v>
                </c:pt>
                <c:pt idx="1963">
                  <c:v>0.109016811003565</c:v>
                </c:pt>
                <c:pt idx="1964">
                  <c:v>0.108961303462321</c:v>
                </c:pt>
                <c:pt idx="1965">
                  <c:v>0.10941475826972</c:v>
                </c:pt>
                <c:pt idx="1966">
                  <c:v>0.109359104781281</c:v>
                </c:pt>
                <c:pt idx="1967">
                  <c:v>0.10930350788002</c:v>
                </c:pt>
                <c:pt idx="1968">
                  <c:v>0.109247967479674</c:v>
                </c:pt>
                <c:pt idx="1969">
                  <c:v>0.109192483494159</c:v>
                </c:pt>
                <c:pt idx="1970">
                  <c:v>0.109137055837563</c:v>
                </c:pt>
                <c:pt idx="1971">
                  <c:v>0.10908168442415</c:v>
                </c:pt>
                <c:pt idx="1972">
                  <c:v>0.10902636916835599</c:v>
                </c:pt>
                <c:pt idx="1973">
                  <c:v>0.10897110998479401</c:v>
                </c:pt>
                <c:pt idx="1974">
                  <c:v>0.108915906788247</c:v>
                </c:pt>
                <c:pt idx="1975">
                  <c:v>0.10886075949367</c:v>
                </c:pt>
                <c:pt idx="1976">
                  <c:v>0.108805668016194</c:v>
                </c:pt>
                <c:pt idx="1977">
                  <c:v>0.108750632271117</c:v>
                </c:pt>
                <c:pt idx="1978">
                  <c:v>0.108695652173913</c:v>
                </c:pt>
                <c:pt idx="1979">
                  <c:v>0.10864072764022201</c:v>
                </c:pt>
                <c:pt idx="1980">
                  <c:v>0.10858585858585799</c:v>
                </c:pt>
                <c:pt idx="1981">
                  <c:v>0.108531044926804</c:v>
                </c:pt>
                <c:pt idx="1982">
                  <c:v>0.108476286579212</c:v>
                </c:pt>
                <c:pt idx="1983">
                  <c:v>0.108421583459404</c:v>
                </c:pt>
                <c:pt idx="1984">
                  <c:v>0.10836693548387</c:v>
                </c:pt>
                <c:pt idx="1985">
                  <c:v>0.108312342569269</c:v>
                </c:pt>
                <c:pt idx="1986">
                  <c:v>0.108257804632426</c:v>
                </c:pt>
                <c:pt idx="1987">
                  <c:v>0.10820332159033701</c:v>
                </c:pt>
                <c:pt idx="1988">
                  <c:v>0.10814889336015999</c:v>
                </c:pt>
                <c:pt idx="1989">
                  <c:v>0.108094519859225</c:v>
                </c:pt>
                <c:pt idx="1990">
                  <c:v>0.108040201005025</c:v>
                </c:pt>
                <c:pt idx="1991">
                  <c:v>0.107985936715218</c:v>
                </c:pt>
                <c:pt idx="1992">
                  <c:v>0.10793172690763</c:v>
                </c:pt>
                <c:pt idx="1993">
                  <c:v>0.10787757150025</c:v>
                </c:pt>
                <c:pt idx="1994">
                  <c:v>0.107823470411233</c:v>
                </c:pt>
                <c:pt idx="1995">
                  <c:v>0.107769423558897</c:v>
                </c:pt>
                <c:pt idx="1996">
                  <c:v>0.107715430861723</c:v>
                </c:pt>
                <c:pt idx="1997">
                  <c:v>0.107661492238357</c:v>
                </c:pt>
                <c:pt idx="1998">
                  <c:v>0.107607607607607</c:v>
                </c:pt>
                <c:pt idx="1999">
                  <c:v>0.108054027013506</c:v>
                </c:pt>
                <c:pt idx="2000">
                  <c:v>0.108</c:v>
                </c:pt>
                <c:pt idx="2001">
                  <c:v>0.107946026986506</c:v>
                </c:pt>
                <c:pt idx="2002">
                  <c:v>0.107892107892107</c:v>
                </c:pt>
                <c:pt idx="2003">
                  <c:v>0.10833749375936</c:v>
                </c:pt>
                <c:pt idx="2004">
                  <c:v>0.10878243512973999</c:v>
                </c:pt>
                <c:pt idx="2005">
                  <c:v>0.108728179551122</c:v>
                </c:pt>
                <c:pt idx="2006">
                  <c:v>0.10867397806580199</c:v>
                </c:pt>
                <c:pt idx="2007">
                  <c:v>0.109616342800199</c:v>
                </c:pt>
                <c:pt idx="2008">
                  <c:v>0.109561752988047</c:v>
                </c:pt>
                <c:pt idx="2009">
                  <c:v>0.109507217521154</c:v>
                </c:pt>
                <c:pt idx="2010">
                  <c:v>0.10995024875621801</c:v>
                </c:pt>
                <c:pt idx="2011">
                  <c:v>0.109895574341123</c:v>
                </c:pt>
                <c:pt idx="2012">
                  <c:v>0.109840954274353</c:v>
                </c:pt>
                <c:pt idx="2013">
                  <c:v>0.109786388474913</c:v>
                </c:pt>
                <c:pt idx="2014">
                  <c:v>0.109731876861966</c:v>
                </c:pt>
                <c:pt idx="2015">
                  <c:v>0.109677419354838</c:v>
                </c:pt>
                <c:pt idx="2016">
                  <c:v>0.11011904761904701</c:v>
                </c:pt>
                <c:pt idx="2017">
                  <c:v>0.11006445215666801</c:v>
                </c:pt>
                <c:pt idx="2018">
                  <c:v>0.110009910802775</c:v>
                </c:pt>
                <c:pt idx="2019">
                  <c:v>0.109955423476968</c:v>
                </c:pt>
                <c:pt idx="2020">
                  <c:v>0.109900990099009</c:v>
                </c:pt>
                <c:pt idx="2021">
                  <c:v>0.10984661058881701</c:v>
                </c:pt>
                <c:pt idx="2022">
                  <c:v>0.109792284866468</c:v>
                </c:pt>
                <c:pt idx="2023">
                  <c:v>0.109738012852199</c:v>
                </c:pt>
                <c:pt idx="2024">
                  <c:v>0.110177865612648</c:v>
                </c:pt>
                <c:pt idx="2025">
                  <c:v>0.110123456790123</c:v>
                </c:pt>
                <c:pt idx="2026">
                  <c:v>0.11056268509378001</c:v>
                </c:pt>
                <c:pt idx="2027">
                  <c:v>0.11050814010853401</c:v>
                </c:pt>
                <c:pt idx="2028">
                  <c:v>0.110453648915187</c:v>
                </c:pt>
                <c:pt idx="2029">
                  <c:v>0.110399211434204</c:v>
                </c:pt>
                <c:pt idx="2030">
                  <c:v>0.11034482758620601</c:v>
                </c:pt>
                <c:pt idx="2031">
                  <c:v>0.111275233874938</c:v>
                </c:pt>
                <c:pt idx="2032">
                  <c:v>0.111220472440944</c:v>
                </c:pt>
                <c:pt idx="2033">
                  <c:v>0.111165764879488</c:v>
                </c:pt>
                <c:pt idx="2034">
                  <c:v>0.11111111111111099</c:v>
                </c:pt>
                <c:pt idx="2035">
                  <c:v>0.11154791154791099</c:v>
                </c:pt>
                <c:pt idx="2036">
                  <c:v>0.11149312377210201</c:v>
                </c:pt>
                <c:pt idx="2037">
                  <c:v>0.111438389788905</c:v>
                </c:pt>
                <c:pt idx="2038">
                  <c:v>0.111383709519136</c:v>
                </c:pt>
                <c:pt idx="2039">
                  <c:v>0.111329082883766</c:v>
                </c:pt>
                <c:pt idx="2040">
                  <c:v>0.11127450980392101</c:v>
                </c:pt>
                <c:pt idx="2041">
                  <c:v>0.111219990200881</c:v>
                </c:pt>
                <c:pt idx="2042">
                  <c:v>0.11165523996082199</c:v>
                </c:pt>
                <c:pt idx="2043">
                  <c:v>0.112090063631913</c:v>
                </c:pt>
                <c:pt idx="2044">
                  <c:v>0.11203522504892301</c:v>
                </c:pt>
                <c:pt idx="2045">
                  <c:v>0.11198044009779901</c:v>
                </c:pt>
                <c:pt idx="2046">
                  <c:v>0.111925708699902</c:v>
                </c:pt>
                <c:pt idx="2047">
                  <c:v>0.111871030776746</c:v>
                </c:pt>
                <c:pt idx="2048">
                  <c:v>0.11181640625</c:v>
                </c:pt>
                <c:pt idx="2049">
                  <c:v>0.111761835041483</c:v>
                </c:pt>
                <c:pt idx="2050">
                  <c:v>0.11170731707317</c:v>
                </c:pt>
                <c:pt idx="2051">
                  <c:v>0.11165285226718601</c:v>
                </c:pt>
                <c:pt idx="2052">
                  <c:v>0.111598440545808</c:v>
                </c:pt>
                <c:pt idx="2053">
                  <c:v>0.111544081831466</c:v>
                </c:pt>
                <c:pt idx="2054">
                  <c:v>0.111489776046738</c:v>
                </c:pt>
                <c:pt idx="2055">
                  <c:v>0.11143552311435501</c:v>
                </c:pt>
                <c:pt idx="2056">
                  <c:v>0.11138132295719801</c:v>
                </c:pt>
                <c:pt idx="2057">
                  <c:v>0.111327175498298</c:v>
                </c:pt>
                <c:pt idx="2058">
                  <c:v>0.11127308066083499</c:v>
                </c:pt>
                <c:pt idx="2059">
                  <c:v>0.111219038368139</c:v>
                </c:pt>
                <c:pt idx="2060">
                  <c:v>0.111165048543689</c:v>
                </c:pt>
                <c:pt idx="2061">
                  <c:v>0.11111111111111099</c:v>
                </c:pt>
                <c:pt idx="2062">
                  <c:v>0.11105722599418</c:v>
                </c:pt>
                <c:pt idx="2063">
                  <c:v>0.11100339311682</c:v>
                </c:pt>
                <c:pt idx="2064">
                  <c:v>0.111434108527131</c:v>
                </c:pt>
                <c:pt idx="2065">
                  <c:v>0.111864406779661</c:v>
                </c:pt>
                <c:pt idx="2066">
                  <c:v>0.111810261374636</c:v>
                </c:pt>
                <c:pt idx="2067">
                  <c:v>0.111756168359941</c:v>
                </c:pt>
                <c:pt idx="2068">
                  <c:v>0.111702127659574</c:v>
                </c:pt>
                <c:pt idx="2069">
                  <c:v>0.11164813919768</c:v>
                </c:pt>
                <c:pt idx="2070">
                  <c:v>0.11159420289855</c:v>
                </c:pt>
                <c:pt idx="2071">
                  <c:v>0.11154031868662399</c:v>
                </c:pt>
                <c:pt idx="2072">
                  <c:v>0.111486486486486</c:v>
                </c:pt>
                <c:pt idx="2073">
                  <c:v>0.111432706222865</c:v>
                </c:pt>
                <c:pt idx="2074">
                  <c:v>0.11137897782063599</c:v>
                </c:pt>
                <c:pt idx="2075">
                  <c:v>0.111325301204819</c:v>
                </c:pt>
                <c:pt idx="2076">
                  <c:v>0.11127167630057801</c:v>
                </c:pt>
                <c:pt idx="2077">
                  <c:v>0.11121810303322099</c:v>
                </c:pt>
                <c:pt idx="2078">
                  <c:v>0.11116458132819999</c:v>
                </c:pt>
                <c:pt idx="2079">
                  <c:v>0.11159211159211101</c:v>
                </c:pt>
                <c:pt idx="2080">
                  <c:v>0.111538461538461</c:v>
                </c:pt>
                <c:pt idx="2081">
                  <c:v>0.111484863046612</c:v>
                </c:pt>
                <c:pt idx="2082">
                  <c:v>0.111431316042267</c:v>
                </c:pt>
                <c:pt idx="2083">
                  <c:v>0.11137782045127199</c:v>
                </c:pt>
                <c:pt idx="2084">
                  <c:v>0.11132437619961599</c:v>
                </c:pt>
                <c:pt idx="2085">
                  <c:v>0.111270983213429</c:v>
                </c:pt>
                <c:pt idx="2086">
                  <c:v>0.11121764141898299</c:v>
                </c:pt>
                <c:pt idx="2087">
                  <c:v>0.111164350742692</c:v>
                </c:pt>
                <c:pt idx="2088">
                  <c:v>0.11111111111111099</c:v>
                </c:pt>
                <c:pt idx="2089">
                  <c:v>0.111057922450933</c:v>
                </c:pt>
                <c:pt idx="2090">
                  <c:v>0.111004784688995</c:v>
                </c:pt>
                <c:pt idx="2091">
                  <c:v>0.110951697752271</c:v>
                </c:pt>
                <c:pt idx="2092">
                  <c:v>0.110898661567877</c:v>
                </c:pt>
                <c:pt idx="2093">
                  <c:v>0.110845676063067</c:v>
                </c:pt>
                <c:pt idx="2094">
                  <c:v>0.11079274116523399</c:v>
                </c:pt>
                <c:pt idx="2095">
                  <c:v>0.110739856801909</c:v>
                </c:pt>
                <c:pt idx="2096">
                  <c:v>0.110687022900763</c:v>
                </c:pt>
                <c:pt idx="2097">
                  <c:v>0.110634239389604</c:v>
                </c:pt>
                <c:pt idx="2098">
                  <c:v>0.11058150619637699</c:v>
                </c:pt>
                <c:pt idx="2099">
                  <c:v>0.11052882324916601</c:v>
                </c:pt>
                <c:pt idx="2100">
                  <c:v>0.11047619047619001</c:v>
                </c:pt>
                <c:pt idx="2101">
                  <c:v>0.110423607805806</c:v>
                </c:pt>
                <c:pt idx="2102">
                  <c:v>0.110371075166508</c:v>
                </c:pt>
                <c:pt idx="2103">
                  <c:v>0.110318592486923</c:v>
                </c:pt>
                <c:pt idx="2104">
                  <c:v>0.110266159695817</c:v>
                </c:pt>
                <c:pt idx="2105">
                  <c:v>0.11021377672209</c:v>
                </c:pt>
                <c:pt idx="2106">
                  <c:v>0.110161443494776</c:v>
                </c:pt>
                <c:pt idx="2107">
                  <c:v>0.110109159943046</c:v>
                </c:pt>
                <c:pt idx="2108">
                  <c:v>0.11005692599620399</c:v>
                </c:pt>
                <c:pt idx="2109">
                  <c:v>0.110004741583688</c:v>
                </c:pt>
                <c:pt idx="2110">
                  <c:v>0.109952606635071</c:v>
                </c:pt>
                <c:pt idx="2111">
                  <c:v>0.109900521080056</c:v>
                </c:pt>
                <c:pt idx="2112">
                  <c:v>0.109848484848484</c:v>
                </c:pt>
                <c:pt idx="2113">
                  <c:v>0.109796497870326</c:v>
                </c:pt>
                <c:pt idx="2114">
                  <c:v>0.109744560075685</c:v>
                </c:pt>
                <c:pt idx="2115">
                  <c:v>0.109692671394799</c:v>
                </c:pt>
                <c:pt idx="2116">
                  <c:v>0.109640831758034</c:v>
                </c:pt>
                <c:pt idx="2117">
                  <c:v>0.10958904109589</c:v>
                </c:pt>
                <c:pt idx="2118">
                  <c:v>0.109537299338999</c:v>
                </c:pt>
                <c:pt idx="2119">
                  <c:v>0.109485606418121</c:v>
                </c:pt>
                <c:pt idx="2120">
                  <c:v>0.10943396226415</c:v>
                </c:pt>
                <c:pt idx="2121">
                  <c:v>0.10938236680810901</c:v>
                </c:pt>
                <c:pt idx="2122">
                  <c:v>0.10933081998114901</c:v>
                </c:pt>
                <c:pt idx="2123">
                  <c:v>0.109279321714554</c:v>
                </c:pt>
                <c:pt idx="2124">
                  <c:v>0.109227871939736</c:v>
                </c:pt>
                <c:pt idx="2125">
                  <c:v>0.109176470588235</c:v>
                </c:pt>
                <c:pt idx="2126">
                  <c:v>0.109125117591721</c:v>
                </c:pt>
                <c:pt idx="2127">
                  <c:v>0.109073812881993</c:v>
                </c:pt>
                <c:pt idx="2128">
                  <c:v>0.10902255639097699</c:v>
                </c:pt>
                <c:pt idx="2129">
                  <c:v>0.108971348050728</c:v>
                </c:pt>
                <c:pt idx="2130">
                  <c:v>0.10892018779342701</c:v>
                </c:pt>
                <c:pt idx="2131">
                  <c:v>0.108869075551384</c:v>
                </c:pt>
                <c:pt idx="2132">
                  <c:v>0.108818011257035</c:v>
                </c:pt>
                <c:pt idx="2133">
                  <c:v>0.108766994842944</c:v>
                </c:pt>
                <c:pt idx="2134">
                  <c:v>0.108716026241799</c:v>
                </c:pt>
                <c:pt idx="2135">
                  <c:v>0.10866510538641599</c:v>
                </c:pt>
                <c:pt idx="2136">
                  <c:v>0.108614232209737</c:v>
                </c:pt>
                <c:pt idx="2137">
                  <c:v>0.108563406644829</c:v>
                </c:pt>
                <c:pt idx="2138">
                  <c:v>0.10851262862488301</c:v>
                </c:pt>
                <c:pt idx="2139">
                  <c:v>0.108461898083216</c:v>
                </c:pt>
                <c:pt idx="2140">
                  <c:v>0.108411214953271</c:v>
                </c:pt>
                <c:pt idx="2141">
                  <c:v>0.108360579168612</c:v>
                </c:pt>
                <c:pt idx="2142">
                  <c:v>0.108309990662931</c:v>
                </c:pt>
                <c:pt idx="2143">
                  <c:v>0.10825944937004101</c:v>
                </c:pt>
                <c:pt idx="2144">
                  <c:v>0.108675373134328</c:v>
                </c:pt>
                <c:pt idx="2145">
                  <c:v>0.10862470862470799</c:v>
                </c:pt>
                <c:pt idx="2146">
                  <c:v>0.10857409133271199</c:v>
                </c:pt>
                <c:pt idx="2147">
                  <c:v>0.108523521192361</c:v>
                </c:pt>
                <c:pt idx="2148">
                  <c:v>0.10847299813780199</c:v>
                </c:pt>
                <c:pt idx="2149">
                  <c:v>0.108422522103303</c:v>
                </c:pt>
                <c:pt idx="2150">
                  <c:v>0.108372093023255</c:v>
                </c:pt>
                <c:pt idx="2151">
                  <c:v>0.108321710832171</c:v>
                </c:pt>
                <c:pt idx="2152">
                  <c:v>0.108271375464684</c:v>
                </c:pt>
                <c:pt idx="2153">
                  <c:v>0.10822108685555</c:v>
                </c:pt>
                <c:pt idx="2154">
                  <c:v>0.108170844939647</c:v>
                </c:pt>
                <c:pt idx="2155">
                  <c:v>0.108120649651972</c:v>
                </c:pt>
                <c:pt idx="2156">
                  <c:v>0.108070500927643</c:v>
                </c:pt>
                <c:pt idx="2157">
                  <c:v>0.1080203987019</c:v>
                </c:pt>
                <c:pt idx="2158">
                  <c:v>0.10797034291010101</c:v>
                </c:pt>
                <c:pt idx="2159">
                  <c:v>0.10792033348772501</c:v>
                </c:pt>
                <c:pt idx="2160">
                  <c:v>0.10787037037037001</c:v>
                </c:pt>
                <c:pt idx="2161">
                  <c:v>0.10782045349375199</c:v>
                </c:pt>
                <c:pt idx="2162">
                  <c:v>0.107770582793709</c:v>
                </c:pt>
                <c:pt idx="2163">
                  <c:v>0.10772075820619501</c:v>
                </c:pt>
                <c:pt idx="2164">
                  <c:v>0.10767097966728199</c:v>
                </c:pt>
                <c:pt idx="2165">
                  <c:v>0.107621247113163</c:v>
                </c:pt>
                <c:pt idx="2166">
                  <c:v>0.107571560480147</c:v>
                </c:pt>
                <c:pt idx="2167">
                  <c:v>0.10752191970466</c:v>
                </c:pt>
                <c:pt idx="2168">
                  <c:v>0.107472324723247</c:v>
                </c:pt>
                <c:pt idx="2169">
                  <c:v>0.107422775472568</c:v>
                </c:pt>
                <c:pt idx="2170">
                  <c:v>0.1073732718894</c:v>
                </c:pt>
                <c:pt idx="2171">
                  <c:v>0.10732381391064</c:v>
                </c:pt>
                <c:pt idx="2172">
                  <c:v>0.107274401473296</c:v>
                </c:pt>
                <c:pt idx="2173">
                  <c:v>0.107225034514496</c:v>
                </c:pt>
                <c:pt idx="2174">
                  <c:v>0.107175712971481</c:v>
                </c:pt>
                <c:pt idx="2175">
                  <c:v>0.10712643678160901</c:v>
                </c:pt>
                <c:pt idx="2176">
                  <c:v>0.10707720588235201</c:v>
                </c:pt>
                <c:pt idx="2177">
                  <c:v>0.10702802021129899</c:v>
                </c:pt>
                <c:pt idx="2178">
                  <c:v>0.106978879706152</c:v>
                </c:pt>
                <c:pt idx="2179">
                  <c:v>0.10692978430472599</c:v>
                </c:pt>
                <c:pt idx="2180">
                  <c:v>0.106880733944954</c:v>
                </c:pt>
                <c:pt idx="2181">
                  <c:v>0.10683172856487801</c:v>
                </c:pt>
                <c:pt idx="2182">
                  <c:v>0.10678276810265799</c:v>
                </c:pt>
                <c:pt idx="2183">
                  <c:v>0.106733852496564</c:v>
                </c:pt>
                <c:pt idx="2184">
                  <c:v>0.106684981684981</c:v>
                </c:pt>
                <c:pt idx="2185">
                  <c:v>0.106636155606407</c:v>
                </c:pt>
                <c:pt idx="2186">
                  <c:v>0.106587374199451</c:v>
                </c:pt>
                <c:pt idx="2187">
                  <c:v>0.10653863740283399</c:v>
                </c:pt>
                <c:pt idx="2188">
                  <c:v>0.10648994515539301</c:v>
                </c:pt>
                <c:pt idx="2189">
                  <c:v>0.106898126998629</c:v>
                </c:pt>
                <c:pt idx="2190">
                  <c:v>0.106849315068493</c:v>
                </c:pt>
                <c:pt idx="2191">
                  <c:v>0.10725696029210401</c:v>
                </c:pt>
                <c:pt idx="2192">
                  <c:v>0.107664233576642</c:v>
                </c:pt>
                <c:pt idx="2193">
                  <c:v>0.108071135430916</c:v>
                </c:pt>
                <c:pt idx="2194">
                  <c:v>0.10802187784867801</c:v>
                </c:pt>
                <c:pt idx="2195">
                  <c:v>0.107972665148063</c:v>
                </c:pt>
                <c:pt idx="2196">
                  <c:v>0.107923497267759</c:v>
                </c:pt>
                <c:pt idx="2197">
                  <c:v>0.10787437414656301</c:v>
                </c:pt>
                <c:pt idx="2198">
                  <c:v>0.10782529572338399</c:v>
                </c:pt>
                <c:pt idx="2199">
                  <c:v>0.108685766257389</c:v>
                </c:pt>
                <c:pt idx="2200">
                  <c:v>0.108636363636363</c:v>
                </c:pt>
                <c:pt idx="2201">
                  <c:v>0.10858700590640601</c:v>
                </c:pt>
                <c:pt idx="2202">
                  <c:v>0.108537693006357</c:v>
                </c:pt>
                <c:pt idx="2203">
                  <c:v>0.10848842487517001</c:v>
                </c:pt>
                <c:pt idx="2204">
                  <c:v>0.108439201451905</c:v>
                </c:pt>
                <c:pt idx="2205">
                  <c:v>0.108390022675736</c:v>
                </c:pt>
                <c:pt idx="2206">
                  <c:v>0.108340888485947</c:v>
                </c:pt>
                <c:pt idx="2207">
                  <c:v>0.10829179882193</c:v>
                </c:pt>
                <c:pt idx="2208">
                  <c:v>0.108242753623188</c:v>
                </c:pt>
                <c:pt idx="2209">
                  <c:v>0.10819375282933399</c:v>
                </c:pt>
                <c:pt idx="2210">
                  <c:v>0.10814479638009</c:v>
                </c:pt>
                <c:pt idx="2211">
                  <c:v>0.108095884215287</c:v>
                </c:pt>
                <c:pt idx="2212">
                  <c:v>0.108047016274864</c:v>
                </c:pt>
                <c:pt idx="2213">
                  <c:v>0.10799819249886999</c:v>
                </c:pt>
                <c:pt idx="2214">
                  <c:v>0.107949412827461</c:v>
                </c:pt>
                <c:pt idx="2215">
                  <c:v>0.107900677200902</c:v>
                </c:pt>
                <c:pt idx="2216">
                  <c:v>0.107851985559566</c:v>
                </c:pt>
                <c:pt idx="2217">
                  <c:v>0.10780333784393301</c:v>
                </c:pt>
                <c:pt idx="2218">
                  <c:v>0.107754733994589</c:v>
                </c:pt>
                <c:pt idx="2219">
                  <c:v>0.10770617395223001</c:v>
                </c:pt>
                <c:pt idx="2220">
                  <c:v>0.107657657657657</c:v>
                </c:pt>
                <c:pt idx="2221">
                  <c:v>0.108509680324178</c:v>
                </c:pt>
                <c:pt idx="2222">
                  <c:v>0.108460846084608</c:v>
                </c:pt>
                <c:pt idx="2223">
                  <c:v>0.108412055780476</c:v>
                </c:pt>
                <c:pt idx="2224">
                  <c:v>0.10836330935251701</c:v>
                </c:pt>
                <c:pt idx="2225">
                  <c:v>0.10876404494382</c:v>
                </c:pt>
                <c:pt idx="2226">
                  <c:v>0.108715184186882</c:v>
                </c:pt>
                <c:pt idx="2227">
                  <c:v>0.10866636731028199</c:v>
                </c:pt>
                <c:pt idx="2228">
                  <c:v>0.108617594254937</c:v>
                </c:pt>
                <c:pt idx="2229">
                  <c:v>0.108568864961866</c:v>
                </c:pt>
                <c:pt idx="2230">
                  <c:v>0.108520179372197</c:v>
                </c:pt>
                <c:pt idx="2231">
                  <c:v>0.10847153742716199</c:v>
                </c:pt>
                <c:pt idx="2232">
                  <c:v>0.10842293906809999</c:v>
                </c:pt>
                <c:pt idx="2233">
                  <c:v>0.108374384236453</c:v>
                </c:pt>
                <c:pt idx="2234">
                  <c:v>0.10832587287376901</c:v>
                </c:pt>
                <c:pt idx="2235">
                  <c:v>0.1082774049217</c:v>
                </c:pt>
                <c:pt idx="2236">
                  <c:v>0.108228980322003</c:v>
                </c:pt>
                <c:pt idx="2237">
                  <c:v>0.10818059901653999</c:v>
                </c:pt>
                <c:pt idx="2238">
                  <c:v>0.108132260947274</c:v>
                </c:pt>
                <c:pt idx="2239">
                  <c:v>0.108083966056275</c:v>
                </c:pt>
                <c:pt idx="2240">
                  <c:v>0.108035714285714</c:v>
                </c:pt>
                <c:pt idx="2241">
                  <c:v>0.107987505577867</c:v>
                </c:pt>
                <c:pt idx="2242">
                  <c:v>0.10793933987511101</c:v>
                </c:pt>
                <c:pt idx="2243">
                  <c:v>0.107891217119928</c:v>
                </c:pt>
                <c:pt idx="2244">
                  <c:v>0.10784313725490099</c:v>
                </c:pt>
                <c:pt idx="2245">
                  <c:v>0.107795100222717</c:v>
                </c:pt>
                <c:pt idx="2246">
                  <c:v>0.10774710596616199</c:v>
                </c:pt>
                <c:pt idx="2247">
                  <c:v>0.107699154428126</c:v>
                </c:pt>
                <c:pt idx="2248">
                  <c:v>0.10765124555160099</c:v>
                </c:pt>
                <c:pt idx="2249">
                  <c:v>0.107603379279679</c:v>
                </c:pt>
                <c:pt idx="2250">
                  <c:v>0.107555555555555</c:v>
                </c:pt>
                <c:pt idx="2251">
                  <c:v>0.10750777432252299</c:v>
                </c:pt>
                <c:pt idx="2252">
                  <c:v>0.107460035523978</c:v>
                </c:pt>
                <c:pt idx="2253">
                  <c:v>0.10741233910341701</c:v>
                </c:pt>
                <c:pt idx="2254">
                  <c:v>0.10736468500443599</c:v>
                </c:pt>
                <c:pt idx="2255">
                  <c:v>0.107317073170731</c:v>
                </c:pt>
                <c:pt idx="2256">
                  <c:v>0.107269503546099</c:v>
                </c:pt>
                <c:pt idx="2257">
                  <c:v>0.107221976074435</c:v>
                </c:pt>
                <c:pt idx="2258">
                  <c:v>0.107174490699734</c:v>
                </c:pt>
                <c:pt idx="2259">
                  <c:v>0.10712704736609099</c:v>
                </c:pt>
                <c:pt idx="2260">
                  <c:v>0.107079646017699</c:v>
                </c:pt>
                <c:pt idx="2261">
                  <c:v>0.10703228659885</c:v>
                </c:pt>
                <c:pt idx="2262">
                  <c:v>0.106984969053934</c:v>
                </c:pt>
                <c:pt idx="2263">
                  <c:v>0.10693769332744101</c:v>
                </c:pt>
                <c:pt idx="2264">
                  <c:v>0.106890459363957</c:v>
                </c:pt>
                <c:pt idx="2265">
                  <c:v>0.10684326710816699</c:v>
                </c:pt>
                <c:pt idx="2266">
                  <c:v>0.106796116504854</c:v>
                </c:pt>
                <c:pt idx="2267">
                  <c:v>0.106749007498897</c:v>
                </c:pt>
                <c:pt idx="2268">
                  <c:v>0.106701940035273</c:v>
                </c:pt>
                <c:pt idx="2269">
                  <c:v>0.106654914059056</c:v>
                </c:pt>
                <c:pt idx="2270">
                  <c:v>0.106607929515418</c:v>
                </c:pt>
                <c:pt idx="2271">
                  <c:v>0.10656098634962501</c:v>
                </c:pt>
                <c:pt idx="2272">
                  <c:v>0.106514084507042</c:v>
                </c:pt>
                <c:pt idx="2273">
                  <c:v>0.10690717113946301</c:v>
                </c:pt>
                <c:pt idx="2274">
                  <c:v>0.106860158311345</c:v>
                </c:pt>
                <c:pt idx="2275">
                  <c:v>0.106813186813186</c:v>
                </c:pt>
                <c:pt idx="2276">
                  <c:v>0.10676625659050901</c:v>
                </c:pt>
                <c:pt idx="2277">
                  <c:v>0.106719367588932</c:v>
                </c:pt>
                <c:pt idx="2278">
                  <c:v>0.10667251975417</c:v>
                </c:pt>
                <c:pt idx="2279">
                  <c:v>0.106625713032031</c:v>
                </c:pt>
                <c:pt idx="2280">
                  <c:v>0.106578947368421</c:v>
                </c:pt>
                <c:pt idx="2281">
                  <c:v>0.106532222709338</c:v>
                </c:pt>
                <c:pt idx="2282">
                  <c:v>0.106485539000876</c:v>
                </c:pt>
                <c:pt idx="2283">
                  <c:v>0.106438896189224</c:v>
                </c:pt>
                <c:pt idx="2284">
                  <c:v>0.106392294220665</c:v>
                </c:pt>
                <c:pt idx="2285">
                  <c:v>0.10634573304157501</c:v>
                </c:pt>
                <c:pt idx="2286">
                  <c:v>0.10629921259842499</c:v>
                </c:pt>
                <c:pt idx="2287">
                  <c:v>0.106252732837778</c:v>
                </c:pt>
                <c:pt idx="2288">
                  <c:v>0.107080419580419</c:v>
                </c:pt>
                <c:pt idx="2289">
                  <c:v>0.10703363914373</c:v>
                </c:pt>
                <c:pt idx="2290">
                  <c:v>0.106986899563318</c:v>
                </c:pt>
                <c:pt idx="2291">
                  <c:v>0.106940200785683</c:v>
                </c:pt>
                <c:pt idx="2292">
                  <c:v>0.106893542757417</c:v>
                </c:pt>
                <c:pt idx="2293">
                  <c:v>0.106846925425207</c:v>
                </c:pt>
                <c:pt idx="2294">
                  <c:v>0.106800348735832</c:v>
                </c:pt>
                <c:pt idx="2295">
                  <c:v>0.106753812636165</c:v>
                </c:pt>
                <c:pt idx="2296">
                  <c:v>0.10670731707316999</c:v>
                </c:pt>
                <c:pt idx="2297">
                  <c:v>0.106660861993905</c:v>
                </c:pt>
                <c:pt idx="2298">
                  <c:v>0.106614447345517</c:v>
                </c:pt>
                <c:pt idx="2299">
                  <c:v>0.10656807307525</c:v>
                </c:pt>
                <c:pt idx="2300">
                  <c:v>0.106521739130434</c:v>
                </c:pt>
                <c:pt idx="2301">
                  <c:v>0.10647544545849599</c:v>
                </c:pt>
                <c:pt idx="2302">
                  <c:v>0.107298001737619</c:v>
                </c:pt>
                <c:pt idx="2303">
                  <c:v>0.10725141120277799</c:v>
                </c:pt>
                <c:pt idx="2304">
                  <c:v>0.10763888888888801</c:v>
                </c:pt>
                <c:pt idx="2305">
                  <c:v>0.10759219088937</c:v>
                </c:pt>
                <c:pt idx="2306">
                  <c:v>0.107545533391153</c:v>
                </c:pt>
                <c:pt idx="2307">
                  <c:v>0.107498916341569</c:v>
                </c:pt>
                <c:pt idx="2308">
                  <c:v>0.10745233968804099</c:v>
                </c:pt>
                <c:pt idx="2309">
                  <c:v>0.107405803378085</c:v>
                </c:pt>
                <c:pt idx="2310">
                  <c:v>0.107359307359307</c:v>
                </c:pt>
                <c:pt idx="2311">
                  <c:v>0.107312851579402</c:v>
                </c:pt>
                <c:pt idx="2312">
                  <c:v>0.10726643598615899</c:v>
                </c:pt>
                <c:pt idx="2313">
                  <c:v>0.107652399481193</c:v>
                </c:pt>
                <c:pt idx="2314">
                  <c:v>0.107605877268798</c:v>
                </c:pt>
                <c:pt idx="2315">
                  <c:v>0.10755939524838</c:v>
                </c:pt>
                <c:pt idx="2316">
                  <c:v>0.107512953367875</c:v>
                </c:pt>
                <c:pt idx="2317">
                  <c:v>0.107466551575312</c:v>
                </c:pt>
                <c:pt idx="2318">
                  <c:v>0.10742018981880901</c:v>
                </c:pt>
                <c:pt idx="2319">
                  <c:v>0.10737386804657099</c:v>
                </c:pt>
                <c:pt idx="2320">
                  <c:v>0.107327586206896</c:v>
                </c:pt>
                <c:pt idx="2321">
                  <c:v>0.107281344248168</c:v>
                </c:pt>
                <c:pt idx="2322">
                  <c:v>0.10723514211886299</c:v>
                </c:pt>
                <c:pt idx="2323">
                  <c:v>0.10718897976754101</c:v>
                </c:pt>
                <c:pt idx="2324">
                  <c:v>0.107573149741824</c:v>
                </c:pt>
                <c:pt idx="2325">
                  <c:v>0.10752688172043</c:v>
                </c:pt>
                <c:pt idx="2326">
                  <c:v>0.107480653482373</c:v>
                </c:pt>
                <c:pt idx="2327">
                  <c:v>0.107864202836269</c:v>
                </c:pt>
                <c:pt idx="2328">
                  <c:v>0.107817869415807</c:v>
                </c:pt>
                <c:pt idx="2329">
                  <c:v>0.107771575783598</c:v>
                </c:pt>
                <c:pt idx="2330">
                  <c:v>0.107725321888412</c:v>
                </c:pt>
                <c:pt idx="2331">
                  <c:v>0.107679107679107</c:v>
                </c:pt>
                <c:pt idx="2332">
                  <c:v>0.107632933104631</c:v>
                </c:pt>
                <c:pt idx="2333">
                  <c:v>0.107586798114016</c:v>
                </c:pt>
                <c:pt idx="2334">
                  <c:v>0.10754070265638301</c:v>
                </c:pt>
                <c:pt idx="2335">
                  <c:v>0.107494646680942</c:v>
                </c:pt>
                <c:pt idx="2336">
                  <c:v>0.107448630136986</c:v>
                </c:pt>
                <c:pt idx="2337">
                  <c:v>0.10740265297389801</c:v>
                </c:pt>
                <c:pt idx="2338">
                  <c:v>0.107356715141146</c:v>
                </c:pt>
                <c:pt idx="2339">
                  <c:v>0.10731081658828499</c:v>
                </c:pt>
                <c:pt idx="2340">
                  <c:v>0.10726495726495699</c:v>
                </c:pt>
                <c:pt idx="2341">
                  <c:v>0.107219137120888</c:v>
                </c:pt>
                <c:pt idx="2342">
                  <c:v>0.107173356105892</c:v>
                </c:pt>
                <c:pt idx="2343">
                  <c:v>0.10712761416986701</c:v>
                </c:pt>
                <c:pt idx="2344">
                  <c:v>0.10708191126279799</c:v>
                </c:pt>
                <c:pt idx="2345">
                  <c:v>0.107036247334754</c:v>
                </c:pt>
                <c:pt idx="2346">
                  <c:v>0.10699062233589</c:v>
                </c:pt>
                <c:pt idx="2347">
                  <c:v>0.10694503621644599</c:v>
                </c:pt>
                <c:pt idx="2348">
                  <c:v>0.106899488926746</c:v>
                </c:pt>
                <c:pt idx="2349">
                  <c:v>0.106853980417198</c:v>
                </c:pt>
                <c:pt idx="2350">
                  <c:v>0.10680851063829699</c:v>
                </c:pt>
                <c:pt idx="2351">
                  <c:v>0.106763079540621</c:v>
                </c:pt>
                <c:pt idx="2352">
                  <c:v>0.106717687074829</c:v>
                </c:pt>
                <c:pt idx="2353">
                  <c:v>0.10667233319166999</c:v>
                </c:pt>
                <c:pt idx="2354">
                  <c:v>0.106627017841971</c:v>
                </c:pt>
                <c:pt idx="2355">
                  <c:v>0.106581740976645</c:v>
                </c:pt>
                <c:pt idx="2356">
                  <c:v>0.106536502546689</c:v>
                </c:pt>
                <c:pt idx="2357">
                  <c:v>0.10649130250318201</c:v>
                </c:pt>
                <c:pt idx="2358">
                  <c:v>0.106446140797285</c:v>
                </c:pt>
                <c:pt idx="2359">
                  <c:v>0.106401017380245</c:v>
                </c:pt>
                <c:pt idx="2360">
                  <c:v>0.106779661016949</c:v>
                </c:pt>
                <c:pt idx="2361">
                  <c:v>0.106734434561626</c:v>
                </c:pt>
                <c:pt idx="2362">
                  <c:v>0.10668924640135399</c:v>
                </c:pt>
                <c:pt idx="2363">
                  <c:v>0.10664409648751499</c:v>
                </c:pt>
                <c:pt idx="2364">
                  <c:v>0.10659898477157299</c:v>
                </c:pt>
                <c:pt idx="2365">
                  <c:v>0.106553911205074</c:v>
                </c:pt>
                <c:pt idx="2366">
                  <c:v>0.106508875739644</c:v>
                </c:pt>
                <c:pt idx="2367">
                  <c:v>0.106463878326996</c:v>
                </c:pt>
                <c:pt idx="2368">
                  <c:v>0.106418918918918</c:v>
                </c:pt>
                <c:pt idx="2369">
                  <c:v>0.106373997467285</c:v>
                </c:pt>
                <c:pt idx="2370">
                  <c:v>0.10632911392405001</c:v>
                </c:pt>
                <c:pt idx="2371">
                  <c:v>0.10628426824124799</c:v>
                </c:pt>
                <c:pt idx="2372">
                  <c:v>0.10623946037099399</c:v>
                </c:pt>
                <c:pt idx="2373">
                  <c:v>0.106194690265486</c:v>
                </c:pt>
                <c:pt idx="2374">
                  <c:v>0.106149957877</c:v>
                </c:pt>
                <c:pt idx="2375">
                  <c:v>0.10610526315789399</c:v>
                </c:pt>
                <c:pt idx="2376">
                  <c:v>0.10606060606060599</c:v>
                </c:pt>
                <c:pt idx="2377">
                  <c:v>0.106015986537652</c:v>
                </c:pt>
                <c:pt idx="2378">
                  <c:v>0.105971404541631</c:v>
                </c:pt>
                <c:pt idx="2379">
                  <c:v>0.10592686002522</c:v>
                </c:pt>
                <c:pt idx="2380">
                  <c:v>0.105882352941176</c:v>
                </c:pt>
                <c:pt idx="2381">
                  <c:v>0.10583788324233501</c:v>
                </c:pt>
                <c:pt idx="2382">
                  <c:v>0.105793450881612</c:v>
                </c:pt>
                <c:pt idx="2383">
                  <c:v>0.105749055812001</c:v>
                </c:pt>
                <c:pt idx="2384">
                  <c:v>0.105704697986577</c:v>
                </c:pt>
                <c:pt idx="2385">
                  <c:v>0.10566037735849</c:v>
                </c:pt>
                <c:pt idx="2386">
                  <c:v>0.105616093880972</c:v>
                </c:pt>
                <c:pt idx="2387">
                  <c:v>0.10557184750733099</c:v>
                </c:pt>
                <c:pt idx="2388">
                  <c:v>0.105527638190954</c:v>
                </c:pt>
                <c:pt idx="2389">
                  <c:v>0.10548346588530701</c:v>
                </c:pt>
                <c:pt idx="2390">
                  <c:v>0.10543933054393299</c:v>
                </c:pt>
                <c:pt idx="2391">
                  <c:v>0.105395232120451</c:v>
                </c:pt>
                <c:pt idx="2392">
                  <c:v>0.105351170568561</c:v>
                </c:pt>
                <c:pt idx="2393">
                  <c:v>0.105307145842039</c:v>
                </c:pt>
                <c:pt idx="2394">
                  <c:v>0.105263157894736</c:v>
                </c:pt>
                <c:pt idx="2395">
                  <c:v>0.105219206680584</c:v>
                </c:pt>
                <c:pt idx="2396">
                  <c:v>0.10517529215358901</c:v>
                </c:pt>
                <c:pt idx="2397">
                  <c:v>0.105131414267834</c:v>
                </c:pt>
                <c:pt idx="2398">
                  <c:v>0.105087572977481</c:v>
                </c:pt>
                <c:pt idx="2399">
                  <c:v>0.10504376823676501</c:v>
                </c:pt>
                <c:pt idx="2400">
                  <c:v>0.105</c:v>
                </c:pt>
                <c:pt idx="2401">
                  <c:v>0.104956268221574</c:v>
                </c:pt>
                <c:pt idx="2402">
                  <c:v>0.104912572855953</c:v>
                </c:pt>
                <c:pt idx="2403">
                  <c:v>0.10486891385767701</c:v>
                </c:pt>
                <c:pt idx="2404">
                  <c:v>0.10482529118136399</c:v>
                </c:pt>
                <c:pt idx="2405">
                  <c:v>0.104781704781704</c:v>
                </c:pt>
                <c:pt idx="2406">
                  <c:v>0.104738154613466</c:v>
                </c:pt>
                <c:pt idx="2407">
                  <c:v>0.104694640631491</c:v>
                </c:pt>
                <c:pt idx="2408">
                  <c:v>0.104651162790697</c:v>
                </c:pt>
                <c:pt idx="2409">
                  <c:v>0.104607721046077</c:v>
                </c:pt>
                <c:pt idx="2410">
                  <c:v>0.104564315352697</c:v>
                </c:pt>
                <c:pt idx="2411">
                  <c:v>0.104520945665698</c:v>
                </c:pt>
                <c:pt idx="2412">
                  <c:v>0.104477611940298</c:v>
                </c:pt>
                <c:pt idx="2413">
                  <c:v>0.104434314131786</c:v>
                </c:pt>
                <c:pt idx="2414">
                  <c:v>0.104391052195526</c:v>
                </c:pt>
                <c:pt idx="2415">
                  <c:v>0.104347826086956</c:v>
                </c:pt>
                <c:pt idx="2416">
                  <c:v>0.10430463576158901</c:v>
                </c:pt>
                <c:pt idx="2417">
                  <c:v>0.10426148117501</c:v>
                </c:pt>
                <c:pt idx="2418">
                  <c:v>0.10421836228287799</c:v>
                </c:pt>
                <c:pt idx="2419">
                  <c:v>0.10417527904092599</c:v>
                </c:pt>
                <c:pt idx="2420">
                  <c:v>0.104132231404958</c:v>
                </c:pt>
                <c:pt idx="2421">
                  <c:v>0.10408921933085501</c:v>
                </c:pt>
                <c:pt idx="2422">
                  <c:v>0.10404624277456601</c:v>
                </c:pt>
                <c:pt idx="2423">
                  <c:v>0.104003301692117</c:v>
                </c:pt>
                <c:pt idx="2424">
                  <c:v>0.103960396039603</c:v>
                </c:pt>
                <c:pt idx="2425">
                  <c:v>0.103917525773195</c:v>
                </c:pt>
                <c:pt idx="2426">
                  <c:v>0.103874690849134</c:v>
                </c:pt>
                <c:pt idx="2427">
                  <c:v>0.103831891223733</c:v>
                </c:pt>
                <c:pt idx="2428">
                  <c:v>0.103789126853377</c:v>
                </c:pt>
                <c:pt idx="2429">
                  <c:v>0.103746397694524</c:v>
                </c:pt>
                <c:pt idx="2430">
                  <c:v>0.10370370370370301</c:v>
                </c:pt>
                <c:pt idx="2431">
                  <c:v>0.103661044837515</c:v>
                </c:pt>
                <c:pt idx="2432">
                  <c:v>0.103618421052631</c:v>
                </c:pt>
                <c:pt idx="2433">
                  <c:v>0.10357583230579499</c:v>
                </c:pt>
                <c:pt idx="2434">
                  <c:v>0.10353327855382</c:v>
                </c:pt>
                <c:pt idx="2435">
                  <c:v>0.103490759753593</c:v>
                </c:pt>
                <c:pt idx="2436">
                  <c:v>0.10344827586206801</c:v>
                </c:pt>
                <c:pt idx="2437">
                  <c:v>0.103405826836274</c:v>
                </c:pt>
                <c:pt idx="2438">
                  <c:v>0.10336341263330499</c:v>
                </c:pt>
                <c:pt idx="2439">
                  <c:v>0.10332103321033199</c:v>
                </c:pt>
                <c:pt idx="2440">
                  <c:v>0.10368852459016301</c:v>
                </c:pt>
                <c:pt idx="2441">
                  <c:v>0.10364604670217099</c:v>
                </c:pt>
                <c:pt idx="2442">
                  <c:v>0.103603603603603</c:v>
                </c:pt>
                <c:pt idx="2443">
                  <c:v>0.103561195251739</c:v>
                </c:pt>
                <c:pt idx="2444">
                  <c:v>0.103518821603927</c:v>
                </c:pt>
                <c:pt idx="2445">
                  <c:v>0.103476482617586</c:v>
                </c:pt>
                <c:pt idx="2446">
                  <c:v>0.103434178250204</c:v>
                </c:pt>
                <c:pt idx="2447">
                  <c:v>0.103391908459337</c:v>
                </c:pt>
                <c:pt idx="2448">
                  <c:v>0.10375816993464</c:v>
                </c:pt>
                <c:pt idx="2449">
                  <c:v>0.103715802368313</c:v>
                </c:pt>
                <c:pt idx="2450">
                  <c:v>0.103673469387755</c:v>
                </c:pt>
                <c:pt idx="2451">
                  <c:v>0.103631170950632</c:v>
                </c:pt>
                <c:pt idx="2452">
                  <c:v>0.103588907014681</c:v>
                </c:pt>
                <c:pt idx="2453">
                  <c:v>0.10354667753770801</c:v>
                </c:pt>
                <c:pt idx="2454">
                  <c:v>0.10350448247758701</c:v>
                </c:pt>
                <c:pt idx="2455">
                  <c:v>0.10346232179226</c:v>
                </c:pt>
                <c:pt idx="2456">
                  <c:v>0.103420195439739</c:v>
                </c:pt>
                <c:pt idx="2457">
                  <c:v>0.103785103785103</c:v>
                </c:pt>
                <c:pt idx="2458">
                  <c:v>0.103742880390561</c:v>
                </c:pt>
                <c:pt idx="2459">
                  <c:v>0.10370069133794201</c:v>
                </c:pt>
                <c:pt idx="2460">
                  <c:v>0.103658536585365</c:v>
                </c:pt>
                <c:pt idx="2461">
                  <c:v>0.103616416091019</c:v>
                </c:pt>
                <c:pt idx="2462">
                  <c:v>0.10357432981316</c:v>
                </c:pt>
                <c:pt idx="2463">
                  <c:v>0.10353227771010901</c:v>
                </c:pt>
                <c:pt idx="2464">
                  <c:v>0.10349025974025899</c:v>
                </c:pt>
                <c:pt idx="2465">
                  <c:v>0.10344827586206801</c:v>
                </c:pt>
                <c:pt idx="2466">
                  <c:v>0.103406326034063</c:v>
                </c:pt>
                <c:pt idx="2467">
                  <c:v>0.103364410214835</c:v>
                </c:pt>
                <c:pt idx="2468">
                  <c:v>0.10332252836304701</c:v>
                </c:pt>
                <c:pt idx="2469">
                  <c:v>0.103280680437424</c:v>
                </c:pt>
                <c:pt idx="2470">
                  <c:v>0.103238866396761</c:v>
                </c:pt>
                <c:pt idx="2471">
                  <c:v>0.10319708619991901</c:v>
                </c:pt>
                <c:pt idx="2472">
                  <c:v>0.103155339805825</c:v>
                </c:pt>
                <c:pt idx="2473">
                  <c:v>0.103113627173473</c:v>
                </c:pt>
                <c:pt idx="2474">
                  <c:v>0.10307194826192401</c:v>
                </c:pt>
                <c:pt idx="2475">
                  <c:v>0.103030303030303</c:v>
                </c:pt>
                <c:pt idx="2476">
                  <c:v>0.102988691437802</c:v>
                </c:pt>
                <c:pt idx="2477">
                  <c:v>0.102947113443681</c:v>
                </c:pt>
                <c:pt idx="2478">
                  <c:v>0.102905569007263</c:v>
                </c:pt>
                <c:pt idx="2479">
                  <c:v>0.102864058087938</c:v>
                </c:pt>
                <c:pt idx="2480">
                  <c:v>0.102822580645161</c:v>
                </c:pt>
                <c:pt idx="2481">
                  <c:v>0.10278113663845199</c:v>
                </c:pt>
                <c:pt idx="2482">
                  <c:v>0.102739726027397</c:v>
                </c:pt>
                <c:pt idx="2483">
                  <c:v>0.103101087394281</c:v>
                </c:pt>
                <c:pt idx="2484">
                  <c:v>0.10305958132045</c:v>
                </c:pt>
                <c:pt idx="2485">
                  <c:v>0.10301810865191099</c:v>
                </c:pt>
                <c:pt idx="2486">
                  <c:v>0.10297666934834999</c:v>
                </c:pt>
                <c:pt idx="2487">
                  <c:v>0.102935263369521</c:v>
                </c:pt>
                <c:pt idx="2488">
                  <c:v>0.102893890675241</c:v>
                </c:pt>
                <c:pt idx="2489">
                  <c:v>0.102852551225391</c:v>
                </c:pt>
                <c:pt idx="2490">
                  <c:v>0.102811244979919</c:v>
                </c:pt>
                <c:pt idx="2491">
                  <c:v>0.10276997189883499</c:v>
                </c:pt>
                <c:pt idx="2492">
                  <c:v>0.102728731942215</c:v>
                </c:pt>
                <c:pt idx="2493">
                  <c:v>0.102687525070196</c:v>
                </c:pt>
                <c:pt idx="2494">
                  <c:v>0.10264635124298301</c:v>
                </c:pt>
                <c:pt idx="2495">
                  <c:v>0.102605210420841</c:v>
                </c:pt>
                <c:pt idx="2496">
                  <c:v>0.10256410256410201</c:v>
                </c:pt>
                <c:pt idx="2497">
                  <c:v>0.102523027633159</c:v>
                </c:pt>
                <c:pt idx="2498">
                  <c:v>0.10248198558847001</c:v>
                </c:pt>
                <c:pt idx="2499">
                  <c:v>0.10244097639055599</c:v>
                </c:pt>
                <c:pt idx="2500">
                  <c:v>0.1024</c:v>
                </c:pt>
                <c:pt idx="2501">
                  <c:v>0.10235905637744901</c:v>
                </c:pt>
                <c:pt idx="2502">
                  <c:v>0.102318145483613</c:v>
                </c:pt>
                <c:pt idx="2503">
                  <c:v>0.10227726727926401</c:v>
                </c:pt>
                <c:pt idx="2504">
                  <c:v>0.102236421725239</c:v>
                </c:pt>
                <c:pt idx="2505">
                  <c:v>0.102195608782435</c:v>
                </c:pt>
                <c:pt idx="2506">
                  <c:v>0.10215482841181101</c:v>
                </c:pt>
                <c:pt idx="2507">
                  <c:v>0.102114080574391</c:v>
                </c:pt>
                <c:pt idx="2508">
                  <c:v>0.102073365231259</c:v>
                </c:pt>
                <c:pt idx="2509">
                  <c:v>0.102032682343563</c:v>
                </c:pt>
                <c:pt idx="2510">
                  <c:v>0.10199203187250901</c:v>
                </c:pt>
                <c:pt idx="2511">
                  <c:v>0.10195141377937</c:v>
                </c:pt>
                <c:pt idx="2512">
                  <c:v>0.101910828025477</c:v>
                </c:pt>
                <c:pt idx="2513">
                  <c:v>0.101870274572224</c:v>
                </c:pt>
                <c:pt idx="2514">
                  <c:v>0.10182975338106599</c:v>
                </c:pt>
                <c:pt idx="2515">
                  <c:v>0.101789264413518</c:v>
                </c:pt>
                <c:pt idx="2516">
                  <c:v>0.10174880763116</c:v>
                </c:pt>
                <c:pt idx="2517">
                  <c:v>0.101708382995629</c:v>
                </c:pt>
                <c:pt idx="2518">
                  <c:v>0.101667990468625</c:v>
                </c:pt>
                <c:pt idx="2519">
                  <c:v>0.101627630011909</c:v>
                </c:pt>
                <c:pt idx="2520">
                  <c:v>0.101587301587301</c:v>
                </c:pt>
                <c:pt idx="2521">
                  <c:v>0.101547005156683</c:v>
                </c:pt>
                <c:pt idx="2522">
                  <c:v>0.101506740681998</c:v>
                </c:pt>
                <c:pt idx="2523">
                  <c:v>0.101466508125247</c:v>
                </c:pt>
                <c:pt idx="2524">
                  <c:v>0.101426307448494</c:v>
                </c:pt>
                <c:pt idx="2525">
                  <c:v>0.101386138613861</c:v>
                </c:pt>
                <c:pt idx="2526">
                  <c:v>0.102137767220902</c:v>
                </c:pt>
                <c:pt idx="2527">
                  <c:v>0.102493074792243</c:v>
                </c:pt>
                <c:pt idx="2528">
                  <c:v>0.102452531645569</c:v>
                </c:pt>
                <c:pt idx="2529">
                  <c:v>0.102412020561486</c:v>
                </c:pt>
                <c:pt idx="2530">
                  <c:v>0.102371541501976</c:v>
                </c:pt>
                <c:pt idx="2531">
                  <c:v>0.10233109442907901</c:v>
                </c:pt>
                <c:pt idx="2532">
                  <c:v>0.10229067930489701</c:v>
                </c:pt>
                <c:pt idx="2533">
                  <c:v>0.102250296091591</c:v>
                </c:pt>
                <c:pt idx="2534">
                  <c:v>0.102209944751381</c:v>
                </c:pt>
                <c:pt idx="2535">
                  <c:v>0.102169625246548</c:v>
                </c:pt>
                <c:pt idx="2536">
                  <c:v>0.102129337539432</c:v>
                </c:pt>
                <c:pt idx="2537">
                  <c:v>0.102089081592432</c:v>
                </c:pt>
                <c:pt idx="2538">
                  <c:v>0.10204885736800599</c:v>
                </c:pt>
                <c:pt idx="2539">
                  <c:v>0.102008664828672</c:v>
                </c:pt>
                <c:pt idx="2540">
                  <c:v>0.101968503937007</c:v>
                </c:pt>
                <c:pt idx="2541">
                  <c:v>0.101928374655647</c:v>
                </c:pt>
                <c:pt idx="2542">
                  <c:v>0.101888276947285</c:v>
                </c:pt>
                <c:pt idx="2543">
                  <c:v>0.101848210774675</c:v>
                </c:pt>
                <c:pt idx="2544">
                  <c:v>0.10180817610062801</c:v>
                </c:pt>
                <c:pt idx="2545">
                  <c:v>0.101768172888015</c:v>
                </c:pt>
                <c:pt idx="2546">
                  <c:v>0.10172820109976401</c:v>
                </c:pt>
                <c:pt idx="2547">
                  <c:v>0.101688260698861</c:v>
                </c:pt>
                <c:pt idx="2548">
                  <c:v>0.101648351648351</c:v>
                </c:pt>
                <c:pt idx="2549">
                  <c:v>0.101608473911337</c:v>
                </c:pt>
                <c:pt idx="2550">
                  <c:v>0.10156862745098</c:v>
                </c:pt>
                <c:pt idx="2551">
                  <c:v>0.10152881223049701</c:v>
                </c:pt>
                <c:pt idx="2552">
                  <c:v>0.10148902821316599</c:v>
                </c:pt>
                <c:pt idx="2553">
                  <c:v>0.101449275362318</c:v>
                </c:pt>
                <c:pt idx="2554">
                  <c:v>0.10180109631949801</c:v>
                </c:pt>
                <c:pt idx="2555">
                  <c:v>0.101761252446183</c:v>
                </c:pt>
                <c:pt idx="2556">
                  <c:v>0.102112676056338</c:v>
                </c:pt>
                <c:pt idx="2557">
                  <c:v>0.102072741493938</c:v>
                </c:pt>
                <c:pt idx="2558">
                  <c:v>0.102032838154808</c:v>
                </c:pt>
                <c:pt idx="2559">
                  <c:v>0.101992966002344</c:v>
                </c:pt>
                <c:pt idx="2560">
                  <c:v>0.10195312500000001</c:v>
                </c:pt>
                <c:pt idx="2561">
                  <c:v>0.10230378758297499</c:v>
                </c:pt>
                <c:pt idx="2562">
                  <c:v>0.10226385636221701</c:v>
                </c:pt>
                <c:pt idx="2563">
                  <c:v>0.10222395630120901</c:v>
                </c:pt>
                <c:pt idx="2564">
                  <c:v>0.10218408736349401</c:v>
                </c:pt>
                <c:pt idx="2565">
                  <c:v>0.10214424951267</c:v>
                </c:pt>
                <c:pt idx="2566">
                  <c:v>0.102104442712392</c:v>
                </c:pt>
                <c:pt idx="2567">
                  <c:v>0.102454226723802</c:v>
                </c:pt>
                <c:pt idx="2568">
                  <c:v>0.10241433021806801</c:v>
                </c:pt>
                <c:pt idx="2569">
                  <c:v>0.102374464772284</c:v>
                </c:pt>
                <c:pt idx="2570">
                  <c:v>0.10233463035019399</c:v>
                </c:pt>
                <c:pt idx="2571">
                  <c:v>0.10229482691559701</c:v>
                </c:pt>
                <c:pt idx="2572">
                  <c:v>0.102255054432348</c:v>
                </c:pt>
                <c:pt idx="2573">
                  <c:v>0.10221531286436</c:v>
                </c:pt>
                <c:pt idx="2574">
                  <c:v>0.102175602175602</c:v>
                </c:pt>
                <c:pt idx="2575">
                  <c:v>0.102135922330097</c:v>
                </c:pt>
                <c:pt idx="2576">
                  <c:v>0.102096273291925</c:v>
                </c:pt>
                <c:pt idx="2577">
                  <c:v>0.102056655025223</c:v>
                </c:pt>
                <c:pt idx="2578">
                  <c:v>0.102017067494181</c:v>
                </c:pt>
                <c:pt idx="2579">
                  <c:v>0.101977510663047</c:v>
                </c:pt>
                <c:pt idx="2580">
                  <c:v>0.101937984496124</c:v>
                </c:pt>
                <c:pt idx="2581">
                  <c:v>0.101898488957768</c:v>
                </c:pt>
                <c:pt idx="2582">
                  <c:v>0.101859024012393</c:v>
                </c:pt>
                <c:pt idx="2583">
                  <c:v>0.10181958962446699</c:v>
                </c:pt>
                <c:pt idx="2584">
                  <c:v>0.101780185758513</c:v>
                </c:pt>
                <c:pt idx="2585">
                  <c:v>0.10174081237910999</c:v>
                </c:pt>
                <c:pt idx="2586">
                  <c:v>0.101701469450889</c:v>
                </c:pt>
                <c:pt idx="2587">
                  <c:v>0.101662156938538</c:v>
                </c:pt>
                <c:pt idx="2588">
                  <c:v>0.10200927357032399</c:v>
                </c:pt>
                <c:pt idx="2589">
                  <c:v>0.101969872537659</c:v>
                </c:pt>
                <c:pt idx="2590">
                  <c:v>0.101930501930501</c:v>
                </c:pt>
                <c:pt idx="2591">
                  <c:v>0.101891161713624</c:v>
                </c:pt>
                <c:pt idx="2592">
                  <c:v>0.101851851851851</c:v>
                </c:pt>
                <c:pt idx="2593">
                  <c:v>0.102198225993058</c:v>
                </c:pt>
                <c:pt idx="2594">
                  <c:v>0.10215882806476401</c:v>
                </c:pt>
                <c:pt idx="2595">
                  <c:v>0.102119460500963</c:v>
                </c:pt>
                <c:pt idx="2596">
                  <c:v>0.102080123266563</c:v>
                </c:pt>
                <c:pt idx="2597">
                  <c:v>0.10204081632653</c:v>
                </c:pt>
                <c:pt idx="2598">
                  <c:v>0.102001539645881</c:v>
                </c:pt>
                <c:pt idx="2599">
                  <c:v>0.101962293189688</c:v>
                </c:pt>
                <c:pt idx="2600">
                  <c:v>0.10192307692307601</c:v>
                </c:pt>
                <c:pt idx="2601">
                  <c:v>0.10188389081122599</c:v>
                </c:pt>
                <c:pt idx="2602">
                  <c:v>0.101844734819369</c:v>
                </c:pt>
                <c:pt idx="2603">
                  <c:v>0.101805608912792</c:v>
                </c:pt>
                <c:pt idx="2604">
                  <c:v>0.101766513056835</c:v>
                </c:pt>
                <c:pt idx="2605">
                  <c:v>0.10172744721689</c:v>
                </c:pt>
                <c:pt idx="2606">
                  <c:v>0.10168841135840299</c:v>
                </c:pt>
                <c:pt idx="2607">
                  <c:v>0.101649405446873</c:v>
                </c:pt>
                <c:pt idx="2608">
                  <c:v>0.10161042944785199</c:v>
                </c:pt>
                <c:pt idx="2609">
                  <c:v>0.101571483326945</c:v>
                </c:pt>
                <c:pt idx="2610">
                  <c:v>0.101532567049808</c:v>
                </c:pt>
                <c:pt idx="2611">
                  <c:v>0.101493680582152</c:v>
                </c:pt>
                <c:pt idx="2612">
                  <c:v>0.101454823889739</c:v>
                </c:pt>
                <c:pt idx="2613">
                  <c:v>0.101415996938385</c:v>
                </c:pt>
                <c:pt idx="2614">
                  <c:v>0.10137719969395501</c:v>
                </c:pt>
                <c:pt idx="2615">
                  <c:v>0.10133843212237</c:v>
                </c:pt>
                <c:pt idx="2616">
                  <c:v>0.101299694189602</c:v>
                </c:pt>
                <c:pt idx="2617">
                  <c:v>0.10126098586167299</c:v>
                </c:pt>
                <c:pt idx="2618">
                  <c:v>0.10122230710466</c:v>
                </c:pt>
                <c:pt idx="2619">
                  <c:v>0.101183657884688</c:v>
                </c:pt>
                <c:pt idx="2620">
                  <c:v>0.101145038167938</c:v>
                </c:pt>
                <c:pt idx="2621">
                  <c:v>0.10110644792064</c:v>
                </c:pt>
                <c:pt idx="2622">
                  <c:v>0.10106788710907701</c:v>
                </c:pt>
                <c:pt idx="2623">
                  <c:v>0.10102935569958001</c:v>
                </c:pt>
                <c:pt idx="2624">
                  <c:v>0.100990853658536</c:v>
                </c:pt>
                <c:pt idx="2625">
                  <c:v>0.10095238095238</c:v>
                </c:pt>
                <c:pt idx="2626">
                  <c:v>0.1009139375476</c:v>
                </c:pt>
                <c:pt idx="2627">
                  <c:v>0.100875523410734</c:v>
                </c:pt>
                <c:pt idx="2628">
                  <c:v>0.100837138508371</c:v>
                </c:pt>
                <c:pt idx="2629">
                  <c:v>0.100798782807151</c:v>
                </c:pt>
                <c:pt idx="2630">
                  <c:v>0.100760456273764</c:v>
                </c:pt>
                <c:pt idx="2631">
                  <c:v>0.10072215887495201</c:v>
                </c:pt>
                <c:pt idx="2632">
                  <c:v>0.100683890577507</c:v>
                </c:pt>
                <c:pt idx="2633">
                  <c:v>0.100645651348271</c:v>
                </c:pt>
                <c:pt idx="2634">
                  <c:v>0.100607441154138</c:v>
                </c:pt>
                <c:pt idx="2635">
                  <c:v>0.100569259962049</c:v>
                </c:pt>
                <c:pt idx="2636">
                  <c:v>0.100531107738998</c:v>
                </c:pt>
                <c:pt idx="2637">
                  <c:v>0.100872203261281</c:v>
                </c:pt>
                <c:pt idx="2638">
                  <c:v>0.100833965125094</c:v>
                </c:pt>
                <c:pt idx="2639">
                  <c:v>0.100795755968169</c:v>
                </c:pt>
                <c:pt idx="2640">
                  <c:v>0.100757575757575</c:v>
                </c:pt>
                <c:pt idx="2641">
                  <c:v>0.100719424460431</c:v>
                </c:pt>
                <c:pt idx="2642">
                  <c:v>0.100681302043906</c:v>
                </c:pt>
                <c:pt idx="2643">
                  <c:v>0.100643208475217</c:v>
                </c:pt>
                <c:pt idx="2644">
                  <c:v>0.100605143721633</c:v>
                </c:pt>
                <c:pt idx="2645">
                  <c:v>0.10056710775047201</c:v>
                </c:pt>
                <c:pt idx="2646">
                  <c:v>0.1005291005291</c:v>
                </c:pt>
                <c:pt idx="2647">
                  <c:v>0.100868908197959</c:v>
                </c:pt>
                <c:pt idx="2648">
                  <c:v>0.100830815709969</c:v>
                </c:pt>
                <c:pt idx="2649">
                  <c:v>0.10079275198187899</c:v>
                </c:pt>
                <c:pt idx="2650">
                  <c:v>0.100754716981132</c:v>
                </c:pt>
                <c:pt idx="2651">
                  <c:v>0.100716710675216</c:v>
                </c:pt>
                <c:pt idx="2652">
                  <c:v>0.100678733031674</c:v>
                </c:pt>
                <c:pt idx="2653">
                  <c:v>0.100640784018092</c:v>
                </c:pt>
                <c:pt idx="2654">
                  <c:v>0.10060286360211</c:v>
                </c:pt>
                <c:pt idx="2655">
                  <c:v>0.10056497175141201</c:v>
                </c:pt>
                <c:pt idx="2656">
                  <c:v>0.100527108433734</c:v>
                </c:pt>
                <c:pt idx="2657">
                  <c:v>0.100489273616861</c:v>
                </c:pt>
                <c:pt idx="2658">
                  <c:v>0.100451467268623</c:v>
                </c:pt>
                <c:pt idx="2659">
                  <c:v>0.100413689356901</c:v>
                </c:pt>
                <c:pt idx="2660">
                  <c:v>0.10037593984962399</c:v>
                </c:pt>
                <c:pt idx="2661">
                  <c:v>0.100338218714768</c:v>
                </c:pt>
                <c:pt idx="2662">
                  <c:v>0.10030052592036</c:v>
                </c:pt>
                <c:pt idx="2663">
                  <c:v>0.10026286143447199</c:v>
                </c:pt>
                <c:pt idx="2664">
                  <c:v>0.10022522522522501</c:v>
                </c:pt>
                <c:pt idx="2665">
                  <c:v>0.100187617260788</c:v>
                </c:pt>
                <c:pt idx="2666">
                  <c:v>0.100150037509377</c:v>
                </c:pt>
                <c:pt idx="2667">
                  <c:v>0.10011248593925701</c:v>
                </c:pt>
                <c:pt idx="2668">
                  <c:v>0.100449775112443</c:v>
                </c:pt>
                <c:pt idx="2669">
                  <c:v>0.100412139378044</c:v>
                </c:pt>
                <c:pt idx="2670">
                  <c:v>0.10037453183520501</c:v>
                </c:pt>
                <c:pt idx="2671">
                  <c:v>0.100336952452265</c:v>
                </c:pt>
                <c:pt idx="2672">
                  <c:v>0.10067365269461</c:v>
                </c:pt>
                <c:pt idx="2673">
                  <c:v>0.100635989524878</c:v>
                </c:pt>
                <c:pt idx="2674">
                  <c:v>0.100598354525056</c:v>
                </c:pt>
                <c:pt idx="2675">
                  <c:v>0.100560747663551</c:v>
                </c:pt>
                <c:pt idx="2676">
                  <c:v>0.100523168908819</c:v>
                </c:pt>
                <c:pt idx="2677">
                  <c:v>0.100485618229361</c:v>
                </c:pt>
                <c:pt idx="2678">
                  <c:v>0.100821508588498</c:v>
                </c:pt>
                <c:pt idx="2679">
                  <c:v>0.100783874580067</c:v>
                </c:pt>
                <c:pt idx="2680">
                  <c:v>0.100746268656716</c:v>
                </c:pt>
                <c:pt idx="2681">
                  <c:v>0.10108168593808201</c:v>
                </c:pt>
                <c:pt idx="2682">
                  <c:v>0.101043997017151</c:v>
                </c:pt>
                <c:pt idx="2683">
                  <c:v>0.10100633619083101</c:v>
                </c:pt>
                <c:pt idx="2684">
                  <c:v>0.10096870342771901</c:v>
                </c:pt>
                <c:pt idx="2685">
                  <c:v>0.100931098696461</c:v>
                </c:pt>
                <c:pt idx="2686">
                  <c:v>0.100893521965748</c:v>
                </c:pt>
                <c:pt idx="2687">
                  <c:v>0.100855973204317</c:v>
                </c:pt>
                <c:pt idx="2688">
                  <c:v>0.101190476190476</c:v>
                </c:pt>
                <c:pt idx="2689">
                  <c:v>0.101152844923763</c:v>
                </c:pt>
                <c:pt idx="2690">
                  <c:v>0.101115241635687</c:v>
                </c:pt>
                <c:pt idx="2691">
                  <c:v>0.101077666295057</c:v>
                </c:pt>
                <c:pt idx="2692">
                  <c:v>0.101040118870728</c:v>
                </c:pt>
                <c:pt idx="2693">
                  <c:v>0.1010025993316</c:v>
                </c:pt>
                <c:pt idx="2694">
                  <c:v>0.100965107646622</c:v>
                </c:pt>
                <c:pt idx="2695">
                  <c:v>0.100927643784786</c:v>
                </c:pt>
                <c:pt idx="2696">
                  <c:v>0.100890207715133</c:v>
                </c:pt>
                <c:pt idx="2697">
                  <c:v>0.100852799406748</c:v>
                </c:pt>
                <c:pt idx="2698">
                  <c:v>0.10081541882876199</c:v>
                </c:pt>
                <c:pt idx="2699">
                  <c:v>0.101519081141163</c:v>
                </c:pt>
                <c:pt idx="2700">
                  <c:v>0.10148148148148101</c:v>
                </c:pt>
                <c:pt idx="2701">
                  <c:v>0.101443909663087</c:v>
                </c:pt>
                <c:pt idx="2702">
                  <c:v>0.10140636565507</c:v>
                </c:pt>
                <c:pt idx="2703">
                  <c:v>0.101368849426563</c:v>
                </c:pt>
                <c:pt idx="2704">
                  <c:v>0.101331360946745</c:v>
                </c:pt>
                <c:pt idx="2705">
                  <c:v>0.101293900184842</c:v>
                </c:pt>
                <c:pt idx="2706">
                  <c:v>0.101256467110125</c:v>
                </c:pt>
                <c:pt idx="2707">
                  <c:v>0.101219061691909</c:v>
                </c:pt>
                <c:pt idx="2708">
                  <c:v>0.10118168389955599</c:v>
                </c:pt>
                <c:pt idx="2709">
                  <c:v>0.101144333702473</c:v>
                </c:pt>
                <c:pt idx="2710">
                  <c:v>0.10110701107011</c:v>
                </c:pt>
                <c:pt idx="2711">
                  <c:v>0.101069715971966</c:v>
                </c:pt>
                <c:pt idx="2712">
                  <c:v>0.10103244837758101</c:v>
                </c:pt>
                <c:pt idx="2713">
                  <c:v>0.100995208256542</c:v>
                </c:pt>
                <c:pt idx="2714">
                  <c:v>0.10095799557848099</c:v>
                </c:pt>
                <c:pt idx="2715">
                  <c:v>0.100920810313075</c:v>
                </c:pt>
                <c:pt idx="2716">
                  <c:v>0.100883652430044</c:v>
                </c:pt>
                <c:pt idx="2717">
                  <c:v>0.100846521899153</c:v>
                </c:pt>
                <c:pt idx="2718">
                  <c:v>0.100809418690213</c:v>
                </c:pt>
                <c:pt idx="2719">
                  <c:v>0.10077234277307801</c:v>
                </c:pt>
                <c:pt idx="2720">
                  <c:v>0.10073529411764701</c:v>
                </c:pt>
                <c:pt idx="2721">
                  <c:v>0.100698272693862</c:v>
                </c:pt>
                <c:pt idx="2722">
                  <c:v>0.100661278471711</c:v>
                </c:pt>
                <c:pt idx="2723">
                  <c:v>0.10062431142122601</c:v>
                </c:pt>
                <c:pt idx="2724">
                  <c:v>0.100587371512481</c:v>
                </c:pt>
                <c:pt idx="2725">
                  <c:v>0.10091743119266</c:v>
                </c:pt>
                <c:pt idx="2726">
                  <c:v>0.10088041085839999</c:v>
                </c:pt>
                <c:pt idx="2727">
                  <c:v>0.10084341767509999</c:v>
                </c:pt>
                <c:pt idx="2728">
                  <c:v>0.100806451612903</c:v>
                </c:pt>
                <c:pt idx="2729">
                  <c:v>0.10076951264199301</c:v>
                </c:pt>
                <c:pt idx="2730">
                  <c:v>0.1007326007326</c:v>
                </c:pt>
                <c:pt idx="2731">
                  <c:v>0.10069571585499799</c:v>
                </c:pt>
                <c:pt idx="2732">
                  <c:v>0.100658857979502</c:v>
                </c:pt>
                <c:pt idx="2733">
                  <c:v>0.100622027076472</c:v>
                </c:pt>
                <c:pt idx="2734">
                  <c:v>0.100585223116313</c:v>
                </c:pt>
                <c:pt idx="2735">
                  <c:v>0.100548446069469</c:v>
                </c:pt>
                <c:pt idx="2736">
                  <c:v>0.100511695906432</c:v>
                </c:pt>
                <c:pt idx="2737">
                  <c:v>0.100474972597734</c:v>
                </c:pt>
                <c:pt idx="2738">
                  <c:v>0.10043827611395099</c:v>
                </c:pt>
                <c:pt idx="2739">
                  <c:v>0.10040160642570201</c:v>
                </c:pt>
                <c:pt idx="2740">
                  <c:v>0.10072992700729901</c:v>
                </c:pt>
                <c:pt idx="2741">
                  <c:v>0.10069317767238201</c:v>
                </c:pt>
                <c:pt idx="2742">
                  <c:v>0.100656455142231</c:v>
                </c:pt>
                <c:pt idx="2743">
                  <c:v>0.100619759387531</c:v>
                </c:pt>
                <c:pt idx="2744">
                  <c:v>0.10058309037900801</c:v>
                </c:pt>
                <c:pt idx="2745">
                  <c:v>0.100546448087431</c:v>
                </c:pt>
                <c:pt idx="2746">
                  <c:v>0.100509832483612</c:v>
                </c:pt>
                <c:pt idx="2747">
                  <c:v>0.100473243538405</c:v>
                </c:pt>
                <c:pt idx="2748">
                  <c:v>0.10043668122270701</c:v>
                </c:pt>
                <c:pt idx="2749">
                  <c:v>0.100400145507457</c:v>
                </c:pt>
                <c:pt idx="2750">
                  <c:v>0.100363636363636</c:v>
                </c:pt>
                <c:pt idx="2751">
                  <c:v>0.100327153762268</c:v>
                </c:pt>
                <c:pt idx="2752">
                  <c:v>0.10029069767441801</c:v>
                </c:pt>
                <c:pt idx="2753">
                  <c:v>0.100254268071195</c:v>
                </c:pt>
                <c:pt idx="2754">
                  <c:v>0.10058097312999199</c:v>
                </c:pt>
                <c:pt idx="2755">
                  <c:v>0.1005444646098</c:v>
                </c:pt>
                <c:pt idx="2756">
                  <c:v>0.100507982583454</c:v>
                </c:pt>
                <c:pt idx="2757">
                  <c:v>0.100471527022125</c:v>
                </c:pt>
                <c:pt idx="2758">
                  <c:v>0.100435097897026</c:v>
                </c:pt>
                <c:pt idx="2759">
                  <c:v>0.100398695179412</c:v>
                </c:pt>
                <c:pt idx="2760">
                  <c:v>0.100362318840579</c:v>
                </c:pt>
                <c:pt idx="2761">
                  <c:v>0.100325968851865</c:v>
                </c:pt>
                <c:pt idx="2762">
                  <c:v>0.100289645184648</c:v>
                </c:pt>
                <c:pt idx="2763">
                  <c:v>0.100253347810351</c:v>
                </c:pt>
                <c:pt idx="2764">
                  <c:v>0.100217076700434</c:v>
                </c:pt>
                <c:pt idx="2765">
                  <c:v>0.100180831826401</c:v>
                </c:pt>
                <c:pt idx="2766">
                  <c:v>0.100144613159797</c:v>
                </c:pt>
                <c:pt idx="2767">
                  <c:v>0.100108420672208</c:v>
                </c:pt>
                <c:pt idx="2768">
                  <c:v>0.10007225433526</c:v>
                </c:pt>
                <c:pt idx="2769">
                  <c:v>0.10003611412062099</c:v>
                </c:pt>
                <c:pt idx="2770">
                  <c:v>0.100361010830324</c:v>
                </c:pt>
                <c:pt idx="2771">
                  <c:v>0.10032479249368401</c:v>
                </c:pt>
                <c:pt idx="2772">
                  <c:v>0.1002886002886</c:v>
                </c:pt>
                <c:pt idx="2773">
                  <c:v>0.10025243418680101</c:v>
                </c:pt>
                <c:pt idx="2774">
                  <c:v>0.10021629416005701</c:v>
                </c:pt>
                <c:pt idx="2775">
                  <c:v>0.10018018018018</c:v>
                </c:pt>
                <c:pt idx="2776">
                  <c:v>0.10014409221902</c:v>
                </c:pt>
                <c:pt idx="2777">
                  <c:v>0.10046813107670099</c:v>
                </c:pt>
                <c:pt idx="2778">
                  <c:v>0.100431965442764</c:v>
                </c:pt>
                <c:pt idx="2779">
                  <c:v>0.10039582583663099</c:v>
                </c:pt>
                <c:pt idx="2780">
                  <c:v>0.100359712230215</c:v>
                </c:pt>
                <c:pt idx="2781">
                  <c:v>0.10032362459546899</c:v>
                </c:pt>
                <c:pt idx="2782">
                  <c:v>0.10028756290438499</c:v>
                </c:pt>
                <c:pt idx="2783">
                  <c:v>0.100251527128997</c:v>
                </c:pt>
                <c:pt idx="2784">
                  <c:v>0.100215517241379</c:v>
                </c:pt>
                <c:pt idx="2785">
                  <c:v>0.10017953321364401</c:v>
                </c:pt>
                <c:pt idx="2786">
                  <c:v>0.100143575017946</c:v>
                </c:pt>
                <c:pt idx="2787">
                  <c:v>0.10010764262648</c:v>
                </c:pt>
                <c:pt idx="2788">
                  <c:v>0.10007173601147699</c:v>
                </c:pt>
                <c:pt idx="2789">
                  <c:v>0.100035855145213</c:v>
                </c:pt>
                <c:pt idx="2790">
                  <c:v>0.1</c:v>
                </c:pt>
                <c:pt idx="2791">
                  <c:v>9.9964170548190595E-2</c:v>
                </c:pt>
                <c:pt idx="2792">
                  <c:v>9.9928366762177603E-2</c:v>
                </c:pt>
                <c:pt idx="2793">
                  <c:v>0.10025062656641601</c:v>
                </c:pt>
                <c:pt idx="2794">
                  <c:v>0.100214745884037</c:v>
                </c:pt>
                <c:pt idx="2795">
                  <c:v>0.10017889087656499</c:v>
                </c:pt>
                <c:pt idx="2796">
                  <c:v>0.100143061516452</c:v>
                </c:pt>
                <c:pt idx="2797">
                  <c:v>0.10010725777618799</c:v>
                </c:pt>
                <c:pt idx="2798">
                  <c:v>0.100071479628305</c:v>
                </c:pt>
                <c:pt idx="2799">
                  <c:v>0.100035727045373</c:v>
                </c:pt>
                <c:pt idx="2800">
                  <c:v>0.1</c:v>
                </c:pt>
                <c:pt idx="2801">
                  <c:v>9.9964298464833901E-2</c:v>
                </c:pt>
                <c:pt idx="2802">
                  <c:v>9.9928622412562396E-2</c:v>
                </c:pt>
                <c:pt idx="2803">
                  <c:v>9.9892971815911502E-2</c:v>
                </c:pt>
                <c:pt idx="2804">
                  <c:v>9.98573466476462E-2</c:v>
                </c:pt>
                <c:pt idx="2805">
                  <c:v>9.9821746880570397E-2</c:v>
                </c:pt>
                <c:pt idx="2806">
                  <c:v>9.9786172487526706E-2</c:v>
                </c:pt>
                <c:pt idx="2807">
                  <c:v>9.9750623441396499E-2</c:v>
                </c:pt>
                <c:pt idx="2808">
                  <c:v>9.9715099715099703E-2</c:v>
                </c:pt>
                <c:pt idx="2809">
                  <c:v>9.9679601281594796E-2</c:v>
                </c:pt>
                <c:pt idx="2810">
                  <c:v>9.9644128113879002E-2</c:v>
                </c:pt>
                <c:pt idx="2811">
                  <c:v>9.99644254713625E-2</c:v>
                </c:pt>
                <c:pt idx="2812">
                  <c:v>9.9928876244665704E-2</c:v>
                </c:pt>
                <c:pt idx="2813">
                  <c:v>9.9893352292925702E-2</c:v>
                </c:pt>
                <c:pt idx="2814">
                  <c:v>9.9857853589196799E-2</c:v>
                </c:pt>
                <c:pt idx="2815">
                  <c:v>9.9822380106571906E-2</c:v>
                </c:pt>
                <c:pt idx="2816">
                  <c:v>9.9786931818181795E-2</c:v>
                </c:pt>
                <c:pt idx="2817">
                  <c:v>9.9751508697195596E-2</c:v>
                </c:pt>
                <c:pt idx="2818">
                  <c:v>9.9716110716820405E-2</c:v>
                </c:pt>
                <c:pt idx="2819">
                  <c:v>9.9680737850301501E-2</c:v>
                </c:pt>
                <c:pt idx="2820">
                  <c:v>9.9645390070921894E-2</c:v>
                </c:pt>
                <c:pt idx="2821">
                  <c:v>9.9610067352002798E-2</c:v>
                </c:pt>
                <c:pt idx="2822">
                  <c:v>9.9574769666902901E-2</c:v>
                </c:pt>
                <c:pt idx="2823">
                  <c:v>9.9539496989018705E-2</c:v>
                </c:pt>
                <c:pt idx="2824">
                  <c:v>9.9504249291784697E-2</c:v>
                </c:pt>
                <c:pt idx="2825">
                  <c:v>9.9469026548672498E-2</c:v>
                </c:pt>
                <c:pt idx="2826">
                  <c:v>9.9433828733191704E-2</c:v>
                </c:pt>
                <c:pt idx="2827">
                  <c:v>9.9398655818889195E-2</c:v>
                </c:pt>
                <c:pt idx="2828">
                  <c:v>9.9363507779349297E-2</c:v>
                </c:pt>
                <c:pt idx="2829">
                  <c:v>9.9328384588193694E-2</c:v>
                </c:pt>
                <c:pt idx="2830">
                  <c:v>9.9293286219081206E-2</c:v>
                </c:pt>
                <c:pt idx="2831">
                  <c:v>9.9258212645708194E-2</c:v>
                </c:pt>
                <c:pt idx="2832">
                  <c:v>9.9223163841807904E-2</c:v>
                </c:pt>
                <c:pt idx="2833">
                  <c:v>9.9188139781150694E-2</c:v>
                </c:pt>
                <c:pt idx="2834">
                  <c:v>9.9153140437544099E-2</c:v>
                </c:pt>
                <c:pt idx="2835">
                  <c:v>9.9118165784832402E-2</c:v>
                </c:pt>
                <c:pt idx="2836">
                  <c:v>9.9083215796896995E-2</c:v>
                </c:pt>
                <c:pt idx="2837">
                  <c:v>9.9048290447655896E-2</c:v>
                </c:pt>
                <c:pt idx="2838">
                  <c:v>9.9013389711064104E-2</c:v>
                </c:pt>
                <c:pt idx="2839">
                  <c:v>9.8978513561112993E-2</c:v>
                </c:pt>
                <c:pt idx="2840">
                  <c:v>9.8943661971830896E-2</c:v>
                </c:pt>
                <c:pt idx="2841">
                  <c:v>9.8908834917282598E-2</c:v>
                </c:pt>
                <c:pt idx="2842">
                  <c:v>9.8874032371569304E-2</c:v>
                </c:pt>
                <c:pt idx="2843">
                  <c:v>9.88392543088287E-2</c:v>
                </c:pt>
                <c:pt idx="2844">
                  <c:v>9.8804500703234793E-2</c:v>
                </c:pt>
                <c:pt idx="2845">
                  <c:v>9.8769771528998199E-2</c:v>
                </c:pt>
                <c:pt idx="2846">
                  <c:v>9.8735066760365406E-2</c:v>
                </c:pt>
                <c:pt idx="2847">
                  <c:v>9.8700386371619195E-2</c:v>
                </c:pt>
                <c:pt idx="2848">
                  <c:v>9.9016853932584206E-2</c:v>
                </c:pt>
                <c:pt idx="2849">
                  <c:v>9.8982098982098907E-2</c:v>
                </c:pt>
                <c:pt idx="2850">
                  <c:v>9.8947368421052603E-2</c:v>
                </c:pt>
                <c:pt idx="2851">
                  <c:v>9.8912662223781103E-2</c:v>
                </c:pt>
                <c:pt idx="2852">
                  <c:v>9.8877980364656295E-2</c:v>
                </c:pt>
                <c:pt idx="2853">
                  <c:v>9.8843322818086193E-2</c:v>
                </c:pt>
                <c:pt idx="2854">
                  <c:v>9.8808689558514295E-2</c:v>
                </c:pt>
                <c:pt idx="2855">
                  <c:v>9.8774080560420294E-2</c:v>
                </c:pt>
                <c:pt idx="2856">
                  <c:v>9.8739495798319296E-2</c:v>
                </c:pt>
                <c:pt idx="2857">
                  <c:v>9.8704935246762299E-2</c:v>
                </c:pt>
                <c:pt idx="2858">
                  <c:v>9.8670398880335894E-2</c:v>
                </c:pt>
                <c:pt idx="2859">
                  <c:v>9.8635886673662104E-2</c:v>
                </c:pt>
                <c:pt idx="2860">
                  <c:v>9.8601398601398604E-2</c:v>
                </c:pt>
                <c:pt idx="2861">
                  <c:v>9.8566934638238304E-2</c:v>
                </c:pt>
                <c:pt idx="2862">
                  <c:v>9.8532494758909794E-2</c:v>
                </c:pt>
                <c:pt idx="2863">
                  <c:v>9.8498078938176706E-2</c:v>
                </c:pt>
                <c:pt idx="2864">
                  <c:v>9.8812849162011093E-2</c:v>
                </c:pt>
                <c:pt idx="2865">
                  <c:v>9.8778359511343797E-2</c:v>
                </c:pt>
                <c:pt idx="2866">
                  <c:v>9.8743893928820603E-2</c:v>
                </c:pt>
                <c:pt idx="2867">
                  <c:v>9.8709452389257005E-2</c:v>
                </c:pt>
                <c:pt idx="2868">
                  <c:v>9.8675034867503397E-2</c:v>
                </c:pt>
                <c:pt idx="2869">
                  <c:v>9.8640641338445398E-2</c:v>
                </c:pt>
                <c:pt idx="2870">
                  <c:v>9.8606271777003401E-2</c:v>
                </c:pt>
                <c:pt idx="2871">
                  <c:v>9.8571926158132997E-2</c:v>
                </c:pt>
                <c:pt idx="2872">
                  <c:v>9.8537604456824496E-2</c:v>
                </c:pt>
                <c:pt idx="2873">
                  <c:v>9.8503306648103001E-2</c:v>
                </c:pt>
                <c:pt idx="2874">
                  <c:v>9.8469032707028503E-2</c:v>
                </c:pt>
                <c:pt idx="2875">
                  <c:v>9.8434782608695606E-2</c:v>
                </c:pt>
                <c:pt idx="2876">
                  <c:v>9.8400556328233593E-2</c:v>
                </c:pt>
                <c:pt idx="2877">
                  <c:v>9.83663538408064E-2</c:v>
                </c:pt>
                <c:pt idx="2878">
                  <c:v>9.83321751216122E-2</c:v>
                </c:pt>
                <c:pt idx="2879">
                  <c:v>9.8298020145883902E-2</c:v>
                </c:pt>
                <c:pt idx="2880">
                  <c:v>9.8263888888888803E-2</c:v>
                </c:pt>
                <c:pt idx="2881">
                  <c:v>9.8229781325928495E-2</c:v>
                </c:pt>
                <c:pt idx="2882">
                  <c:v>9.8195697432338594E-2</c:v>
                </c:pt>
                <c:pt idx="2883">
                  <c:v>9.81616371834894E-2</c:v>
                </c:pt>
                <c:pt idx="2884">
                  <c:v>9.8127600554785005E-2</c:v>
                </c:pt>
                <c:pt idx="2885">
                  <c:v>9.8093587521663694E-2</c:v>
                </c:pt>
                <c:pt idx="2886">
                  <c:v>9.8059598059598005E-2</c:v>
                </c:pt>
                <c:pt idx="2887">
                  <c:v>9.8025632144094196E-2</c:v>
                </c:pt>
                <c:pt idx="2888">
                  <c:v>9.7991689750692501E-2</c:v>
                </c:pt>
                <c:pt idx="2889">
                  <c:v>9.7957770854967097E-2</c:v>
                </c:pt>
                <c:pt idx="2890">
                  <c:v>9.7923875432525898E-2</c:v>
                </c:pt>
                <c:pt idx="2891">
                  <c:v>9.7890003459010694E-2</c:v>
                </c:pt>
                <c:pt idx="2892">
                  <c:v>9.7856154910096804E-2</c:v>
                </c:pt>
                <c:pt idx="2893">
                  <c:v>9.7822329761493201E-2</c:v>
                </c:pt>
                <c:pt idx="2894">
                  <c:v>9.7788527988942595E-2</c:v>
                </c:pt>
                <c:pt idx="2895">
                  <c:v>9.7754749568221E-2</c:v>
                </c:pt>
                <c:pt idx="2896">
                  <c:v>9.7720994475138101E-2</c:v>
                </c:pt>
                <c:pt idx="2897">
                  <c:v>9.7687262685536694E-2</c:v>
                </c:pt>
                <c:pt idx="2898">
                  <c:v>9.7653554175293297E-2</c:v>
                </c:pt>
                <c:pt idx="2899">
                  <c:v>9.7619868920317293E-2</c:v>
                </c:pt>
                <c:pt idx="2900">
                  <c:v>9.7586206896551703E-2</c:v>
                </c:pt>
                <c:pt idx="2901">
                  <c:v>9.7552568079972396E-2</c:v>
                </c:pt>
                <c:pt idx="2902">
                  <c:v>9.7518952446588494E-2</c:v>
                </c:pt>
                <c:pt idx="2903">
                  <c:v>9.7485359972442301E-2</c:v>
                </c:pt>
                <c:pt idx="2904">
                  <c:v>9.7451790633608801E-2</c:v>
                </c:pt>
                <c:pt idx="2905">
                  <c:v>9.7418244406196203E-2</c:v>
                </c:pt>
                <c:pt idx="2906">
                  <c:v>9.7384721266345495E-2</c:v>
                </c:pt>
                <c:pt idx="2907">
                  <c:v>9.7351221190230403E-2</c:v>
                </c:pt>
                <c:pt idx="2908">
                  <c:v>9.7317744154057695E-2</c:v>
                </c:pt>
                <c:pt idx="2909">
                  <c:v>9.7628050876589795E-2</c:v>
                </c:pt>
                <c:pt idx="2910">
                  <c:v>9.7594501718213003E-2</c:v>
                </c:pt>
                <c:pt idx="2911">
                  <c:v>9.7560975609756101E-2</c:v>
                </c:pt>
                <c:pt idx="2912">
                  <c:v>9.7870879120879106E-2</c:v>
                </c:pt>
                <c:pt idx="2913">
                  <c:v>9.7837281153450001E-2</c:v>
                </c:pt>
                <c:pt idx="2914">
                  <c:v>9.7803706245710303E-2</c:v>
                </c:pt>
                <c:pt idx="2915">
                  <c:v>9.7770154373927901E-2</c:v>
                </c:pt>
                <c:pt idx="2916">
                  <c:v>9.7736625514403194E-2</c:v>
                </c:pt>
                <c:pt idx="2917">
                  <c:v>9.7703119643469297E-2</c:v>
                </c:pt>
                <c:pt idx="2918">
                  <c:v>9.7669636737491405E-2</c:v>
                </c:pt>
                <c:pt idx="2919">
                  <c:v>9.76361767728674E-2</c:v>
                </c:pt>
                <c:pt idx="2920">
                  <c:v>9.7602739726027399E-2</c:v>
                </c:pt>
                <c:pt idx="2921">
                  <c:v>9.7569325573433702E-2</c:v>
                </c:pt>
                <c:pt idx="2922">
                  <c:v>9.7535934291581097E-2</c:v>
                </c:pt>
                <c:pt idx="2923">
                  <c:v>9.7502565856996196E-2</c:v>
                </c:pt>
                <c:pt idx="2924">
                  <c:v>9.7469220246237998E-2</c:v>
                </c:pt>
                <c:pt idx="2925">
                  <c:v>9.7435897435897395E-2</c:v>
                </c:pt>
                <c:pt idx="2926">
                  <c:v>9.7402597402597393E-2</c:v>
                </c:pt>
                <c:pt idx="2927">
                  <c:v>9.7369320122992806E-2</c:v>
                </c:pt>
                <c:pt idx="2928">
                  <c:v>9.7336065573770406E-2</c:v>
                </c:pt>
                <c:pt idx="2929">
                  <c:v>9.7302833731648997E-2</c:v>
                </c:pt>
                <c:pt idx="2930">
                  <c:v>9.7269624573378802E-2</c:v>
                </c:pt>
                <c:pt idx="2931">
                  <c:v>9.7236438075742004E-2</c:v>
                </c:pt>
                <c:pt idx="2932">
                  <c:v>9.7203274215552499E-2</c:v>
                </c:pt>
                <c:pt idx="2933">
                  <c:v>9.7170132969655598E-2</c:v>
                </c:pt>
                <c:pt idx="2934">
                  <c:v>9.7137014314928397E-2</c:v>
                </c:pt>
                <c:pt idx="2935">
                  <c:v>9.7103918228279296E-2</c:v>
                </c:pt>
                <c:pt idx="2936">
                  <c:v>9.7070844686648505E-2</c:v>
                </c:pt>
                <c:pt idx="2937">
                  <c:v>9.7378277153557999E-2</c:v>
                </c:pt>
                <c:pt idx="2938">
                  <c:v>9.7345132743362803E-2</c:v>
                </c:pt>
                <c:pt idx="2939">
                  <c:v>9.7312010888057104E-2</c:v>
                </c:pt>
                <c:pt idx="2940">
                  <c:v>9.72789115646258E-2</c:v>
                </c:pt>
                <c:pt idx="2941">
                  <c:v>9.7245834750084997E-2</c:v>
                </c:pt>
                <c:pt idx="2942">
                  <c:v>9.7212780421481904E-2</c:v>
                </c:pt>
                <c:pt idx="2943">
                  <c:v>9.7179748555895298E-2</c:v>
                </c:pt>
                <c:pt idx="2944">
                  <c:v>9.7146739130434701E-2</c:v>
                </c:pt>
                <c:pt idx="2945">
                  <c:v>9.7113752122241007E-2</c:v>
                </c:pt>
                <c:pt idx="2946">
                  <c:v>9.7080787508486005E-2</c:v>
                </c:pt>
                <c:pt idx="2947">
                  <c:v>9.7047845266372501E-2</c:v>
                </c:pt>
                <c:pt idx="2948">
                  <c:v>9.7014925373134303E-2</c:v>
                </c:pt>
                <c:pt idx="2949">
                  <c:v>9.6982027806035903E-2</c:v>
                </c:pt>
                <c:pt idx="2950">
                  <c:v>9.6949152542372796E-2</c:v>
                </c:pt>
                <c:pt idx="2951">
                  <c:v>9.69162995594713E-2</c:v>
                </c:pt>
                <c:pt idx="2952">
                  <c:v>9.6883468834688305E-2</c:v>
                </c:pt>
                <c:pt idx="2953">
                  <c:v>9.6850660345411399E-2</c:v>
                </c:pt>
                <c:pt idx="2954">
                  <c:v>9.7156398104265407E-2</c:v>
                </c:pt>
                <c:pt idx="2955">
                  <c:v>9.7123519458544805E-2</c:v>
                </c:pt>
                <c:pt idx="2956">
                  <c:v>9.7090663058186699E-2</c:v>
                </c:pt>
                <c:pt idx="2957">
                  <c:v>9.7057828880622199E-2</c:v>
                </c:pt>
                <c:pt idx="2958">
                  <c:v>9.7025016903312999E-2</c:v>
                </c:pt>
                <c:pt idx="2959">
                  <c:v>9.6992227103751202E-2</c:v>
                </c:pt>
                <c:pt idx="2960">
                  <c:v>9.6959459459459399E-2</c:v>
                </c:pt>
                <c:pt idx="2961">
                  <c:v>9.6926713947990503E-2</c:v>
                </c:pt>
                <c:pt idx="2962">
                  <c:v>9.6893990546927697E-2</c:v>
                </c:pt>
                <c:pt idx="2963">
                  <c:v>9.6861289233884498E-2</c:v>
                </c:pt>
                <c:pt idx="2964">
                  <c:v>9.7165991902833995E-2</c:v>
                </c:pt>
                <c:pt idx="2965">
                  <c:v>9.7133220910623902E-2</c:v>
                </c:pt>
                <c:pt idx="2966">
                  <c:v>9.7100472016183395E-2</c:v>
                </c:pt>
                <c:pt idx="2967">
                  <c:v>9.7067745197168806E-2</c:v>
                </c:pt>
                <c:pt idx="2968">
                  <c:v>9.7035040431266803E-2</c:v>
                </c:pt>
                <c:pt idx="2969">
                  <c:v>9.7002357696194003E-2</c:v>
                </c:pt>
                <c:pt idx="2970">
                  <c:v>9.69696969696969E-2</c:v>
                </c:pt>
                <c:pt idx="2971">
                  <c:v>9.69370582295523E-2</c:v>
                </c:pt>
                <c:pt idx="2972">
                  <c:v>9.7577388963660805E-2</c:v>
                </c:pt>
                <c:pt idx="2973">
                  <c:v>9.7544567776656502E-2</c:v>
                </c:pt>
                <c:pt idx="2974">
                  <c:v>9.7511768661734999E-2</c:v>
                </c:pt>
                <c:pt idx="2975">
                  <c:v>9.7478991596638601E-2</c:v>
                </c:pt>
                <c:pt idx="2976">
                  <c:v>9.7446236559139698E-2</c:v>
                </c:pt>
                <c:pt idx="2977">
                  <c:v>9.7413503527040604E-2</c:v>
                </c:pt>
                <c:pt idx="2978">
                  <c:v>9.7380792478173203E-2</c:v>
                </c:pt>
                <c:pt idx="2979">
                  <c:v>9.7348103390399399E-2</c:v>
                </c:pt>
                <c:pt idx="2980">
                  <c:v>9.7315436241610695E-2</c:v>
                </c:pt>
                <c:pt idx="2981">
                  <c:v>9.7282791009728198E-2</c:v>
                </c:pt>
                <c:pt idx="2982">
                  <c:v>9.7250167672702795E-2</c:v>
                </c:pt>
                <c:pt idx="2983">
                  <c:v>9.7217566208514905E-2</c:v>
                </c:pt>
                <c:pt idx="2984">
                  <c:v>9.7184986595174203E-2</c:v>
                </c:pt>
                <c:pt idx="2985">
                  <c:v>9.7152428810720198E-2</c:v>
                </c:pt>
                <c:pt idx="2986">
                  <c:v>9.7119892833221699E-2</c:v>
                </c:pt>
                <c:pt idx="2987">
                  <c:v>9.7087378640776698E-2</c:v>
                </c:pt>
                <c:pt idx="2988">
                  <c:v>9.7054886211512703E-2</c:v>
                </c:pt>
                <c:pt idx="2989">
                  <c:v>9.7022415523586397E-2</c:v>
                </c:pt>
                <c:pt idx="2990">
                  <c:v>9.6989966555183896E-2</c:v>
                </c:pt>
                <c:pt idx="2991">
                  <c:v>9.6957539284520194E-2</c:v>
                </c:pt>
                <c:pt idx="2992">
                  <c:v>9.6925133689839502E-2</c:v>
                </c:pt>
                <c:pt idx="2993">
                  <c:v>9.7226862679585704E-2</c:v>
                </c:pt>
                <c:pt idx="2994">
                  <c:v>9.7528390113560404E-2</c:v>
                </c:pt>
                <c:pt idx="2995">
                  <c:v>9.7495826377295494E-2</c:v>
                </c:pt>
                <c:pt idx="2996">
                  <c:v>9.7463284379172205E-2</c:v>
                </c:pt>
                <c:pt idx="2997">
                  <c:v>9.7764431097764407E-2</c:v>
                </c:pt>
                <c:pt idx="2998">
                  <c:v>9.77318212141427E-2</c:v>
                </c:pt>
                <c:pt idx="2999">
                  <c:v>9.7699233077692502E-2</c:v>
                </c:pt>
                <c:pt idx="3000">
                  <c:v>9.7666666666666596E-2</c:v>
                </c:pt>
                <c:pt idx="3001">
                  <c:v>9.7967344218593794E-2</c:v>
                </c:pt>
                <c:pt idx="3002">
                  <c:v>9.7934710193204502E-2</c:v>
                </c:pt>
                <c:pt idx="3003">
                  <c:v>9.7902097902097904E-2</c:v>
                </c:pt>
                <c:pt idx="3004">
                  <c:v>9.78695073235685E-2</c:v>
                </c:pt>
                <c:pt idx="3005">
                  <c:v>9.7836938435940102E-2</c:v>
                </c:pt>
                <c:pt idx="3006">
                  <c:v>9.8137059214903496E-2</c:v>
                </c:pt>
                <c:pt idx="3007">
                  <c:v>9.8104423012969705E-2</c:v>
                </c:pt>
                <c:pt idx="3008">
                  <c:v>9.8071808510638195E-2</c:v>
                </c:pt>
                <c:pt idx="3009">
                  <c:v>9.8039215686274495E-2</c:v>
                </c:pt>
                <c:pt idx="3010">
                  <c:v>9.8006644518272401E-2</c:v>
                </c:pt>
                <c:pt idx="3011">
                  <c:v>9.7974094985054799E-2</c:v>
                </c:pt>
                <c:pt idx="3012">
                  <c:v>9.7941567065072996E-2</c:v>
                </c:pt>
                <c:pt idx="3013">
                  <c:v>9.7909060736807094E-2</c:v>
                </c:pt>
                <c:pt idx="3014">
                  <c:v>9.7876575978765701E-2</c:v>
                </c:pt>
                <c:pt idx="3015">
                  <c:v>9.7844112769485903E-2</c:v>
                </c:pt>
                <c:pt idx="3016">
                  <c:v>9.7811671087533095E-2</c:v>
                </c:pt>
                <c:pt idx="3017">
                  <c:v>9.7779250911501497E-2</c:v>
                </c:pt>
                <c:pt idx="3018">
                  <c:v>9.7746852220013197E-2</c:v>
                </c:pt>
                <c:pt idx="3019">
                  <c:v>9.7714474991719105E-2</c:v>
                </c:pt>
                <c:pt idx="3020">
                  <c:v>9.7682119205297999E-2</c:v>
                </c:pt>
                <c:pt idx="3021">
                  <c:v>9.7649784839457104E-2</c:v>
                </c:pt>
                <c:pt idx="3022">
                  <c:v>9.7617471872931794E-2</c:v>
                </c:pt>
                <c:pt idx="3023">
                  <c:v>9.7585180284485595E-2</c:v>
                </c:pt>
                <c:pt idx="3024">
                  <c:v>9.7552910052910002E-2</c:v>
                </c:pt>
                <c:pt idx="3025">
                  <c:v>9.78512396694214E-2</c:v>
                </c:pt>
                <c:pt idx="3026">
                  <c:v>9.7818902842035593E-2</c:v>
                </c:pt>
                <c:pt idx="3027">
                  <c:v>9.77865873802444E-2</c:v>
                </c:pt>
                <c:pt idx="3028">
                  <c:v>9.7754293262879793E-2</c:v>
                </c:pt>
                <c:pt idx="3029">
                  <c:v>9.7722020468801504E-2</c:v>
                </c:pt>
                <c:pt idx="3030">
                  <c:v>9.7689768976897601E-2</c:v>
                </c:pt>
                <c:pt idx="3031">
                  <c:v>9.7657538766083796E-2</c:v>
                </c:pt>
                <c:pt idx="3032">
                  <c:v>9.7625329815303405E-2</c:v>
                </c:pt>
                <c:pt idx="3033">
                  <c:v>9.7593142103527805E-2</c:v>
                </c:pt>
                <c:pt idx="3034">
                  <c:v>9.7560975609756101E-2</c:v>
                </c:pt>
                <c:pt idx="3035">
                  <c:v>9.7528830313014805E-2</c:v>
                </c:pt>
                <c:pt idx="3036">
                  <c:v>9.7496706192358298E-2</c:v>
                </c:pt>
                <c:pt idx="3037">
                  <c:v>9.7464603226868604E-2</c:v>
                </c:pt>
                <c:pt idx="3038">
                  <c:v>9.7432521395655003E-2</c:v>
                </c:pt>
                <c:pt idx="3039">
                  <c:v>9.7400460677854503E-2</c:v>
                </c:pt>
                <c:pt idx="3040">
                  <c:v>9.7368421052631507E-2</c:v>
                </c:pt>
                <c:pt idx="3041">
                  <c:v>9.7336402499177896E-2</c:v>
                </c:pt>
                <c:pt idx="3042">
                  <c:v>9.76331360946745E-2</c:v>
                </c:pt>
                <c:pt idx="3043">
                  <c:v>9.7601051593821805E-2</c:v>
                </c:pt>
                <c:pt idx="3044">
                  <c:v>9.7568988173455898E-2</c:v>
                </c:pt>
                <c:pt idx="3045">
                  <c:v>9.7536945812807793E-2</c:v>
                </c:pt>
                <c:pt idx="3046">
                  <c:v>9.7504924491135903E-2</c:v>
                </c:pt>
                <c:pt idx="3047">
                  <c:v>9.7472924187725601E-2</c:v>
                </c:pt>
                <c:pt idx="3048">
                  <c:v>9.7440944881889702E-2</c:v>
                </c:pt>
                <c:pt idx="3049">
                  <c:v>9.7408986552968105E-2</c:v>
                </c:pt>
                <c:pt idx="3050">
                  <c:v>9.7377049180327802E-2</c:v>
                </c:pt>
                <c:pt idx="3051">
                  <c:v>9.7345132743362803E-2</c:v>
                </c:pt>
                <c:pt idx="3052">
                  <c:v>9.7313237221494098E-2</c:v>
                </c:pt>
                <c:pt idx="3053">
                  <c:v>9.7281362594169599E-2</c:v>
                </c:pt>
                <c:pt idx="3054">
                  <c:v>9.7249508840864404E-2</c:v>
                </c:pt>
                <c:pt idx="3055">
                  <c:v>9.7217675941080203E-2</c:v>
                </c:pt>
                <c:pt idx="3056">
                  <c:v>9.7513089005235601E-2</c:v>
                </c:pt>
                <c:pt idx="3057">
                  <c:v>9.7808308799476606E-2</c:v>
                </c:pt>
                <c:pt idx="3058">
                  <c:v>9.7776324395029396E-2</c:v>
                </c:pt>
                <c:pt idx="3059">
                  <c:v>9.8071265119320003E-2</c:v>
                </c:pt>
                <c:pt idx="3060">
                  <c:v>9.8039215686274495E-2</c:v>
                </c:pt>
                <c:pt idx="3061">
                  <c:v>9.8007187193727502E-2</c:v>
                </c:pt>
                <c:pt idx="3062">
                  <c:v>9.7975179621162603E-2</c:v>
                </c:pt>
                <c:pt idx="3063">
                  <c:v>9.7943192948090105E-2</c:v>
                </c:pt>
                <c:pt idx="3064">
                  <c:v>9.8237597911227104E-2</c:v>
                </c:pt>
                <c:pt idx="3065">
                  <c:v>9.8205546492659002E-2</c:v>
                </c:pt>
                <c:pt idx="3066">
                  <c:v>9.8173515981735099E-2</c:v>
                </c:pt>
                <c:pt idx="3067">
                  <c:v>9.8141506358004504E-2</c:v>
                </c:pt>
                <c:pt idx="3068">
                  <c:v>9.8109517601043E-2</c:v>
                </c:pt>
                <c:pt idx="3069">
                  <c:v>9.8077549690452903E-2</c:v>
                </c:pt>
                <c:pt idx="3070">
                  <c:v>9.8045602605863105E-2</c:v>
                </c:pt>
                <c:pt idx="3071">
                  <c:v>9.8013676326929297E-2</c:v>
                </c:pt>
                <c:pt idx="3072">
                  <c:v>9.7981770833333301E-2</c:v>
                </c:pt>
                <c:pt idx="3073">
                  <c:v>9.7949886104783598E-2</c:v>
                </c:pt>
                <c:pt idx="3074">
                  <c:v>9.79180221210149E-2</c:v>
                </c:pt>
                <c:pt idx="3075">
                  <c:v>9.7886178861788603E-2</c:v>
                </c:pt>
                <c:pt idx="3076">
                  <c:v>9.7854356306892001E-2</c:v>
                </c:pt>
                <c:pt idx="3077">
                  <c:v>9.7822554436139103E-2</c:v>
                </c:pt>
                <c:pt idx="3078">
                  <c:v>9.7790773229369701E-2</c:v>
                </c:pt>
                <c:pt idx="3079">
                  <c:v>9.8083793439428302E-2</c:v>
                </c:pt>
                <c:pt idx="3080">
                  <c:v>9.8051948051948001E-2</c:v>
                </c:pt>
                <c:pt idx="3081">
                  <c:v>9.8020123336579001E-2</c:v>
                </c:pt>
                <c:pt idx="3082">
                  <c:v>9.7988319273199204E-2</c:v>
                </c:pt>
                <c:pt idx="3083">
                  <c:v>9.79565358417126E-2</c:v>
                </c:pt>
                <c:pt idx="3084">
                  <c:v>9.7924773022049202E-2</c:v>
                </c:pt>
                <c:pt idx="3085">
                  <c:v>9.7893030794165295E-2</c:v>
                </c:pt>
                <c:pt idx="3086">
                  <c:v>9.81853532080363E-2</c:v>
                </c:pt>
                <c:pt idx="3087">
                  <c:v>9.8153547133138896E-2</c:v>
                </c:pt>
                <c:pt idx="3088">
                  <c:v>9.8121761658031006E-2</c:v>
                </c:pt>
                <c:pt idx="3089">
                  <c:v>9.80899967627063E-2</c:v>
                </c:pt>
                <c:pt idx="3090">
                  <c:v>9.8058252427184397E-2</c:v>
                </c:pt>
                <c:pt idx="3091">
                  <c:v>9.8026528631510804E-2</c:v>
                </c:pt>
                <c:pt idx="3092">
                  <c:v>9.8318240620957301E-2</c:v>
                </c:pt>
                <c:pt idx="3093">
                  <c:v>9.8286453281603597E-2</c:v>
                </c:pt>
                <c:pt idx="3094">
                  <c:v>9.8577892695539696E-2</c:v>
                </c:pt>
                <c:pt idx="3095">
                  <c:v>9.8546042003230999E-2</c:v>
                </c:pt>
                <c:pt idx="3096">
                  <c:v>9.8514211886304895E-2</c:v>
                </c:pt>
                <c:pt idx="3097">
                  <c:v>9.8482402324830395E-2</c:v>
                </c:pt>
                <c:pt idx="3098">
                  <c:v>9.8450613298902506E-2</c:v>
                </c:pt>
                <c:pt idx="3099">
                  <c:v>9.8418844788641394E-2</c:v>
                </c:pt>
                <c:pt idx="3100">
                  <c:v>9.8387096774193494E-2</c:v>
                </c:pt>
                <c:pt idx="3101">
                  <c:v>9.8355369235730405E-2</c:v>
                </c:pt>
                <c:pt idx="3102">
                  <c:v>9.8323662153449301E-2</c:v>
                </c:pt>
                <c:pt idx="3103">
                  <c:v>9.8291975507573306E-2</c:v>
                </c:pt>
                <c:pt idx="3104">
                  <c:v>9.8260309278350499E-2</c:v>
                </c:pt>
                <c:pt idx="3105">
                  <c:v>9.8228663446054701E-2</c:v>
                </c:pt>
                <c:pt idx="3106">
                  <c:v>9.81970379909851E-2</c:v>
                </c:pt>
                <c:pt idx="3107">
                  <c:v>9.8165432893466298E-2</c:v>
                </c:pt>
                <c:pt idx="3108">
                  <c:v>9.8133848133848095E-2</c:v>
                </c:pt>
                <c:pt idx="3109">
                  <c:v>9.8102283692505607E-2</c:v>
                </c:pt>
                <c:pt idx="3110">
                  <c:v>9.8070739549839206E-2</c:v>
                </c:pt>
                <c:pt idx="3111">
                  <c:v>9.8039215686274495E-2</c:v>
                </c:pt>
                <c:pt idx="3112">
                  <c:v>9.8007712082262194E-2</c:v>
                </c:pt>
                <c:pt idx="3113">
                  <c:v>9.7976228718278102E-2</c:v>
                </c:pt>
                <c:pt idx="3114">
                  <c:v>9.7944765574823303E-2</c:v>
                </c:pt>
                <c:pt idx="3115">
                  <c:v>9.7913322632423694E-2</c:v>
                </c:pt>
                <c:pt idx="3116">
                  <c:v>9.7881899871630207E-2</c:v>
                </c:pt>
                <c:pt idx="3117">
                  <c:v>9.7850497273018894E-2</c:v>
                </c:pt>
                <c:pt idx="3118">
                  <c:v>9.7819114817190495E-2</c:v>
                </c:pt>
                <c:pt idx="3119">
                  <c:v>9.7787752484770701E-2</c:v>
                </c:pt>
                <c:pt idx="3120">
                  <c:v>9.7756410256410201E-2</c:v>
                </c:pt>
                <c:pt idx="3121">
                  <c:v>9.7725088112784297E-2</c:v>
                </c:pt>
                <c:pt idx="3122">
                  <c:v>9.7693786034593194E-2</c:v>
                </c:pt>
                <c:pt idx="3123">
                  <c:v>9.7662504002561601E-2</c:v>
                </c:pt>
                <c:pt idx="3124">
                  <c:v>9.7631241997439097E-2</c:v>
                </c:pt>
                <c:pt idx="3125">
                  <c:v>9.7600000000000006E-2</c:v>
                </c:pt>
                <c:pt idx="3126">
                  <c:v>9.7568777991042799E-2</c:v>
                </c:pt>
                <c:pt idx="3127">
                  <c:v>9.7537575951391106E-2</c:v>
                </c:pt>
                <c:pt idx="3128">
                  <c:v>9.7506393861892499E-2</c:v>
                </c:pt>
                <c:pt idx="3129">
                  <c:v>9.7475231703419596E-2</c:v>
                </c:pt>
                <c:pt idx="3130">
                  <c:v>9.7444089456868999E-2</c:v>
                </c:pt>
                <c:pt idx="3131">
                  <c:v>9.7412967103161899E-2</c:v>
                </c:pt>
                <c:pt idx="3132">
                  <c:v>9.7381864623243899E-2</c:v>
                </c:pt>
                <c:pt idx="3133">
                  <c:v>9.7669964889881902E-2</c:v>
                </c:pt>
                <c:pt idx="3134">
                  <c:v>9.7957881301850597E-2</c:v>
                </c:pt>
                <c:pt idx="3135">
                  <c:v>9.7926634768740001E-2</c:v>
                </c:pt>
                <c:pt idx="3136">
                  <c:v>9.7895408163265293E-2</c:v>
                </c:pt>
                <c:pt idx="3137">
                  <c:v>9.7864201466369094E-2</c:v>
                </c:pt>
                <c:pt idx="3138">
                  <c:v>9.7833014659018405E-2</c:v>
                </c:pt>
                <c:pt idx="3139">
                  <c:v>9.7801847722204502E-2</c:v>
                </c:pt>
                <c:pt idx="3140">
                  <c:v>9.7770700636942598E-2</c:v>
                </c:pt>
                <c:pt idx="3141">
                  <c:v>9.7739573384272499E-2</c:v>
                </c:pt>
                <c:pt idx="3142">
                  <c:v>9.7708465945257797E-2</c:v>
                </c:pt>
                <c:pt idx="3143">
                  <c:v>9.7677378300986301E-2</c:v>
                </c:pt>
                <c:pt idx="3144">
                  <c:v>9.7646310432569897E-2</c:v>
                </c:pt>
                <c:pt idx="3145">
                  <c:v>9.7615262321144605E-2</c:v>
                </c:pt>
                <c:pt idx="3146">
                  <c:v>9.7584233947870302E-2</c:v>
                </c:pt>
                <c:pt idx="3147">
                  <c:v>9.7553225293930707E-2</c:v>
                </c:pt>
                <c:pt idx="3148">
                  <c:v>9.75222363405336E-2</c:v>
                </c:pt>
                <c:pt idx="3149">
                  <c:v>9.7491267068910703E-2</c:v>
                </c:pt>
                <c:pt idx="3150">
                  <c:v>9.74603174603174E-2</c:v>
                </c:pt>
                <c:pt idx="3151">
                  <c:v>9.7429387496032999E-2</c:v>
                </c:pt>
                <c:pt idx="3152">
                  <c:v>9.73984771573604E-2</c:v>
                </c:pt>
                <c:pt idx="3153">
                  <c:v>9.7367586425626304E-2</c:v>
                </c:pt>
                <c:pt idx="3154">
                  <c:v>9.7336715282181296E-2</c:v>
                </c:pt>
                <c:pt idx="3155">
                  <c:v>9.7305863708399304E-2</c:v>
                </c:pt>
                <c:pt idx="3156">
                  <c:v>9.7275031685677998E-2</c:v>
                </c:pt>
                <c:pt idx="3157">
                  <c:v>9.7560975609756101E-2</c:v>
                </c:pt>
                <c:pt idx="3158">
                  <c:v>9.7530082330588894E-2</c:v>
                </c:pt>
                <c:pt idx="3159">
                  <c:v>9.7499208610319701E-2</c:v>
                </c:pt>
                <c:pt idx="3160">
                  <c:v>9.7468354430379697E-2</c:v>
                </c:pt>
                <c:pt idx="3161">
                  <c:v>9.7437519772223896E-2</c:v>
                </c:pt>
                <c:pt idx="3162">
                  <c:v>9.7406704617330794E-2</c:v>
                </c:pt>
                <c:pt idx="3163">
                  <c:v>9.7375908947201995E-2</c:v>
                </c:pt>
                <c:pt idx="3164">
                  <c:v>9.7345132743362803E-2</c:v>
                </c:pt>
                <c:pt idx="3165">
                  <c:v>9.7314375987361701E-2</c:v>
                </c:pt>
                <c:pt idx="3166">
                  <c:v>9.7283638660770694E-2</c:v>
                </c:pt>
                <c:pt idx="3167">
                  <c:v>9.7252920745184698E-2</c:v>
                </c:pt>
                <c:pt idx="3168">
                  <c:v>9.7222222222222196E-2</c:v>
                </c:pt>
                <c:pt idx="3169">
                  <c:v>9.7191543073524705E-2</c:v>
                </c:pt>
                <c:pt idx="3170">
                  <c:v>9.7160883280757102E-2</c:v>
                </c:pt>
                <c:pt idx="3171">
                  <c:v>9.7130242825607005E-2</c:v>
                </c:pt>
                <c:pt idx="3172">
                  <c:v>9.7099621689785601E-2</c:v>
                </c:pt>
                <c:pt idx="3173">
                  <c:v>9.7069019855026695E-2</c:v>
                </c:pt>
                <c:pt idx="3174">
                  <c:v>9.7038437303087505E-2</c:v>
                </c:pt>
                <c:pt idx="3175">
                  <c:v>9.7007874015747994E-2</c:v>
                </c:pt>
                <c:pt idx="3176">
                  <c:v>9.6977329974810997E-2</c:v>
                </c:pt>
                <c:pt idx="3177">
                  <c:v>9.6946805162102606E-2</c:v>
                </c:pt>
                <c:pt idx="3178">
                  <c:v>9.7230962869729307E-2</c:v>
                </c:pt>
                <c:pt idx="3179">
                  <c:v>9.7200377477193997E-2</c:v>
                </c:pt>
                <c:pt idx="3180">
                  <c:v>9.7169811320754695E-2</c:v>
                </c:pt>
                <c:pt idx="3181">
                  <c:v>9.7139264382269705E-2</c:v>
                </c:pt>
                <c:pt idx="3182">
                  <c:v>9.7108736643620297E-2</c:v>
                </c:pt>
                <c:pt idx="3183">
                  <c:v>9.70782280867106E-2</c:v>
                </c:pt>
                <c:pt idx="3184">
                  <c:v>9.7047738693467306E-2</c:v>
                </c:pt>
                <c:pt idx="3185">
                  <c:v>9.7017268445839799E-2</c:v>
                </c:pt>
                <c:pt idx="3186">
                  <c:v>9.6986817325800306E-2</c:v>
                </c:pt>
                <c:pt idx="3187">
                  <c:v>9.6956385315343493E-2</c:v>
                </c:pt>
                <c:pt idx="3188">
                  <c:v>9.7239648682559604E-2</c:v>
                </c:pt>
                <c:pt idx="3189">
                  <c:v>9.7209156475384098E-2</c:v>
                </c:pt>
                <c:pt idx="3190">
                  <c:v>9.7178683385579903E-2</c:v>
                </c:pt>
                <c:pt idx="3191">
                  <c:v>9.7148229395173896E-2</c:v>
                </c:pt>
                <c:pt idx="3192">
                  <c:v>9.7117794486215506E-2</c:v>
                </c:pt>
                <c:pt idx="3193">
                  <c:v>9.7087378640776698E-2</c:v>
                </c:pt>
                <c:pt idx="3194">
                  <c:v>9.7056981840951698E-2</c:v>
                </c:pt>
                <c:pt idx="3195">
                  <c:v>9.7026604068857505E-2</c:v>
                </c:pt>
                <c:pt idx="3196">
                  <c:v>9.6996245306633297E-2</c:v>
                </c:pt>
                <c:pt idx="3197">
                  <c:v>9.6965905536440397E-2</c:v>
                </c:pt>
                <c:pt idx="3198">
                  <c:v>9.6935584740462793E-2</c:v>
                </c:pt>
                <c:pt idx="3199">
                  <c:v>9.6905282900906498E-2</c:v>
                </c:pt>
                <c:pt idx="3200">
                  <c:v>9.6875000000000003E-2</c:v>
                </c:pt>
                <c:pt idx="3201">
                  <c:v>9.6844736019993702E-2</c:v>
                </c:pt>
                <c:pt idx="3202">
                  <c:v>9.6814490943160497E-2</c:v>
                </c:pt>
                <c:pt idx="3203">
                  <c:v>9.6784264751795093E-2</c:v>
                </c:pt>
                <c:pt idx="3204">
                  <c:v>9.6754057428214704E-2</c:v>
                </c:pt>
                <c:pt idx="3205">
                  <c:v>9.6723868954758194E-2</c:v>
                </c:pt>
                <c:pt idx="3206">
                  <c:v>9.6693699313786602E-2</c:v>
                </c:pt>
                <c:pt idx="3207">
                  <c:v>9.6663548487683104E-2</c:v>
                </c:pt>
                <c:pt idx="3208">
                  <c:v>9.6633416458852803E-2</c:v>
                </c:pt>
                <c:pt idx="3209">
                  <c:v>9.6603303209722602E-2</c:v>
                </c:pt>
                <c:pt idx="3210">
                  <c:v>9.6573208722741402E-2</c:v>
                </c:pt>
                <c:pt idx="3211">
                  <c:v>9.6543132980379906E-2</c:v>
                </c:pt>
                <c:pt idx="3212">
                  <c:v>9.6513075965130701E-2</c:v>
                </c:pt>
                <c:pt idx="3213">
                  <c:v>9.6483037659508206E-2</c:v>
                </c:pt>
                <c:pt idx="3214">
                  <c:v>9.64530180460485E-2</c:v>
                </c:pt>
                <c:pt idx="3215">
                  <c:v>9.6423017107309397E-2</c:v>
                </c:pt>
                <c:pt idx="3216">
                  <c:v>9.6393034825870597E-2</c:v>
                </c:pt>
                <c:pt idx="3217">
                  <c:v>9.6363071184333196E-2</c:v>
                </c:pt>
                <c:pt idx="3218">
                  <c:v>9.6333126165319999E-2</c:v>
                </c:pt>
                <c:pt idx="3219">
                  <c:v>9.6303199751475596E-2</c:v>
                </c:pt>
                <c:pt idx="3220">
                  <c:v>9.6273291925465798E-2</c:v>
                </c:pt>
                <c:pt idx="3221">
                  <c:v>9.6243402669978204E-2</c:v>
                </c:pt>
                <c:pt idx="3222">
                  <c:v>9.6213531967721894E-2</c:v>
                </c:pt>
                <c:pt idx="3223">
                  <c:v>9.6183679801427197E-2</c:v>
                </c:pt>
                <c:pt idx="3224">
                  <c:v>9.6153846153846104E-2</c:v>
                </c:pt>
                <c:pt idx="3225">
                  <c:v>9.6124031007751895E-2</c:v>
                </c:pt>
                <c:pt idx="3226">
                  <c:v>9.64042157470551E-2</c:v>
                </c:pt>
                <c:pt idx="3227">
                  <c:v>9.6374341493647306E-2</c:v>
                </c:pt>
                <c:pt idx="3228">
                  <c:v>9.6344485749690206E-2</c:v>
                </c:pt>
                <c:pt idx="3229">
                  <c:v>9.6314648497986904E-2</c:v>
                </c:pt>
                <c:pt idx="3230">
                  <c:v>9.6284829721362195E-2</c:v>
                </c:pt>
                <c:pt idx="3231">
                  <c:v>9.6255029402661701E-2</c:v>
                </c:pt>
                <c:pt idx="3232">
                  <c:v>9.6225247524752394E-2</c:v>
                </c:pt>
                <c:pt idx="3233">
                  <c:v>9.6195484070522697E-2</c:v>
                </c:pt>
                <c:pt idx="3234">
                  <c:v>9.6165739022881794E-2</c:v>
                </c:pt>
                <c:pt idx="3235">
                  <c:v>9.6136012364760395E-2</c:v>
                </c:pt>
                <c:pt idx="3236">
                  <c:v>9.610630407911E-2</c:v>
                </c:pt>
                <c:pt idx="3237">
                  <c:v>9.6076614148903297E-2</c:v>
                </c:pt>
                <c:pt idx="3238">
                  <c:v>9.6046942557134002E-2</c:v>
                </c:pt>
                <c:pt idx="3239">
                  <c:v>9.6017289286816895E-2</c:v>
                </c:pt>
                <c:pt idx="3240">
                  <c:v>9.5987654320987603E-2</c:v>
                </c:pt>
                <c:pt idx="3241">
                  <c:v>9.5958037642702804E-2</c:v>
                </c:pt>
                <c:pt idx="3242">
                  <c:v>9.5928439235040103E-2</c:v>
                </c:pt>
                <c:pt idx="3243">
                  <c:v>9.5898859081097701E-2</c:v>
                </c:pt>
                <c:pt idx="3244">
                  <c:v>9.5869297163995004E-2</c:v>
                </c:pt>
                <c:pt idx="3245">
                  <c:v>9.5839753466872096E-2</c:v>
                </c:pt>
                <c:pt idx="3246">
                  <c:v>9.5810227972889697E-2</c:v>
                </c:pt>
                <c:pt idx="3247">
                  <c:v>9.5780720665229399E-2</c:v>
                </c:pt>
                <c:pt idx="3248">
                  <c:v>9.5751231527093597E-2</c:v>
                </c:pt>
                <c:pt idx="3249">
                  <c:v>9.57217605417051E-2</c:v>
                </c:pt>
                <c:pt idx="3250">
                  <c:v>9.5692307692307604E-2</c:v>
                </c:pt>
                <c:pt idx="3251">
                  <c:v>9.5662872962165399E-2</c:v>
                </c:pt>
                <c:pt idx="3252">
                  <c:v>9.5633456334563299E-2</c:v>
                </c:pt>
                <c:pt idx="3253">
                  <c:v>9.5604057792806604E-2</c:v>
                </c:pt>
                <c:pt idx="3254">
                  <c:v>9.5574677320221194E-2</c:v>
                </c:pt>
                <c:pt idx="3255">
                  <c:v>9.5545314900153597E-2</c:v>
                </c:pt>
                <c:pt idx="3256">
                  <c:v>9.5515970515970494E-2</c:v>
                </c:pt>
                <c:pt idx="3257">
                  <c:v>9.5486644151059202E-2</c:v>
                </c:pt>
                <c:pt idx="3258">
                  <c:v>9.5764272559852606E-2</c:v>
                </c:pt>
                <c:pt idx="3259">
                  <c:v>9.5734888002454693E-2</c:v>
                </c:pt>
                <c:pt idx="3260">
                  <c:v>9.5705521472392599E-2</c:v>
                </c:pt>
                <c:pt idx="3261">
                  <c:v>9.5676172953081798E-2</c:v>
                </c:pt>
                <c:pt idx="3262">
                  <c:v>9.5646842427958303E-2</c:v>
                </c:pt>
                <c:pt idx="3263">
                  <c:v>9.5617529880478003E-2</c:v>
                </c:pt>
                <c:pt idx="3264">
                  <c:v>9.5588235294117599E-2</c:v>
                </c:pt>
                <c:pt idx="3265">
                  <c:v>9.5558958652373599E-2</c:v>
                </c:pt>
                <c:pt idx="3266">
                  <c:v>9.5529699938762994E-2</c:v>
                </c:pt>
                <c:pt idx="3267">
                  <c:v>9.5500459136822702E-2</c:v>
                </c:pt>
                <c:pt idx="3268">
                  <c:v>9.5471236230110099E-2</c:v>
                </c:pt>
                <c:pt idx="3269">
                  <c:v>9.5442031202202501E-2</c:v>
                </c:pt>
                <c:pt idx="3270">
                  <c:v>9.5412844036697197E-2</c:v>
                </c:pt>
                <c:pt idx="3271">
                  <c:v>9.5383674717211805E-2</c:v>
                </c:pt>
                <c:pt idx="3272">
                  <c:v>9.5354523227383803E-2</c:v>
                </c:pt>
                <c:pt idx="3273">
                  <c:v>9.5325389550870707E-2</c:v>
                </c:pt>
                <c:pt idx="3274">
                  <c:v>9.5296273671350004E-2</c:v>
                </c:pt>
                <c:pt idx="3275">
                  <c:v>9.5267175572519E-2</c:v>
                </c:pt>
                <c:pt idx="3276">
                  <c:v>9.5238095238095205E-2</c:v>
                </c:pt>
                <c:pt idx="3277">
                  <c:v>9.52090326518156E-2</c:v>
                </c:pt>
                <c:pt idx="3278">
                  <c:v>9.5179987797437401E-2</c:v>
                </c:pt>
                <c:pt idx="3279">
                  <c:v>9.5150960658737405E-2</c:v>
                </c:pt>
                <c:pt idx="3280">
                  <c:v>9.5121951219512196E-2</c:v>
                </c:pt>
                <c:pt idx="3281">
                  <c:v>9.5092959463578097E-2</c:v>
                </c:pt>
                <c:pt idx="3282">
                  <c:v>9.5063985374771398E-2</c:v>
                </c:pt>
                <c:pt idx="3283">
                  <c:v>9.5035028936947902E-2</c:v>
                </c:pt>
                <c:pt idx="3284">
                  <c:v>9.5006090133982896E-2</c:v>
                </c:pt>
                <c:pt idx="3285">
                  <c:v>9.4977168949771595E-2</c:v>
                </c:pt>
                <c:pt idx="3286">
                  <c:v>9.4948265368228799E-2</c:v>
                </c:pt>
                <c:pt idx="3287">
                  <c:v>9.4919379373288704E-2</c:v>
                </c:pt>
                <c:pt idx="3288">
                  <c:v>9.4890510948905105E-2</c:v>
                </c:pt>
                <c:pt idx="3289">
                  <c:v>9.5165703861356005E-2</c:v>
                </c:pt>
                <c:pt idx="3290">
                  <c:v>9.5136778115501502E-2</c:v>
                </c:pt>
                <c:pt idx="3291">
                  <c:v>9.5107869948343901E-2</c:v>
                </c:pt>
                <c:pt idx="3292">
                  <c:v>9.5078979343863904E-2</c:v>
                </c:pt>
                <c:pt idx="3293">
                  <c:v>9.5050106286061295E-2</c:v>
                </c:pt>
                <c:pt idx="3294">
                  <c:v>9.5021250758955594E-2</c:v>
                </c:pt>
                <c:pt idx="3295">
                  <c:v>9.4992412746585694E-2</c:v>
                </c:pt>
                <c:pt idx="3296">
                  <c:v>9.4963592233009694E-2</c:v>
                </c:pt>
                <c:pt idx="3297">
                  <c:v>9.4934789202305095E-2</c:v>
                </c:pt>
                <c:pt idx="3298">
                  <c:v>9.4906003638568798E-2</c:v>
                </c:pt>
                <c:pt idx="3299">
                  <c:v>9.4877235525916898E-2</c:v>
                </c:pt>
                <c:pt idx="3300">
                  <c:v>9.4848484848484793E-2</c:v>
                </c:pt>
                <c:pt idx="3301">
                  <c:v>9.4819751590427104E-2</c:v>
                </c:pt>
                <c:pt idx="3302">
                  <c:v>9.47910357359176E-2</c:v>
                </c:pt>
                <c:pt idx="3303">
                  <c:v>9.4762337269149205E-2</c:v>
                </c:pt>
                <c:pt idx="3304">
                  <c:v>9.4733656174334102E-2</c:v>
                </c:pt>
                <c:pt idx="3305">
                  <c:v>9.4704992435703406E-2</c:v>
                </c:pt>
                <c:pt idx="3306">
                  <c:v>9.4676346037507506E-2</c:v>
                </c:pt>
                <c:pt idx="3307">
                  <c:v>9.4647716964015693E-2</c:v>
                </c:pt>
                <c:pt idx="3308">
                  <c:v>9.4619105199516301E-2</c:v>
                </c:pt>
                <c:pt idx="3309">
                  <c:v>9.4590510728316701E-2</c:v>
                </c:pt>
                <c:pt idx="3310">
                  <c:v>9.4561933534743195E-2</c:v>
                </c:pt>
                <c:pt idx="3311">
                  <c:v>9.4533373603140999E-2</c:v>
                </c:pt>
                <c:pt idx="3312">
                  <c:v>9.4504830917874399E-2</c:v>
                </c:pt>
                <c:pt idx="3313">
                  <c:v>9.4476305463326193E-2</c:v>
                </c:pt>
                <c:pt idx="3314">
                  <c:v>9.4447797223898594E-2</c:v>
                </c:pt>
                <c:pt idx="3315">
                  <c:v>9.4419306184011995E-2</c:v>
                </c:pt>
                <c:pt idx="3316">
                  <c:v>9.4390832328106106E-2</c:v>
                </c:pt>
                <c:pt idx="3317">
                  <c:v>9.4362375640639096E-2</c:v>
                </c:pt>
                <c:pt idx="3318">
                  <c:v>9.4333936106088007E-2</c:v>
                </c:pt>
                <c:pt idx="3319">
                  <c:v>9.4305513708948394E-2</c:v>
                </c:pt>
                <c:pt idx="3320">
                  <c:v>9.4277108433734894E-2</c:v>
                </c:pt>
                <c:pt idx="3321">
                  <c:v>9.4248720264980407E-2</c:v>
                </c:pt>
                <c:pt idx="3322">
                  <c:v>9.4220349187236596E-2</c:v>
                </c:pt>
                <c:pt idx="3323">
                  <c:v>9.4191995185073693E-2</c:v>
                </c:pt>
                <c:pt idx="3324">
                  <c:v>9.4163658243080595E-2</c:v>
                </c:pt>
                <c:pt idx="3325">
                  <c:v>9.41353383458646E-2</c:v>
                </c:pt>
                <c:pt idx="3326">
                  <c:v>9.4107035478051701E-2</c:v>
                </c:pt>
                <c:pt idx="3327">
                  <c:v>9.4078749624286098E-2</c:v>
                </c:pt>
                <c:pt idx="3328">
                  <c:v>9.4050480769230699E-2</c:v>
                </c:pt>
                <c:pt idx="3329">
                  <c:v>9.4022228897566798E-2</c:v>
                </c:pt>
                <c:pt idx="3330">
                  <c:v>9.3993993993993996E-2</c:v>
                </c:pt>
                <c:pt idx="3331">
                  <c:v>9.3965776043230198E-2</c:v>
                </c:pt>
                <c:pt idx="3332">
                  <c:v>9.3937575030012002E-2</c:v>
                </c:pt>
                <c:pt idx="3333">
                  <c:v>9.3909390939093895E-2</c:v>
                </c:pt>
                <c:pt idx="3334">
                  <c:v>9.3881223755248905E-2</c:v>
                </c:pt>
                <c:pt idx="3335">
                  <c:v>9.3853073463268294E-2</c:v>
                </c:pt>
                <c:pt idx="3336">
                  <c:v>9.3824940047961602E-2</c:v>
                </c:pt>
                <c:pt idx="3337">
                  <c:v>9.3796823494156398E-2</c:v>
                </c:pt>
                <c:pt idx="3338">
                  <c:v>9.3768723786698593E-2</c:v>
                </c:pt>
                <c:pt idx="3339">
                  <c:v>9.37406409104522E-2</c:v>
                </c:pt>
                <c:pt idx="3340">
                  <c:v>9.3712574850299393E-2</c:v>
                </c:pt>
                <c:pt idx="3341">
                  <c:v>9.3983837174498597E-2</c:v>
                </c:pt>
                <c:pt idx="3342">
                  <c:v>9.3955715140634305E-2</c:v>
                </c:pt>
                <c:pt idx="3343">
                  <c:v>9.3927609931199502E-2</c:v>
                </c:pt>
                <c:pt idx="3344">
                  <c:v>9.3899521531100399E-2</c:v>
                </c:pt>
                <c:pt idx="3345">
                  <c:v>9.3871449925261502E-2</c:v>
                </c:pt>
                <c:pt idx="3346">
                  <c:v>9.3843395098625201E-2</c:v>
                </c:pt>
                <c:pt idx="3347">
                  <c:v>9.3815357036151695E-2</c:v>
                </c:pt>
                <c:pt idx="3348">
                  <c:v>9.3787335722819595E-2</c:v>
                </c:pt>
                <c:pt idx="3349">
                  <c:v>9.3759331143624905E-2</c:v>
                </c:pt>
                <c:pt idx="3350">
                  <c:v>9.4029850746268601E-2</c:v>
                </c:pt>
                <c:pt idx="3351">
                  <c:v>9.4001790510295405E-2</c:v>
                </c:pt>
                <c:pt idx="3352">
                  <c:v>9.3973747016706397E-2</c:v>
                </c:pt>
                <c:pt idx="3353">
                  <c:v>9.3945720250521905E-2</c:v>
                </c:pt>
                <c:pt idx="3354">
                  <c:v>9.3917710196779899E-2</c:v>
                </c:pt>
                <c:pt idx="3355">
                  <c:v>9.38897168405365E-2</c:v>
                </c:pt>
                <c:pt idx="3356">
                  <c:v>9.3861740166865298E-2</c:v>
                </c:pt>
                <c:pt idx="3357">
                  <c:v>9.3833780160857902E-2</c:v>
                </c:pt>
                <c:pt idx="3358">
                  <c:v>9.3805836807623499E-2</c:v>
                </c:pt>
                <c:pt idx="3359">
                  <c:v>9.3777910092289293E-2</c:v>
                </c:pt>
                <c:pt idx="3360">
                  <c:v>9.375E-2</c:v>
                </c:pt>
                <c:pt idx="3361">
                  <c:v>9.3722106515917794E-2</c:v>
                </c:pt>
                <c:pt idx="3362">
                  <c:v>9.3694229625223002E-2</c:v>
                </c:pt>
                <c:pt idx="3363">
                  <c:v>9.3666369313113299E-2</c:v>
                </c:pt>
                <c:pt idx="3364">
                  <c:v>9.3638525564803801E-2</c:v>
                </c:pt>
                <c:pt idx="3365">
                  <c:v>9.3610698365527406E-2</c:v>
                </c:pt>
                <c:pt idx="3366">
                  <c:v>9.3582887700534703E-2</c:v>
                </c:pt>
                <c:pt idx="3367">
                  <c:v>9.3555093555093505E-2</c:v>
                </c:pt>
                <c:pt idx="3368">
                  <c:v>9.3527315914489303E-2</c:v>
                </c:pt>
                <c:pt idx="3369">
                  <c:v>9.3499554764024898E-2</c:v>
                </c:pt>
                <c:pt idx="3370">
                  <c:v>9.3471810089020696E-2</c:v>
                </c:pt>
                <c:pt idx="3371">
                  <c:v>9.3444081874814594E-2</c:v>
                </c:pt>
                <c:pt idx="3372">
                  <c:v>9.3416370106761501E-2</c:v>
                </c:pt>
                <c:pt idx="3373">
                  <c:v>9.3388674770234201E-2</c:v>
                </c:pt>
                <c:pt idx="3374">
                  <c:v>9.3360995850622394E-2</c:v>
                </c:pt>
                <c:pt idx="3375">
                  <c:v>9.3333333333333296E-2</c:v>
                </c:pt>
                <c:pt idx="3376">
                  <c:v>9.3305687203791399E-2</c:v>
                </c:pt>
                <c:pt idx="3377">
                  <c:v>9.32780574474385E-2</c:v>
                </c:pt>
                <c:pt idx="3378">
                  <c:v>9.3250444049733497E-2</c:v>
                </c:pt>
                <c:pt idx="3379">
                  <c:v>9.32228469961527E-2</c:v>
                </c:pt>
                <c:pt idx="3380">
                  <c:v>9.3195266272189298E-2</c:v>
                </c:pt>
                <c:pt idx="3381">
                  <c:v>9.3167701863354005E-2</c:v>
                </c:pt>
                <c:pt idx="3382">
                  <c:v>9.3140153755174399E-2</c:v>
                </c:pt>
                <c:pt idx="3383">
                  <c:v>9.3112621933195305E-2</c:v>
                </c:pt>
                <c:pt idx="3384">
                  <c:v>9.3085106382978705E-2</c:v>
                </c:pt>
                <c:pt idx="3385">
                  <c:v>9.3057607090103397E-2</c:v>
                </c:pt>
                <c:pt idx="3386">
                  <c:v>9.3030124040165293E-2</c:v>
                </c:pt>
                <c:pt idx="3387">
                  <c:v>9.3002657218777596E-2</c:v>
                </c:pt>
                <c:pt idx="3388">
                  <c:v>9.2975206611570202E-2</c:v>
                </c:pt>
                <c:pt idx="3389">
                  <c:v>9.2947772204189996E-2</c:v>
                </c:pt>
                <c:pt idx="3390">
                  <c:v>9.3510324483775803E-2</c:v>
                </c:pt>
                <c:pt idx="3391">
                  <c:v>9.3482748451784101E-2</c:v>
                </c:pt>
                <c:pt idx="3392">
                  <c:v>9.3455188679245196E-2</c:v>
                </c:pt>
                <c:pt idx="3393">
                  <c:v>9.3427645151783006E-2</c:v>
                </c:pt>
                <c:pt idx="3394">
                  <c:v>9.3400117855038295E-2</c:v>
                </c:pt>
                <c:pt idx="3395">
                  <c:v>9.3372606774668604E-2</c:v>
                </c:pt>
                <c:pt idx="3396">
                  <c:v>9.3345111896348601E-2</c:v>
                </c:pt>
                <c:pt idx="3397">
                  <c:v>9.3317633205769801E-2</c:v>
                </c:pt>
                <c:pt idx="3398">
                  <c:v>9.3290170688640303E-2</c:v>
                </c:pt>
                <c:pt idx="3399">
                  <c:v>9.3262724330685498E-2</c:v>
                </c:pt>
                <c:pt idx="3400">
                  <c:v>9.3235294117647E-2</c:v>
                </c:pt>
                <c:pt idx="3401">
                  <c:v>9.3207880035283699E-2</c:v>
                </c:pt>
                <c:pt idx="3402">
                  <c:v>9.3180482069370907E-2</c:v>
                </c:pt>
                <c:pt idx="3403">
                  <c:v>9.3153100205700806E-2</c:v>
                </c:pt>
                <c:pt idx="3404">
                  <c:v>9.3125734430082194E-2</c:v>
                </c:pt>
                <c:pt idx="3405">
                  <c:v>9.3098384728340602E-2</c:v>
                </c:pt>
                <c:pt idx="3406">
                  <c:v>9.3071051086318204E-2</c:v>
                </c:pt>
                <c:pt idx="3407">
                  <c:v>9.3043733489873701E-2</c:v>
                </c:pt>
                <c:pt idx="3408">
                  <c:v>9.3016431924882598E-2</c:v>
                </c:pt>
                <c:pt idx="3409">
                  <c:v>9.2989146377236695E-2</c:v>
                </c:pt>
                <c:pt idx="3410">
                  <c:v>9.2961876832844501E-2</c:v>
                </c:pt>
                <c:pt idx="3411">
                  <c:v>9.2934623277631107E-2</c:v>
                </c:pt>
                <c:pt idx="3412">
                  <c:v>9.2907385697538106E-2</c:v>
                </c:pt>
                <c:pt idx="3413">
                  <c:v>9.28801640785233E-2</c:v>
                </c:pt>
                <c:pt idx="3414">
                  <c:v>9.2852958406561201E-2</c:v>
                </c:pt>
                <c:pt idx="3415">
                  <c:v>9.2825768667642694E-2</c:v>
                </c:pt>
                <c:pt idx="3416">
                  <c:v>9.2798594847775098E-2</c:v>
                </c:pt>
                <c:pt idx="3417">
                  <c:v>9.2771436932982093E-2</c:v>
                </c:pt>
                <c:pt idx="3418">
                  <c:v>9.2744294909303596E-2</c:v>
                </c:pt>
                <c:pt idx="3419">
                  <c:v>9.2717168762796107E-2</c:v>
                </c:pt>
                <c:pt idx="3420">
                  <c:v>9.26900584795321E-2</c:v>
                </c:pt>
                <c:pt idx="3421">
                  <c:v>9.2662964045600704E-2</c:v>
                </c:pt>
                <c:pt idx="3422">
                  <c:v>9.2635885447106894E-2</c:v>
                </c:pt>
                <c:pt idx="3423">
                  <c:v>9.26088226701723E-2</c:v>
                </c:pt>
                <c:pt idx="3424">
                  <c:v>9.2581775700934496E-2</c:v>
                </c:pt>
                <c:pt idx="3425">
                  <c:v>9.2554744525547405E-2</c:v>
                </c:pt>
                <c:pt idx="3426">
                  <c:v>9.2819614711033199E-2</c:v>
                </c:pt>
                <c:pt idx="3427">
                  <c:v>9.2792529909541802E-2</c:v>
                </c:pt>
                <c:pt idx="3428">
                  <c:v>9.2765460910151698E-2</c:v>
                </c:pt>
                <c:pt idx="3429">
                  <c:v>9.2738407699037601E-2</c:v>
                </c:pt>
                <c:pt idx="3430">
                  <c:v>9.2711370262390597E-2</c:v>
                </c:pt>
                <c:pt idx="3431">
                  <c:v>9.26843485864179E-2</c:v>
                </c:pt>
                <c:pt idx="3432">
                  <c:v>9.2657342657342601E-2</c:v>
                </c:pt>
                <c:pt idx="3433">
                  <c:v>9.2630352461403997E-2</c:v>
                </c:pt>
                <c:pt idx="3434">
                  <c:v>9.2603377984857294E-2</c:v>
                </c:pt>
                <c:pt idx="3435">
                  <c:v>9.2576419213973804E-2</c:v>
                </c:pt>
                <c:pt idx="3436">
                  <c:v>9.2549476135040706E-2</c:v>
                </c:pt>
                <c:pt idx="3437">
                  <c:v>9.2522548734361304E-2</c:v>
                </c:pt>
                <c:pt idx="3438">
                  <c:v>9.2495636998254804E-2</c:v>
                </c:pt>
                <c:pt idx="3439">
                  <c:v>9.2468740913056097E-2</c:v>
                </c:pt>
                <c:pt idx="3440">
                  <c:v>9.2441860465116196E-2</c:v>
                </c:pt>
                <c:pt idx="3441">
                  <c:v>9.2414995640801995E-2</c:v>
                </c:pt>
                <c:pt idx="3442">
                  <c:v>9.2388146426496204E-2</c:v>
                </c:pt>
                <c:pt idx="3443">
                  <c:v>9.2361312808597107E-2</c:v>
                </c:pt>
                <c:pt idx="3444">
                  <c:v>9.2334494773519099E-2</c:v>
                </c:pt>
                <c:pt idx="3445">
                  <c:v>9.2307692307692299E-2</c:v>
                </c:pt>
                <c:pt idx="3446">
                  <c:v>9.2280905397562396E-2</c:v>
                </c:pt>
                <c:pt idx="3447">
                  <c:v>9.2254134029590901E-2</c:v>
                </c:pt>
                <c:pt idx="3448">
                  <c:v>9.2227378190255199E-2</c:v>
                </c:pt>
                <c:pt idx="3449">
                  <c:v>9.2200637866048096E-2</c:v>
                </c:pt>
                <c:pt idx="3450">
                  <c:v>9.2173913043478203E-2</c:v>
                </c:pt>
                <c:pt idx="3451">
                  <c:v>9.2436974789915902E-2</c:v>
                </c:pt>
                <c:pt idx="3452">
                  <c:v>9.2410196987253695E-2</c:v>
                </c:pt>
                <c:pt idx="3453">
                  <c:v>9.2383434694468497E-2</c:v>
                </c:pt>
                <c:pt idx="3454">
                  <c:v>9.2356687898089096E-2</c:v>
                </c:pt>
                <c:pt idx="3455">
                  <c:v>9.2329956584659895E-2</c:v>
                </c:pt>
                <c:pt idx="3456">
                  <c:v>9.23032407407407E-2</c:v>
                </c:pt>
                <c:pt idx="3457">
                  <c:v>9.2276540352907097E-2</c:v>
                </c:pt>
                <c:pt idx="3458">
                  <c:v>9.2539039907460902E-2</c:v>
                </c:pt>
                <c:pt idx="3459">
                  <c:v>9.2512286788088996E-2</c:v>
                </c:pt>
                <c:pt idx="3460">
                  <c:v>9.2774566473988407E-2</c:v>
                </c:pt>
                <c:pt idx="3461">
                  <c:v>9.2747760762785306E-2</c:v>
                </c:pt>
                <c:pt idx="3462">
                  <c:v>9.2720970537261693E-2</c:v>
                </c:pt>
                <c:pt idx="3463">
                  <c:v>9.2694195784002301E-2</c:v>
                </c:pt>
                <c:pt idx="3464">
                  <c:v>9.2667436489607305E-2</c:v>
                </c:pt>
                <c:pt idx="3465">
                  <c:v>9.2640692640692607E-2</c:v>
                </c:pt>
                <c:pt idx="3466">
                  <c:v>9.2613964223889206E-2</c:v>
                </c:pt>
                <c:pt idx="3467">
                  <c:v>9.2587251225843603E-2</c:v>
                </c:pt>
                <c:pt idx="3468">
                  <c:v>9.2560553633217996E-2</c:v>
                </c:pt>
                <c:pt idx="3469">
                  <c:v>9.2533871432689499E-2</c:v>
                </c:pt>
                <c:pt idx="3470">
                  <c:v>9.2507204610950994E-2</c:v>
                </c:pt>
                <c:pt idx="3471">
                  <c:v>9.2480553154710404E-2</c:v>
                </c:pt>
                <c:pt idx="3472">
                  <c:v>9.2453917050691198E-2</c:v>
                </c:pt>
                <c:pt idx="3473">
                  <c:v>9.2427296285631996E-2</c:v>
                </c:pt>
                <c:pt idx="3474">
                  <c:v>9.2400690846286701E-2</c:v>
                </c:pt>
                <c:pt idx="3475">
                  <c:v>9.2374100719424396E-2</c:v>
                </c:pt>
                <c:pt idx="3476">
                  <c:v>9.2347525891829693E-2</c:v>
                </c:pt>
                <c:pt idx="3477">
                  <c:v>9.2320966350301903E-2</c:v>
                </c:pt>
                <c:pt idx="3478">
                  <c:v>9.22944220816561E-2</c:v>
                </c:pt>
                <c:pt idx="3479">
                  <c:v>9.2267893072721999E-2</c:v>
                </c:pt>
                <c:pt idx="3480">
                  <c:v>9.2241379310344804E-2</c:v>
                </c:pt>
                <c:pt idx="3481">
                  <c:v>9.2214880781384595E-2</c:v>
                </c:pt>
                <c:pt idx="3482">
                  <c:v>9.2188397472716802E-2</c:v>
                </c:pt>
                <c:pt idx="3483">
                  <c:v>9.2161929371231702E-2</c:v>
                </c:pt>
                <c:pt idx="3484">
                  <c:v>9.2135476463834604E-2</c:v>
                </c:pt>
                <c:pt idx="3485">
                  <c:v>9.2109038737446094E-2</c:v>
                </c:pt>
                <c:pt idx="3486">
                  <c:v>9.2082616179001694E-2</c:v>
                </c:pt>
                <c:pt idx="3487">
                  <c:v>9.2056208775451606E-2</c:v>
                </c:pt>
                <c:pt idx="3488">
                  <c:v>9.2029816513761395E-2</c:v>
                </c:pt>
                <c:pt idx="3489">
                  <c:v>9.2003439380911406E-2</c:v>
                </c:pt>
                <c:pt idx="3490">
                  <c:v>9.1977077363896806E-2</c:v>
                </c:pt>
                <c:pt idx="3491">
                  <c:v>9.1950730449727805E-2</c:v>
                </c:pt>
                <c:pt idx="3492">
                  <c:v>9.1924398625429504E-2</c:v>
                </c:pt>
                <c:pt idx="3493">
                  <c:v>9.1898081878041799E-2</c:v>
                </c:pt>
                <c:pt idx="3494">
                  <c:v>9.1871780194619307E-2</c:v>
                </c:pt>
                <c:pt idx="3495">
                  <c:v>9.1845493562231706E-2</c:v>
                </c:pt>
                <c:pt idx="3496">
                  <c:v>9.1819221967963299E-2</c:v>
                </c:pt>
                <c:pt idx="3497">
                  <c:v>9.1792965398913295E-2</c:v>
                </c:pt>
                <c:pt idx="3498">
                  <c:v>9.1766723842195502E-2</c:v>
                </c:pt>
                <c:pt idx="3499">
                  <c:v>9.1740497284938494E-2</c:v>
                </c:pt>
                <c:pt idx="3500">
                  <c:v>9.1714285714285707E-2</c:v>
                </c:pt>
                <c:pt idx="3501">
                  <c:v>9.1688089117394997E-2</c:v>
                </c:pt>
                <c:pt idx="3502">
                  <c:v>9.1661907481439098E-2</c:v>
                </c:pt>
                <c:pt idx="3503">
                  <c:v>9.1635740793605397E-2</c:v>
                </c:pt>
                <c:pt idx="3504">
                  <c:v>9.1609589041095896E-2</c:v>
                </c:pt>
                <c:pt idx="3505">
                  <c:v>9.1583452211126903E-2</c:v>
                </c:pt>
                <c:pt idx="3506">
                  <c:v>9.15573302909298E-2</c:v>
                </c:pt>
                <c:pt idx="3507">
                  <c:v>9.1531223267750206E-2</c:v>
                </c:pt>
                <c:pt idx="3508">
                  <c:v>9.1505131128848297E-2</c:v>
                </c:pt>
                <c:pt idx="3509">
                  <c:v>9.1479053861499002E-2</c:v>
                </c:pt>
                <c:pt idx="3510">
                  <c:v>9.1452991452991406E-2</c:v>
                </c:pt>
                <c:pt idx="3511">
                  <c:v>9.14269438906294E-2</c:v>
                </c:pt>
                <c:pt idx="3512">
                  <c:v>9.1400911161731199E-2</c:v>
                </c:pt>
                <c:pt idx="3513">
                  <c:v>9.1374893253629297E-2</c:v>
                </c:pt>
                <c:pt idx="3514">
                  <c:v>9.1348890153670995E-2</c:v>
                </c:pt>
                <c:pt idx="3515">
                  <c:v>9.1607396870554705E-2</c:v>
                </c:pt>
                <c:pt idx="3516">
                  <c:v>9.1581342434584698E-2</c:v>
                </c:pt>
                <c:pt idx="3517">
                  <c:v>9.1555302814899001E-2</c:v>
                </c:pt>
                <c:pt idx="3518">
                  <c:v>9.1529277998862901E-2</c:v>
                </c:pt>
                <c:pt idx="3519">
                  <c:v>9.1503267973856203E-2</c:v>
                </c:pt>
                <c:pt idx="3520">
                  <c:v>9.1477272727272699E-2</c:v>
                </c:pt>
                <c:pt idx="3521">
                  <c:v>9.1735302470888902E-2</c:v>
                </c:pt>
                <c:pt idx="3522">
                  <c:v>9.1709256104486006E-2</c:v>
                </c:pt>
                <c:pt idx="3523">
                  <c:v>9.1683224524552895E-2</c:v>
                </c:pt>
                <c:pt idx="3524">
                  <c:v>9.1657207718501693E-2</c:v>
                </c:pt>
                <c:pt idx="3525">
                  <c:v>9.1631205673758806E-2</c:v>
                </c:pt>
                <c:pt idx="3526">
                  <c:v>9.1605218377765099E-2</c:v>
                </c:pt>
                <c:pt idx="3527">
                  <c:v>9.1579245817975594E-2</c:v>
                </c:pt>
                <c:pt idx="3528">
                  <c:v>9.1553287981859396E-2</c:v>
                </c:pt>
                <c:pt idx="3529">
                  <c:v>9.1527344856899895E-2</c:v>
                </c:pt>
                <c:pt idx="3530">
                  <c:v>9.1501416430594895E-2</c:v>
                </c:pt>
                <c:pt idx="3531">
                  <c:v>9.1475502690455901E-2</c:v>
                </c:pt>
                <c:pt idx="3532">
                  <c:v>9.1449603624009002E-2</c:v>
                </c:pt>
                <c:pt idx="3533">
                  <c:v>9.1423719218794205E-2</c:v>
                </c:pt>
                <c:pt idx="3534">
                  <c:v>9.1397849462365593E-2</c:v>
                </c:pt>
                <c:pt idx="3535">
                  <c:v>9.1371994342291304E-2</c:v>
                </c:pt>
                <c:pt idx="3536">
                  <c:v>9.1346153846153799E-2</c:v>
                </c:pt>
                <c:pt idx="3537">
                  <c:v>9.1320327961549305E-2</c:v>
                </c:pt>
                <c:pt idx="3538">
                  <c:v>9.1294516676088094E-2</c:v>
                </c:pt>
                <c:pt idx="3539">
                  <c:v>9.1268719977394705E-2</c:v>
                </c:pt>
                <c:pt idx="3540">
                  <c:v>9.1242937853107303E-2</c:v>
                </c:pt>
                <c:pt idx="3541">
                  <c:v>9.1217170290878197E-2</c:v>
                </c:pt>
                <c:pt idx="3542">
                  <c:v>9.1191417278373793E-2</c:v>
                </c:pt>
                <c:pt idx="3543">
                  <c:v>9.1165678803274003E-2</c:v>
                </c:pt>
                <c:pt idx="3544">
                  <c:v>9.11399548532731E-2</c:v>
                </c:pt>
                <c:pt idx="3545">
                  <c:v>9.1114245416078904E-2</c:v>
                </c:pt>
                <c:pt idx="3546">
                  <c:v>9.1088550479413402E-2</c:v>
                </c:pt>
                <c:pt idx="3547">
                  <c:v>9.10628700310121E-2</c:v>
                </c:pt>
                <c:pt idx="3548">
                  <c:v>9.1037204058624505E-2</c:v>
                </c:pt>
                <c:pt idx="3549">
                  <c:v>9.1011552550014002E-2</c:v>
                </c:pt>
                <c:pt idx="3550">
                  <c:v>9.0985915492957703E-2</c:v>
                </c:pt>
                <c:pt idx="3551">
                  <c:v>9.0960292875246401E-2</c:v>
                </c:pt>
                <c:pt idx="3552">
                  <c:v>9.0934684684684602E-2</c:v>
                </c:pt>
                <c:pt idx="3553">
                  <c:v>9.0909090909090898E-2</c:v>
                </c:pt>
                <c:pt idx="3554">
                  <c:v>9.0883511536297104E-2</c:v>
                </c:pt>
                <c:pt idx="3555">
                  <c:v>9.0857946554148999E-2</c:v>
                </c:pt>
                <c:pt idx="3556">
                  <c:v>9.0832395950506101E-2</c:v>
                </c:pt>
                <c:pt idx="3557">
                  <c:v>9.0806859713241497E-2</c:v>
                </c:pt>
                <c:pt idx="3558">
                  <c:v>9.0781337830241698E-2</c:v>
                </c:pt>
                <c:pt idx="3559">
                  <c:v>9.0755830289407105E-2</c:v>
                </c:pt>
                <c:pt idx="3560">
                  <c:v>9.0730337078651593E-2</c:v>
                </c:pt>
                <c:pt idx="3561">
                  <c:v>9.0704858185902806E-2</c:v>
                </c:pt>
                <c:pt idx="3562">
                  <c:v>9.0679393599101599E-2</c:v>
                </c:pt>
                <c:pt idx="3563">
                  <c:v>9.0653943306202606E-2</c:v>
                </c:pt>
                <c:pt idx="3564">
                  <c:v>9.0628507295173896E-2</c:v>
                </c:pt>
                <c:pt idx="3565">
                  <c:v>9.1164095371669002E-2</c:v>
                </c:pt>
                <c:pt idx="3566">
                  <c:v>9.1138530566460998E-2</c:v>
                </c:pt>
                <c:pt idx="3567">
                  <c:v>9.1112980095318194E-2</c:v>
                </c:pt>
                <c:pt idx="3568">
                  <c:v>9.1367713004484305E-2</c:v>
                </c:pt>
                <c:pt idx="3569">
                  <c:v>9.1342112636592795E-2</c:v>
                </c:pt>
                <c:pt idx="3570">
                  <c:v>9.1316526610644197E-2</c:v>
                </c:pt>
                <c:pt idx="3571">
                  <c:v>9.1290954914589703E-2</c:v>
                </c:pt>
                <c:pt idx="3572">
                  <c:v>9.1265397536394094E-2</c:v>
                </c:pt>
                <c:pt idx="3573">
                  <c:v>9.1239854464035805E-2</c:v>
                </c:pt>
                <c:pt idx="3574">
                  <c:v>9.1214325685506401E-2</c:v>
                </c:pt>
                <c:pt idx="3575">
                  <c:v>9.11888111888111E-2</c:v>
                </c:pt>
                <c:pt idx="3576">
                  <c:v>9.1163310961968599E-2</c:v>
                </c:pt>
                <c:pt idx="3577">
                  <c:v>9.1137824993010902E-2</c:v>
                </c:pt>
                <c:pt idx="3578">
                  <c:v>9.1112353269983196E-2</c:v>
                </c:pt>
                <c:pt idx="3579">
                  <c:v>9.1086895780944394E-2</c:v>
                </c:pt>
                <c:pt idx="3580">
                  <c:v>9.1061452513966398E-2</c:v>
                </c:pt>
                <c:pt idx="3581">
                  <c:v>9.1036023457134796E-2</c:v>
                </c:pt>
                <c:pt idx="3582">
                  <c:v>9.1010608598548301E-2</c:v>
                </c:pt>
                <c:pt idx="3583">
                  <c:v>9.0985207926318701E-2</c:v>
                </c:pt>
                <c:pt idx="3584">
                  <c:v>9.0959821428571397E-2</c:v>
                </c:pt>
                <c:pt idx="3585">
                  <c:v>9.0934449093444905E-2</c:v>
                </c:pt>
                <c:pt idx="3586">
                  <c:v>9.0909090909090898E-2</c:v>
                </c:pt>
                <c:pt idx="3587">
                  <c:v>9.08837468636743E-2</c:v>
                </c:pt>
                <c:pt idx="3588">
                  <c:v>9.0858416945373402E-2</c:v>
                </c:pt>
                <c:pt idx="3589">
                  <c:v>9.0833101142379497E-2</c:v>
                </c:pt>
                <c:pt idx="3590">
                  <c:v>9.0807799442896894E-2</c:v>
                </c:pt>
                <c:pt idx="3591">
                  <c:v>9.0782511835143395E-2</c:v>
                </c:pt>
                <c:pt idx="3592">
                  <c:v>9.0757238307349594E-2</c:v>
                </c:pt>
                <c:pt idx="3593">
                  <c:v>9.0731978847759506E-2</c:v>
                </c:pt>
                <c:pt idx="3594">
                  <c:v>9.07067334446299E-2</c:v>
                </c:pt>
                <c:pt idx="3595">
                  <c:v>9.0681502086230797E-2</c:v>
                </c:pt>
                <c:pt idx="3596">
                  <c:v>9.0656284760845293E-2</c:v>
                </c:pt>
                <c:pt idx="3597">
                  <c:v>9.0631081456769499E-2</c:v>
                </c:pt>
                <c:pt idx="3598">
                  <c:v>9.0605892162312393E-2</c:v>
                </c:pt>
                <c:pt idx="3599">
                  <c:v>9.0580716865795996E-2</c:v>
                </c:pt>
                <c:pt idx="3600">
                  <c:v>9.05555555555555E-2</c:v>
                </c:pt>
                <c:pt idx="3601">
                  <c:v>9.0530408219938893E-2</c:v>
                </c:pt>
                <c:pt idx="3602">
                  <c:v>9.0505274847306999E-2</c:v>
                </c:pt>
                <c:pt idx="3603">
                  <c:v>9.0480155426033798E-2</c:v>
                </c:pt>
                <c:pt idx="3604">
                  <c:v>9.0455049944506094E-2</c:v>
                </c:pt>
                <c:pt idx="3605">
                  <c:v>9.0429958391123402E-2</c:v>
                </c:pt>
                <c:pt idx="3606">
                  <c:v>9.0404880754298395E-2</c:v>
                </c:pt>
                <c:pt idx="3607">
                  <c:v>9.0379817022456302E-2</c:v>
                </c:pt>
                <c:pt idx="3608">
                  <c:v>9.0354767184035401E-2</c:v>
                </c:pt>
                <c:pt idx="3609">
                  <c:v>9.0329731227486804E-2</c:v>
                </c:pt>
                <c:pt idx="3610">
                  <c:v>9.0304709141274198E-2</c:v>
                </c:pt>
                <c:pt idx="3611">
                  <c:v>9.0279700913874203E-2</c:v>
                </c:pt>
                <c:pt idx="3612">
                  <c:v>9.0254706533776305E-2</c:v>
                </c:pt>
                <c:pt idx="3613">
                  <c:v>9.0229725989482396E-2</c:v>
                </c:pt>
                <c:pt idx="3614">
                  <c:v>9.0204759269507398E-2</c:v>
                </c:pt>
                <c:pt idx="3615">
                  <c:v>9.0179806362378906E-2</c:v>
                </c:pt>
                <c:pt idx="3616">
                  <c:v>9.01548672566371E-2</c:v>
                </c:pt>
                <c:pt idx="3617">
                  <c:v>9.0129941940834901E-2</c:v>
                </c:pt>
                <c:pt idx="3618">
                  <c:v>9.0105030403537803E-2</c:v>
                </c:pt>
                <c:pt idx="3619">
                  <c:v>9.0080132633324095E-2</c:v>
                </c:pt>
                <c:pt idx="3620">
                  <c:v>9.00552486187845E-2</c:v>
                </c:pt>
                <c:pt idx="3621">
                  <c:v>9.0030378348522497E-2</c:v>
                </c:pt>
                <c:pt idx="3622">
                  <c:v>9.0005521811153996E-2</c:v>
                </c:pt>
                <c:pt idx="3623">
                  <c:v>9.0256693348054098E-2</c:v>
                </c:pt>
                <c:pt idx="3624">
                  <c:v>9.0231788079470202E-2</c:v>
                </c:pt>
                <c:pt idx="3625">
                  <c:v>9.0206896551724106E-2</c:v>
                </c:pt>
                <c:pt idx="3626">
                  <c:v>9.0182018753447293E-2</c:v>
                </c:pt>
                <c:pt idx="3627">
                  <c:v>9.0157154673283696E-2</c:v>
                </c:pt>
                <c:pt idx="3628">
                  <c:v>9.0132304299889707E-2</c:v>
                </c:pt>
                <c:pt idx="3629">
                  <c:v>9.0107467621934403E-2</c:v>
                </c:pt>
                <c:pt idx="3630">
                  <c:v>9.0082644628099104E-2</c:v>
                </c:pt>
                <c:pt idx="3631">
                  <c:v>9.0057835307077894E-2</c:v>
                </c:pt>
                <c:pt idx="3632">
                  <c:v>9.0033039647577098E-2</c:v>
                </c:pt>
                <c:pt idx="3633">
                  <c:v>9.0008257638315395E-2</c:v>
                </c:pt>
                <c:pt idx="3634">
                  <c:v>8.99834892680242E-2</c:v>
                </c:pt>
                <c:pt idx="3635">
                  <c:v>8.9958734525447004E-2</c:v>
                </c:pt>
                <c:pt idx="3636">
                  <c:v>8.9933993399339898E-2</c:v>
                </c:pt>
                <c:pt idx="3637">
                  <c:v>8.9909265878471201E-2</c:v>
                </c:pt>
                <c:pt idx="3638">
                  <c:v>8.9884551951621705E-2</c:v>
                </c:pt>
                <c:pt idx="3639">
                  <c:v>8.9859851607584501E-2</c:v>
                </c:pt>
                <c:pt idx="3640">
                  <c:v>8.9835164835164794E-2</c:v>
                </c:pt>
                <c:pt idx="3641">
                  <c:v>8.9810491623180402E-2</c:v>
                </c:pt>
                <c:pt idx="3642">
                  <c:v>8.9785831960461193E-2</c:v>
                </c:pt>
                <c:pt idx="3643">
                  <c:v>9.0035684875102898E-2</c:v>
                </c:pt>
                <c:pt idx="3644">
                  <c:v>9.0010976948408303E-2</c:v>
                </c:pt>
                <c:pt idx="3645">
                  <c:v>8.9986282578875101E-2</c:v>
                </c:pt>
                <c:pt idx="3646">
                  <c:v>8.99616017553483E-2</c:v>
                </c:pt>
                <c:pt idx="3647">
                  <c:v>8.9936934466684895E-2</c:v>
                </c:pt>
                <c:pt idx="3648">
                  <c:v>8.9912280701754305E-2</c:v>
                </c:pt>
                <c:pt idx="3649">
                  <c:v>8.98876404494382E-2</c:v>
                </c:pt>
                <c:pt idx="3650">
                  <c:v>8.9863013698630104E-2</c:v>
                </c:pt>
                <c:pt idx="3651">
                  <c:v>8.9838400438236099E-2</c:v>
                </c:pt>
                <c:pt idx="3652">
                  <c:v>8.9813800657174106E-2</c:v>
                </c:pt>
                <c:pt idx="3653">
                  <c:v>8.9789214344374493E-2</c:v>
                </c:pt>
                <c:pt idx="3654">
                  <c:v>8.9764641488779398E-2</c:v>
                </c:pt>
                <c:pt idx="3655">
                  <c:v>8.9740082079343295E-2</c:v>
                </c:pt>
                <c:pt idx="3656">
                  <c:v>8.97155361050328E-2</c:v>
                </c:pt>
                <c:pt idx="3657">
                  <c:v>8.9691003554826301E-2</c:v>
                </c:pt>
                <c:pt idx="3658">
                  <c:v>8.9666484417714604E-2</c:v>
                </c:pt>
                <c:pt idx="3659">
                  <c:v>8.9641978682700102E-2</c:v>
                </c:pt>
                <c:pt idx="3660">
                  <c:v>8.9617486338797805E-2</c:v>
                </c:pt>
                <c:pt idx="3661">
                  <c:v>8.9593007375034103E-2</c:v>
                </c:pt>
                <c:pt idx="3662">
                  <c:v>8.9568541780447805E-2</c:v>
                </c:pt>
                <c:pt idx="3663">
                  <c:v>8.9544089544089503E-2</c:v>
                </c:pt>
                <c:pt idx="3664">
                  <c:v>8.9519650655021807E-2</c:v>
                </c:pt>
                <c:pt idx="3665">
                  <c:v>8.9495225102319206E-2</c:v>
                </c:pt>
                <c:pt idx="3666">
                  <c:v>8.9470812875068195E-2</c:v>
                </c:pt>
                <c:pt idx="3667">
                  <c:v>8.9719116443959607E-2</c:v>
                </c:pt>
                <c:pt idx="3668">
                  <c:v>8.9694656488549601E-2</c:v>
                </c:pt>
                <c:pt idx="3669">
                  <c:v>8.9670209866448594E-2</c:v>
                </c:pt>
                <c:pt idx="3670">
                  <c:v>8.9918256130790103E-2</c:v>
                </c:pt>
                <c:pt idx="3671">
                  <c:v>8.9893761917733503E-2</c:v>
                </c:pt>
                <c:pt idx="3672">
                  <c:v>9.0141612200435706E-2</c:v>
                </c:pt>
                <c:pt idx="3673">
                  <c:v>9.0117070514565703E-2</c:v>
                </c:pt>
                <c:pt idx="3674">
                  <c:v>9.0364725095263998E-2</c:v>
                </c:pt>
                <c:pt idx="3675">
                  <c:v>9.0340136054421705E-2</c:v>
                </c:pt>
                <c:pt idx="3676">
                  <c:v>9.0315560391730096E-2</c:v>
                </c:pt>
                <c:pt idx="3677">
                  <c:v>9.0290998096274097E-2</c:v>
                </c:pt>
                <c:pt idx="3678">
                  <c:v>9.0538336052202198E-2</c:v>
                </c:pt>
                <c:pt idx="3679">
                  <c:v>9.0513726556129298E-2</c:v>
                </c:pt>
                <c:pt idx="3680">
                  <c:v>9.04891304347826E-2</c:v>
                </c:pt>
                <c:pt idx="3681">
                  <c:v>9.04645476772616E-2</c:v>
                </c:pt>
                <c:pt idx="3682">
                  <c:v>9.0439978272677898E-2</c:v>
                </c:pt>
                <c:pt idx="3683">
                  <c:v>9.0415422210154694E-2</c:v>
                </c:pt>
                <c:pt idx="3684">
                  <c:v>9.0390879478827305E-2</c:v>
                </c:pt>
                <c:pt idx="3685">
                  <c:v>9.0366350067842605E-2</c:v>
                </c:pt>
                <c:pt idx="3686">
                  <c:v>9.0341833966359197E-2</c:v>
                </c:pt>
                <c:pt idx="3687">
                  <c:v>9.0317331163547496E-2</c:v>
                </c:pt>
                <c:pt idx="3688">
                  <c:v>9.029284164859E-2</c:v>
                </c:pt>
                <c:pt idx="3689">
                  <c:v>9.0268365410680396E-2</c:v>
                </c:pt>
                <c:pt idx="3690">
                  <c:v>9.0243902439024304E-2</c:v>
                </c:pt>
                <c:pt idx="3691">
                  <c:v>9.0219452722839294E-2</c:v>
                </c:pt>
                <c:pt idx="3692">
                  <c:v>9.0195016251354204E-2</c:v>
                </c:pt>
                <c:pt idx="3693">
                  <c:v>9.0170593013809905E-2</c:v>
                </c:pt>
                <c:pt idx="3694">
                  <c:v>9.0146182999458493E-2</c:v>
                </c:pt>
                <c:pt idx="3695">
                  <c:v>9.0121786197564197E-2</c:v>
                </c:pt>
                <c:pt idx="3696">
                  <c:v>9.0097402597402496E-2</c:v>
                </c:pt>
                <c:pt idx="3697">
                  <c:v>9.0073032188260696E-2</c:v>
                </c:pt>
                <c:pt idx="3698">
                  <c:v>9.0048674959437497E-2</c:v>
                </c:pt>
                <c:pt idx="3699">
                  <c:v>9.0024330900243296E-2</c:v>
                </c:pt>
                <c:pt idx="3700">
                  <c:v>0.09</c:v>
                </c:pt>
                <c:pt idx="3701">
                  <c:v>9.0245879492029099E-2</c:v>
                </c:pt>
                <c:pt idx="3702">
                  <c:v>9.0221501890869804E-2</c:v>
                </c:pt>
                <c:pt idx="3703">
                  <c:v>9.0197137456116599E-2</c:v>
                </c:pt>
                <c:pt idx="3704">
                  <c:v>9.0172786177105793E-2</c:v>
                </c:pt>
                <c:pt idx="3705">
                  <c:v>9.0148448043184795E-2</c:v>
                </c:pt>
                <c:pt idx="3706">
                  <c:v>9.0124123043712895E-2</c:v>
                </c:pt>
                <c:pt idx="3707">
                  <c:v>9.0099811168060401E-2</c:v>
                </c:pt>
                <c:pt idx="3708">
                  <c:v>9.0075512405609404E-2</c:v>
                </c:pt>
                <c:pt idx="3709">
                  <c:v>9.0051226745753499E-2</c:v>
                </c:pt>
                <c:pt idx="3710">
                  <c:v>9.0026954177897495E-2</c:v>
                </c:pt>
                <c:pt idx="3711">
                  <c:v>9.0002694691457802E-2</c:v>
                </c:pt>
                <c:pt idx="3712">
                  <c:v>8.9978448275862002E-2</c:v>
                </c:pt>
                <c:pt idx="3713">
                  <c:v>8.9954214920549405E-2</c:v>
                </c:pt>
                <c:pt idx="3714">
                  <c:v>8.9929994614970296E-2</c:v>
                </c:pt>
                <c:pt idx="3715">
                  <c:v>8.9905787348586799E-2</c:v>
                </c:pt>
                <c:pt idx="3716">
                  <c:v>8.9881593110871905E-2</c:v>
                </c:pt>
                <c:pt idx="3717">
                  <c:v>8.9857411891310093E-2</c:v>
                </c:pt>
                <c:pt idx="3718">
                  <c:v>8.9833243679397504E-2</c:v>
                </c:pt>
                <c:pt idx="3719">
                  <c:v>8.9809088464641001E-2</c:v>
                </c:pt>
                <c:pt idx="3720">
                  <c:v>8.9784946236559096E-2</c:v>
                </c:pt>
                <c:pt idx="3721">
                  <c:v>8.9760816984681496E-2</c:v>
                </c:pt>
                <c:pt idx="3722">
                  <c:v>8.9736700698549096E-2</c:v>
                </c:pt>
                <c:pt idx="3723">
                  <c:v>8.9712597367714197E-2</c:v>
                </c:pt>
                <c:pt idx="3724">
                  <c:v>8.9688506981739996E-2</c:v>
                </c:pt>
                <c:pt idx="3725">
                  <c:v>8.9664429530201303E-2</c:v>
                </c:pt>
                <c:pt idx="3726">
                  <c:v>8.9640365002683797E-2</c:v>
                </c:pt>
                <c:pt idx="3727">
                  <c:v>8.9616313388784494E-2</c:v>
                </c:pt>
                <c:pt idx="3728">
                  <c:v>8.9592274678111594E-2</c:v>
                </c:pt>
                <c:pt idx="3729">
                  <c:v>8.9568248860284194E-2</c:v>
                </c:pt>
                <c:pt idx="3730">
                  <c:v>8.9544235924932894E-2</c:v>
                </c:pt>
                <c:pt idx="3731">
                  <c:v>8.9520235861699202E-2</c:v>
                </c:pt>
                <c:pt idx="3732">
                  <c:v>8.9496248660235797E-2</c:v>
                </c:pt>
                <c:pt idx="3733">
                  <c:v>8.9472274310206198E-2</c:v>
                </c:pt>
                <c:pt idx="3734">
                  <c:v>8.9448312801285401E-2</c:v>
                </c:pt>
                <c:pt idx="3735">
                  <c:v>8.9424364123159295E-2</c:v>
                </c:pt>
                <c:pt idx="3736">
                  <c:v>8.9400428265524606E-2</c:v>
                </c:pt>
                <c:pt idx="3737">
                  <c:v>8.9376505218089305E-2</c:v>
                </c:pt>
                <c:pt idx="3738">
                  <c:v>8.9352594970572505E-2</c:v>
                </c:pt>
                <c:pt idx="3739">
                  <c:v>8.9328697512703906E-2</c:v>
                </c:pt>
                <c:pt idx="3740">
                  <c:v>8.9304812834224603E-2</c:v>
                </c:pt>
                <c:pt idx="3741">
                  <c:v>8.9280940924886296E-2</c:v>
                </c:pt>
                <c:pt idx="3742">
                  <c:v>8.9257081774452102E-2</c:v>
                </c:pt>
                <c:pt idx="3743">
                  <c:v>8.9233235372695702E-2</c:v>
                </c:pt>
                <c:pt idx="3744">
                  <c:v>8.9209401709401698E-2</c:v>
                </c:pt>
                <c:pt idx="3745">
                  <c:v>8.9185580774365794E-2</c:v>
                </c:pt>
                <c:pt idx="3746">
                  <c:v>8.9161772557394506E-2</c:v>
                </c:pt>
                <c:pt idx="3747">
                  <c:v>8.9137977048305297E-2</c:v>
                </c:pt>
                <c:pt idx="3748">
                  <c:v>8.9114194236926306E-2</c:v>
                </c:pt>
                <c:pt idx="3749">
                  <c:v>8.9090424113096797E-2</c:v>
                </c:pt>
                <c:pt idx="3750">
                  <c:v>8.9333333333333306E-2</c:v>
                </c:pt>
                <c:pt idx="3751">
                  <c:v>8.9309517462010102E-2</c:v>
                </c:pt>
                <c:pt idx="3752">
                  <c:v>8.9285714285714204E-2</c:v>
                </c:pt>
                <c:pt idx="3753">
                  <c:v>8.9261923794297898E-2</c:v>
                </c:pt>
                <c:pt idx="3754">
                  <c:v>8.9238145977623806E-2</c:v>
                </c:pt>
                <c:pt idx="3755">
                  <c:v>8.9214380825565903E-2</c:v>
                </c:pt>
                <c:pt idx="3756">
                  <c:v>8.9190628328008503E-2</c:v>
                </c:pt>
                <c:pt idx="3757">
                  <c:v>8.9166888474846898E-2</c:v>
                </c:pt>
                <c:pt idx="3758">
                  <c:v>8.9143161255987202E-2</c:v>
                </c:pt>
                <c:pt idx="3759">
                  <c:v>8.9119446661346094E-2</c:v>
                </c:pt>
                <c:pt idx="3760">
                  <c:v>8.9095744680851005E-2</c:v>
                </c:pt>
                <c:pt idx="3761">
                  <c:v>8.9072055304440304E-2</c:v>
                </c:pt>
                <c:pt idx="3762">
                  <c:v>8.9048378522062696E-2</c:v>
                </c:pt>
                <c:pt idx="3763">
                  <c:v>8.9024714323677895E-2</c:v>
                </c:pt>
                <c:pt idx="3764">
                  <c:v>8.9001062699256103E-2</c:v>
                </c:pt>
                <c:pt idx="3765">
                  <c:v>8.8977423638778197E-2</c:v>
                </c:pt>
                <c:pt idx="3766">
                  <c:v>8.8953797132235696E-2</c:v>
                </c:pt>
                <c:pt idx="3767">
                  <c:v>8.8930183169631E-2</c:v>
                </c:pt>
                <c:pt idx="3768">
                  <c:v>8.8906581740976598E-2</c:v>
                </c:pt>
                <c:pt idx="3769">
                  <c:v>8.8882992836296096E-2</c:v>
                </c:pt>
                <c:pt idx="3770">
                  <c:v>8.8859416445623299E-2</c:v>
                </c:pt>
                <c:pt idx="3771">
                  <c:v>8.8835852559002906E-2</c:v>
                </c:pt>
                <c:pt idx="3772">
                  <c:v>8.8812301166489901E-2</c:v>
                </c:pt>
                <c:pt idx="3773">
                  <c:v>8.8788762258149995E-2</c:v>
                </c:pt>
                <c:pt idx="3774">
                  <c:v>8.8765235824059305E-2</c:v>
                </c:pt>
                <c:pt idx="3775">
                  <c:v>8.8741721854304595E-2</c:v>
                </c:pt>
                <c:pt idx="3776">
                  <c:v>8.8718220338982995E-2</c:v>
                </c:pt>
                <c:pt idx="3777">
                  <c:v>8.8694731268202195E-2</c:v>
                </c:pt>
                <c:pt idx="3778">
                  <c:v>8.8671254632080407E-2</c:v>
                </c:pt>
                <c:pt idx="3779">
                  <c:v>8.8647790420746206E-2</c:v>
                </c:pt>
                <c:pt idx="3780">
                  <c:v>8.8624338624338606E-2</c:v>
                </c:pt>
                <c:pt idx="3781">
                  <c:v>8.8600899233007097E-2</c:v>
                </c:pt>
                <c:pt idx="3782">
                  <c:v>8.8577472236911606E-2</c:v>
                </c:pt>
                <c:pt idx="3783">
                  <c:v>8.8554057626222496E-2</c:v>
                </c:pt>
                <c:pt idx="3784">
                  <c:v>8.8530655391120497E-2</c:v>
                </c:pt>
                <c:pt idx="3785">
                  <c:v>8.8507265521796497E-2</c:v>
                </c:pt>
                <c:pt idx="3786">
                  <c:v>8.8483888008452194E-2</c:v>
                </c:pt>
                <c:pt idx="3787">
                  <c:v>8.84605228412991E-2</c:v>
                </c:pt>
                <c:pt idx="3788">
                  <c:v>8.8437170010559604E-2</c:v>
                </c:pt>
                <c:pt idx="3789">
                  <c:v>8.8413829506465993E-2</c:v>
                </c:pt>
                <c:pt idx="3790">
                  <c:v>8.8390501319261197E-2</c:v>
                </c:pt>
                <c:pt idx="3791">
                  <c:v>8.8367185439198095E-2</c:v>
                </c:pt>
                <c:pt idx="3792">
                  <c:v>8.8343881856540005E-2</c:v>
                </c:pt>
                <c:pt idx="3793">
                  <c:v>8.8320590561560705E-2</c:v>
                </c:pt>
                <c:pt idx="3794">
                  <c:v>8.8297311544543997E-2</c:v>
                </c:pt>
                <c:pt idx="3795">
                  <c:v>8.8274044795783893E-2</c:v>
                </c:pt>
                <c:pt idx="3796">
                  <c:v>8.8250790305584803E-2</c:v>
                </c:pt>
                <c:pt idx="3797">
                  <c:v>8.8227548064261196E-2</c:v>
                </c:pt>
                <c:pt idx="3798">
                  <c:v>8.8204318062137896E-2</c:v>
                </c:pt>
                <c:pt idx="3799">
                  <c:v>8.8181100289549799E-2</c:v>
                </c:pt>
                <c:pt idx="3800">
                  <c:v>8.8157894736842102E-2</c:v>
                </c:pt>
                <c:pt idx="3801">
                  <c:v>8.8134701394369894E-2</c:v>
                </c:pt>
                <c:pt idx="3802">
                  <c:v>8.8111520252498604E-2</c:v>
                </c:pt>
                <c:pt idx="3803">
                  <c:v>8.8088351301604001E-2</c:v>
                </c:pt>
                <c:pt idx="3804">
                  <c:v>8.8065194532071497E-2</c:v>
                </c:pt>
                <c:pt idx="3805">
                  <c:v>8.8042049934296901E-2</c:v>
                </c:pt>
                <c:pt idx="3806">
                  <c:v>8.8018917498686206E-2</c:v>
                </c:pt>
                <c:pt idx="3807">
                  <c:v>8.79957972156553E-2</c:v>
                </c:pt>
                <c:pt idx="3808">
                  <c:v>8.7972689075630203E-2</c:v>
                </c:pt>
                <c:pt idx="3809">
                  <c:v>8.7949593069046997E-2</c:v>
                </c:pt>
                <c:pt idx="3810">
                  <c:v>8.7926509186351698E-2</c:v>
                </c:pt>
                <c:pt idx="3811">
                  <c:v>8.7903437418000496E-2</c:v>
                </c:pt>
                <c:pt idx="3812">
                  <c:v>8.7880377754459602E-2</c:v>
                </c:pt>
                <c:pt idx="3813">
                  <c:v>8.7857330186204993E-2</c:v>
                </c:pt>
                <c:pt idx="3814">
                  <c:v>8.7834294703723101E-2</c:v>
                </c:pt>
                <c:pt idx="3815">
                  <c:v>8.7811271297509805E-2</c:v>
                </c:pt>
                <c:pt idx="3816">
                  <c:v>8.7788259958071199E-2</c:v>
                </c:pt>
                <c:pt idx="3817">
                  <c:v>8.7765260675923495E-2</c:v>
                </c:pt>
                <c:pt idx="3818">
                  <c:v>8.7742273441592397E-2</c:v>
                </c:pt>
                <c:pt idx="3819">
                  <c:v>8.7719298245614002E-2</c:v>
                </c:pt>
                <c:pt idx="3820">
                  <c:v>8.7696335078533999E-2</c:v>
                </c:pt>
                <c:pt idx="3821">
                  <c:v>8.7673383930908094E-2</c:v>
                </c:pt>
                <c:pt idx="3822">
                  <c:v>8.7650444793301904E-2</c:v>
                </c:pt>
                <c:pt idx="3823">
                  <c:v>8.7627517656290801E-2</c:v>
                </c:pt>
                <c:pt idx="3824">
                  <c:v>8.7604602510460206E-2</c:v>
                </c:pt>
                <c:pt idx="3825">
                  <c:v>8.7843137254901907E-2</c:v>
                </c:pt>
                <c:pt idx="3826">
                  <c:v>8.7820177731311996E-2</c:v>
                </c:pt>
                <c:pt idx="3827">
                  <c:v>8.7797230206428004E-2</c:v>
                </c:pt>
                <c:pt idx="3828">
                  <c:v>8.7774294670846395E-2</c:v>
                </c:pt>
                <c:pt idx="3829">
                  <c:v>8.7751371115173601E-2</c:v>
                </c:pt>
                <c:pt idx="3830">
                  <c:v>8.7728459530026101E-2</c:v>
                </c:pt>
                <c:pt idx="3831">
                  <c:v>8.7705559906029698E-2</c:v>
                </c:pt>
                <c:pt idx="3832">
                  <c:v>8.7682672233820397E-2</c:v>
                </c:pt>
                <c:pt idx="3833">
                  <c:v>8.7659796504043805E-2</c:v>
                </c:pt>
                <c:pt idx="3834">
                  <c:v>8.7636932707355203E-2</c:v>
                </c:pt>
                <c:pt idx="3835">
                  <c:v>8.7614080834419794E-2</c:v>
                </c:pt>
                <c:pt idx="3836">
                  <c:v>8.7591240875912399E-2</c:v>
                </c:pt>
                <c:pt idx="3837">
                  <c:v>8.7568412822517594E-2</c:v>
                </c:pt>
                <c:pt idx="3838">
                  <c:v>8.7545596664929601E-2</c:v>
                </c:pt>
                <c:pt idx="3839">
                  <c:v>8.7522792393852494E-2</c:v>
                </c:pt>
                <c:pt idx="3840">
                  <c:v>8.7499999999999994E-2</c:v>
                </c:pt>
                <c:pt idx="3841">
                  <c:v>8.7737568341577699E-2</c:v>
                </c:pt>
                <c:pt idx="3842">
                  <c:v>8.7714731910463306E-2</c:v>
                </c:pt>
                <c:pt idx="3843">
                  <c:v>8.7691907364038493E-2</c:v>
                </c:pt>
                <c:pt idx="3844">
                  <c:v>8.7669094693028096E-2</c:v>
                </c:pt>
                <c:pt idx="3845">
                  <c:v>8.7646293888166402E-2</c:v>
                </c:pt>
                <c:pt idx="3846">
                  <c:v>8.7623504940197605E-2</c:v>
                </c:pt>
                <c:pt idx="3847">
                  <c:v>8.76007278398752E-2</c:v>
                </c:pt>
                <c:pt idx="3848">
                  <c:v>8.7577962577962506E-2</c:v>
                </c:pt>
                <c:pt idx="3849">
                  <c:v>8.7555209145232502E-2</c:v>
                </c:pt>
                <c:pt idx="3850">
                  <c:v>8.7532467532467503E-2</c:v>
                </c:pt>
                <c:pt idx="3851">
                  <c:v>8.75097377304596E-2</c:v>
                </c:pt>
                <c:pt idx="3852">
                  <c:v>8.7487019730010301E-2</c:v>
                </c:pt>
                <c:pt idx="3853">
                  <c:v>8.7464313521930903E-2</c:v>
                </c:pt>
                <c:pt idx="3854">
                  <c:v>8.7441619097041998E-2</c:v>
                </c:pt>
                <c:pt idx="3855">
                  <c:v>8.7418936446173795E-2</c:v>
                </c:pt>
                <c:pt idx="3856">
                  <c:v>8.7396265560165901E-2</c:v>
                </c:pt>
                <c:pt idx="3857">
                  <c:v>8.7373606429867703E-2</c:v>
                </c:pt>
                <c:pt idx="3858">
                  <c:v>8.7350959046137794E-2</c:v>
                </c:pt>
                <c:pt idx="3859">
                  <c:v>8.7328323399844504E-2</c:v>
                </c:pt>
                <c:pt idx="3860">
                  <c:v>8.7305699481865201E-2</c:v>
                </c:pt>
                <c:pt idx="3861">
                  <c:v>8.7283087283087202E-2</c:v>
                </c:pt>
                <c:pt idx="3862">
                  <c:v>8.7519419989642605E-2</c:v>
                </c:pt>
                <c:pt idx="3863">
                  <c:v>8.7496764172922598E-2</c:v>
                </c:pt>
                <c:pt idx="3864">
                  <c:v>8.7474120082815701E-2</c:v>
                </c:pt>
                <c:pt idx="3865">
                  <c:v>8.7451487710219905E-2</c:v>
                </c:pt>
                <c:pt idx="3866">
                  <c:v>8.7428867046042399E-2</c:v>
                </c:pt>
                <c:pt idx="3867">
                  <c:v>8.7406258081199895E-2</c:v>
                </c:pt>
                <c:pt idx="3868">
                  <c:v>8.7383660806618399E-2</c:v>
                </c:pt>
                <c:pt idx="3869">
                  <c:v>8.7619539932799098E-2</c:v>
                </c:pt>
                <c:pt idx="3870">
                  <c:v>8.7855297157622705E-2</c:v>
                </c:pt>
                <c:pt idx="3871">
                  <c:v>8.7832601394988302E-2</c:v>
                </c:pt>
                <c:pt idx="3872">
                  <c:v>8.78099173553719E-2</c:v>
                </c:pt>
                <c:pt idx="3873">
                  <c:v>8.7787245029692706E-2</c:v>
                </c:pt>
                <c:pt idx="3874">
                  <c:v>8.7764584408879701E-2</c:v>
                </c:pt>
                <c:pt idx="3875">
                  <c:v>8.7741935483870895E-2</c:v>
                </c:pt>
                <c:pt idx="3876">
                  <c:v>8.7719298245614002E-2</c:v>
                </c:pt>
                <c:pt idx="3877">
                  <c:v>8.7696672685065702E-2</c:v>
                </c:pt>
                <c:pt idx="3878">
                  <c:v>8.7674058793192303E-2</c:v>
                </c:pt>
                <c:pt idx="3879">
                  <c:v>8.7651456560969301E-2</c:v>
                </c:pt>
                <c:pt idx="3880">
                  <c:v>8.7628865979381396E-2</c:v>
                </c:pt>
                <c:pt idx="3881">
                  <c:v>8.7606287039422803E-2</c:v>
                </c:pt>
                <c:pt idx="3882">
                  <c:v>8.7583719732096804E-2</c:v>
                </c:pt>
                <c:pt idx="3883">
                  <c:v>8.7561164048416101E-2</c:v>
                </c:pt>
                <c:pt idx="3884">
                  <c:v>8.7538619979402599E-2</c:v>
                </c:pt>
                <c:pt idx="3885">
                  <c:v>8.7773487773487702E-2</c:v>
                </c:pt>
                <c:pt idx="3886">
                  <c:v>8.7750900669068405E-2</c:v>
                </c:pt>
                <c:pt idx="3887">
                  <c:v>8.7728325186519102E-2</c:v>
                </c:pt>
                <c:pt idx="3888">
                  <c:v>8.7705761316872397E-2</c:v>
                </c:pt>
                <c:pt idx="3889">
                  <c:v>8.76832090511699E-2</c:v>
                </c:pt>
                <c:pt idx="3890">
                  <c:v>8.76606683804627E-2</c:v>
                </c:pt>
                <c:pt idx="3891">
                  <c:v>8.7638139295810796E-2</c:v>
                </c:pt>
                <c:pt idx="3892">
                  <c:v>8.7615621788283596E-2</c:v>
                </c:pt>
                <c:pt idx="3893">
                  <c:v>8.7593115848959596E-2</c:v>
                </c:pt>
                <c:pt idx="3894">
                  <c:v>8.7570621468926496E-2</c:v>
                </c:pt>
                <c:pt idx="3895">
                  <c:v>8.7548138639281098E-2</c:v>
                </c:pt>
                <c:pt idx="3896">
                  <c:v>8.7525667351129294E-2</c:v>
                </c:pt>
                <c:pt idx="3897">
                  <c:v>8.7503207595586302E-2</c:v>
                </c:pt>
                <c:pt idx="3898">
                  <c:v>8.7480759363776195E-2</c:v>
                </c:pt>
                <c:pt idx="3899">
                  <c:v>8.7458322646832495E-2</c:v>
                </c:pt>
                <c:pt idx="3900">
                  <c:v>8.74358974358974E-2</c:v>
                </c:pt>
                <c:pt idx="3901">
                  <c:v>8.7413483722122501E-2</c:v>
                </c:pt>
                <c:pt idx="3902">
                  <c:v>8.7391081496668299E-2</c:v>
                </c:pt>
                <c:pt idx="3903">
                  <c:v>8.7368690750704497E-2</c:v>
                </c:pt>
                <c:pt idx="3904">
                  <c:v>8.7346311475409805E-2</c:v>
                </c:pt>
                <c:pt idx="3905">
                  <c:v>8.7323943661971798E-2</c:v>
                </c:pt>
                <c:pt idx="3906">
                  <c:v>8.7301587301587297E-2</c:v>
                </c:pt>
                <c:pt idx="3907">
                  <c:v>8.7279242385461905E-2</c:v>
                </c:pt>
                <c:pt idx="3908">
                  <c:v>8.7256908904810596E-2</c:v>
                </c:pt>
                <c:pt idx="3909">
                  <c:v>8.7234586850856999E-2</c:v>
                </c:pt>
                <c:pt idx="3910">
                  <c:v>8.7212276214833698E-2</c:v>
                </c:pt>
                <c:pt idx="3911">
                  <c:v>8.7189976987982601E-2</c:v>
                </c:pt>
                <c:pt idx="3912">
                  <c:v>8.7167689161554193E-2</c:v>
                </c:pt>
                <c:pt idx="3913">
                  <c:v>8.7145412726807994E-2</c:v>
                </c:pt>
                <c:pt idx="3914">
                  <c:v>8.7123147675012697E-2</c:v>
                </c:pt>
                <c:pt idx="3915">
                  <c:v>8.7100893997445694E-2</c:v>
                </c:pt>
                <c:pt idx="3916">
                  <c:v>8.7078651685393194E-2</c:v>
                </c:pt>
                <c:pt idx="3917">
                  <c:v>8.7056420730150602E-2</c:v>
                </c:pt>
                <c:pt idx="3918">
                  <c:v>8.7289433384379694E-2</c:v>
                </c:pt>
                <c:pt idx="3919">
                  <c:v>8.72671599897933E-2</c:v>
                </c:pt>
                <c:pt idx="3920">
                  <c:v>8.7244897959183595E-2</c:v>
                </c:pt>
                <c:pt idx="3921">
                  <c:v>8.7222647283856106E-2</c:v>
                </c:pt>
                <c:pt idx="3922">
                  <c:v>8.7200407955124903E-2</c:v>
                </c:pt>
                <c:pt idx="3923">
                  <c:v>8.7178179964312999E-2</c:v>
                </c:pt>
                <c:pt idx="3924">
                  <c:v>8.7155963302752298E-2</c:v>
                </c:pt>
                <c:pt idx="3925">
                  <c:v>8.7133757961783395E-2</c:v>
                </c:pt>
                <c:pt idx="3926">
                  <c:v>8.7111563932755903E-2</c:v>
                </c:pt>
                <c:pt idx="3927">
                  <c:v>8.7089381207028194E-2</c:v>
                </c:pt>
                <c:pt idx="3928">
                  <c:v>8.7067209775967394E-2</c:v>
                </c:pt>
                <c:pt idx="3929">
                  <c:v>8.7299567319928703E-2</c:v>
                </c:pt>
                <c:pt idx="3930">
                  <c:v>8.7277353689567405E-2</c:v>
                </c:pt>
                <c:pt idx="3931">
                  <c:v>8.7255151360976793E-2</c:v>
                </c:pt>
                <c:pt idx="3932">
                  <c:v>8.7232960325534001E-2</c:v>
                </c:pt>
                <c:pt idx="3933">
                  <c:v>8.7210780574624905E-2</c:v>
                </c:pt>
                <c:pt idx="3934">
                  <c:v>8.7188612099644097E-2</c:v>
                </c:pt>
                <c:pt idx="3935">
                  <c:v>8.7166454891994899E-2</c:v>
                </c:pt>
                <c:pt idx="3936">
                  <c:v>8.7144308943089402E-2</c:v>
                </c:pt>
                <c:pt idx="3937">
                  <c:v>8.7122174244348399E-2</c:v>
                </c:pt>
                <c:pt idx="3938">
                  <c:v>8.7100050787201594E-2</c:v>
                </c:pt>
                <c:pt idx="3939">
                  <c:v>8.7077938563087001E-2</c:v>
                </c:pt>
                <c:pt idx="3940">
                  <c:v>8.7055837563451699E-2</c:v>
                </c:pt>
                <c:pt idx="3941">
                  <c:v>8.70337477797513E-2</c:v>
                </c:pt>
                <c:pt idx="3942">
                  <c:v>8.7011669203450007E-2</c:v>
                </c:pt>
                <c:pt idx="3943">
                  <c:v>8.6989601826020793E-2</c:v>
                </c:pt>
                <c:pt idx="3944">
                  <c:v>8.6967545638945196E-2</c:v>
                </c:pt>
                <c:pt idx="3945">
                  <c:v>8.6945500633713493E-2</c:v>
                </c:pt>
                <c:pt idx="3946">
                  <c:v>8.6923466801824598E-2</c:v>
                </c:pt>
                <c:pt idx="3947">
                  <c:v>8.6901444134785899E-2</c:v>
                </c:pt>
                <c:pt idx="3948">
                  <c:v>8.6879432624113406E-2</c:v>
                </c:pt>
                <c:pt idx="3949">
                  <c:v>8.6857432261331899E-2</c:v>
                </c:pt>
                <c:pt idx="3950">
                  <c:v>8.7088607594936696E-2</c:v>
                </c:pt>
                <c:pt idx="3951">
                  <c:v>8.7066565426474299E-2</c:v>
                </c:pt>
                <c:pt idx="3952">
                  <c:v>8.7044534412955399E-2</c:v>
                </c:pt>
                <c:pt idx="3953">
                  <c:v>8.7275486971920002E-2</c:v>
                </c:pt>
                <c:pt idx="3954">
                  <c:v>8.7253414264036405E-2</c:v>
                </c:pt>
                <c:pt idx="3955">
                  <c:v>8.7231352718078303E-2</c:v>
                </c:pt>
                <c:pt idx="3956">
                  <c:v>8.7209302325581398E-2</c:v>
                </c:pt>
                <c:pt idx="3957">
                  <c:v>8.7187263078089397E-2</c:v>
                </c:pt>
                <c:pt idx="3958">
                  <c:v>8.71652349671551E-2</c:v>
                </c:pt>
                <c:pt idx="3959">
                  <c:v>8.7143217984339397E-2</c:v>
                </c:pt>
                <c:pt idx="3960">
                  <c:v>8.7121212121212099E-2</c:v>
                </c:pt>
                <c:pt idx="3961">
                  <c:v>8.7099217369351098E-2</c:v>
                </c:pt>
                <c:pt idx="3962">
                  <c:v>8.7077233720343206E-2</c:v>
                </c:pt>
                <c:pt idx="3963">
                  <c:v>8.7055261165783396E-2</c:v>
                </c:pt>
                <c:pt idx="3964">
                  <c:v>8.7033299697275399E-2</c:v>
                </c:pt>
                <c:pt idx="3965">
                  <c:v>8.7263556116015106E-2</c:v>
                </c:pt>
                <c:pt idx="3966">
                  <c:v>8.7241553202218797E-2</c:v>
                </c:pt>
                <c:pt idx="3967">
                  <c:v>8.7219561381396499E-2</c:v>
                </c:pt>
                <c:pt idx="3968">
                  <c:v>8.7197580645161296E-2</c:v>
                </c:pt>
                <c:pt idx="3969">
                  <c:v>8.7175610985134794E-2</c:v>
                </c:pt>
                <c:pt idx="3970">
                  <c:v>8.7153652392947104E-2</c:v>
                </c:pt>
                <c:pt idx="3971">
                  <c:v>8.7131704860236706E-2</c:v>
                </c:pt>
                <c:pt idx="3972">
                  <c:v>8.7109768378650504E-2</c:v>
                </c:pt>
                <c:pt idx="3973">
                  <c:v>8.7087842939843896E-2</c:v>
                </c:pt>
                <c:pt idx="3974">
                  <c:v>8.7065928535480605E-2</c:v>
                </c:pt>
                <c:pt idx="3975">
                  <c:v>8.7044025157232696E-2</c:v>
                </c:pt>
                <c:pt idx="3976">
                  <c:v>8.7022132796780602E-2</c:v>
                </c:pt>
                <c:pt idx="3977">
                  <c:v>8.7000251445813401E-2</c:v>
                </c:pt>
                <c:pt idx="3978">
                  <c:v>8.6978381096028096E-2</c:v>
                </c:pt>
                <c:pt idx="3979">
                  <c:v>8.6956521739130405E-2</c:v>
                </c:pt>
                <c:pt idx="3980">
                  <c:v>8.6934673366834095E-2</c:v>
                </c:pt>
                <c:pt idx="3981">
                  <c:v>8.6912835970861593E-2</c:v>
                </c:pt>
                <c:pt idx="3982">
                  <c:v>8.6891009542943196E-2</c:v>
                </c:pt>
                <c:pt idx="3983">
                  <c:v>8.6869194074817899E-2</c:v>
                </c:pt>
                <c:pt idx="3984">
                  <c:v>8.6847389558232901E-2</c:v>
                </c:pt>
                <c:pt idx="3985">
                  <c:v>8.6825595984943493E-2</c:v>
                </c:pt>
                <c:pt idx="3986">
                  <c:v>8.6803813346713499E-2</c:v>
                </c:pt>
                <c:pt idx="3987">
                  <c:v>8.6782041635314694E-2</c:v>
                </c:pt>
                <c:pt idx="3988">
                  <c:v>8.7011033099297794E-2</c:v>
                </c:pt>
                <c:pt idx="3989">
                  <c:v>8.6989220355978905E-2</c:v>
                </c:pt>
                <c:pt idx="3990">
                  <c:v>8.6967418546365902E-2</c:v>
                </c:pt>
                <c:pt idx="3991">
                  <c:v>8.6945627662239997E-2</c:v>
                </c:pt>
                <c:pt idx="3992">
                  <c:v>8.6923847695390702E-2</c:v>
                </c:pt>
                <c:pt idx="3993">
                  <c:v>8.6902078637615801E-2</c:v>
                </c:pt>
                <c:pt idx="3994">
                  <c:v>8.6880320480721002E-2</c:v>
                </c:pt>
                <c:pt idx="3995">
                  <c:v>8.6858573216520601E-2</c:v>
                </c:pt>
                <c:pt idx="3996">
                  <c:v>8.6836836836836795E-2</c:v>
                </c:pt>
                <c:pt idx="3997">
                  <c:v>8.7065298974230598E-2</c:v>
                </c:pt>
                <c:pt idx="3998">
                  <c:v>8.7043521760880399E-2</c:v>
                </c:pt>
                <c:pt idx="3999">
                  <c:v>8.7021755438859705E-2</c:v>
                </c:pt>
                <c:pt idx="4000">
                  <c:v>8.6999999999999994E-2</c:v>
                </c:pt>
                <c:pt idx="4001">
                  <c:v>8.6978255436140905E-2</c:v>
                </c:pt>
                <c:pt idx="4002">
                  <c:v>8.6956521739130405E-2</c:v>
                </c:pt>
                <c:pt idx="4003">
                  <c:v>8.6934798900824298E-2</c:v>
                </c:pt>
                <c:pt idx="4004">
                  <c:v>8.6913086913086898E-2</c:v>
                </c:pt>
                <c:pt idx="4005">
                  <c:v>8.6891385767790194E-2</c:v>
                </c:pt>
                <c:pt idx="4006">
                  <c:v>8.6869695456814694E-2</c:v>
                </c:pt>
                <c:pt idx="4007">
                  <c:v>8.68480159720489E-2</c:v>
                </c:pt>
                <c:pt idx="4008">
                  <c:v>8.6826347305389198E-2</c:v>
                </c:pt>
                <c:pt idx="4009">
                  <c:v>8.6804689448740299E-2</c:v>
                </c:pt>
                <c:pt idx="4010">
                  <c:v>8.6783042394014895E-2</c:v>
                </c:pt>
                <c:pt idx="4011">
                  <c:v>8.6761406133133795E-2</c:v>
                </c:pt>
                <c:pt idx="4012">
                  <c:v>8.67397806580259E-2</c:v>
                </c:pt>
                <c:pt idx="4013">
                  <c:v>8.6718165960627897E-2</c:v>
                </c:pt>
                <c:pt idx="4014">
                  <c:v>8.6696562032884894E-2</c:v>
                </c:pt>
                <c:pt idx="4015">
                  <c:v>8.6674968866749594E-2</c:v>
                </c:pt>
                <c:pt idx="4016">
                  <c:v>8.6653386454183204E-2</c:v>
                </c:pt>
                <c:pt idx="4017">
                  <c:v>8.6631814787154496E-2</c:v>
                </c:pt>
                <c:pt idx="4018">
                  <c:v>8.6610253857640596E-2</c:v>
                </c:pt>
                <c:pt idx="4019">
                  <c:v>8.6588703657626206E-2</c:v>
                </c:pt>
                <c:pt idx="4020">
                  <c:v>8.65671641791044E-2</c:v>
                </c:pt>
                <c:pt idx="4021">
                  <c:v>8.6545635414076102E-2</c:v>
                </c:pt>
                <c:pt idx="4022">
                  <c:v>8.6524117354549901E-2</c:v>
                </c:pt>
                <c:pt idx="4023">
                  <c:v>8.6502609992542806E-2</c:v>
                </c:pt>
                <c:pt idx="4024">
                  <c:v>8.6481113320079503E-2</c:v>
                </c:pt>
                <c:pt idx="4025">
                  <c:v>8.6459627329192504E-2</c:v>
                </c:pt>
                <c:pt idx="4026">
                  <c:v>8.6438152011922495E-2</c:v>
                </c:pt>
                <c:pt idx="4027">
                  <c:v>8.6416687360317795E-2</c:v>
                </c:pt>
                <c:pt idx="4028">
                  <c:v>8.6395233366434898E-2</c:v>
                </c:pt>
                <c:pt idx="4029">
                  <c:v>8.6373790022337998E-2</c:v>
                </c:pt>
                <c:pt idx="4030">
                  <c:v>8.6352357320099202E-2</c:v>
                </c:pt>
                <c:pt idx="4031">
                  <c:v>8.6330935251798496E-2</c:v>
                </c:pt>
                <c:pt idx="4032">
                  <c:v>8.6309523809523794E-2</c:v>
                </c:pt>
                <c:pt idx="4033">
                  <c:v>8.6288122985370697E-2</c:v>
                </c:pt>
                <c:pt idx="4034">
                  <c:v>8.62667327714427E-2</c:v>
                </c:pt>
                <c:pt idx="4035">
                  <c:v>8.6245353159851296E-2</c:v>
                </c:pt>
                <c:pt idx="4036">
                  <c:v>8.6223984142715496E-2</c:v>
                </c:pt>
                <c:pt idx="4037">
                  <c:v>8.6202625712162501E-2</c:v>
                </c:pt>
                <c:pt idx="4038">
                  <c:v>8.6181277860326894E-2</c:v>
                </c:pt>
                <c:pt idx="4039">
                  <c:v>8.6159940579351293E-2</c:v>
                </c:pt>
                <c:pt idx="4040">
                  <c:v>8.6138613861386104E-2</c:v>
                </c:pt>
                <c:pt idx="4041">
                  <c:v>8.6117297698589404E-2</c:v>
                </c:pt>
                <c:pt idx="4042">
                  <c:v>8.6095992083127099E-2</c:v>
                </c:pt>
                <c:pt idx="4043">
                  <c:v>8.6074697007172796E-2</c:v>
                </c:pt>
                <c:pt idx="4044">
                  <c:v>8.6053412462907999E-2</c:v>
                </c:pt>
                <c:pt idx="4045">
                  <c:v>8.6032138442521597E-2</c:v>
                </c:pt>
                <c:pt idx="4046">
                  <c:v>8.6010874938210496E-2</c:v>
                </c:pt>
                <c:pt idx="4047">
                  <c:v>8.5989621942179295E-2</c:v>
                </c:pt>
                <c:pt idx="4048">
                  <c:v>8.5968379446640306E-2</c:v>
                </c:pt>
                <c:pt idx="4049">
                  <c:v>8.5947147443813293E-2</c:v>
                </c:pt>
                <c:pt idx="4050">
                  <c:v>8.5925925925925906E-2</c:v>
                </c:pt>
                <c:pt idx="4051">
                  <c:v>8.5904714885213507E-2</c:v>
                </c:pt>
                <c:pt idx="4052">
                  <c:v>8.5883514313918996E-2</c:v>
                </c:pt>
                <c:pt idx="4053">
                  <c:v>8.58623242042931E-2</c:v>
                </c:pt>
                <c:pt idx="4054">
                  <c:v>8.5841144548593901E-2</c:v>
                </c:pt>
                <c:pt idx="4055">
                  <c:v>8.5819975339087501E-2</c:v>
                </c:pt>
                <c:pt idx="4056">
                  <c:v>8.5798816568047304E-2</c:v>
                </c:pt>
                <c:pt idx="4057">
                  <c:v>8.5777668227754497E-2</c:v>
                </c:pt>
                <c:pt idx="4058">
                  <c:v>8.6002957121734794E-2</c:v>
                </c:pt>
                <c:pt idx="4059">
                  <c:v>8.59817689085981E-2</c:v>
                </c:pt>
                <c:pt idx="4060">
                  <c:v>8.5960591133004902E-2</c:v>
                </c:pt>
                <c:pt idx="4061">
                  <c:v>8.5939423787244507E-2</c:v>
                </c:pt>
                <c:pt idx="4062">
                  <c:v>8.5918266863613896E-2</c:v>
                </c:pt>
                <c:pt idx="4063">
                  <c:v>8.6143243908441997E-2</c:v>
                </c:pt>
                <c:pt idx="4064">
                  <c:v>8.6122047244094405E-2</c:v>
                </c:pt>
                <c:pt idx="4065">
                  <c:v>8.6100861008610002E-2</c:v>
                </c:pt>
                <c:pt idx="4066">
                  <c:v>8.6079685194294098E-2</c:v>
                </c:pt>
                <c:pt idx="4067">
                  <c:v>8.6058519793459506E-2</c:v>
                </c:pt>
                <c:pt idx="4068">
                  <c:v>8.6037364798426705E-2</c:v>
                </c:pt>
                <c:pt idx="4069">
                  <c:v>8.6016220201523705E-2</c:v>
                </c:pt>
                <c:pt idx="4070">
                  <c:v>8.5995085995085999E-2</c:v>
                </c:pt>
                <c:pt idx="4071">
                  <c:v>8.59739621714566E-2</c:v>
                </c:pt>
                <c:pt idx="4072">
                  <c:v>8.5952848722986197E-2</c:v>
                </c:pt>
                <c:pt idx="4073">
                  <c:v>8.5931745642032903E-2</c:v>
                </c:pt>
                <c:pt idx="4074">
                  <c:v>8.5910652920962199E-2</c:v>
                </c:pt>
                <c:pt idx="4075">
                  <c:v>8.5889570552147201E-2</c:v>
                </c:pt>
                <c:pt idx="4076">
                  <c:v>8.5868498527968601E-2</c:v>
                </c:pt>
                <c:pt idx="4077">
                  <c:v>8.5847436840814306E-2</c:v>
                </c:pt>
                <c:pt idx="4078">
                  <c:v>8.5826385483079901E-2</c:v>
                </c:pt>
                <c:pt idx="4079">
                  <c:v>8.5805344447168405E-2</c:v>
                </c:pt>
                <c:pt idx="4080">
                  <c:v>8.5784313725490197E-2</c:v>
                </c:pt>
                <c:pt idx="4081">
                  <c:v>8.5763293310463104E-2</c:v>
                </c:pt>
                <c:pt idx="4082">
                  <c:v>8.5742283194512395E-2</c:v>
                </c:pt>
                <c:pt idx="4083">
                  <c:v>8.5721283370070997E-2</c:v>
                </c:pt>
                <c:pt idx="4084">
                  <c:v>8.5700293829578805E-2</c:v>
                </c:pt>
                <c:pt idx="4085">
                  <c:v>8.5679314565483403E-2</c:v>
                </c:pt>
                <c:pt idx="4086">
                  <c:v>8.5658345570239797E-2</c:v>
                </c:pt>
                <c:pt idx="4087">
                  <c:v>8.5637386836310198E-2</c:v>
                </c:pt>
                <c:pt idx="4088">
                  <c:v>8.5616438356164296E-2</c:v>
                </c:pt>
                <c:pt idx="4089">
                  <c:v>8.5595500122279206E-2</c:v>
                </c:pt>
                <c:pt idx="4090">
                  <c:v>8.5574572127139301E-2</c:v>
                </c:pt>
                <c:pt idx="4091">
                  <c:v>8.5553654363236295E-2</c:v>
                </c:pt>
                <c:pt idx="4092">
                  <c:v>8.5532746823069397E-2</c:v>
                </c:pt>
                <c:pt idx="4093">
                  <c:v>8.5511849499144796E-2</c:v>
                </c:pt>
                <c:pt idx="4094">
                  <c:v>8.5490962383976493E-2</c:v>
                </c:pt>
                <c:pt idx="4095">
                  <c:v>8.5470085470085402E-2</c:v>
                </c:pt>
                <c:pt idx="4096">
                  <c:v>8.544921875E-2</c:v>
                </c:pt>
                <c:pt idx="4097">
                  <c:v>8.5428362216255799E-2</c:v>
                </c:pt>
                <c:pt idx="4098">
                  <c:v>8.5407515861395805E-2</c:v>
                </c:pt>
                <c:pt idx="4099">
                  <c:v>8.5386679677970201E-2</c:v>
                </c:pt>
                <c:pt idx="4100">
                  <c:v>8.5365853658536495E-2</c:v>
                </c:pt>
                <c:pt idx="4101">
                  <c:v>8.5345037795659495E-2</c:v>
                </c:pt>
                <c:pt idx="4102">
                  <c:v>8.53242320819112E-2</c:v>
                </c:pt>
                <c:pt idx="4103">
                  <c:v>8.5303436509870795E-2</c:v>
                </c:pt>
                <c:pt idx="4104">
                  <c:v>8.5282651072124696E-2</c:v>
                </c:pt>
                <c:pt idx="4105">
                  <c:v>8.5261875761266703E-2</c:v>
                </c:pt>
                <c:pt idx="4106">
                  <c:v>8.5241110569897693E-2</c:v>
                </c:pt>
                <c:pt idx="4107">
                  <c:v>8.5220355490625704E-2</c:v>
                </c:pt>
                <c:pt idx="4108">
                  <c:v>8.54430379746835E-2</c:v>
                </c:pt>
                <c:pt idx="4109">
                  <c:v>8.5422243854952506E-2</c:v>
                </c:pt>
                <c:pt idx="4110">
                  <c:v>8.5401459854014594E-2</c:v>
                </c:pt>
                <c:pt idx="4111">
                  <c:v>8.5380685964485503E-2</c:v>
                </c:pt>
                <c:pt idx="4112">
                  <c:v>8.5359922178988301E-2</c:v>
                </c:pt>
                <c:pt idx="4113">
                  <c:v>8.5339168490153106E-2</c:v>
                </c:pt>
                <c:pt idx="4114">
                  <c:v>8.5318424890617403E-2</c:v>
                </c:pt>
                <c:pt idx="4115">
                  <c:v>8.5297691373025494E-2</c:v>
                </c:pt>
                <c:pt idx="4116">
                  <c:v>8.5276967930029104E-2</c:v>
                </c:pt>
                <c:pt idx="4117">
                  <c:v>8.5256254554287106E-2</c:v>
                </c:pt>
                <c:pt idx="4118">
                  <c:v>8.5235551238465199E-2</c:v>
                </c:pt>
                <c:pt idx="4119">
                  <c:v>8.5214857975236702E-2</c:v>
                </c:pt>
                <c:pt idx="4120">
                  <c:v>8.5194174757281499E-2</c:v>
                </c:pt>
                <c:pt idx="4121">
                  <c:v>8.5173501577286995E-2</c:v>
                </c:pt>
                <c:pt idx="4122">
                  <c:v>8.5152838427947602E-2</c:v>
                </c:pt>
                <c:pt idx="4123">
                  <c:v>8.5132185301964494E-2</c:v>
                </c:pt>
                <c:pt idx="4124">
                  <c:v>8.5111542192046502E-2</c:v>
                </c:pt>
                <c:pt idx="4125">
                  <c:v>8.5090909090908995E-2</c:v>
                </c:pt>
                <c:pt idx="4126">
                  <c:v>8.5070285991274794E-2</c:v>
                </c:pt>
                <c:pt idx="4127">
                  <c:v>8.5049672885873506E-2</c:v>
                </c:pt>
                <c:pt idx="4128">
                  <c:v>8.5029069767441803E-2</c:v>
                </c:pt>
                <c:pt idx="4129">
                  <c:v>8.50084766287236E-2</c:v>
                </c:pt>
                <c:pt idx="4130">
                  <c:v>8.4987893462469696E-2</c:v>
                </c:pt>
                <c:pt idx="4131">
                  <c:v>8.4967320261437898E-2</c:v>
                </c:pt>
                <c:pt idx="4132">
                  <c:v>8.4946757018392993E-2</c:v>
                </c:pt>
                <c:pt idx="4133">
                  <c:v>8.4926203726106902E-2</c:v>
                </c:pt>
                <c:pt idx="4134">
                  <c:v>8.4905660377358402E-2</c:v>
                </c:pt>
                <c:pt idx="4135">
                  <c:v>8.4885126964933499E-2</c:v>
                </c:pt>
                <c:pt idx="4136">
                  <c:v>8.4864603481624695E-2</c:v>
                </c:pt>
                <c:pt idx="4137">
                  <c:v>8.4844089920231999E-2</c:v>
                </c:pt>
                <c:pt idx="4138">
                  <c:v>8.4823586273562096E-2</c:v>
                </c:pt>
                <c:pt idx="4139">
                  <c:v>8.4803092534428595E-2</c:v>
                </c:pt>
                <c:pt idx="4140">
                  <c:v>8.5024154589371903E-2</c:v>
                </c:pt>
                <c:pt idx="4141">
                  <c:v>8.5003622313450794E-2</c:v>
                </c:pt>
                <c:pt idx="4142">
                  <c:v>8.4983099951714103E-2</c:v>
                </c:pt>
                <c:pt idx="4143">
                  <c:v>8.4962587496982794E-2</c:v>
                </c:pt>
                <c:pt idx="4144">
                  <c:v>8.4942084942084897E-2</c:v>
                </c:pt>
                <c:pt idx="4145">
                  <c:v>8.4921592279855199E-2</c:v>
                </c:pt>
                <c:pt idx="4146">
                  <c:v>8.4901109503135494E-2</c:v>
                </c:pt>
                <c:pt idx="4147">
                  <c:v>8.4880636604774504E-2</c:v>
                </c:pt>
                <c:pt idx="4148">
                  <c:v>8.4860173577627707E-2</c:v>
                </c:pt>
                <c:pt idx="4149">
                  <c:v>8.4839720414557701E-2</c:v>
                </c:pt>
                <c:pt idx="4150">
                  <c:v>8.4819277108433705E-2</c:v>
                </c:pt>
                <c:pt idx="4151">
                  <c:v>8.4798843652132E-2</c:v>
                </c:pt>
                <c:pt idx="4152">
                  <c:v>8.4778420038535598E-2</c:v>
                </c:pt>
                <c:pt idx="4153">
                  <c:v>8.4758006260534494E-2</c:v>
                </c:pt>
                <c:pt idx="4154">
                  <c:v>8.4737602311025506E-2</c:v>
                </c:pt>
                <c:pt idx="4155">
                  <c:v>8.4717208182912104E-2</c:v>
                </c:pt>
                <c:pt idx="4156">
                  <c:v>8.4696823869104904E-2</c:v>
                </c:pt>
                <c:pt idx="4157">
                  <c:v>8.4676449362521E-2</c:v>
                </c:pt>
                <c:pt idx="4158">
                  <c:v>8.4656084656084596E-2</c:v>
                </c:pt>
                <c:pt idx="4159">
                  <c:v>8.4635729742726595E-2</c:v>
                </c:pt>
                <c:pt idx="4160">
                  <c:v>8.4615384615384606E-2</c:v>
                </c:pt>
                <c:pt idx="4161">
                  <c:v>8.4595049267003106E-2</c:v>
                </c:pt>
                <c:pt idx="4162">
                  <c:v>8.4574723690533399E-2</c:v>
                </c:pt>
                <c:pt idx="4163">
                  <c:v>8.4554407878933396E-2</c:v>
                </c:pt>
                <c:pt idx="4164">
                  <c:v>8.4534101825168101E-2</c:v>
                </c:pt>
                <c:pt idx="4165">
                  <c:v>8.4513805522208801E-2</c:v>
                </c:pt>
                <c:pt idx="4166">
                  <c:v>8.4493518963034003E-2</c:v>
                </c:pt>
                <c:pt idx="4167">
                  <c:v>8.4473242140628693E-2</c:v>
                </c:pt>
                <c:pt idx="4168">
                  <c:v>8.4452975047984602E-2</c:v>
                </c:pt>
                <c:pt idx="4169">
                  <c:v>8.4432717678100205E-2</c:v>
                </c:pt>
                <c:pt idx="4170">
                  <c:v>8.4412470023980807E-2</c:v>
                </c:pt>
                <c:pt idx="4171">
                  <c:v>8.4392232078638205E-2</c:v>
                </c:pt>
                <c:pt idx="4172">
                  <c:v>8.4372003835090997E-2</c:v>
                </c:pt>
                <c:pt idx="4173">
                  <c:v>8.4351785286364694E-2</c:v>
                </c:pt>
                <c:pt idx="4174">
                  <c:v>8.4571154767609E-2</c:v>
                </c:pt>
                <c:pt idx="4175">
                  <c:v>8.4550898203592795E-2</c:v>
                </c:pt>
                <c:pt idx="4176">
                  <c:v>8.4530651340996105E-2</c:v>
                </c:pt>
                <c:pt idx="4177">
                  <c:v>8.4510414172851295E-2</c:v>
                </c:pt>
                <c:pt idx="4178">
                  <c:v>8.4490186692197197E-2</c:v>
                </c:pt>
                <c:pt idx="4179">
                  <c:v>8.4469968892079403E-2</c:v>
                </c:pt>
                <c:pt idx="4180">
                  <c:v>8.4449760765550205E-2</c:v>
                </c:pt>
                <c:pt idx="4181">
                  <c:v>8.4429562305668504E-2</c:v>
                </c:pt>
                <c:pt idx="4182">
                  <c:v>8.4409373505499694E-2</c:v>
                </c:pt>
                <c:pt idx="4183">
                  <c:v>8.4389194358116107E-2</c:v>
                </c:pt>
                <c:pt idx="4184">
                  <c:v>8.4369024856596503E-2</c:v>
                </c:pt>
                <c:pt idx="4185">
                  <c:v>8.4348864994026204E-2</c:v>
                </c:pt>
                <c:pt idx="4186">
                  <c:v>8.4328714763497306E-2</c:v>
                </c:pt>
                <c:pt idx="4187">
                  <c:v>8.4308574158108399E-2</c:v>
                </c:pt>
                <c:pt idx="4188">
                  <c:v>8.4288443170964594E-2</c:v>
                </c:pt>
                <c:pt idx="4189">
                  <c:v>8.4268321795177806E-2</c:v>
                </c:pt>
                <c:pt idx="4190">
                  <c:v>8.4248210023866302E-2</c:v>
                </c:pt>
                <c:pt idx="4191">
                  <c:v>8.4228107850155096E-2</c:v>
                </c:pt>
                <c:pt idx="4192">
                  <c:v>8.4208015267175501E-2</c:v>
                </c:pt>
                <c:pt idx="4193">
                  <c:v>8.4187932268065799E-2</c:v>
                </c:pt>
                <c:pt idx="4194">
                  <c:v>8.4167858845970403E-2</c:v>
                </c:pt>
                <c:pt idx="4195">
                  <c:v>8.4147794994040501E-2</c:v>
                </c:pt>
                <c:pt idx="4196">
                  <c:v>8.4127740705433704E-2</c:v>
                </c:pt>
                <c:pt idx="4197">
                  <c:v>8.4107695973314203E-2</c:v>
                </c:pt>
                <c:pt idx="4198">
                  <c:v>8.4087660790852697E-2</c:v>
                </c:pt>
                <c:pt idx="4199">
                  <c:v>8.4067635151226394E-2</c:v>
                </c:pt>
                <c:pt idx="4200">
                  <c:v>8.42857142857142E-2</c:v>
                </c:pt>
                <c:pt idx="4201">
                  <c:v>8.4265651035467695E-2</c:v>
                </c:pt>
                <c:pt idx="4202">
                  <c:v>8.4245597334602504E-2</c:v>
                </c:pt>
                <c:pt idx="4203">
                  <c:v>8.4225553176302606E-2</c:v>
                </c:pt>
                <c:pt idx="4204">
                  <c:v>8.4205518553758296E-2</c:v>
                </c:pt>
                <c:pt idx="4205">
                  <c:v>8.4185493460166405E-2</c:v>
                </c:pt>
                <c:pt idx="4206">
                  <c:v>8.41654778887303E-2</c:v>
                </c:pt>
                <c:pt idx="4207">
                  <c:v>8.4145471832659802E-2</c:v>
                </c:pt>
                <c:pt idx="4208">
                  <c:v>8.41254752851711E-2</c:v>
                </c:pt>
                <c:pt idx="4209">
                  <c:v>8.4105488239486798E-2</c:v>
                </c:pt>
                <c:pt idx="4210">
                  <c:v>8.4085510688836101E-2</c:v>
                </c:pt>
                <c:pt idx="4211">
                  <c:v>8.4065542626454506E-2</c:v>
                </c:pt>
                <c:pt idx="4212">
                  <c:v>8.4045584045584001E-2</c:v>
                </c:pt>
                <c:pt idx="4213">
                  <c:v>8.4025634939473001E-2</c:v>
                </c:pt>
                <c:pt idx="4214">
                  <c:v>8.4005695301376304E-2</c:v>
                </c:pt>
                <c:pt idx="4215">
                  <c:v>8.3985765124555106E-2</c:v>
                </c:pt>
                <c:pt idx="4216">
                  <c:v>8.4203036053130897E-2</c:v>
                </c:pt>
                <c:pt idx="4217">
                  <c:v>8.4183068532131797E-2</c:v>
                </c:pt>
                <c:pt idx="4218">
                  <c:v>8.4163110478899905E-2</c:v>
                </c:pt>
                <c:pt idx="4219">
                  <c:v>8.4143161886702997E-2</c:v>
                </c:pt>
                <c:pt idx="4220">
                  <c:v>8.4123222748815105E-2</c:v>
                </c:pt>
                <c:pt idx="4221">
                  <c:v>8.4103293058516895E-2</c:v>
                </c:pt>
                <c:pt idx="4222">
                  <c:v>8.4320227380388399E-2</c:v>
                </c:pt>
                <c:pt idx="4223">
                  <c:v>8.4300260478332903E-2</c:v>
                </c:pt>
                <c:pt idx="4224">
                  <c:v>8.4280303030302997E-2</c:v>
                </c:pt>
                <c:pt idx="4225">
                  <c:v>8.4260355029585801E-2</c:v>
                </c:pt>
                <c:pt idx="4226">
                  <c:v>8.4240416469474597E-2</c:v>
                </c:pt>
                <c:pt idx="4227">
                  <c:v>8.4220487343269396E-2</c:v>
                </c:pt>
                <c:pt idx="4228">
                  <c:v>8.4200567644276206E-2</c:v>
                </c:pt>
                <c:pt idx="4229">
                  <c:v>8.4180657365807501E-2</c:v>
                </c:pt>
                <c:pt idx="4230">
                  <c:v>8.4160756501182002E-2</c:v>
                </c:pt>
                <c:pt idx="4231">
                  <c:v>8.4140865043724894E-2</c:v>
                </c:pt>
                <c:pt idx="4232">
                  <c:v>8.4120982986767401E-2</c:v>
                </c:pt>
                <c:pt idx="4233">
                  <c:v>8.4101110323647504E-2</c:v>
                </c:pt>
                <c:pt idx="4234">
                  <c:v>8.4081247047709001E-2</c:v>
                </c:pt>
                <c:pt idx="4235">
                  <c:v>8.4061393152302197E-2</c:v>
                </c:pt>
                <c:pt idx="4236">
                  <c:v>8.4041548630783697E-2</c:v>
                </c:pt>
                <c:pt idx="4237">
                  <c:v>8.4021713476516394E-2</c:v>
                </c:pt>
                <c:pt idx="4238">
                  <c:v>8.4001887682869203E-2</c:v>
                </c:pt>
                <c:pt idx="4239">
                  <c:v>8.3982071243217701E-2</c:v>
                </c:pt>
                <c:pt idx="4240">
                  <c:v>8.3962264150943294E-2</c:v>
                </c:pt>
                <c:pt idx="4241">
                  <c:v>8.3942466399433993E-2</c:v>
                </c:pt>
                <c:pt idx="4242">
                  <c:v>8.3922677982083901E-2</c:v>
                </c:pt>
                <c:pt idx="4243">
                  <c:v>8.3902898892293104E-2</c:v>
                </c:pt>
                <c:pt idx="4244">
                  <c:v>8.3883129123468403E-2</c:v>
                </c:pt>
                <c:pt idx="4245">
                  <c:v>8.3863368669022303E-2</c:v>
                </c:pt>
                <c:pt idx="4246">
                  <c:v>8.3843617522374E-2</c:v>
                </c:pt>
                <c:pt idx="4247">
                  <c:v>8.3823875676948406E-2</c:v>
                </c:pt>
                <c:pt idx="4248">
                  <c:v>8.3804143126176997E-2</c:v>
                </c:pt>
                <c:pt idx="4249">
                  <c:v>8.37844198634973E-2</c:v>
                </c:pt>
                <c:pt idx="4250">
                  <c:v>8.3764705882352894E-2</c:v>
                </c:pt>
                <c:pt idx="4251">
                  <c:v>8.3745001176193795E-2</c:v>
                </c:pt>
                <c:pt idx="4252">
                  <c:v>8.3725305738476002E-2</c:v>
                </c:pt>
                <c:pt idx="4253">
                  <c:v>8.3705619562661607E-2</c:v>
                </c:pt>
                <c:pt idx="4254">
                  <c:v>8.3685942642218999E-2</c:v>
                </c:pt>
                <c:pt idx="4255">
                  <c:v>8.3666274970622803E-2</c:v>
                </c:pt>
                <c:pt idx="4256">
                  <c:v>8.3646616541353302E-2</c:v>
                </c:pt>
                <c:pt idx="4257">
                  <c:v>8.3626967347897499E-2</c:v>
                </c:pt>
                <c:pt idx="4258">
                  <c:v>8.3607327383748195E-2</c:v>
                </c:pt>
                <c:pt idx="4259">
                  <c:v>8.3587696642404299E-2</c:v>
                </c:pt>
                <c:pt idx="4260">
                  <c:v>8.3568075117370896E-2</c:v>
                </c:pt>
                <c:pt idx="4261">
                  <c:v>8.3548462802159107E-2</c:v>
                </c:pt>
                <c:pt idx="4262">
                  <c:v>8.35288596902862E-2</c:v>
                </c:pt>
                <c:pt idx="4263">
                  <c:v>8.3509265775275607E-2</c:v>
                </c:pt>
                <c:pt idx="4264">
                  <c:v>8.34896810506566E-2</c:v>
                </c:pt>
                <c:pt idx="4265">
                  <c:v>8.3470105509964795E-2</c:v>
                </c:pt>
                <c:pt idx="4266">
                  <c:v>8.3450539146741595E-2</c:v>
                </c:pt>
                <c:pt idx="4267">
                  <c:v>8.34309819545348E-2</c:v>
                </c:pt>
                <c:pt idx="4268">
                  <c:v>8.3411433926897802E-2</c:v>
                </c:pt>
                <c:pt idx="4269">
                  <c:v>8.3391895057390406E-2</c:v>
                </c:pt>
                <c:pt idx="4270">
                  <c:v>8.3372365339578397E-2</c:v>
                </c:pt>
                <c:pt idx="4271">
                  <c:v>8.3352844767033404E-2</c:v>
                </c:pt>
                <c:pt idx="4272">
                  <c:v>8.3333333333333301E-2</c:v>
                </c:pt>
                <c:pt idx="4273">
                  <c:v>8.3313831032061705E-2</c:v>
                </c:pt>
                <c:pt idx="4274">
                  <c:v>8.3294337856808606E-2</c:v>
                </c:pt>
                <c:pt idx="4275">
                  <c:v>8.3274853801169502E-2</c:v>
                </c:pt>
                <c:pt idx="4276">
                  <c:v>8.3255378858746495E-2</c:v>
                </c:pt>
                <c:pt idx="4277">
                  <c:v>8.3235913023147007E-2</c:v>
                </c:pt>
                <c:pt idx="4278">
                  <c:v>8.3216456287985005E-2</c:v>
                </c:pt>
                <c:pt idx="4279">
                  <c:v>8.3197008646880094E-2</c:v>
                </c:pt>
                <c:pt idx="4280">
                  <c:v>8.31775700934579E-2</c:v>
                </c:pt>
                <c:pt idx="4281">
                  <c:v>8.3158140621350102E-2</c:v>
                </c:pt>
                <c:pt idx="4282">
                  <c:v>8.3138720224194301E-2</c:v>
                </c:pt>
                <c:pt idx="4283">
                  <c:v>8.3352790100396895E-2</c:v>
                </c:pt>
                <c:pt idx="4284">
                  <c:v>8.3333333333333301E-2</c:v>
                </c:pt>
                <c:pt idx="4285">
                  <c:v>8.3313885647607902E-2</c:v>
                </c:pt>
                <c:pt idx="4286">
                  <c:v>8.32944470368642E-2</c:v>
                </c:pt>
                <c:pt idx="4287">
                  <c:v>8.3275017494751497E-2</c:v>
                </c:pt>
                <c:pt idx="4288">
                  <c:v>8.3255597014925298E-2</c:v>
                </c:pt>
                <c:pt idx="4289">
                  <c:v>8.3236185591046799E-2</c:v>
                </c:pt>
                <c:pt idx="4290">
                  <c:v>8.3216783216783205E-2</c:v>
                </c:pt>
                <c:pt idx="4291">
                  <c:v>8.3197389885807493E-2</c:v>
                </c:pt>
                <c:pt idx="4292">
                  <c:v>8.3178005591798596E-2</c:v>
                </c:pt>
                <c:pt idx="4293">
                  <c:v>8.3158630328441605E-2</c:v>
                </c:pt>
                <c:pt idx="4294">
                  <c:v>8.3139264089427095E-2</c:v>
                </c:pt>
                <c:pt idx="4295">
                  <c:v>8.3119906868451596E-2</c:v>
                </c:pt>
                <c:pt idx="4296">
                  <c:v>8.3100558659217796E-2</c:v>
                </c:pt>
                <c:pt idx="4297">
                  <c:v>8.3081219455433994E-2</c:v>
                </c:pt>
                <c:pt idx="4298">
                  <c:v>8.30618892508143E-2</c:v>
                </c:pt>
                <c:pt idx="4299">
                  <c:v>8.3042568039078807E-2</c:v>
                </c:pt>
                <c:pt idx="4300">
                  <c:v>8.3023255813953395E-2</c:v>
                </c:pt>
                <c:pt idx="4301">
                  <c:v>8.3003952569169898E-2</c:v>
                </c:pt>
                <c:pt idx="4302">
                  <c:v>8.2984658298465797E-2</c:v>
                </c:pt>
                <c:pt idx="4303">
                  <c:v>8.2965372995584402E-2</c:v>
                </c:pt>
                <c:pt idx="4304">
                  <c:v>8.2946096654275006E-2</c:v>
                </c:pt>
                <c:pt idx="4305">
                  <c:v>8.2926829268292604E-2</c:v>
                </c:pt>
                <c:pt idx="4306">
                  <c:v>8.2907570831398006E-2</c:v>
                </c:pt>
                <c:pt idx="4307">
                  <c:v>8.2888321337357795E-2</c:v>
                </c:pt>
                <c:pt idx="4308">
                  <c:v>8.2869080779944204E-2</c:v>
                </c:pt>
                <c:pt idx="4309">
                  <c:v>8.2849849152935695E-2</c:v>
                </c:pt>
                <c:pt idx="4310">
                  <c:v>8.2830626450116004E-2</c:v>
                </c:pt>
                <c:pt idx="4311">
                  <c:v>8.2811412665274794E-2</c:v>
                </c:pt>
                <c:pt idx="4312">
                  <c:v>8.2792207792207695E-2</c:v>
                </c:pt>
                <c:pt idx="4313">
                  <c:v>8.27730118247159E-2</c:v>
                </c:pt>
                <c:pt idx="4314">
                  <c:v>8.2753824756606295E-2</c:v>
                </c:pt>
                <c:pt idx="4315">
                  <c:v>8.2734646581691704E-2</c:v>
                </c:pt>
                <c:pt idx="4316">
                  <c:v>8.2715477293790501E-2</c:v>
                </c:pt>
                <c:pt idx="4317">
                  <c:v>8.2696316886726795E-2</c:v>
                </c:pt>
                <c:pt idx="4318">
                  <c:v>8.2677165354330701E-2</c:v>
                </c:pt>
                <c:pt idx="4319">
                  <c:v>8.2658022690437594E-2</c:v>
                </c:pt>
                <c:pt idx="4320">
                  <c:v>8.2638888888888803E-2</c:v>
                </c:pt>
                <c:pt idx="4321">
                  <c:v>8.2619763943531502E-2</c:v>
                </c:pt>
                <c:pt idx="4322">
                  <c:v>8.2600647848218398E-2</c:v>
                </c:pt>
                <c:pt idx="4323">
                  <c:v>8.2581540596807695E-2</c:v>
                </c:pt>
                <c:pt idx="4324">
                  <c:v>8.2562442183163706E-2</c:v>
                </c:pt>
                <c:pt idx="4325">
                  <c:v>8.2543352601156E-2</c:v>
                </c:pt>
                <c:pt idx="4326">
                  <c:v>8.2524271844660199E-2</c:v>
                </c:pt>
                <c:pt idx="4327">
                  <c:v>8.2505199907557197E-2</c:v>
                </c:pt>
                <c:pt idx="4328">
                  <c:v>8.2486136783733802E-2</c:v>
                </c:pt>
                <c:pt idx="4329">
                  <c:v>8.2467082467082398E-2</c:v>
                </c:pt>
                <c:pt idx="4330">
                  <c:v>8.2448036951501102E-2</c:v>
                </c:pt>
                <c:pt idx="4331">
                  <c:v>8.2429000230893501E-2</c:v>
                </c:pt>
                <c:pt idx="4332">
                  <c:v>8.2409972299168896E-2</c:v>
                </c:pt>
                <c:pt idx="4333">
                  <c:v>8.2390953150242294E-2</c:v>
                </c:pt>
                <c:pt idx="4334">
                  <c:v>8.2371942778034099E-2</c:v>
                </c:pt>
                <c:pt idx="4335">
                  <c:v>8.2352941176470504E-2</c:v>
                </c:pt>
                <c:pt idx="4336">
                  <c:v>8.2333948339483307E-2</c:v>
                </c:pt>
                <c:pt idx="4337">
                  <c:v>8.2314964261009899E-2</c:v>
                </c:pt>
                <c:pt idx="4338">
                  <c:v>8.2295988934993E-2</c:v>
                </c:pt>
                <c:pt idx="4339">
                  <c:v>8.2277022355381396E-2</c:v>
                </c:pt>
                <c:pt idx="4340">
                  <c:v>8.2258064516129006E-2</c:v>
                </c:pt>
                <c:pt idx="4341">
                  <c:v>8.2239115411195496E-2</c:v>
                </c:pt>
                <c:pt idx="4342">
                  <c:v>8.2220175034546206E-2</c:v>
                </c:pt>
                <c:pt idx="4343">
                  <c:v>8.2201243380151903E-2</c:v>
                </c:pt>
                <c:pt idx="4344">
                  <c:v>8.2182320441988893E-2</c:v>
                </c:pt>
                <c:pt idx="4345">
                  <c:v>8.21634062140391E-2</c:v>
                </c:pt>
                <c:pt idx="4346">
                  <c:v>8.2144500690289904E-2</c:v>
                </c:pt>
                <c:pt idx="4347">
                  <c:v>8.2125603864734303E-2</c:v>
                </c:pt>
                <c:pt idx="4348">
                  <c:v>8.2106715731370697E-2</c:v>
                </c:pt>
                <c:pt idx="4349">
                  <c:v>8.20878362842032E-2</c:v>
                </c:pt>
                <c:pt idx="4350">
                  <c:v>8.2068965517241299E-2</c:v>
                </c:pt>
                <c:pt idx="4351">
                  <c:v>8.2050103424500101E-2</c:v>
                </c:pt>
                <c:pt idx="4352">
                  <c:v>8.203125E-2</c:v>
                </c:pt>
                <c:pt idx="4353">
                  <c:v>8.2012405237766997E-2</c:v>
                </c:pt>
                <c:pt idx="4354">
                  <c:v>8.1993569131832797E-2</c:v>
                </c:pt>
                <c:pt idx="4355">
                  <c:v>8.1974741676234197E-2</c:v>
                </c:pt>
                <c:pt idx="4356">
                  <c:v>8.19559228650137E-2</c:v>
                </c:pt>
                <c:pt idx="4357">
                  <c:v>8.1937112692219399E-2</c:v>
                </c:pt>
                <c:pt idx="4358">
                  <c:v>8.1918311151904497E-2</c:v>
                </c:pt>
                <c:pt idx="4359">
                  <c:v>8.1899518238127994E-2</c:v>
                </c:pt>
                <c:pt idx="4360">
                  <c:v>8.1880733944954098E-2</c:v>
                </c:pt>
                <c:pt idx="4361">
                  <c:v>8.1861958266452595E-2</c:v>
                </c:pt>
                <c:pt idx="4362">
                  <c:v>8.1843191196698695E-2</c:v>
                </c:pt>
                <c:pt idx="4363">
                  <c:v>8.1824432729772995E-2</c:v>
                </c:pt>
                <c:pt idx="4364">
                  <c:v>8.18056828597616E-2</c:v>
                </c:pt>
                <c:pt idx="4365">
                  <c:v>8.1786941580756001E-2</c:v>
                </c:pt>
                <c:pt idx="4366">
                  <c:v>8.1768208886852906E-2</c:v>
                </c:pt>
                <c:pt idx="4367">
                  <c:v>8.1749484772154796E-2</c:v>
                </c:pt>
                <c:pt idx="4368">
                  <c:v>8.1730769230769204E-2</c:v>
                </c:pt>
                <c:pt idx="4369">
                  <c:v>8.1712062256809298E-2</c:v>
                </c:pt>
                <c:pt idx="4370">
                  <c:v>8.1693363844393505E-2</c:v>
                </c:pt>
                <c:pt idx="4371">
                  <c:v>8.1674673987645802E-2</c:v>
                </c:pt>
                <c:pt idx="4372">
                  <c:v>8.1655992680695302E-2</c:v>
                </c:pt>
                <c:pt idx="4373">
                  <c:v>8.1637319917676601E-2</c:v>
                </c:pt>
                <c:pt idx="4374">
                  <c:v>8.1618655692729705E-2</c:v>
                </c:pt>
                <c:pt idx="4375">
                  <c:v>8.1600000000000006E-2</c:v>
                </c:pt>
                <c:pt idx="4376">
                  <c:v>8.1581352833638002E-2</c:v>
                </c:pt>
                <c:pt idx="4377">
                  <c:v>8.1562714187799798E-2</c:v>
                </c:pt>
                <c:pt idx="4378">
                  <c:v>8.1544084056646801E-2</c:v>
                </c:pt>
                <c:pt idx="4379">
                  <c:v>8.1525462434345705E-2</c:v>
                </c:pt>
                <c:pt idx="4380">
                  <c:v>8.1506849315068394E-2</c:v>
                </c:pt>
                <c:pt idx="4381">
                  <c:v>8.1488244692992401E-2</c:v>
                </c:pt>
                <c:pt idx="4382">
                  <c:v>8.1469648562300295E-2</c:v>
                </c:pt>
                <c:pt idx="4383">
                  <c:v>8.1451060917180004E-2</c:v>
                </c:pt>
                <c:pt idx="4384">
                  <c:v>8.1432481751824798E-2</c:v>
                </c:pt>
                <c:pt idx="4385">
                  <c:v>8.1413911060433206E-2</c:v>
                </c:pt>
                <c:pt idx="4386">
                  <c:v>8.1395348837209294E-2</c:v>
                </c:pt>
                <c:pt idx="4387">
                  <c:v>8.1376795076361905E-2</c:v>
                </c:pt>
                <c:pt idx="4388">
                  <c:v>8.1358249772105706E-2</c:v>
                </c:pt>
                <c:pt idx="4389">
                  <c:v>8.1339712918660198E-2</c:v>
                </c:pt>
                <c:pt idx="4390">
                  <c:v>8.1321184510250499E-2</c:v>
                </c:pt>
                <c:pt idx="4391">
                  <c:v>8.1302664541106795E-2</c:v>
                </c:pt>
                <c:pt idx="4392">
                  <c:v>8.1284153005464405E-2</c:v>
                </c:pt>
                <c:pt idx="4393">
                  <c:v>8.1265649897564296E-2</c:v>
                </c:pt>
                <c:pt idx="4394">
                  <c:v>8.1247155211652197E-2</c:v>
                </c:pt>
                <c:pt idx="4395">
                  <c:v>8.1228668941979498E-2</c:v>
                </c:pt>
                <c:pt idx="4396">
                  <c:v>8.1210191082802502E-2</c:v>
                </c:pt>
                <c:pt idx="4397">
                  <c:v>8.1191721628382896E-2</c:v>
                </c:pt>
                <c:pt idx="4398">
                  <c:v>8.1173260572987696E-2</c:v>
                </c:pt>
                <c:pt idx="4399">
                  <c:v>8.1154807910888804E-2</c:v>
                </c:pt>
                <c:pt idx="4400">
                  <c:v>8.1136363636363604E-2</c:v>
                </c:pt>
                <c:pt idx="4401">
                  <c:v>8.1345148829811406E-2</c:v>
                </c:pt>
                <c:pt idx="4402">
                  <c:v>8.1326669695592907E-2</c:v>
                </c:pt>
                <c:pt idx="4403">
                  <c:v>8.1308198955257704E-2</c:v>
                </c:pt>
                <c:pt idx="4404">
                  <c:v>8.1289736603088095E-2</c:v>
                </c:pt>
                <c:pt idx="4405">
                  <c:v>8.1271282633371106E-2</c:v>
                </c:pt>
                <c:pt idx="4406">
                  <c:v>8.12528370403994E-2</c:v>
                </c:pt>
                <c:pt idx="4407">
                  <c:v>8.1234399818470596E-2</c:v>
                </c:pt>
                <c:pt idx="4408">
                  <c:v>8.1215970961887402E-2</c:v>
                </c:pt>
                <c:pt idx="4409">
                  <c:v>8.1197550464957996E-2</c:v>
                </c:pt>
                <c:pt idx="4410">
                  <c:v>8.11791383219954E-2</c:v>
                </c:pt>
                <c:pt idx="4411">
                  <c:v>8.1160734527317993E-2</c:v>
                </c:pt>
                <c:pt idx="4412">
                  <c:v>8.1142339075249301E-2</c:v>
                </c:pt>
                <c:pt idx="4413">
                  <c:v>8.1123951960117804E-2</c:v>
                </c:pt>
                <c:pt idx="4414">
                  <c:v>8.1105573176257301E-2</c:v>
                </c:pt>
                <c:pt idx="4415">
                  <c:v>8.1087202718006707E-2</c:v>
                </c:pt>
                <c:pt idx="4416">
                  <c:v>8.1068840579710102E-2</c:v>
                </c:pt>
                <c:pt idx="4417">
                  <c:v>8.1050486755716494E-2</c:v>
                </c:pt>
                <c:pt idx="4418">
                  <c:v>8.1032141240380204E-2</c:v>
                </c:pt>
                <c:pt idx="4419">
                  <c:v>8.1013804028060604E-2</c:v>
                </c:pt>
                <c:pt idx="4420">
                  <c:v>8.0995475113122106E-2</c:v>
                </c:pt>
                <c:pt idx="4421">
                  <c:v>8.0977154489934394E-2</c:v>
                </c:pt>
                <c:pt idx="4422">
                  <c:v>8.0958842152871996E-2</c:v>
                </c:pt>
                <c:pt idx="4423">
                  <c:v>8.1166628984851899E-2</c:v>
                </c:pt>
                <c:pt idx="4424">
                  <c:v>8.1148282097649099E-2</c:v>
                </c:pt>
                <c:pt idx="4425">
                  <c:v>8.1129943502824806E-2</c:v>
                </c:pt>
                <c:pt idx="4426">
                  <c:v>8.1111613194758195E-2</c:v>
                </c:pt>
                <c:pt idx="4427">
                  <c:v>8.1093291167833703E-2</c:v>
                </c:pt>
                <c:pt idx="4428">
                  <c:v>8.1074977416440805E-2</c:v>
                </c:pt>
                <c:pt idx="4429">
                  <c:v>8.1056671934973998E-2</c:v>
                </c:pt>
                <c:pt idx="4430">
                  <c:v>8.1038374717832901E-2</c:v>
                </c:pt>
                <c:pt idx="4431">
                  <c:v>8.1020085759422197E-2</c:v>
                </c:pt>
                <c:pt idx="4432">
                  <c:v>8.1001805054151596E-2</c:v>
                </c:pt>
                <c:pt idx="4433">
                  <c:v>8.09835325964358E-2</c:v>
                </c:pt>
                <c:pt idx="4434">
                  <c:v>8.0965268380694594E-2</c:v>
                </c:pt>
                <c:pt idx="4435">
                  <c:v>8.0947012401352797E-2</c:v>
                </c:pt>
                <c:pt idx="4436">
                  <c:v>8.0928764652840393E-2</c:v>
                </c:pt>
                <c:pt idx="4437">
                  <c:v>8.0910525129592001E-2</c:v>
                </c:pt>
                <c:pt idx="4438">
                  <c:v>8.0892293826047706E-2</c:v>
                </c:pt>
                <c:pt idx="4439">
                  <c:v>8.0874070736652398E-2</c:v>
                </c:pt>
                <c:pt idx="4440">
                  <c:v>8.0855855855855793E-2</c:v>
                </c:pt>
                <c:pt idx="4441">
                  <c:v>8.0837649178112994E-2</c:v>
                </c:pt>
                <c:pt idx="4442">
                  <c:v>8.0819450697883793E-2</c:v>
                </c:pt>
                <c:pt idx="4443">
                  <c:v>8.0801260409633105E-2</c:v>
                </c:pt>
                <c:pt idx="4444">
                  <c:v>8.07830783078307E-2</c:v>
                </c:pt>
                <c:pt idx="4445">
                  <c:v>8.0764904386951594E-2</c:v>
                </c:pt>
                <c:pt idx="4446">
                  <c:v>8.0746738641475399E-2</c:v>
                </c:pt>
                <c:pt idx="4447">
                  <c:v>8.0728581065887095E-2</c:v>
                </c:pt>
                <c:pt idx="4448">
                  <c:v>8.0710431654676201E-2</c:v>
                </c:pt>
                <c:pt idx="4449">
                  <c:v>8.0692290402337594E-2</c:v>
                </c:pt>
                <c:pt idx="4450">
                  <c:v>8.06741573033707E-2</c:v>
                </c:pt>
                <c:pt idx="4451">
                  <c:v>8.0656032352280305E-2</c:v>
                </c:pt>
                <c:pt idx="4452">
                  <c:v>8.0637915543575897E-2</c:v>
                </c:pt>
                <c:pt idx="4453">
                  <c:v>8.0619806871771796E-2</c:v>
                </c:pt>
                <c:pt idx="4454">
                  <c:v>8.0601706331387496E-2</c:v>
                </c:pt>
                <c:pt idx="4455">
                  <c:v>8.0583613916947197E-2</c:v>
                </c:pt>
                <c:pt idx="4456">
                  <c:v>8.0565529622980206E-2</c:v>
                </c:pt>
                <c:pt idx="4457">
                  <c:v>8.0547453444020603E-2</c:v>
                </c:pt>
                <c:pt idx="4458">
                  <c:v>8.0529385374607396E-2</c:v>
                </c:pt>
                <c:pt idx="4459">
                  <c:v>8.0511325409284504E-2</c:v>
                </c:pt>
                <c:pt idx="4460">
                  <c:v>8.0493273542600899E-2</c:v>
                </c:pt>
                <c:pt idx="4461">
                  <c:v>8.0475229769109993E-2</c:v>
                </c:pt>
                <c:pt idx="4462">
                  <c:v>8.0457194083370598E-2</c:v>
                </c:pt>
                <c:pt idx="4463">
                  <c:v>8.04391664799462E-2</c:v>
                </c:pt>
                <c:pt idx="4464">
                  <c:v>8.0421146953405007E-2</c:v>
                </c:pt>
                <c:pt idx="4465">
                  <c:v>8.0403135498320205E-2</c:v>
                </c:pt>
                <c:pt idx="4466">
                  <c:v>8.0385132109269994E-2</c:v>
                </c:pt>
                <c:pt idx="4467">
                  <c:v>8.0367136780837206E-2</c:v>
                </c:pt>
                <c:pt idx="4468">
                  <c:v>8.0349149507609602E-2</c:v>
                </c:pt>
                <c:pt idx="4469">
                  <c:v>8.0331170284179895E-2</c:v>
                </c:pt>
                <c:pt idx="4470">
                  <c:v>8.0313199105145394E-2</c:v>
                </c:pt>
                <c:pt idx="4471">
                  <c:v>8.0295235965108402E-2</c:v>
                </c:pt>
                <c:pt idx="4472">
                  <c:v>8.0277280858676206E-2</c:v>
                </c:pt>
                <c:pt idx="4473">
                  <c:v>8.0259333780460504E-2</c:v>
                </c:pt>
                <c:pt idx="4474">
                  <c:v>8.0241394725078199E-2</c:v>
                </c:pt>
                <c:pt idx="4475">
                  <c:v>8.0223463687150803E-2</c:v>
                </c:pt>
                <c:pt idx="4476">
                  <c:v>8.0205540661304697E-2</c:v>
                </c:pt>
                <c:pt idx="4477">
                  <c:v>8.0187625642170995E-2</c:v>
                </c:pt>
                <c:pt idx="4478">
                  <c:v>8.0169718624385794E-2</c:v>
                </c:pt>
                <c:pt idx="4479">
                  <c:v>8.0151819602589797E-2</c:v>
                </c:pt>
                <c:pt idx="4480">
                  <c:v>8.0133928571428495E-2</c:v>
                </c:pt>
                <c:pt idx="4481">
                  <c:v>8.0116045525552307E-2</c:v>
                </c:pt>
                <c:pt idx="4482">
                  <c:v>8.0098170459616203E-2</c:v>
                </c:pt>
                <c:pt idx="4483">
                  <c:v>8.0080303368280106E-2</c:v>
                </c:pt>
                <c:pt idx="4484">
                  <c:v>8.0062444246208703E-2</c:v>
                </c:pt>
                <c:pt idx="4485">
                  <c:v>8.0267558528428096E-2</c:v>
                </c:pt>
                <c:pt idx="4486">
                  <c:v>8.0249665626393199E-2</c:v>
                </c:pt>
                <c:pt idx="4487">
                  <c:v>8.0231780699799402E-2</c:v>
                </c:pt>
                <c:pt idx="4488">
                  <c:v>8.0213903743315496E-2</c:v>
                </c:pt>
                <c:pt idx="4489">
                  <c:v>8.0196034751615006E-2</c:v>
                </c:pt>
                <c:pt idx="4490">
                  <c:v>8.0178173719376397E-2</c:v>
                </c:pt>
                <c:pt idx="4491">
                  <c:v>8.0160320641282506E-2</c:v>
                </c:pt>
                <c:pt idx="4492">
                  <c:v>8.0142475512021305E-2</c:v>
                </c:pt>
                <c:pt idx="4493">
                  <c:v>8.0124638326285302E-2</c:v>
                </c:pt>
                <c:pt idx="4494">
                  <c:v>8.0106809078771699E-2</c:v>
                </c:pt>
                <c:pt idx="4495">
                  <c:v>8.0088987764182398E-2</c:v>
                </c:pt>
                <c:pt idx="4496">
                  <c:v>8.0071174377224205E-2</c:v>
                </c:pt>
                <c:pt idx="4497">
                  <c:v>8.0053368912608405E-2</c:v>
                </c:pt>
                <c:pt idx="4498">
                  <c:v>8.00355713650511E-2</c:v>
                </c:pt>
                <c:pt idx="4499">
                  <c:v>8.0017781729273096E-2</c:v>
                </c:pt>
                <c:pt idx="4500">
                  <c:v>0.08</c:v>
                </c:pt>
                <c:pt idx="4501">
                  <c:v>7.9982226171961698E-2</c:v>
                </c:pt>
                <c:pt idx="4502">
                  <c:v>7.9964460239893301E-2</c:v>
                </c:pt>
                <c:pt idx="4503">
                  <c:v>7.9946702198534295E-2</c:v>
                </c:pt>
                <c:pt idx="4504">
                  <c:v>7.9928952042628704E-2</c:v>
                </c:pt>
                <c:pt idx="4505">
                  <c:v>7.9911209766925603E-2</c:v>
                </c:pt>
                <c:pt idx="4506">
                  <c:v>7.9893475366178399E-2</c:v>
                </c:pt>
                <c:pt idx="4507">
                  <c:v>8.0097625915242901E-2</c:v>
                </c:pt>
                <c:pt idx="4508">
                  <c:v>8.0079858030168594E-2</c:v>
                </c:pt>
                <c:pt idx="4509">
                  <c:v>8.0062098026169801E-2</c:v>
                </c:pt>
                <c:pt idx="4510">
                  <c:v>8.0044345898004396E-2</c:v>
                </c:pt>
                <c:pt idx="4511">
                  <c:v>8.00266016404345E-2</c:v>
                </c:pt>
                <c:pt idx="4512">
                  <c:v>8.0008865248226896E-2</c:v>
                </c:pt>
                <c:pt idx="4513">
                  <c:v>7.9991136716153294E-2</c:v>
                </c:pt>
                <c:pt idx="4514">
                  <c:v>7.9973416038989803E-2</c:v>
                </c:pt>
                <c:pt idx="4515">
                  <c:v>7.9955703211517098E-2</c:v>
                </c:pt>
                <c:pt idx="4516">
                  <c:v>7.9937998228520796E-2</c:v>
                </c:pt>
                <c:pt idx="4517">
                  <c:v>7.9920301084790701E-2</c:v>
                </c:pt>
                <c:pt idx="4518">
                  <c:v>7.9902611775121701E-2</c:v>
                </c:pt>
                <c:pt idx="4519">
                  <c:v>7.98849302943129E-2</c:v>
                </c:pt>
                <c:pt idx="4520">
                  <c:v>7.9867256637168094E-2</c:v>
                </c:pt>
                <c:pt idx="4521">
                  <c:v>7.9849590798495906E-2</c:v>
                </c:pt>
                <c:pt idx="4522">
                  <c:v>7.9831932773109196E-2</c:v>
                </c:pt>
                <c:pt idx="4523">
                  <c:v>7.9814282555825705E-2</c:v>
                </c:pt>
                <c:pt idx="4524">
                  <c:v>7.9796640141467701E-2</c:v>
                </c:pt>
                <c:pt idx="4525">
                  <c:v>7.9779005524861807E-2</c:v>
                </c:pt>
                <c:pt idx="4526">
                  <c:v>7.9761378700839505E-2</c:v>
                </c:pt>
                <c:pt idx="4527">
                  <c:v>7.9743759664236802E-2</c:v>
                </c:pt>
                <c:pt idx="4528">
                  <c:v>7.9726148409893893E-2</c:v>
                </c:pt>
                <c:pt idx="4529">
                  <c:v>7.9708544932656195E-2</c:v>
                </c:pt>
                <c:pt idx="4530">
                  <c:v>7.9690949227373006E-2</c:v>
                </c:pt>
                <c:pt idx="4531">
                  <c:v>7.9673361288898695E-2</c:v>
                </c:pt>
                <c:pt idx="4532">
                  <c:v>7.9655781112091706E-2</c:v>
                </c:pt>
                <c:pt idx="4533">
                  <c:v>7.9638208691815496E-2</c:v>
                </c:pt>
                <c:pt idx="4534">
                  <c:v>7.9620644022937795E-2</c:v>
                </c:pt>
                <c:pt idx="4535">
                  <c:v>7.9603087100330705E-2</c:v>
                </c:pt>
                <c:pt idx="4536">
                  <c:v>7.9585537918871199E-2</c:v>
                </c:pt>
                <c:pt idx="4537">
                  <c:v>7.9567996473440594E-2</c:v>
                </c:pt>
                <c:pt idx="4538">
                  <c:v>7.9550462758924606E-2</c:v>
                </c:pt>
                <c:pt idx="4539">
                  <c:v>7.9532936770213697E-2</c:v>
                </c:pt>
                <c:pt idx="4540">
                  <c:v>7.9515418502202603E-2</c:v>
                </c:pt>
                <c:pt idx="4541">
                  <c:v>7.9497907949790794E-2</c:v>
                </c:pt>
                <c:pt idx="4542">
                  <c:v>7.9480405107881902E-2</c:v>
                </c:pt>
                <c:pt idx="4543">
                  <c:v>7.9462909971384499E-2</c:v>
                </c:pt>
                <c:pt idx="4544">
                  <c:v>7.9445422535211196E-2</c:v>
                </c:pt>
                <c:pt idx="4545">
                  <c:v>7.9427942794279394E-2</c:v>
                </c:pt>
                <c:pt idx="4546">
                  <c:v>7.9410470743510694E-2</c:v>
                </c:pt>
                <c:pt idx="4547">
                  <c:v>7.9393006377831504E-2</c:v>
                </c:pt>
                <c:pt idx="4548">
                  <c:v>7.9375549692172295E-2</c:v>
                </c:pt>
                <c:pt idx="4549">
                  <c:v>7.9577929215212104E-2</c:v>
                </c:pt>
                <c:pt idx="4550">
                  <c:v>7.9560439560439497E-2</c:v>
                </c:pt>
                <c:pt idx="4551">
                  <c:v>7.9542957591738003E-2</c:v>
                </c:pt>
                <c:pt idx="4552">
                  <c:v>7.9525483304042105E-2</c:v>
                </c:pt>
                <c:pt idx="4553">
                  <c:v>7.9508016692290795E-2</c:v>
                </c:pt>
                <c:pt idx="4554">
                  <c:v>7.9490557751427299E-2</c:v>
                </c:pt>
                <c:pt idx="4555">
                  <c:v>7.9473106476399505E-2</c:v>
                </c:pt>
                <c:pt idx="4556">
                  <c:v>7.9675153643546895E-2</c:v>
                </c:pt>
                <c:pt idx="4557">
                  <c:v>7.9657669519420604E-2</c:v>
                </c:pt>
                <c:pt idx="4558">
                  <c:v>7.9640193067134699E-2</c:v>
                </c:pt>
                <c:pt idx="4559">
                  <c:v>7.9622724281640703E-2</c:v>
                </c:pt>
                <c:pt idx="4560">
                  <c:v>7.9605263157894707E-2</c:v>
                </c:pt>
                <c:pt idx="4561">
                  <c:v>7.95878096908572E-2</c:v>
                </c:pt>
                <c:pt idx="4562">
                  <c:v>7.9570363875493197E-2</c:v>
                </c:pt>
                <c:pt idx="4563">
                  <c:v>7.9552925706771804E-2</c:v>
                </c:pt>
                <c:pt idx="4564">
                  <c:v>7.9535495179666904E-2</c:v>
                </c:pt>
                <c:pt idx="4565">
                  <c:v>7.9518072289156597E-2</c:v>
                </c:pt>
                <c:pt idx="4566">
                  <c:v>7.9500657030223396E-2</c:v>
                </c:pt>
                <c:pt idx="4567">
                  <c:v>7.9483249397854103E-2</c:v>
                </c:pt>
                <c:pt idx="4568">
                  <c:v>7.9465849387040197E-2</c:v>
                </c:pt>
                <c:pt idx="4569">
                  <c:v>7.9448456992777403E-2</c:v>
                </c:pt>
                <c:pt idx="4570">
                  <c:v>7.9431072210065595E-2</c:v>
                </c:pt>
                <c:pt idx="4571">
                  <c:v>7.9413695033909396E-2</c:v>
                </c:pt>
                <c:pt idx="4572">
                  <c:v>7.9396325459317504E-2</c:v>
                </c:pt>
                <c:pt idx="4573">
                  <c:v>7.93789634813033E-2</c:v>
                </c:pt>
                <c:pt idx="4574">
                  <c:v>7.93616090948841E-2</c:v>
                </c:pt>
                <c:pt idx="4575">
                  <c:v>7.9344262295081902E-2</c:v>
                </c:pt>
                <c:pt idx="4576">
                  <c:v>7.9326923076923003E-2</c:v>
                </c:pt>
                <c:pt idx="4577">
                  <c:v>7.9309591435438004E-2</c:v>
                </c:pt>
                <c:pt idx="4578">
                  <c:v>7.9292267365661806E-2</c:v>
                </c:pt>
                <c:pt idx="4579">
                  <c:v>7.9274950862633697E-2</c:v>
                </c:pt>
                <c:pt idx="4580">
                  <c:v>7.9257641921397295E-2</c:v>
                </c:pt>
                <c:pt idx="4581">
                  <c:v>7.9240340537000603E-2</c:v>
                </c:pt>
                <c:pt idx="4582">
                  <c:v>7.92230467044958E-2</c:v>
                </c:pt>
                <c:pt idx="4583">
                  <c:v>7.9205760418939494E-2</c:v>
                </c:pt>
                <c:pt idx="4584">
                  <c:v>7.9188481675392594E-2</c:v>
                </c:pt>
                <c:pt idx="4585">
                  <c:v>7.9171210468920394E-2</c:v>
                </c:pt>
                <c:pt idx="4586">
                  <c:v>7.91539467945922E-2</c:v>
                </c:pt>
                <c:pt idx="4587">
                  <c:v>7.9136690647481994E-2</c:v>
                </c:pt>
                <c:pt idx="4588">
                  <c:v>7.9119442022667796E-2</c:v>
                </c:pt>
                <c:pt idx="4589">
                  <c:v>7.9102200915231999E-2</c:v>
                </c:pt>
                <c:pt idx="4590">
                  <c:v>7.9084967320261407E-2</c:v>
                </c:pt>
                <c:pt idx="4591">
                  <c:v>7.9067741232846794E-2</c:v>
                </c:pt>
                <c:pt idx="4592">
                  <c:v>7.9050522648083599E-2</c:v>
                </c:pt>
                <c:pt idx="4593">
                  <c:v>7.9033311561071198E-2</c:v>
                </c:pt>
                <c:pt idx="4594">
                  <c:v>7.9016107966913302E-2</c:v>
                </c:pt>
                <c:pt idx="4595">
                  <c:v>7.8998911860718099E-2</c:v>
                </c:pt>
                <c:pt idx="4596">
                  <c:v>7.8981723237597903E-2</c:v>
                </c:pt>
                <c:pt idx="4597">
                  <c:v>7.8964542092669093E-2</c:v>
                </c:pt>
                <c:pt idx="4598">
                  <c:v>7.8947368421052599E-2</c:v>
                </c:pt>
                <c:pt idx="4599">
                  <c:v>7.8930202217873405E-2</c:v>
                </c:pt>
                <c:pt idx="4600">
                  <c:v>7.8913043478260794E-2</c:v>
                </c:pt>
                <c:pt idx="4601">
                  <c:v>7.8895892197348397E-2</c:v>
                </c:pt>
                <c:pt idx="4602">
                  <c:v>7.8878748370273796E-2</c:v>
                </c:pt>
                <c:pt idx="4603">
                  <c:v>7.8861611992179004E-2</c:v>
                </c:pt>
                <c:pt idx="4604">
                  <c:v>7.8844483058210194E-2</c:v>
                </c:pt>
                <c:pt idx="4605">
                  <c:v>7.8827361563517898E-2</c:v>
                </c:pt>
                <c:pt idx="4606">
                  <c:v>7.8810247503256603E-2</c:v>
                </c:pt>
                <c:pt idx="4607">
                  <c:v>7.8793140872585196E-2</c:v>
                </c:pt>
                <c:pt idx="4608">
                  <c:v>7.8776041666666602E-2</c:v>
                </c:pt>
                <c:pt idx="4609">
                  <c:v>7.87589498806682E-2</c:v>
                </c:pt>
                <c:pt idx="4610">
                  <c:v>7.8741865509761394E-2</c:v>
                </c:pt>
                <c:pt idx="4611">
                  <c:v>7.8724788549121599E-2</c:v>
                </c:pt>
                <c:pt idx="4612">
                  <c:v>7.8707718993928796E-2</c:v>
                </c:pt>
                <c:pt idx="4613">
                  <c:v>7.8690656839367004E-2</c:v>
                </c:pt>
                <c:pt idx="4614">
                  <c:v>7.86736020806241E-2</c:v>
                </c:pt>
                <c:pt idx="4615">
                  <c:v>7.8656554712892707E-2</c:v>
                </c:pt>
                <c:pt idx="4616">
                  <c:v>7.8639514731369098E-2</c:v>
                </c:pt>
                <c:pt idx="4617">
                  <c:v>7.8622482131254001E-2</c:v>
                </c:pt>
                <c:pt idx="4618">
                  <c:v>7.8605456907752197E-2</c:v>
                </c:pt>
                <c:pt idx="4619">
                  <c:v>7.8588439056072698E-2</c:v>
                </c:pt>
                <c:pt idx="4620">
                  <c:v>7.85714285714285E-2</c:v>
                </c:pt>
                <c:pt idx="4621">
                  <c:v>7.8554425449036999E-2</c:v>
                </c:pt>
                <c:pt idx="4622">
                  <c:v>7.8537429684119406E-2</c:v>
                </c:pt>
                <c:pt idx="4623">
                  <c:v>7.8520441271901303E-2</c:v>
                </c:pt>
                <c:pt idx="4624">
                  <c:v>7.8503460207612397E-2</c:v>
                </c:pt>
                <c:pt idx="4625">
                  <c:v>7.8486486486486401E-2</c:v>
                </c:pt>
                <c:pt idx="4626">
                  <c:v>7.8469520103761306E-2</c:v>
                </c:pt>
                <c:pt idx="4627">
                  <c:v>7.8452561054679001E-2</c:v>
                </c:pt>
                <c:pt idx="4628">
                  <c:v>7.8435609334485706E-2</c:v>
                </c:pt>
                <c:pt idx="4629">
                  <c:v>7.8418664938431595E-2</c:v>
                </c:pt>
                <c:pt idx="4630">
                  <c:v>7.8401727861771006E-2</c:v>
                </c:pt>
                <c:pt idx="4631">
                  <c:v>7.8384798099762398E-2</c:v>
                </c:pt>
                <c:pt idx="4632">
                  <c:v>7.8367875647668395E-2</c:v>
                </c:pt>
                <c:pt idx="4633">
                  <c:v>7.8350960500755407E-2</c:v>
                </c:pt>
                <c:pt idx="4634">
                  <c:v>7.8334052654294301E-2</c:v>
                </c:pt>
                <c:pt idx="4635">
                  <c:v>7.8317152103559801E-2</c:v>
                </c:pt>
                <c:pt idx="4636">
                  <c:v>7.8300258843830794E-2</c:v>
                </c:pt>
                <c:pt idx="4637">
                  <c:v>7.8283372870390305E-2</c:v>
                </c:pt>
                <c:pt idx="4638">
                  <c:v>7.8266494178525201E-2</c:v>
                </c:pt>
                <c:pt idx="4639">
                  <c:v>7.8249622763526594E-2</c:v>
                </c:pt>
                <c:pt idx="4640">
                  <c:v>7.8232758620689596E-2</c:v>
                </c:pt>
                <c:pt idx="4641">
                  <c:v>7.8215901745313496E-2</c:v>
                </c:pt>
                <c:pt idx="4642">
                  <c:v>7.8199052132701397E-2</c:v>
                </c:pt>
                <c:pt idx="4643">
                  <c:v>7.8182209778160594E-2</c:v>
                </c:pt>
                <c:pt idx="4644">
                  <c:v>7.8165374677002505E-2</c:v>
                </c:pt>
                <c:pt idx="4645">
                  <c:v>7.8148546824542503E-2</c:v>
                </c:pt>
                <c:pt idx="4646">
                  <c:v>7.8131726216099803E-2</c:v>
                </c:pt>
                <c:pt idx="4647">
                  <c:v>7.8114912846997994E-2</c:v>
                </c:pt>
                <c:pt idx="4648">
                  <c:v>7.8098106712564494E-2</c:v>
                </c:pt>
                <c:pt idx="4649">
                  <c:v>7.8081307808130704E-2</c:v>
                </c:pt>
                <c:pt idx="4650">
                  <c:v>7.8064516129032202E-2</c:v>
                </c:pt>
                <c:pt idx="4651">
                  <c:v>7.8047731670608397E-2</c:v>
                </c:pt>
                <c:pt idx="4652">
                  <c:v>7.8030954428202903E-2</c:v>
                </c:pt>
                <c:pt idx="4653">
                  <c:v>7.8014184397163094E-2</c:v>
                </c:pt>
                <c:pt idx="4654">
                  <c:v>7.8212290502793297E-2</c:v>
                </c:pt>
                <c:pt idx="4655">
                  <c:v>7.8195488721804499E-2</c:v>
                </c:pt>
                <c:pt idx="4656">
                  <c:v>7.8178694158075601E-2</c:v>
                </c:pt>
                <c:pt idx="4657">
                  <c:v>7.8161906806957199E-2</c:v>
                </c:pt>
                <c:pt idx="4658">
                  <c:v>7.8145126663804201E-2</c:v>
                </c:pt>
                <c:pt idx="4659">
                  <c:v>7.81283537239751E-2</c:v>
                </c:pt>
                <c:pt idx="4660">
                  <c:v>7.8111587982832603E-2</c:v>
                </c:pt>
                <c:pt idx="4661">
                  <c:v>7.8094829435743404E-2</c:v>
                </c:pt>
                <c:pt idx="4662">
                  <c:v>7.8078078078077998E-2</c:v>
                </c:pt>
                <c:pt idx="4663">
                  <c:v>7.8061333905211194E-2</c:v>
                </c:pt>
                <c:pt idx="4664">
                  <c:v>7.80445969125214E-2</c:v>
                </c:pt>
                <c:pt idx="4665">
                  <c:v>7.8027867095391196E-2</c:v>
                </c:pt>
                <c:pt idx="4666">
                  <c:v>7.8011144449206996E-2</c:v>
                </c:pt>
                <c:pt idx="4667">
                  <c:v>7.7994428969359306E-2</c:v>
                </c:pt>
                <c:pt idx="4668">
                  <c:v>7.7977720651242505E-2</c:v>
                </c:pt>
                <c:pt idx="4669">
                  <c:v>7.7961019490254801E-2</c:v>
                </c:pt>
                <c:pt idx="4670">
                  <c:v>7.7944325481798707E-2</c:v>
                </c:pt>
                <c:pt idx="4671">
                  <c:v>7.7927638621280201E-2</c:v>
                </c:pt>
                <c:pt idx="4672">
                  <c:v>7.7910958904109595E-2</c:v>
                </c:pt>
                <c:pt idx="4673">
                  <c:v>7.7894286325700807E-2</c:v>
                </c:pt>
                <c:pt idx="4674">
                  <c:v>7.7877620881471904E-2</c:v>
                </c:pt>
                <c:pt idx="4675">
                  <c:v>7.7860962566844896E-2</c:v>
                </c:pt>
                <c:pt idx="4676">
                  <c:v>7.7844311377245498E-2</c:v>
                </c:pt>
                <c:pt idx="4677">
                  <c:v>7.7827667308103393E-2</c:v>
                </c:pt>
                <c:pt idx="4678">
                  <c:v>7.7811030354852498E-2</c:v>
                </c:pt>
                <c:pt idx="4679">
                  <c:v>7.7794400512930101E-2</c:v>
                </c:pt>
                <c:pt idx="4680">
                  <c:v>7.7777777777777696E-2</c:v>
                </c:pt>
                <c:pt idx="4681">
                  <c:v>7.7761162144840801E-2</c:v>
                </c:pt>
                <c:pt idx="4682">
                  <c:v>7.7958137548056305E-2</c:v>
                </c:pt>
                <c:pt idx="4683">
                  <c:v>7.79414904975443E-2</c:v>
                </c:pt>
                <c:pt idx="4684">
                  <c:v>7.7924850555081096E-2</c:v>
                </c:pt>
                <c:pt idx="4685">
                  <c:v>7.7908217716115197E-2</c:v>
                </c:pt>
                <c:pt idx="4686">
                  <c:v>7.7891591976099003E-2</c:v>
                </c:pt>
                <c:pt idx="4687">
                  <c:v>7.7874973330488498E-2</c:v>
                </c:pt>
                <c:pt idx="4688">
                  <c:v>7.7858361774744006E-2</c:v>
                </c:pt>
                <c:pt idx="4689">
                  <c:v>7.8055022392834295E-2</c:v>
                </c:pt>
                <c:pt idx="4690">
                  <c:v>7.8038379530916802E-2</c:v>
                </c:pt>
                <c:pt idx="4691">
                  <c:v>7.8021743764655704E-2</c:v>
                </c:pt>
                <c:pt idx="4692">
                  <c:v>7.8005115089513993E-2</c:v>
                </c:pt>
                <c:pt idx="4693">
                  <c:v>7.7988493500958794E-2</c:v>
                </c:pt>
                <c:pt idx="4694">
                  <c:v>7.7971878994460994E-2</c:v>
                </c:pt>
                <c:pt idx="4695">
                  <c:v>7.7955271565495199E-2</c:v>
                </c:pt>
                <c:pt idx="4696">
                  <c:v>7.7938671209539997E-2</c:v>
                </c:pt>
                <c:pt idx="4697">
                  <c:v>7.7922077922077906E-2</c:v>
                </c:pt>
                <c:pt idx="4698">
                  <c:v>7.7905491698595106E-2</c:v>
                </c:pt>
                <c:pt idx="4699">
                  <c:v>7.78889125345818E-2</c:v>
                </c:pt>
                <c:pt idx="4700">
                  <c:v>7.78723404255319E-2</c:v>
                </c:pt>
                <c:pt idx="4701">
                  <c:v>7.78557753669432E-2</c:v>
                </c:pt>
                <c:pt idx="4702">
                  <c:v>7.78392173543173E-2</c:v>
                </c:pt>
                <c:pt idx="4703">
                  <c:v>7.78226663831596E-2</c:v>
                </c:pt>
                <c:pt idx="4704">
                  <c:v>7.7806122448979595E-2</c:v>
                </c:pt>
                <c:pt idx="4705">
                  <c:v>7.7789585547290097E-2</c:v>
                </c:pt>
                <c:pt idx="4706">
                  <c:v>7.7773055673608094E-2</c:v>
                </c:pt>
                <c:pt idx="4707">
                  <c:v>7.7756532823454405E-2</c:v>
                </c:pt>
                <c:pt idx="4708">
                  <c:v>7.7740016992353403E-2</c:v>
                </c:pt>
                <c:pt idx="4709">
                  <c:v>7.7723508175833497E-2</c:v>
                </c:pt>
                <c:pt idx="4710">
                  <c:v>7.7707006369426707E-2</c:v>
                </c:pt>
                <c:pt idx="4711">
                  <c:v>7.7690511568669005E-2</c:v>
                </c:pt>
                <c:pt idx="4712">
                  <c:v>7.7674023769100098E-2</c:v>
                </c:pt>
                <c:pt idx="4713">
                  <c:v>7.7657542966263496E-2</c:v>
                </c:pt>
                <c:pt idx="4714">
                  <c:v>7.7641069155706399E-2</c:v>
                </c:pt>
                <c:pt idx="4715">
                  <c:v>7.7624602332979797E-2</c:v>
                </c:pt>
                <c:pt idx="4716">
                  <c:v>7.7608142493638593E-2</c:v>
                </c:pt>
                <c:pt idx="4717">
                  <c:v>7.7591689633241395E-2</c:v>
                </c:pt>
                <c:pt idx="4718">
                  <c:v>7.7575243747350503E-2</c:v>
                </c:pt>
                <c:pt idx="4719">
                  <c:v>7.7558804831532102E-2</c:v>
                </c:pt>
                <c:pt idx="4720">
                  <c:v>7.7542372881355903E-2</c:v>
                </c:pt>
                <c:pt idx="4721">
                  <c:v>7.75259478923956E-2</c:v>
                </c:pt>
                <c:pt idx="4722">
                  <c:v>7.7509529860228701E-2</c:v>
                </c:pt>
                <c:pt idx="4723">
                  <c:v>7.7493118780436104E-2</c:v>
                </c:pt>
                <c:pt idx="4724">
                  <c:v>7.7476714648602799E-2</c:v>
                </c:pt>
                <c:pt idx="4725">
                  <c:v>7.7460317460317396E-2</c:v>
                </c:pt>
                <c:pt idx="4726">
                  <c:v>7.74439272111722E-2</c:v>
                </c:pt>
                <c:pt idx="4727">
                  <c:v>7.7427543896763207E-2</c:v>
                </c:pt>
                <c:pt idx="4728">
                  <c:v>7.7411167512690296E-2</c:v>
                </c:pt>
                <c:pt idx="4729">
                  <c:v>7.7394798054556901E-2</c:v>
                </c:pt>
                <c:pt idx="4730">
                  <c:v>7.7378435517970398E-2</c:v>
                </c:pt>
                <c:pt idx="4731">
                  <c:v>7.7362079898541505E-2</c:v>
                </c:pt>
                <c:pt idx="4732">
                  <c:v>7.7345731191884995E-2</c:v>
                </c:pt>
                <c:pt idx="4733">
                  <c:v>7.7329389393619205E-2</c:v>
                </c:pt>
                <c:pt idx="4734">
                  <c:v>7.7313054499366193E-2</c:v>
                </c:pt>
                <c:pt idx="4735">
                  <c:v>7.7296726504751806E-2</c:v>
                </c:pt>
                <c:pt idx="4736">
                  <c:v>7.72804054054054E-2</c:v>
                </c:pt>
                <c:pt idx="4737">
                  <c:v>7.7264091196960094E-2</c:v>
                </c:pt>
                <c:pt idx="4738">
                  <c:v>7.7247783875052697E-2</c:v>
                </c:pt>
                <c:pt idx="4739">
                  <c:v>7.7231483435323905E-2</c:v>
                </c:pt>
                <c:pt idx="4740">
                  <c:v>7.7215189873417703E-2</c:v>
                </c:pt>
                <c:pt idx="4741">
                  <c:v>7.7198903184982001E-2</c:v>
                </c:pt>
                <c:pt idx="4742">
                  <c:v>7.7182623365668501E-2</c:v>
                </c:pt>
                <c:pt idx="4743">
                  <c:v>7.7166350411132095E-2</c:v>
                </c:pt>
                <c:pt idx="4744">
                  <c:v>7.7150084317032006E-2</c:v>
                </c:pt>
                <c:pt idx="4745">
                  <c:v>7.7133825079030494E-2</c:v>
                </c:pt>
                <c:pt idx="4746">
                  <c:v>7.7117572692793901E-2</c:v>
                </c:pt>
                <c:pt idx="4747">
                  <c:v>7.7101327153991997E-2</c:v>
                </c:pt>
                <c:pt idx="4748">
                  <c:v>7.7085088458298201E-2</c:v>
                </c:pt>
                <c:pt idx="4749">
                  <c:v>7.7068856601389693E-2</c:v>
                </c:pt>
                <c:pt idx="4750">
                  <c:v>7.7052631578947303E-2</c:v>
                </c:pt>
                <c:pt idx="4751">
                  <c:v>7.70364133866554E-2</c:v>
                </c:pt>
                <c:pt idx="4752">
                  <c:v>7.7230639730639705E-2</c:v>
                </c:pt>
                <c:pt idx="4753">
                  <c:v>7.7214390911003503E-2</c:v>
                </c:pt>
                <c:pt idx="4754">
                  <c:v>7.7198148927219101E-2</c:v>
                </c:pt>
                <c:pt idx="4755">
                  <c:v>7.7181913774973701E-2</c:v>
                </c:pt>
                <c:pt idx="4756">
                  <c:v>7.7165685449957902E-2</c:v>
                </c:pt>
                <c:pt idx="4757">
                  <c:v>7.7149463947866301E-2</c:v>
                </c:pt>
                <c:pt idx="4758">
                  <c:v>7.7133249264396797E-2</c:v>
                </c:pt>
                <c:pt idx="4759">
                  <c:v>7.7117041395251107E-2</c:v>
                </c:pt>
                <c:pt idx="4760">
                  <c:v>7.7100840336134402E-2</c:v>
                </c:pt>
                <c:pt idx="4761">
                  <c:v>7.7084646082755698E-2</c:v>
                </c:pt>
                <c:pt idx="4762">
                  <c:v>7.70684586308273E-2</c:v>
                </c:pt>
                <c:pt idx="4763">
                  <c:v>7.7052277976065495E-2</c:v>
                </c:pt>
                <c:pt idx="4764">
                  <c:v>7.7036104114189694E-2</c:v>
                </c:pt>
                <c:pt idx="4765">
                  <c:v>7.70199370409234E-2</c:v>
                </c:pt>
                <c:pt idx="4766">
                  <c:v>7.70037767519932E-2</c:v>
                </c:pt>
                <c:pt idx="4767">
                  <c:v>7.6987623243129799E-2</c:v>
                </c:pt>
                <c:pt idx="4768">
                  <c:v>7.6971476510067097E-2</c:v>
                </c:pt>
                <c:pt idx="4769">
                  <c:v>7.6955336548542599E-2</c:v>
                </c:pt>
                <c:pt idx="4770">
                  <c:v>7.7148846960167702E-2</c:v>
                </c:pt>
                <c:pt idx="4771">
                  <c:v>7.71326765877174E-2</c:v>
                </c:pt>
                <c:pt idx="4772">
                  <c:v>7.7116512992455893E-2</c:v>
                </c:pt>
                <c:pt idx="4773">
                  <c:v>7.7100356170123605E-2</c:v>
                </c:pt>
                <c:pt idx="4774">
                  <c:v>7.7084206116464105E-2</c:v>
                </c:pt>
                <c:pt idx="4775">
                  <c:v>7.7068062827225101E-2</c:v>
                </c:pt>
                <c:pt idx="4776">
                  <c:v>7.7051926298157394E-2</c:v>
                </c:pt>
                <c:pt idx="4777">
                  <c:v>7.7035796525015701E-2</c:v>
                </c:pt>
                <c:pt idx="4778">
                  <c:v>7.7019673503557901E-2</c:v>
                </c:pt>
                <c:pt idx="4779">
                  <c:v>7.7003557229545896E-2</c:v>
                </c:pt>
                <c:pt idx="4780">
                  <c:v>7.6987447698744702E-2</c:v>
                </c:pt>
                <c:pt idx="4781">
                  <c:v>7.69713449069232E-2</c:v>
                </c:pt>
                <c:pt idx="4782">
                  <c:v>7.6955248849853594E-2</c:v>
                </c:pt>
                <c:pt idx="4783">
                  <c:v>7.6939159523311706E-2</c:v>
                </c:pt>
                <c:pt idx="4784">
                  <c:v>7.69230769230769E-2</c:v>
                </c:pt>
                <c:pt idx="4785">
                  <c:v>7.6907001044932005E-2</c:v>
                </c:pt>
                <c:pt idx="4786">
                  <c:v>7.6890931884663602E-2</c:v>
                </c:pt>
                <c:pt idx="4787">
                  <c:v>7.6874869438061405E-2</c:v>
                </c:pt>
                <c:pt idx="4788">
                  <c:v>7.6858813700918904E-2</c:v>
                </c:pt>
                <c:pt idx="4789">
                  <c:v>7.6842764669033198E-2</c:v>
                </c:pt>
                <c:pt idx="4790">
                  <c:v>7.6826722338204506E-2</c:v>
                </c:pt>
                <c:pt idx="4791">
                  <c:v>7.6810686704237102E-2</c:v>
                </c:pt>
                <c:pt idx="4792">
                  <c:v>7.6794657762938201E-2</c:v>
                </c:pt>
                <c:pt idx="4793">
                  <c:v>7.6778635510118903E-2</c:v>
                </c:pt>
                <c:pt idx="4794">
                  <c:v>7.6762619941593599E-2</c:v>
                </c:pt>
                <c:pt idx="4795">
                  <c:v>7.6746611053180397E-2</c:v>
                </c:pt>
                <c:pt idx="4796">
                  <c:v>7.6730608840700501E-2</c:v>
                </c:pt>
                <c:pt idx="4797">
                  <c:v>7.6714613299979098E-2</c:v>
                </c:pt>
                <c:pt idx="4798">
                  <c:v>7.6698624426844497E-2</c:v>
                </c:pt>
                <c:pt idx="4799">
                  <c:v>7.6682642217128505E-2</c:v>
                </c:pt>
                <c:pt idx="4800">
                  <c:v>7.6666666666666605E-2</c:v>
                </c:pt>
                <c:pt idx="4801">
                  <c:v>7.6650697771297599E-2</c:v>
                </c:pt>
                <c:pt idx="4802">
                  <c:v>7.6634735526863798E-2</c:v>
                </c:pt>
                <c:pt idx="4803">
                  <c:v>7.6618779929210901E-2</c:v>
                </c:pt>
                <c:pt idx="4804">
                  <c:v>7.6602830974188102E-2</c:v>
                </c:pt>
                <c:pt idx="4805">
                  <c:v>7.6586888657648206E-2</c:v>
                </c:pt>
                <c:pt idx="4806">
                  <c:v>7.6570952975447304E-2</c:v>
                </c:pt>
                <c:pt idx="4807">
                  <c:v>7.6555023923444904E-2</c:v>
                </c:pt>
                <c:pt idx="4808">
                  <c:v>7.6539101497504106E-2</c:v>
                </c:pt>
                <c:pt idx="4809">
                  <c:v>7.65231856934913E-2</c:v>
                </c:pt>
                <c:pt idx="4810">
                  <c:v>7.6507276507276498E-2</c:v>
                </c:pt>
                <c:pt idx="4811">
                  <c:v>7.6491373934732904E-2</c:v>
                </c:pt>
                <c:pt idx="4812">
                  <c:v>7.6475477971737302E-2</c:v>
                </c:pt>
                <c:pt idx="4813">
                  <c:v>7.6459588614169904E-2</c:v>
                </c:pt>
                <c:pt idx="4814">
                  <c:v>7.6443705857914407E-2</c:v>
                </c:pt>
                <c:pt idx="4815">
                  <c:v>7.6427829698857697E-2</c:v>
                </c:pt>
                <c:pt idx="4816">
                  <c:v>7.6411960132890297E-2</c:v>
                </c:pt>
                <c:pt idx="4817">
                  <c:v>7.6396097155906104E-2</c:v>
                </c:pt>
                <c:pt idx="4818">
                  <c:v>7.6380240763802398E-2</c:v>
                </c:pt>
                <c:pt idx="4819">
                  <c:v>7.6364390952479697E-2</c:v>
                </c:pt>
                <c:pt idx="4820">
                  <c:v>7.6348547717842302E-2</c:v>
                </c:pt>
                <c:pt idx="4821">
                  <c:v>7.6332711055797503E-2</c:v>
                </c:pt>
                <c:pt idx="4822">
                  <c:v>7.6316880962256306E-2</c:v>
                </c:pt>
                <c:pt idx="4823">
                  <c:v>7.6301057433132896E-2</c:v>
                </c:pt>
                <c:pt idx="4824">
                  <c:v>7.62852404643449E-2</c:v>
                </c:pt>
                <c:pt idx="4825">
                  <c:v>7.62694300518134E-2</c:v>
                </c:pt>
                <c:pt idx="4826">
                  <c:v>7.6253626191462906E-2</c:v>
                </c:pt>
                <c:pt idx="4827">
                  <c:v>7.6237828879220995E-2</c:v>
                </c:pt>
                <c:pt idx="4828">
                  <c:v>7.6222038111019005E-2</c:v>
                </c:pt>
                <c:pt idx="4829">
                  <c:v>7.6206253882791397E-2</c:v>
                </c:pt>
                <c:pt idx="4830">
                  <c:v>7.6190476190476197E-2</c:v>
                </c:pt>
                <c:pt idx="4831">
                  <c:v>7.6174705030014403E-2</c:v>
                </c:pt>
                <c:pt idx="4832">
                  <c:v>7.6158940397350994E-2</c:v>
                </c:pt>
                <c:pt idx="4833">
                  <c:v>7.61431822884336E-2</c:v>
                </c:pt>
                <c:pt idx="4834">
                  <c:v>7.6127430699213905E-2</c:v>
                </c:pt>
                <c:pt idx="4835">
                  <c:v>7.6111685625646297E-2</c:v>
                </c:pt>
                <c:pt idx="4836">
                  <c:v>7.6095947063688996E-2</c:v>
                </c:pt>
                <c:pt idx="4837">
                  <c:v>7.6080215009303204E-2</c:v>
                </c:pt>
                <c:pt idx="4838">
                  <c:v>7.6064489458453899E-2</c:v>
                </c:pt>
                <c:pt idx="4839">
                  <c:v>7.6048770407108904E-2</c:v>
                </c:pt>
                <c:pt idx="4840">
                  <c:v>7.6033057851239594E-2</c:v>
                </c:pt>
                <c:pt idx="4841">
                  <c:v>7.6017351786820897E-2</c:v>
                </c:pt>
                <c:pt idx="4842">
                  <c:v>7.60016522098306E-2</c:v>
                </c:pt>
                <c:pt idx="4843">
                  <c:v>7.5985959116250196E-2</c:v>
                </c:pt>
                <c:pt idx="4844">
                  <c:v>7.5970272502064395E-2</c:v>
                </c:pt>
                <c:pt idx="4845">
                  <c:v>7.5954592363261006E-2</c:v>
                </c:pt>
                <c:pt idx="4846">
                  <c:v>7.5938918695831595E-2</c:v>
                </c:pt>
                <c:pt idx="4847">
                  <c:v>7.5923251495770505E-2</c:v>
                </c:pt>
                <c:pt idx="4848">
                  <c:v>7.5907590759075896E-2</c:v>
                </c:pt>
                <c:pt idx="4849">
                  <c:v>7.5891936481748801E-2</c:v>
                </c:pt>
                <c:pt idx="4850">
                  <c:v>7.5876288659793803E-2</c:v>
                </c:pt>
                <c:pt idx="4851">
                  <c:v>7.5860647289218694E-2</c:v>
                </c:pt>
                <c:pt idx="4852">
                  <c:v>7.5845012366034595E-2</c:v>
                </c:pt>
                <c:pt idx="4853">
                  <c:v>7.5829383886255902E-2</c:v>
                </c:pt>
                <c:pt idx="4854">
                  <c:v>7.5813761845900204E-2</c:v>
                </c:pt>
                <c:pt idx="4855">
                  <c:v>7.5798146240988601E-2</c:v>
                </c:pt>
                <c:pt idx="4856">
                  <c:v>7.57825370675453E-2</c:v>
                </c:pt>
                <c:pt idx="4857">
                  <c:v>7.5766934321597701E-2</c:v>
                </c:pt>
                <c:pt idx="4858">
                  <c:v>7.5751337999176604E-2</c:v>
                </c:pt>
                <c:pt idx="4859">
                  <c:v>7.5735748096316099E-2</c:v>
                </c:pt>
                <c:pt idx="4860">
                  <c:v>7.5720164609053495E-2</c:v>
                </c:pt>
                <c:pt idx="4861">
                  <c:v>7.5704587533429304E-2</c:v>
                </c:pt>
                <c:pt idx="4862">
                  <c:v>7.5689016865487402E-2</c:v>
                </c:pt>
                <c:pt idx="4863">
                  <c:v>7.5673452601274893E-2</c:v>
                </c:pt>
                <c:pt idx="4864">
                  <c:v>7.5657894736842105E-2</c:v>
                </c:pt>
                <c:pt idx="4865">
                  <c:v>7.5642343268242498E-2</c:v>
                </c:pt>
                <c:pt idx="4866">
                  <c:v>7.5626798191533007E-2</c:v>
                </c:pt>
                <c:pt idx="4867">
                  <c:v>7.5611259502773698E-2</c:v>
                </c:pt>
                <c:pt idx="4868">
                  <c:v>7.5595727198027901E-2</c:v>
                </c:pt>
                <c:pt idx="4869">
                  <c:v>7.5580201273361999E-2</c:v>
                </c:pt>
                <c:pt idx="4870">
                  <c:v>7.5564681724845997E-2</c:v>
                </c:pt>
                <c:pt idx="4871">
                  <c:v>7.5549168548552606E-2</c:v>
                </c:pt>
                <c:pt idx="4872">
                  <c:v>7.5533661740558297E-2</c:v>
                </c:pt>
                <c:pt idx="4873">
                  <c:v>7.5518161296942304E-2</c:v>
                </c:pt>
                <c:pt idx="4874">
                  <c:v>7.55026672137874E-2</c:v>
                </c:pt>
                <c:pt idx="4875">
                  <c:v>7.5487179487179396E-2</c:v>
                </c:pt>
                <c:pt idx="4876">
                  <c:v>7.5471698113207503E-2</c:v>
                </c:pt>
                <c:pt idx="4877">
                  <c:v>7.5456223087963903E-2</c:v>
                </c:pt>
                <c:pt idx="4878">
                  <c:v>7.5440754407543997E-2</c:v>
                </c:pt>
                <c:pt idx="4879">
                  <c:v>7.5425292068046698E-2</c:v>
                </c:pt>
                <c:pt idx="4880">
                  <c:v>7.5409836065573693E-2</c:v>
                </c:pt>
                <c:pt idx="4881">
                  <c:v>7.5394386396230195E-2</c:v>
                </c:pt>
                <c:pt idx="4882">
                  <c:v>7.5378943056124498E-2</c:v>
                </c:pt>
                <c:pt idx="4883">
                  <c:v>7.5363506041368003E-2</c:v>
                </c:pt>
                <c:pt idx="4884">
                  <c:v>7.5348075348075305E-2</c:v>
                </c:pt>
                <c:pt idx="4885">
                  <c:v>7.5332650972364301E-2</c:v>
                </c:pt>
                <c:pt idx="4886">
                  <c:v>7.5317232910356094E-2</c:v>
                </c:pt>
                <c:pt idx="4887">
                  <c:v>7.53018211581747E-2</c:v>
                </c:pt>
                <c:pt idx="4888">
                  <c:v>7.5286415711947594E-2</c:v>
                </c:pt>
                <c:pt idx="4889">
                  <c:v>7.5271016567805202E-2</c:v>
                </c:pt>
                <c:pt idx="4890">
                  <c:v>7.5255623721881396E-2</c:v>
                </c:pt>
                <c:pt idx="4891">
                  <c:v>7.5240237170312793E-2</c:v>
                </c:pt>
                <c:pt idx="4892">
                  <c:v>7.5224856909239496E-2</c:v>
                </c:pt>
                <c:pt idx="4893">
                  <c:v>7.5209482934804797E-2</c:v>
                </c:pt>
                <c:pt idx="4894">
                  <c:v>7.5194115243154794E-2</c:v>
                </c:pt>
                <c:pt idx="4895">
                  <c:v>7.5178753830439204E-2</c:v>
                </c:pt>
                <c:pt idx="4896">
                  <c:v>7.5163398692810399E-2</c:v>
                </c:pt>
                <c:pt idx="4897">
                  <c:v>7.5148049826424299E-2</c:v>
                </c:pt>
                <c:pt idx="4898">
                  <c:v>7.5132707227439699E-2</c:v>
                </c:pt>
                <c:pt idx="4899">
                  <c:v>7.5117370892018698E-2</c:v>
                </c:pt>
                <c:pt idx="4900">
                  <c:v>7.5102040816326501E-2</c:v>
                </c:pt>
                <c:pt idx="4901">
                  <c:v>7.50867169965313E-2</c:v>
                </c:pt>
                <c:pt idx="4902">
                  <c:v>7.5071399428804503E-2</c:v>
                </c:pt>
                <c:pt idx="4903">
                  <c:v>7.5056088109320795E-2</c:v>
                </c:pt>
                <c:pt idx="4904">
                  <c:v>7.5040783034257694E-2</c:v>
                </c:pt>
                <c:pt idx="4905">
                  <c:v>7.50254841997961E-2</c:v>
                </c:pt>
                <c:pt idx="4906">
                  <c:v>7.5010191602119802E-2</c:v>
                </c:pt>
                <c:pt idx="4907">
                  <c:v>7.4994905237415893E-2</c:v>
                </c:pt>
                <c:pt idx="4908">
                  <c:v>7.4979625101874406E-2</c:v>
                </c:pt>
                <c:pt idx="4909">
                  <c:v>7.4964351191688705E-2</c:v>
                </c:pt>
                <c:pt idx="4910">
                  <c:v>7.4949083503054903E-2</c:v>
                </c:pt>
                <c:pt idx="4911">
                  <c:v>7.4933822032172595E-2</c:v>
                </c:pt>
                <c:pt idx="4912">
                  <c:v>7.4918566775244305E-2</c:v>
                </c:pt>
                <c:pt idx="4913">
                  <c:v>7.4903317728475402E-2</c:v>
                </c:pt>
                <c:pt idx="4914">
                  <c:v>7.4888074888074793E-2</c:v>
                </c:pt>
                <c:pt idx="4915">
                  <c:v>7.4872838250254301E-2</c:v>
                </c:pt>
                <c:pt idx="4916">
                  <c:v>7.4857607811228605E-2</c:v>
                </c:pt>
                <c:pt idx="4917">
                  <c:v>7.4842383567215703E-2</c:v>
                </c:pt>
                <c:pt idx="4918">
                  <c:v>7.4827165514436703E-2</c:v>
                </c:pt>
                <c:pt idx="4919">
                  <c:v>7.4811953649115595E-2</c:v>
                </c:pt>
                <c:pt idx="4920">
                  <c:v>7.4796747967479593E-2</c:v>
                </c:pt>
                <c:pt idx="4921">
                  <c:v>7.4781548465758907E-2</c:v>
                </c:pt>
                <c:pt idx="4922">
                  <c:v>7.4766355140186896E-2</c:v>
                </c:pt>
                <c:pt idx="4923">
                  <c:v>7.4751167986999795E-2</c:v>
                </c:pt>
                <c:pt idx="4924">
                  <c:v>7.4735987002436999E-2</c:v>
                </c:pt>
                <c:pt idx="4925">
                  <c:v>7.4720812182741098E-2</c:v>
                </c:pt>
                <c:pt idx="4926">
                  <c:v>7.4705643524157497E-2</c:v>
                </c:pt>
                <c:pt idx="4927">
                  <c:v>7.4690481022934796E-2</c:v>
                </c:pt>
                <c:pt idx="4928">
                  <c:v>7.4675324675324603E-2</c:v>
                </c:pt>
                <c:pt idx="4929">
                  <c:v>7.4660174477581595E-2</c:v>
                </c:pt>
                <c:pt idx="4930">
                  <c:v>7.4645030425963405E-2</c:v>
                </c:pt>
                <c:pt idx="4931">
                  <c:v>7.46298925167308E-2</c:v>
                </c:pt>
                <c:pt idx="4932">
                  <c:v>7.4614760746147604E-2</c:v>
                </c:pt>
                <c:pt idx="4933">
                  <c:v>7.45996351104804E-2</c:v>
                </c:pt>
                <c:pt idx="4934">
                  <c:v>7.4584515605999102E-2</c:v>
                </c:pt>
                <c:pt idx="4935">
                  <c:v>7.4772036474164097E-2</c:v>
                </c:pt>
                <c:pt idx="4936">
                  <c:v>7.4756888168557495E-2</c:v>
                </c:pt>
                <c:pt idx="4937">
                  <c:v>7.4741745999594794E-2</c:v>
                </c:pt>
                <c:pt idx="4938">
                  <c:v>7.4726609963547894E-2</c:v>
                </c:pt>
                <c:pt idx="4939">
                  <c:v>7.4711480056691607E-2</c:v>
                </c:pt>
                <c:pt idx="4940">
                  <c:v>7.4696356275303605E-2</c:v>
                </c:pt>
                <c:pt idx="4941">
                  <c:v>7.4681238615664794E-2</c:v>
                </c:pt>
                <c:pt idx="4942">
                  <c:v>7.4666127074058994E-2</c:v>
                </c:pt>
                <c:pt idx="4943">
                  <c:v>7.4651021646773202E-2</c:v>
                </c:pt>
                <c:pt idx="4944">
                  <c:v>7.4635922330096999E-2</c:v>
                </c:pt>
                <c:pt idx="4945">
                  <c:v>7.4620829120323501E-2</c:v>
                </c:pt>
                <c:pt idx="4946">
                  <c:v>7.4605742013748394E-2</c:v>
                </c:pt>
                <c:pt idx="4947">
                  <c:v>7.4590661006670694E-2</c:v>
                </c:pt>
                <c:pt idx="4948">
                  <c:v>7.4575586095391999E-2</c:v>
                </c:pt>
                <c:pt idx="4949">
                  <c:v>7.4560517276217403E-2</c:v>
                </c:pt>
                <c:pt idx="4950">
                  <c:v>7.4545454545454498E-2</c:v>
                </c:pt>
                <c:pt idx="4951">
                  <c:v>7.4530397899414194E-2</c:v>
                </c:pt>
                <c:pt idx="4952">
                  <c:v>7.4515347334410301E-2</c:v>
                </c:pt>
                <c:pt idx="4953">
                  <c:v>7.45003028467595E-2</c:v>
                </c:pt>
                <c:pt idx="4954">
                  <c:v>7.4485264432781501E-2</c:v>
                </c:pt>
                <c:pt idx="4955">
                  <c:v>7.4470232088799104E-2</c:v>
                </c:pt>
                <c:pt idx="4956">
                  <c:v>7.4455205811138001E-2</c:v>
                </c:pt>
                <c:pt idx="4957">
                  <c:v>7.4440185596126696E-2</c:v>
                </c:pt>
                <c:pt idx="4958">
                  <c:v>7.4425171440096805E-2</c:v>
                </c:pt>
                <c:pt idx="4959">
                  <c:v>7.4410163339382898E-2</c:v>
                </c:pt>
                <c:pt idx="4960">
                  <c:v>7.4395161290322503E-2</c:v>
                </c:pt>
                <c:pt idx="4961">
                  <c:v>7.43801652892562E-2</c:v>
                </c:pt>
                <c:pt idx="4962">
                  <c:v>7.4365175332527206E-2</c:v>
                </c:pt>
                <c:pt idx="4963">
                  <c:v>7.4350191416481901E-2</c:v>
                </c:pt>
                <c:pt idx="4964">
                  <c:v>7.4335213537469705E-2</c:v>
                </c:pt>
                <c:pt idx="4965">
                  <c:v>7.4320241691842898E-2</c:v>
                </c:pt>
                <c:pt idx="4966">
                  <c:v>7.4305275875956506E-2</c:v>
                </c:pt>
                <c:pt idx="4967">
                  <c:v>7.4290316086168706E-2</c:v>
                </c:pt>
                <c:pt idx="4968">
                  <c:v>7.4275362318840493E-2</c:v>
                </c:pt>
                <c:pt idx="4969">
                  <c:v>7.4260414570335997E-2</c:v>
                </c:pt>
                <c:pt idx="4970">
                  <c:v>7.4245472837022097E-2</c:v>
                </c:pt>
                <c:pt idx="4971">
                  <c:v>7.4230537115268502E-2</c:v>
                </c:pt>
                <c:pt idx="4972">
                  <c:v>7.42156074014481E-2</c:v>
                </c:pt>
                <c:pt idx="4973">
                  <c:v>7.42006836919364E-2</c:v>
                </c:pt>
                <c:pt idx="4974">
                  <c:v>7.4185765983112106E-2</c:v>
                </c:pt>
                <c:pt idx="4975">
                  <c:v>7.4170854271356695E-2</c:v>
                </c:pt>
                <c:pt idx="4976">
                  <c:v>7.4155948553054601E-2</c:v>
                </c:pt>
                <c:pt idx="4977">
                  <c:v>7.4141048824593103E-2</c:v>
                </c:pt>
                <c:pt idx="4978">
                  <c:v>7.4126155082362394E-2</c:v>
                </c:pt>
                <c:pt idx="4979">
                  <c:v>7.4111267322755497E-2</c:v>
                </c:pt>
                <c:pt idx="4980">
                  <c:v>7.4096385542168602E-2</c:v>
                </c:pt>
                <c:pt idx="4981">
                  <c:v>7.4081509737000603E-2</c:v>
                </c:pt>
                <c:pt idx="4982">
                  <c:v>7.40666399036531E-2</c:v>
                </c:pt>
                <c:pt idx="4983">
                  <c:v>7.4051776038530998E-2</c:v>
                </c:pt>
                <c:pt idx="4984">
                  <c:v>7.4036918138041696E-2</c:v>
                </c:pt>
                <c:pt idx="4985">
                  <c:v>7.4022066198595707E-2</c:v>
                </c:pt>
                <c:pt idx="4986">
                  <c:v>7.4007220216606495E-2</c:v>
                </c:pt>
                <c:pt idx="4987">
                  <c:v>7.3992380188489998E-2</c:v>
                </c:pt>
                <c:pt idx="4988">
                  <c:v>7.3977546110665496E-2</c:v>
                </c:pt>
                <c:pt idx="4989">
                  <c:v>7.3962717979555004E-2</c:v>
                </c:pt>
                <c:pt idx="4990">
                  <c:v>7.3947895791583104E-2</c:v>
                </c:pt>
                <c:pt idx="4991">
                  <c:v>7.3933079543177696E-2</c:v>
                </c:pt>
                <c:pt idx="4992">
                  <c:v>7.3918269230769204E-2</c:v>
                </c:pt>
                <c:pt idx="4993">
                  <c:v>7.3903464850791106E-2</c:v>
                </c:pt>
                <c:pt idx="4994">
                  <c:v>7.3888666399679601E-2</c:v>
                </c:pt>
                <c:pt idx="4995">
                  <c:v>7.3873873873873799E-2</c:v>
                </c:pt>
                <c:pt idx="4996">
                  <c:v>7.3859087269815799E-2</c:v>
                </c:pt>
                <c:pt idx="4997">
                  <c:v>7.3844306583950303E-2</c:v>
                </c:pt>
                <c:pt idx="4998">
                  <c:v>7.3829531812725002E-2</c:v>
                </c:pt>
                <c:pt idx="4999">
                  <c:v>7.3814762952590499E-2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9F-5D47-8FFD-08B35C5D8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260623"/>
        <c:axId val="1514261023"/>
      </c:scatterChart>
      <c:valAx>
        <c:axId val="1514260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514261023"/>
        <c:crosses val="autoZero"/>
        <c:crossBetween val="midCat"/>
      </c:valAx>
      <c:valAx>
        <c:axId val="151426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5142606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'Trial 2'!$B$1</c:f>
              <c:strCache>
                <c:ptCount val="1"/>
                <c:pt idx="0">
                  <c:v> Score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'Trial 2'!$A$2:$A$5001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2'!$B$2:$B$5001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4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2</c:v>
                </c:pt>
                <c:pt idx="63">
                  <c:v>2</c:v>
                </c:pt>
                <c:pt idx="64">
                  <c:v>1</c:v>
                </c:pt>
                <c:pt idx="65">
                  <c:v>3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0</c:v>
                </c:pt>
                <c:pt idx="77">
                  <c:v>2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4</c:v>
                </c:pt>
                <c:pt idx="88">
                  <c:v>0</c:v>
                </c:pt>
                <c:pt idx="89">
                  <c:v>0</c:v>
                </c:pt>
                <c:pt idx="90">
                  <c:v>2</c:v>
                </c:pt>
                <c:pt idx="91">
                  <c:v>0</c:v>
                </c:pt>
                <c:pt idx="92">
                  <c:v>0</c:v>
                </c:pt>
                <c:pt idx="93">
                  <c:v>2</c:v>
                </c:pt>
                <c:pt idx="94">
                  <c:v>0</c:v>
                </c:pt>
                <c:pt idx="95">
                  <c:v>0</c:v>
                </c:pt>
                <c:pt idx="96">
                  <c:v>2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4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4</c:v>
                </c:pt>
                <c:pt idx="116">
                  <c:v>2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2</c:v>
                </c:pt>
                <c:pt idx="126">
                  <c:v>2</c:v>
                </c:pt>
                <c:pt idx="127">
                  <c:v>3</c:v>
                </c:pt>
                <c:pt idx="128">
                  <c:v>0</c:v>
                </c:pt>
                <c:pt idx="129">
                  <c:v>9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14</c:v>
                </c:pt>
                <c:pt idx="137">
                  <c:v>0</c:v>
                </c:pt>
                <c:pt idx="138">
                  <c:v>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2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4</c:v>
                </c:pt>
                <c:pt idx="152">
                  <c:v>0</c:v>
                </c:pt>
                <c:pt idx="153">
                  <c:v>2</c:v>
                </c:pt>
                <c:pt idx="154">
                  <c:v>0</c:v>
                </c:pt>
                <c:pt idx="155">
                  <c:v>0</c:v>
                </c:pt>
                <c:pt idx="156">
                  <c:v>2</c:v>
                </c:pt>
                <c:pt idx="157">
                  <c:v>34</c:v>
                </c:pt>
                <c:pt idx="158">
                  <c:v>59</c:v>
                </c:pt>
                <c:pt idx="159">
                  <c:v>0</c:v>
                </c:pt>
                <c:pt idx="160">
                  <c:v>0</c:v>
                </c:pt>
                <c:pt idx="161">
                  <c:v>60</c:v>
                </c:pt>
                <c:pt idx="162">
                  <c:v>56</c:v>
                </c:pt>
                <c:pt idx="163">
                  <c:v>51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4</c:v>
                </c:pt>
                <c:pt idx="168">
                  <c:v>15</c:v>
                </c:pt>
                <c:pt idx="169">
                  <c:v>0</c:v>
                </c:pt>
                <c:pt idx="170">
                  <c:v>4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0</c:v>
                </c:pt>
                <c:pt idx="175">
                  <c:v>0</c:v>
                </c:pt>
                <c:pt idx="176">
                  <c:v>7</c:v>
                </c:pt>
                <c:pt idx="177">
                  <c:v>0</c:v>
                </c:pt>
                <c:pt idx="178">
                  <c:v>10</c:v>
                </c:pt>
                <c:pt idx="179">
                  <c:v>0</c:v>
                </c:pt>
                <c:pt idx="180">
                  <c:v>9</c:v>
                </c:pt>
                <c:pt idx="181">
                  <c:v>2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3</c:v>
                </c:pt>
                <c:pt idx="190">
                  <c:v>25</c:v>
                </c:pt>
                <c:pt idx="191">
                  <c:v>30</c:v>
                </c:pt>
                <c:pt idx="192">
                  <c:v>0</c:v>
                </c:pt>
                <c:pt idx="193">
                  <c:v>19</c:v>
                </c:pt>
                <c:pt idx="194">
                  <c:v>1</c:v>
                </c:pt>
                <c:pt idx="195">
                  <c:v>56</c:v>
                </c:pt>
                <c:pt idx="196">
                  <c:v>21</c:v>
                </c:pt>
                <c:pt idx="197">
                  <c:v>32</c:v>
                </c:pt>
                <c:pt idx="198">
                  <c:v>2</c:v>
                </c:pt>
                <c:pt idx="199">
                  <c:v>21</c:v>
                </c:pt>
                <c:pt idx="200">
                  <c:v>26</c:v>
                </c:pt>
                <c:pt idx="201">
                  <c:v>1</c:v>
                </c:pt>
                <c:pt idx="202">
                  <c:v>23</c:v>
                </c:pt>
                <c:pt idx="203">
                  <c:v>16</c:v>
                </c:pt>
                <c:pt idx="204">
                  <c:v>1</c:v>
                </c:pt>
                <c:pt idx="205">
                  <c:v>24</c:v>
                </c:pt>
                <c:pt idx="206">
                  <c:v>19</c:v>
                </c:pt>
                <c:pt idx="207">
                  <c:v>26</c:v>
                </c:pt>
                <c:pt idx="208">
                  <c:v>6</c:v>
                </c:pt>
                <c:pt idx="209">
                  <c:v>14</c:v>
                </c:pt>
                <c:pt idx="210">
                  <c:v>4</c:v>
                </c:pt>
                <c:pt idx="211">
                  <c:v>2</c:v>
                </c:pt>
                <c:pt idx="212">
                  <c:v>2</c:v>
                </c:pt>
                <c:pt idx="213">
                  <c:v>26</c:v>
                </c:pt>
                <c:pt idx="214">
                  <c:v>30</c:v>
                </c:pt>
                <c:pt idx="215">
                  <c:v>11</c:v>
                </c:pt>
                <c:pt idx="216">
                  <c:v>30</c:v>
                </c:pt>
                <c:pt idx="217">
                  <c:v>36</c:v>
                </c:pt>
                <c:pt idx="218">
                  <c:v>34</c:v>
                </c:pt>
                <c:pt idx="219">
                  <c:v>19</c:v>
                </c:pt>
                <c:pt idx="220">
                  <c:v>22</c:v>
                </c:pt>
                <c:pt idx="221">
                  <c:v>21</c:v>
                </c:pt>
                <c:pt idx="222">
                  <c:v>23</c:v>
                </c:pt>
                <c:pt idx="223">
                  <c:v>0</c:v>
                </c:pt>
                <c:pt idx="224">
                  <c:v>3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26</c:v>
                </c:pt>
                <c:pt idx="229">
                  <c:v>0</c:v>
                </c:pt>
                <c:pt idx="230">
                  <c:v>8</c:v>
                </c:pt>
                <c:pt idx="231">
                  <c:v>0</c:v>
                </c:pt>
                <c:pt idx="232">
                  <c:v>3</c:v>
                </c:pt>
                <c:pt idx="233">
                  <c:v>0</c:v>
                </c:pt>
                <c:pt idx="234">
                  <c:v>5</c:v>
                </c:pt>
                <c:pt idx="235">
                  <c:v>0</c:v>
                </c:pt>
                <c:pt idx="236">
                  <c:v>0</c:v>
                </c:pt>
                <c:pt idx="237">
                  <c:v>3</c:v>
                </c:pt>
                <c:pt idx="238">
                  <c:v>7</c:v>
                </c:pt>
                <c:pt idx="239">
                  <c:v>0</c:v>
                </c:pt>
                <c:pt idx="240">
                  <c:v>3</c:v>
                </c:pt>
                <c:pt idx="241">
                  <c:v>9</c:v>
                </c:pt>
                <c:pt idx="242">
                  <c:v>10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7</c:v>
                </c:pt>
                <c:pt idx="248">
                  <c:v>8</c:v>
                </c:pt>
                <c:pt idx="249">
                  <c:v>16</c:v>
                </c:pt>
                <c:pt idx="250">
                  <c:v>22</c:v>
                </c:pt>
                <c:pt idx="251">
                  <c:v>24</c:v>
                </c:pt>
                <c:pt idx="252">
                  <c:v>64</c:v>
                </c:pt>
                <c:pt idx="253">
                  <c:v>27</c:v>
                </c:pt>
                <c:pt idx="254">
                  <c:v>32</c:v>
                </c:pt>
                <c:pt idx="255">
                  <c:v>4</c:v>
                </c:pt>
                <c:pt idx="256">
                  <c:v>0</c:v>
                </c:pt>
                <c:pt idx="257">
                  <c:v>1</c:v>
                </c:pt>
                <c:pt idx="258">
                  <c:v>14</c:v>
                </c:pt>
                <c:pt idx="259">
                  <c:v>19</c:v>
                </c:pt>
                <c:pt idx="260">
                  <c:v>8</c:v>
                </c:pt>
                <c:pt idx="261">
                  <c:v>27</c:v>
                </c:pt>
                <c:pt idx="262">
                  <c:v>19</c:v>
                </c:pt>
                <c:pt idx="263">
                  <c:v>10</c:v>
                </c:pt>
                <c:pt idx="264">
                  <c:v>3</c:v>
                </c:pt>
                <c:pt idx="265">
                  <c:v>35</c:v>
                </c:pt>
                <c:pt idx="266">
                  <c:v>23</c:v>
                </c:pt>
                <c:pt idx="267">
                  <c:v>36</c:v>
                </c:pt>
                <c:pt idx="268">
                  <c:v>28</c:v>
                </c:pt>
                <c:pt idx="269">
                  <c:v>16</c:v>
                </c:pt>
                <c:pt idx="270">
                  <c:v>3</c:v>
                </c:pt>
                <c:pt idx="271">
                  <c:v>40</c:v>
                </c:pt>
                <c:pt idx="272">
                  <c:v>38</c:v>
                </c:pt>
                <c:pt idx="273">
                  <c:v>2</c:v>
                </c:pt>
                <c:pt idx="274">
                  <c:v>22</c:v>
                </c:pt>
                <c:pt idx="275">
                  <c:v>19</c:v>
                </c:pt>
                <c:pt idx="276">
                  <c:v>21</c:v>
                </c:pt>
                <c:pt idx="277">
                  <c:v>28</c:v>
                </c:pt>
                <c:pt idx="278">
                  <c:v>8</c:v>
                </c:pt>
                <c:pt idx="279">
                  <c:v>19</c:v>
                </c:pt>
                <c:pt idx="280">
                  <c:v>23</c:v>
                </c:pt>
                <c:pt idx="281">
                  <c:v>16</c:v>
                </c:pt>
                <c:pt idx="282">
                  <c:v>3</c:v>
                </c:pt>
                <c:pt idx="283">
                  <c:v>27</c:v>
                </c:pt>
                <c:pt idx="284">
                  <c:v>20</c:v>
                </c:pt>
                <c:pt idx="285">
                  <c:v>6</c:v>
                </c:pt>
                <c:pt idx="286">
                  <c:v>12</c:v>
                </c:pt>
                <c:pt idx="287">
                  <c:v>0</c:v>
                </c:pt>
                <c:pt idx="288">
                  <c:v>19</c:v>
                </c:pt>
                <c:pt idx="289">
                  <c:v>23</c:v>
                </c:pt>
                <c:pt idx="290">
                  <c:v>39</c:v>
                </c:pt>
                <c:pt idx="291">
                  <c:v>21</c:v>
                </c:pt>
                <c:pt idx="292">
                  <c:v>43</c:v>
                </c:pt>
                <c:pt idx="293">
                  <c:v>1</c:v>
                </c:pt>
                <c:pt idx="294">
                  <c:v>30</c:v>
                </c:pt>
                <c:pt idx="295">
                  <c:v>23</c:v>
                </c:pt>
                <c:pt idx="296">
                  <c:v>31</c:v>
                </c:pt>
                <c:pt idx="297">
                  <c:v>18</c:v>
                </c:pt>
                <c:pt idx="298">
                  <c:v>18</c:v>
                </c:pt>
                <c:pt idx="299">
                  <c:v>38</c:v>
                </c:pt>
                <c:pt idx="300">
                  <c:v>26</c:v>
                </c:pt>
                <c:pt idx="301">
                  <c:v>28</c:v>
                </c:pt>
                <c:pt idx="302">
                  <c:v>19</c:v>
                </c:pt>
                <c:pt idx="303">
                  <c:v>38</c:v>
                </c:pt>
                <c:pt idx="304">
                  <c:v>16</c:v>
                </c:pt>
                <c:pt idx="305">
                  <c:v>3</c:v>
                </c:pt>
                <c:pt idx="306">
                  <c:v>28</c:v>
                </c:pt>
                <c:pt idx="307">
                  <c:v>41</c:v>
                </c:pt>
                <c:pt idx="308">
                  <c:v>51</c:v>
                </c:pt>
                <c:pt idx="309">
                  <c:v>34</c:v>
                </c:pt>
                <c:pt idx="310">
                  <c:v>45</c:v>
                </c:pt>
                <c:pt idx="311">
                  <c:v>13</c:v>
                </c:pt>
                <c:pt idx="312">
                  <c:v>9</c:v>
                </c:pt>
                <c:pt idx="313">
                  <c:v>0</c:v>
                </c:pt>
                <c:pt idx="314">
                  <c:v>0</c:v>
                </c:pt>
                <c:pt idx="315">
                  <c:v>9</c:v>
                </c:pt>
                <c:pt idx="316">
                  <c:v>42</c:v>
                </c:pt>
                <c:pt idx="317">
                  <c:v>16</c:v>
                </c:pt>
                <c:pt idx="318">
                  <c:v>40</c:v>
                </c:pt>
                <c:pt idx="319">
                  <c:v>41</c:v>
                </c:pt>
                <c:pt idx="320">
                  <c:v>54</c:v>
                </c:pt>
                <c:pt idx="321">
                  <c:v>40</c:v>
                </c:pt>
                <c:pt idx="322">
                  <c:v>24</c:v>
                </c:pt>
                <c:pt idx="323">
                  <c:v>26</c:v>
                </c:pt>
                <c:pt idx="324">
                  <c:v>0</c:v>
                </c:pt>
                <c:pt idx="325">
                  <c:v>18</c:v>
                </c:pt>
                <c:pt idx="326">
                  <c:v>17</c:v>
                </c:pt>
                <c:pt idx="327">
                  <c:v>40</c:v>
                </c:pt>
                <c:pt idx="328">
                  <c:v>42</c:v>
                </c:pt>
                <c:pt idx="329">
                  <c:v>29</c:v>
                </c:pt>
                <c:pt idx="330">
                  <c:v>29</c:v>
                </c:pt>
                <c:pt idx="331">
                  <c:v>14</c:v>
                </c:pt>
                <c:pt idx="332">
                  <c:v>10</c:v>
                </c:pt>
                <c:pt idx="333">
                  <c:v>41</c:v>
                </c:pt>
                <c:pt idx="334">
                  <c:v>22</c:v>
                </c:pt>
                <c:pt idx="335">
                  <c:v>41</c:v>
                </c:pt>
                <c:pt idx="336">
                  <c:v>21</c:v>
                </c:pt>
                <c:pt idx="337">
                  <c:v>30</c:v>
                </c:pt>
                <c:pt idx="338">
                  <c:v>34</c:v>
                </c:pt>
                <c:pt idx="339">
                  <c:v>29</c:v>
                </c:pt>
                <c:pt idx="340">
                  <c:v>2</c:v>
                </c:pt>
                <c:pt idx="341">
                  <c:v>5</c:v>
                </c:pt>
                <c:pt idx="342">
                  <c:v>21</c:v>
                </c:pt>
                <c:pt idx="343">
                  <c:v>57</c:v>
                </c:pt>
                <c:pt idx="344">
                  <c:v>24</c:v>
                </c:pt>
                <c:pt idx="345">
                  <c:v>28</c:v>
                </c:pt>
                <c:pt idx="346">
                  <c:v>29</c:v>
                </c:pt>
                <c:pt idx="347">
                  <c:v>38</c:v>
                </c:pt>
                <c:pt idx="348">
                  <c:v>27</c:v>
                </c:pt>
                <c:pt idx="349">
                  <c:v>30</c:v>
                </c:pt>
                <c:pt idx="350">
                  <c:v>16</c:v>
                </c:pt>
                <c:pt idx="351">
                  <c:v>15</c:v>
                </c:pt>
                <c:pt idx="352">
                  <c:v>27</c:v>
                </c:pt>
                <c:pt idx="353">
                  <c:v>13</c:v>
                </c:pt>
                <c:pt idx="354">
                  <c:v>0</c:v>
                </c:pt>
                <c:pt idx="355">
                  <c:v>44</c:v>
                </c:pt>
                <c:pt idx="356">
                  <c:v>24</c:v>
                </c:pt>
                <c:pt idx="357">
                  <c:v>25</c:v>
                </c:pt>
                <c:pt idx="358">
                  <c:v>25</c:v>
                </c:pt>
                <c:pt idx="359">
                  <c:v>30</c:v>
                </c:pt>
                <c:pt idx="360">
                  <c:v>52</c:v>
                </c:pt>
                <c:pt idx="361">
                  <c:v>37</c:v>
                </c:pt>
                <c:pt idx="362">
                  <c:v>5</c:v>
                </c:pt>
                <c:pt idx="363">
                  <c:v>21</c:v>
                </c:pt>
                <c:pt idx="364">
                  <c:v>28</c:v>
                </c:pt>
                <c:pt idx="365">
                  <c:v>37</c:v>
                </c:pt>
                <c:pt idx="366">
                  <c:v>31</c:v>
                </c:pt>
                <c:pt idx="367">
                  <c:v>19</c:v>
                </c:pt>
                <c:pt idx="368">
                  <c:v>44</c:v>
                </c:pt>
                <c:pt idx="369">
                  <c:v>46</c:v>
                </c:pt>
                <c:pt idx="370">
                  <c:v>28</c:v>
                </c:pt>
                <c:pt idx="371">
                  <c:v>13</c:v>
                </c:pt>
                <c:pt idx="372">
                  <c:v>23</c:v>
                </c:pt>
                <c:pt idx="373">
                  <c:v>36</c:v>
                </c:pt>
                <c:pt idx="374">
                  <c:v>7</c:v>
                </c:pt>
                <c:pt idx="375">
                  <c:v>47</c:v>
                </c:pt>
                <c:pt idx="376">
                  <c:v>18</c:v>
                </c:pt>
                <c:pt idx="377">
                  <c:v>2</c:v>
                </c:pt>
                <c:pt idx="378">
                  <c:v>20</c:v>
                </c:pt>
                <c:pt idx="379">
                  <c:v>22</c:v>
                </c:pt>
                <c:pt idx="380">
                  <c:v>31</c:v>
                </c:pt>
                <c:pt idx="381">
                  <c:v>31</c:v>
                </c:pt>
                <c:pt idx="382">
                  <c:v>27</c:v>
                </c:pt>
                <c:pt idx="383">
                  <c:v>30</c:v>
                </c:pt>
                <c:pt idx="384">
                  <c:v>39</c:v>
                </c:pt>
                <c:pt idx="385">
                  <c:v>14</c:v>
                </c:pt>
                <c:pt idx="386">
                  <c:v>17</c:v>
                </c:pt>
                <c:pt idx="387">
                  <c:v>43</c:v>
                </c:pt>
                <c:pt idx="388">
                  <c:v>28</c:v>
                </c:pt>
                <c:pt idx="389">
                  <c:v>15</c:v>
                </c:pt>
                <c:pt idx="390">
                  <c:v>19</c:v>
                </c:pt>
                <c:pt idx="391">
                  <c:v>26</c:v>
                </c:pt>
                <c:pt idx="392">
                  <c:v>33</c:v>
                </c:pt>
                <c:pt idx="393">
                  <c:v>23</c:v>
                </c:pt>
                <c:pt idx="394">
                  <c:v>0</c:v>
                </c:pt>
                <c:pt idx="395">
                  <c:v>22</c:v>
                </c:pt>
                <c:pt idx="396">
                  <c:v>35</c:v>
                </c:pt>
                <c:pt idx="397">
                  <c:v>39</c:v>
                </c:pt>
                <c:pt idx="398">
                  <c:v>10</c:v>
                </c:pt>
                <c:pt idx="399">
                  <c:v>35</c:v>
                </c:pt>
                <c:pt idx="400">
                  <c:v>11</c:v>
                </c:pt>
                <c:pt idx="401">
                  <c:v>44</c:v>
                </c:pt>
                <c:pt idx="402">
                  <c:v>32</c:v>
                </c:pt>
                <c:pt idx="403">
                  <c:v>34</c:v>
                </c:pt>
                <c:pt idx="404">
                  <c:v>51</c:v>
                </c:pt>
                <c:pt idx="405">
                  <c:v>39</c:v>
                </c:pt>
                <c:pt idx="406">
                  <c:v>23</c:v>
                </c:pt>
                <c:pt idx="407">
                  <c:v>55</c:v>
                </c:pt>
                <c:pt idx="408">
                  <c:v>57</c:v>
                </c:pt>
                <c:pt idx="409">
                  <c:v>53</c:v>
                </c:pt>
                <c:pt idx="410">
                  <c:v>33</c:v>
                </c:pt>
                <c:pt idx="411">
                  <c:v>15</c:v>
                </c:pt>
                <c:pt idx="412">
                  <c:v>8</c:v>
                </c:pt>
                <c:pt idx="413">
                  <c:v>15</c:v>
                </c:pt>
                <c:pt idx="414">
                  <c:v>34</c:v>
                </c:pt>
                <c:pt idx="415">
                  <c:v>10</c:v>
                </c:pt>
                <c:pt idx="416">
                  <c:v>33</c:v>
                </c:pt>
                <c:pt idx="417">
                  <c:v>26</c:v>
                </c:pt>
                <c:pt idx="418">
                  <c:v>11</c:v>
                </c:pt>
                <c:pt idx="419">
                  <c:v>28</c:v>
                </c:pt>
                <c:pt idx="420">
                  <c:v>21</c:v>
                </c:pt>
                <c:pt idx="421">
                  <c:v>22</c:v>
                </c:pt>
                <c:pt idx="422">
                  <c:v>28</c:v>
                </c:pt>
                <c:pt idx="423">
                  <c:v>19</c:v>
                </c:pt>
                <c:pt idx="424">
                  <c:v>17</c:v>
                </c:pt>
                <c:pt idx="425">
                  <c:v>17</c:v>
                </c:pt>
                <c:pt idx="426">
                  <c:v>11</c:v>
                </c:pt>
                <c:pt idx="427">
                  <c:v>18</c:v>
                </c:pt>
                <c:pt idx="428">
                  <c:v>34</c:v>
                </c:pt>
                <c:pt idx="429">
                  <c:v>21</c:v>
                </c:pt>
                <c:pt idx="430">
                  <c:v>24</c:v>
                </c:pt>
                <c:pt idx="431">
                  <c:v>49</c:v>
                </c:pt>
                <c:pt idx="432">
                  <c:v>22</c:v>
                </c:pt>
                <c:pt idx="433">
                  <c:v>0</c:v>
                </c:pt>
                <c:pt idx="434">
                  <c:v>29</c:v>
                </c:pt>
                <c:pt idx="435">
                  <c:v>30</c:v>
                </c:pt>
                <c:pt idx="436">
                  <c:v>14</c:v>
                </c:pt>
                <c:pt idx="437">
                  <c:v>35</c:v>
                </c:pt>
                <c:pt idx="438">
                  <c:v>25</c:v>
                </c:pt>
                <c:pt idx="439">
                  <c:v>20</c:v>
                </c:pt>
                <c:pt idx="440">
                  <c:v>40</c:v>
                </c:pt>
                <c:pt idx="441">
                  <c:v>13</c:v>
                </c:pt>
                <c:pt idx="442">
                  <c:v>22</c:v>
                </c:pt>
                <c:pt idx="443">
                  <c:v>10</c:v>
                </c:pt>
                <c:pt idx="444">
                  <c:v>13</c:v>
                </c:pt>
                <c:pt idx="445">
                  <c:v>20</c:v>
                </c:pt>
                <c:pt idx="446">
                  <c:v>8</c:v>
                </c:pt>
                <c:pt idx="447">
                  <c:v>41</c:v>
                </c:pt>
                <c:pt idx="448">
                  <c:v>41</c:v>
                </c:pt>
                <c:pt idx="449">
                  <c:v>18</c:v>
                </c:pt>
                <c:pt idx="450">
                  <c:v>9</c:v>
                </c:pt>
                <c:pt idx="451">
                  <c:v>36</c:v>
                </c:pt>
                <c:pt idx="452">
                  <c:v>38</c:v>
                </c:pt>
                <c:pt idx="453">
                  <c:v>7</c:v>
                </c:pt>
                <c:pt idx="454">
                  <c:v>44</c:v>
                </c:pt>
                <c:pt idx="455">
                  <c:v>22</c:v>
                </c:pt>
                <c:pt idx="456">
                  <c:v>32</c:v>
                </c:pt>
                <c:pt idx="457">
                  <c:v>38</c:v>
                </c:pt>
                <c:pt idx="458">
                  <c:v>26</c:v>
                </c:pt>
                <c:pt idx="459">
                  <c:v>24</c:v>
                </c:pt>
                <c:pt idx="460">
                  <c:v>25</c:v>
                </c:pt>
                <c:pt idx="461">
                  <c:v>45</c:v>
                </c:pt>
                <c:pt idx="462">
                  <c:v>20</c:v>
                </c:pt>
                <c:pt idx="463">
                  <c:v>28</c:v>
                </c:pt>
                <c:pt idx="464">
                  <c:v>16</c:v>
                </c:pt>
                <c:pt idx="465">
                  <c:v>24</c:v>
                </c:pt>
                <c:pt idx="466">
                  <c:v>51</c:v>
                </c:pt>
                <c:pt idx="467">
                  <c:v>53</c:v>
                </c:pt>
                <c:pt idx="468">
                  <c:v>16</c:v>
                </c:pt>
                <c:pt idx="469">
                  <c:v>18</c:v>
                </c:pt>
                <c:pt idx="470">
                  <c:v>17</c:v>
                </c:pt>
                <c:pt idx="471">
                  <c:v>26</c:v>
                </c:pt>
                <c:pt idx="472">
                  <c:v>17</c:v>
                </c:pt>
                <c:pt idx="473">
                  <c:v>34</c:v>
                </c:pt>
                <c:pt idx="474">
                  <c:v>13</c:v>
                </c:pt>
                <c:pt idx="475">
                  <c:v>26</c:v>
                </c:pt>
                <c:pt idx="476">
                  <c:v>29</c:v>
                </c:pt>
                <c:pt idx="477">
                  <c:v>17</c:v>
                </c:pt>
                <c:pt idx="478">
                  <c:v>28</c:v>
                </c:pt>
                <c:pt idx="479">
                  <c:v>46</c:v>
                </c:pt>
                <c:pt idx="480">
                  <c:v>24</c:v>
                </c:pt>
                <c:pt idx="481">
                  <c:v>7</c:v>
                </c:pt>
                <c:pt idx="482">
                  <c:v>36</c:v>
                </c:pt>
                <c:pt idx="483">
                  <c:v>22</c:v>
                </c:pt>
                <c:pt idx="484">
                  <c:v>21</c:v>
                </c:pt>
                <c:pt idx="485">
                  <c:v>13</c:v>
                </c:pt>
                <c:pt idx="486">
                  <c:v>15</c:v>
                </c:pt>
                <c:pt idx="487">
                  <c:v>29</c:v>
                </c:pt>
                <c:pt idx="488">
                  <c:v>29</c:v>
                </c:pt>
                <c:pt idx="489">
                  <c:v>22</c:v>
                </c:pt>
                <c:pt idx="490">
                  <c:v>26</c:v>
                </c:pt>
                <c:pt idx="491">
                  <c:v>11</c:v>
                </c:pt>
                <c:pt idx="492">
                  <c:v>29</c:v>
                </c:pt>
                <c:pt idx="493">
                  <c:v>43</c:v>
                </c:pt>
                <c:pt idx="494">
                  <c:v>18</c:v>
                </c:pt>
                <c:pt idx="495">
                  <c:v>44</c:v>
                </c:pt>
                <c:pt idx="496">
                  <c:v>30</c:v>
                </c:pt>
                <c:pt idx="497">
                  <c:v>29</c:v>
                </c:pt>
                <c:pt idx="498">
                  <c:v>23</c:v>
                </c:pt>
                <c:pt idx="499">
                  <c:v>27</c:v>
                </c:pt>
                <c:pt idx="500">
                  <c:v>32</c:v>
                </c:pt>
                <c:pt idx="501">
                  <c:v>10</c:v>
                </c:pt>
                <c:pt idx="502">
                  <c:v>10</c:v>
                </c:pt>
                <c:pt idx="503">
                  <c:v>27</c:v>
                </c:pt>
                <c:pt idx="504">
                  <c:v>16</c:v>
                </c:pt>
                <c:pt idx="505">
                  <c:v>26</c:v>
                </c:pt>
                <c:pt idx="506">
                  <c:v>51</c:v>
                </c:pt>
                <c:pt idx="507">
                  <c:v>41</c:v>
                </c:pt>
                <c:pt idx="508">
                  <c:v>16</c:v>
                </c:pt>
                <c:pt idx="509">
                  <c:v>33</c:v>
                </c:pt>
                <c:pt idx="510">
                  <c:v>11</c:v>
                </c:pt>
                <c:pt idx="511">
                  <c:v>26</c:v>
                </c:pt>
                <c:pt idx="512">
                  <c:v>33</c:v>
                </c:pt>
                <c:pt idx="513">
                  <c:v>36</c:v>
                </c:pt>
                <c:pt idx="514">
                  <c:v>45</c:v>
                </c:pt>
                <c:pt idx="515">
                  <c:v>29</c:v>
                </c:pt>
                <c:pt idx="516">
                  <c:v>28</c:v>
                </c:pt>
                <c:pt idx="517">
                  <c:v>58</c:v>
                </c:pt>
                <c:pt idx="518">
                  <c:v>29</c:v>
                </c:pt>
                <c:pt idx="519">
                  <c:v>36</c:v>
                </c:pt>
                <c:pt idx="520">
                  <c:v>19</c:v>
                </c:pt>
                <c:pt idx="521">
                  <c:v>9</c:v>
                </c:pt>
                <c:pt idx="522">
                  <c:v>33</c:v>
                </c:pt>
                <c:pt idx="523">
                  <c:v>14</c:v>
                </c:pt>
                <c:pt idx="524">
                  <c:v>17</c:v>
                </c:pt>
                <c:pt idx="525">
                  <c:v>13</c:v>
                </c:pt>
                <c:pt idx="526">
                  <c:v>26</c:v>
                </c:pt>
                <c:pt idx="527">
                  <c:v>38</c:v>
                </c:pt>
                <c:pt idx="528">
                  <c:v>23</c:v>
                </c:pt>
                <c:pt idx="529">
                  <c:v>20</c:v>
                </c:pt>
                <c:pt idx="530">
                  <c:v>28</c:v>
                </c:pt>
                <c:pt idx="531">
                  <c:v>25</c:v>
                </c:pt>
                <c:pt idx="532">
                  <c:v>14</c:v>
                </c:pt>
                <c:pt idx="533">
                  <c:v>4</c:v>
                </c:pt>
                <c:pt idx="534">
                  <c:v>10</c:v>
                </c:pt>
                <c:pt idx="535">
                  <c:v>8</c:v>
                </c:pt>
                <c:pt idx="536">
                  <c:v>14</c:v>
                </c:pt>
                <c:pt idx="537">
                  <c:v>34</c:v>
                </c:pt>
                <c:pt idx="538">
                  <c:v>26</c:v>
                </c:pt>
                <c:pt idx="539">
                  <c:v>32</c:v>
                </c:pt>
                <c:pt idx="540">
                  <c:v>27</c:v>
                </c:pt>
                <c:pt idx="541">
                  <c:v>28</c:v>
                </c:pt>
                <c:pt idx="542">
                  <c:v>7</c:v>
                </c:pt>
                <c:pt idx="543">
                  <c:v>10</c:v>
                </c:pt>
                <c:pt idx="544">
                  <c:v>7</c:v>
                </c:pt>
                <c:pt idx="545">
                  <c:v>34</c:v>
                </c:pt>
                <c:pt idx="546">
                  <c:v>28</c:v>
                </c:pt>
                <c:pt idx="547">
                  <c:v>37</c:v>
                </c:pt>
                <c:pt idx="548">
                  <c:v>13</c:v>
                </c:pt>
                <c:pt idx="549">
                  <c:v>17</c:v>
                </c:pt>
                <c:pt idx="550">
                  <c:v>23</c:v>
                </c:pt>
                <c:pt idx="551">
                  <c:v>24</c:v>
                </c:pt>
                <c:pt idx="552">
                  <c:v>19</c:v>
                </c:pt>
                <c:pt idx="553">
                  <c:v>27</c:v>
                </c:pt>
                <c:pt idx="554">
                  <c:v>26</c:v>
                </c:pt>
                <c:pt idx="555">
                  <c:v>34</c:v>
                </c:pt>
                <c:pt idx="556">
                  <c:v>33</c:v>
                </c:pt>
                <c:pt idx="557">
                  <c:v>19</c:v>
                </c:pt>
                <c:pt idx="558">
                  <c:v>14</c:v>
                </c:pt>
                <c:pt idx="559">
                  <c:v>27</c:v>
                </c:pt>
                <c:pt idx="560">
                  <c:v>23</c:v>
                </c:pt>
                <c:pt idx="561">
                  <c:v>13</c:v>
                </c:pt>
                <c:pt idx="562">
                  <c:v>17</c:v>
                </c:pt>
                <c:pt idx="563">
                  <c:v>28</c:v>
                </c:pt>
                <c:pt idx="564">
                  <c:v>18</c:v>
                </c:pt>
                <c:pt idx="565">
                  <c:v>34</c:v>
                </c:pt>
                <c:pt idx="566">
                  <c:v>41</c:v>
                </c:pt>
                <c:pt idx="567">
                  <c:v>37</c:v>
                </c:pt>
                <c:pt idx="568">
                  <c:v>23</c:v>
                </c:pt>
                <c:pt idx="569">
                  <c:v>21</c:v>
                </c:pt>
                <c:pt idx="570">
                  <c:v>29</c:v>
                </c:pt>
                <c:pt idx="571">
                  <c:v>13</c:v>
                </c:pt>
                <c:pt idx="572">
                  <c:v>32</c:v>
                </c:pt>
                <c:pt idx="573">
                  <c:v>28</c:v>
                </c:pt>
                <c:pt idx="574">
                  <c:v>33</c:v>
                </c:pt>
                <c:pt idx="575">
                  <c:v>18</c:v>
                </c:pt>
                <c:pt idx="576">
                  <c:v>21</c:v>
                </c:pt>
                <c:pt idx="577">
                  <c:v>13</c:v>
                </c:pt>
                <c:pt idx="578">
                  <c:v>32</c:v>
                </c:pt>
                <c:pt idx="579">
                  <c:v>11</c:v>
                </c:pt>
                <c:pt idx="580">
                  <c:v>35</c:v>
                </c:pt>
                <c:pt idx="581">
                  <c:v>18</c:v>
                </c:pt>
                <c:pt idx="582">
                  <c:v>21</c:v>
                </c:pt>
                <c:pt idx="583">
                  <c:v>15</c:v>
                </c:pt>
                <c:pt idx="584">
                  <c:v>51</c:v>
                </c:pt>
                <c:pt idx="585">
                  <c:v>26</c:v>
                </c:pt>
                <c:pt idx="586">
                  <c:v>33</c:v>
                </c:pt>
                <c:pt idx="587">
                  <c:v>22</c:v>
                </c:pt>
                <c:pt idx="588">
                  <c:v>40</c:v>
                </c:pt>
                <c:pt idx="589">
                  <c:v>43</c:v>
                </c:pt>
                <c:pt idx="590">
                  <c:v>21</c:v>
                </c:pt>
                <c:pt idx="591">
                  <c:v>23</c:v>
                </c:pt>
                <c:pt idx="592">
                  <c:v>21</c:v>
                </c:pt>
                <c:pt idx="593">
                  <c:v>17</c:v>
                </c:pt>
                <c:pt idx="594">
                  <c:v>19</c:v>
                </c:pt>
                <c:pt idx="595">
                  <c:v>26</c:v>
                </c:pt>
                <c:pt idx="596">
                  <c:v>7</c:v>
                </c:pt>
                <c:pt idx="597">
                  <c:v>21</c:v>
                </c:pt>
                <c:pt idx="598">
                  <c:v>30</c:v>
                </c:pt>
                <c:pt idx="599">
                  <c:v>31</c:v>
                </c:pt>
                <c:pt idx="600">
                  <c:v>36</c:v>
                </c:pt>
                <c:pt idx="601">
                  <c:v>33</c:v>
                </c:pt>
                <c:pt idx="602">
                  <c:v>25</c:v>
                </c:pt>
                <c:pt idx="603">
                  <c:v>37</c:v>
                </c:pt>
                <c:pt idx="604">
                  <c:v>49</c:v>
                </c:pt>
                <c:pt idx="605">
                  <c:v>9</c:v>
                </c:pt>
                <c:pt idx="606">
                  <c:v>32</c:v>
                </c:pt>
                <c:pt idx="607">
                  <c:v>15</c:v>
                </c:pt>
                <c:pt idx="608">
                  <c:v>28</c:v>
                </c:pt>
                <c:pt idx="609">
                  <c:v>19</c:v>
                </c:pt>
                <c:pt idx="610">
                  <c:v>32</c:v>
                </c:pt>
                <c:pt idx="611">
                  <c:v>18</c:v>
                </c:pt>
                <c:pt idx="612">
                  <c:v>39</c:v>
                </c:pt>
                <c:pt idx="613">
                  <c:v>17</c:v>
                </c:pt>
                <c:pt idx="614">
                  <c:v>12</c:v>
                </c:pt>
                <c:pt idx="615">
                  <c:v>29</c:v>
                </c:pt>
                <c:pt idx="616">
                  <c:v>14</c:v>
                </c:pt>
                <c:pt idx="617">
                  <c:v>10</c:v>
                </c:pt>
                <c:pt idx="618">
                  <c:v>23</c:v>
                </c:pt>
                <c:pt idx="619">
                  <c:v>36</c:v>
                </c:pt>
                <c:pt idx="620">
                  <c:v>7</c:v>
                </c:pt>
                <c:pt idx="621">
                  <c:v>23</c:v>
                </c:pt>
                <c:pt idx="622">
                  <c:v>35</c:v>
                </c:pt>
                <c:pt idx="623">
                  <c:v>18</c:v>
                </c:pt>
                <c:pt idx="624">
                  <c:v>6</c:v>
                </c:pt>
                <c:pt idx="625">
                  <c:v>27</c:v>
                </c:pt>
                <c:pt idx="626">
                  <c:v>26</c:v>
                </c:pt>
                <c:pt idx="627">
                  <c:v>19</c:v>
                </c:pt>
                <c:pt idx="628">
                  <c:v>9</c:v>
                </c:pt>
                <c:pt idx="629">
                  <c:v>16</c:v>
                </c:pt>
                <c:pt idx="630">
                  <c:v>20</c:v>
                </c:pt>
                <c:pt idx="631">
                  <c:v>36</c:v>
                </c:pt>
                <c:pt idx="632">
                  <c:v>36</c:v>
                </c:pt>
                <c:pt idx="633">
                  <c:v>19</c:v>
                </c:pt>
                <c:pt idx="634">
                  <c:v>51</c:v>
                </c:pt>
                <c:pt idx="635">
                  <c:v>19</c:v>
                </c:pt>
                <c:pt idx="636">
                  <c:v>13</c:v>
                </c:pt>
                <c:pt idx="637">
                  <c:v>13</c:v>
                </c:pt>
                <c:pt idx="638">
                  <c:v>15</c:v>
                </c:pt>
                <c:pt idx="639">
                  <c:v>19</c:v>
                </c:pt>
                <c:pt idx="640">
                  <c:v>21</c:v>
                </c:pt>
                <c:pt idx="641">
                  <c:v>18</c:v>
                </c:pt>
                <c:pt idx="642">
                  <c:v>14</c:v>
                </c:pt>
                <c:pt idx="643">
                  <c:v>23</c:v>
                </c:pt>
                <c:pt idx="644">
                  <c:v>24</c:v>
                </c:pt>
                <c:pt idx="645">
                  <c:v>21</c:v>
                </c:pt>
                <c:pt idx="646">
                  <c:v>15</c:v>
                </c:pt>
                <c:pt idx="647">
                  <c:v>19</c:v>
                </c:pt>
                <c:pt idx="648">
                  <c:v>5</c:v>
                </c:pt>
                <c:pt idx="649">
                  <c:v>16</c:v>
                </c:pt>
                <c:pt idx="650">
                  <c:v>10</c:v>
                </c:pt>
                <c:pt idx="651">
                  <c:v>43</c:v>
                </c:pt>
                <c:pt idx="652">
                  <c:v>3</c:v>
                </c:pt>
                <c:pt idx="653">
                  <c:v>30</c:v>
                </c:pt>
                <c:pt idx="654">
                  <c:v>21</c:v>
                </c:pt>
                <c:pt idx="655">
                  <c:v>29</c:v>
                </c:pt>
                <c:pt idx="656">
                  <c:v>30</c:v>
                </c:pt>
                <c:pt idx="657">
                  <c:v>4</c:v>
                </c:pt>
                <c:pt idx="658">
                  <c:v>26</c:v>
                </c:pt>
                <c:pt idx="659">
                  <c:v>11</c:v>
                </c:pt>
                <c:pt idx="660">
                  <c:v>18</c:v>
                </c:pt>
                <c:pt idx="661">
                  <c:v>34</c:v>
                </c:pt>
                <c:pt idx="662">
                  <c:v>23</c:v>
                </c:pt>
                <c:pt idx="663">
                  <c:v>47</c:v>
                </c:pt>
                <c:pt idx="664">
                  <c:v>28</c:v>
                </c:pt>
                <c:pt idx="665">
                  <c:v>18</c:v>
                </c:pt>
                <c:pt idx="666">
                  <c:v>43</c:v>
                </c:pt>
                <c:pt idx="667">
                  <c:v>24</c:v>
                </c:pt>
                <c:pt idx="668">
                  <c:v>48</c:v>
                </c:pt>
                <c:pt idx="669">
                  <c:v>12</c:v>
                </c:pt>
                <c:pt idx="670">
                  <c:v>24</c:v>
                </c:pt>
                <c:pt idx="671">
                  <c:v>43</c:v>
                </c:pt>
                <c:pt idx="672">
                  <c:v>47</c:v>
                </c:pt>
                <c:pt idx="673">
                  <c:v>19</c:v>
                </c:pt>
                <c:pt idx="674">
                  <c:v>23</c:v>
                </c:pt>
                <c:pt idx="675">
                  <c:v>20</c:v>
                </c:pt>
                <c:pt idx="676">
                  <c:v>49</c:v>
                </c:pt>
                <c:pt idx="677">
                  <c:v>42</c:v>
                </c:pt>
                <c:pt idx="678">
                  <c:v>50</c:v>
                </c:pt>
                <c:pt idx="679">
                  <c:v>28</c:v>
                </c:pt>
                <c:pt idx="680">
                  <c:v>16</c:v>
                </c:pt>
                <c:pt idx="681">
                  <c:v>16</c:v>
                </c:pt>
                <c:pt idx="682">
                  <c:v>37</c:v>
                </c:pt>
                <c:pt idx="683">
                  <c:v>9</c:v>
                </c:pt>
                <c:pt idx="684">
                  <c:v>14</c:v>
                </c:pt>
                <c:pt idx="685">
                  <c:v>6</c:v>
                </c:pt>
                <c:pt idx="686">
                  <c:v>35</c:v>
                </c:pt>
                <c:pt idx="687">
                  <c:v>3</c:v>
                </c:pt>
                <c:pt idx="688">
                  <c:v>32</c:v>
                </c:pt>
                <c:pt idx="689">
                  <c:v>23</c:v>
                </c:pt>
                <c:pt idx="690">
                  <c:v>30</c:v>
                </c:pt>
                <c:pt idx="691">
                  <c:v>18</c:v>
                </c:pt>
                <c:pt idx="692">
                  <c:v>28</c:v>
                </c:pt>
                <c:pt idx="693">
                  <c:v>22</c:v>
                </c:pt>
                <c:pt idx="694">
                  <c:v>30</c:v>
                </c:pt>
                <c:pt idx="695">
                  <c:v>27</c:v>
                </c:pt>
                <c:pt idx="696">
                  <c:v>26</c:v>
                </c:pt>
                <c:pt idx="697">
                  <c:v>50</c:v>
                </c:pt>
                <c:pt idx="698">
                  <c:v>19</c:v>
                </c:pt>
                <c:pt idx="699">
                  <c:v>27</c:v>
                </c:pt>
                <c:pt idx="700">
                  <c:v>5</c:v>
                </c:pt>
                <c:pt idx="701">
                  <c:v>19</c:v>
                </c:pt>
                <c:pt idx="702">
                  <c:v>21</c:v>
                </c:pt>
                <c:pt idx="703">
                  <c:v>19</c:v>
                </c:pt>
                <c:pt idx="704">
                  <c:v>38</c:v>
                </c:pt>
                <c:pt idx="705">
                  <c:v>43</c:v>
                </c:pt>
                <c:pt idx="706">
                  <c:v>18</c:v>
                </c:pt>
                <c:pt idx="707">
                  <c:v>47</c:v>
                </c:pt>
                <c:pt idx="708">
                  <c:v>38</c:v>
                </c:pt>
                <c:pt idx="709">
                  <c:v>14</c:v>
                </c:pt>
                <c:pt idx="710">
                  <c:v>31</c:v>
                </c:pt>
                <c:pt idx="711">
                  <c:v>43</c:v>
                </c:pt>
                <c:pt idx="712">
                  <c:v>67</c:v>
                </c:pt>
                <c:pt idx="713">
                  <c:v>18</c:v>
                </c:pt>
                <c:pt idx="714">
                  <c:v>39</c:v>
                </c:pt>
                <c:pt idx="715">
                  <c:v>53</c:v>
                </c:pt>
                <c:pt idx="716">
                  <c:v>8</c:v>
                </c:pt>
                <c:pt idx="717">
                  <c:v>46</c:v>
                </c:pt>
                <c:pt idx="718">
                  <c:v>38</c:v>
                </c:pt>
                <c:pt idx="719">
                  <c:v>23</c:v>
                </c:pt>
                <c:pt idx="720">
                  <c:v>20</c:v>
                </c:pt>
                <c:pt idx="721">
                  <c:v>49</c:v>
                </c:pt>
                <c:pt idx="722">
                  <c:v>30</c:v>
                </c:pt>
                <c:pt idx="723">
                  <c:v>39</c:v>
                </c:pt>
                <c:pt idx="724">
                  <c:v>4</c:v>
                </c:pt>
                <c:pt idx="725">
                  <c:v>7</c:v>
                </c:pt>
                <c:pt idx="726">
                  <c:v>18</c:v>
                </c:pt>
                <c:pt idx="727">
                  <c:v>26</c:v>
                </c:pt>
                <c:pt idx="728">
                  <c:v>38</c:v>
                </c:pt>
                <c:pt idx="729">
                  <c:v>36</c:v>
                </c:pt>
                <c:pt idx="730">
                  <c:v>12</c:v>
                </c:pt>
                <c:pt idx="731">
                  <c:v>19</c:v>
                </c:pt>
                <c:pt idx="732">
                  <c:v>28</c:v>
                </c:pt>
                <c:pt idx="733">
                  <c:v>24</c:v>
                </c:pt>
                <c:pt idx="734">
                  <c:v>18</c:v>
                </c:pt>
                <c:pt idx="735">
                  <c:v>36</c:v>
                </c:pt>
                <c:pt idx="736">
                  <c:v>18</c:v>
                </c:pt>
                <c:pt idx="737">
                  <c:v>41</c:v>
                </c:pt>
                <c:pt idx="738">
                  <c:v>23</c:v>
                </c:pt>
                <c:pt idx="739">
                  <c:v>29</c:v>
                </c:pt>
                <c:pt idx="740">
                  <c:v>37</c:v>
                </c:pt>
                <c:pt idx="741">
                  <c:v>36</c:v>
                </c:pt>
                <c:pt idx="742">
                  <c:v>32</c:v>
                </c:pt>
                <c:pt idx="743">
                  <c:v>33</c:v>
                </c:pt>
                <c:pt idx="744">
                  <c:v>22</c:v>
                </c:pt>
                <c:pt idx="745">
                  <c:v>20</c:v>
                </c:pt>
                <c:pt idx="746">
                  <c:v>38</c:v>
                </c:pt>
                <c:pt idx="747">
                  <c:v>13</c:v>
                </c:pt>
                <c:pt idx="748">
                  <c:v>16</c:v>
                </c:pt>
                <c:pt idx="749">
                  <c:v>14</c:v>
                </c:pt>
                <c:pt idx="750">
                  <c:v>16</c:v>
                </c:pt>
                <c:pt idx="751">
                  <c:v>20</c:v>
                </c:pt>
                <c:pt idx="752">
                  <c:v>46</c:v>
                </c:pt>
                <c:pt idx="753">
                  <c:v>17</c:v>
                </c:pt>
                <c:pt idx="754">
                  <c:v>17</c:v>
                </c:pt>
                <c:pt idx="755">
                  <c:v>23</c:v>
                </c:pt>
                <c:pt idx="756">
                  <c:v>32</c:v>
                </c:pt>
                <c:pt idx="757">
                  <c:v>27</c:v>
                </c:pt>
                <c:pt idx="758">
                  <c:v>54</c:v>
                </c:pt>
                <c:pt idx="759">
                  <c:v>44</c:v>
                </c:pt>
                <c:pt idx="760">
                  <c:v>42</c:v>
                </c:pt>
                <c:pt idx="761">
                  <c:v>34</c:v>
                </c:pt>
                <c:pt idx="762">
                  <c:v>31</c:v>
                </c:pt>
                <c:pt idx="763">
                  <c:v>21</c:v>
                </c:pt>
                <c:pt idx="764">
                  <c:v>29</c:v>
                </c:pt>
                <c:pt idx="765">
                  <c:v>22</c:v>
                </c:pt>
                <c:pt idx="766">
                  <c:v>22</c:v>
                </c:pt>
                <c:pt idx="767">
                  <c:v>18</c:v>
                </c:pt>
                <c:pt idx="768">
                  <c:v>6</c:v>
                </c:pt>
                <c:pt idx="769">
                  <c:v>31</c:v>
                </c:pt>
                <c:pt idx="770">
                  <c:v>5</c:v>
                </c:pt>
                <c:pt idx="771">
                  <c:v>21</c:v>
                </c:pt>
                <c:pt idx="772">
                  <c:v>20</c:v>
                </c:pt>
                <c:pt idx="773">
                  <c:v>18</c:v>
                </c:pt>
                <c:pt idx="774">
                  <c:v>25</c:v>
                </c:pt>
                <c:pt idx="775">
                  <c:v>21</c:v>
                </c:pt>
                <c:pt idx="776">
                  <c:v>13</c:v>
                </c:pt>
                <c:pt idx="777">
                  <c:v>30</c:v>
                </c:pt>
                <c:pt idx="778">
                  <c:v>26</c:v>
                </c:pt>
                <c:pt idx="779">
                  <c:v>49</c:v>
                </c:pt>
                <c:pt idx="780">
                  <c:v>26</c:v>
                </c:pt>
                <c:pt idx="781">
                  <c:v>13</c:v>
                </c:pt>
                <c:pt idx="782">
                  <c:v>28</c:v>
                </c:pt>
                <c:pt idx="783">
                  <c:v>7</c:v>
                </c:pt>
                <c:pt idx="784">
                  <c:v>11</c:v>
                </c:pt>
                <c:pt idx="785">
                  <c:v>47</c:v>
                </c:pt>
                <c:pt idx="786">
                  <c:v>24</c:v>
                </c:pt>
                <c:pt idx="787">
                  <c:v>37</c:v>
                </c:pt>
                <c:pt idx="788">
                  <c:v>24</c:v>
                </c:pt>
                <c:pt idx="789">
                  <c:v>41</c:v>
                </c:pt>
                <c:pt idx="790">
                  <c:v>10</c:v>
                </c:pt>
                <c:pt idx="791">
                  <c:v>25</c:v>
                </c:pt>
                <c:pt idx="792">
                  <c:v>13</c:v>
                </c:pt>
                <c:pt idx="793">
                  <c:v>37</c:v>
                </c:pt>
                <c:pt idx="794">
                  <c:v>32</c:v>
                </c:pt>
                <c:pt idx="795">
                  <c:v>22</c:v>
                </c:pt>
                <c:pt idx="796">
                  <c:v>36</c:v>
                </c:pt>
                <c:pt idx="797">
                  <c:v>28</c:v>
                </c:pt>
                <c:pt idx="798">
                  <c:v>52</c:v>
                </c:pt>
                <c:pt idx="799">
                  <c:v>34</c:v>
                </c:pt>
                <c:pt idx="800">
                  <c:v>15</c:v>
                </c:pt>
                <c:pt idx="801">
                  <c:v>27</c:v>
                </c:pt>
                <c:pt idx="802">
                  <c:v>30</c:v>
                </c:pt>
                <c:pt idx="803">
                  <c:v>21</c:v>
                </c:pt>
                <c:pt idx="804">
                  <c:v>35</c:v>
                </c:pt>
                <c:pt idx="805">
                  <c:v>16</c:v>
                </c:pt>
                <c:pt idx="806">
                  <c:v>17</c:v>
                </c:pt>
                <c:pt idx="807">
                  <c:v>24</c:v>
                </c:pt>
                <c:pt idx="808">
                  <c:v>50</c:v>
                </c:pt>
                <c:pt idx="809">
                  <c:v>12</c:v>
                </c:pt>
                <c:pt idx="810">
                  <c:v>33</c:v>
                </c:pt>
                <c:pt idx="811">
                  <c:v>27</c:v>
                </c:pt>
                <c:pt idx="812">
                  <c:v>10</c:v>
                </c:pt>
                <c:pt idx="813">
                  <c:v>34</c:v>
                </c:pt>
                <c:pt idx="814">
                  <c:v>40</c:v>
                </c:pt>
                <c:pt idx="815">
                  <c:v>24</c:v>
                </c:pt>
                <c:pt idx="816">
                  <c:v>7</c:v>
                </c:pt>
                <c:pt idx="817">
                  <c:v>38</c:v>
                </c:pt>
                <c:pt idx="818">
                  <c:v>29</c:v>
                </c:pt>
                <c:pt idx="819">
                  <c:v>46</c:v>
                </c:pt>
                <c:pt idx="820">
                  <c:v>27</c:v>
                </c:pt>
                <c:pt idx="821">
                  <c:v>36</c:v>
                </c:pt>
                <c:pt idx="822">
                  <c:v>46</c:v>
                </c:pt>
                <c:pt idx="823">
                  <c:v>39</c:v>
                </c:pt>
                <c:pt idx="824">
                  <c:v>13</c:v>
                </c:pt>
                <c:pt idx="825">
                  <c:v>22</c:v>
                </c:pt>
                <c:pt idx="826">
                  <c:v>45</c:v>
                </c:pt>
                <c:pt idx="827">
                  <c:v>26</c:v>
                </c:pt>
                <c:pt idx="828">
                  <c:v>29</c:v>
                </c:pt>
                <c:pt idx="829">
                  <c:v>18</c:v>
                </c:pt>
                <c:pt idx="830">
                  <c:v>16</c:v>
                </c:pt>
                <c:pt idx="831">
                  <c:v>29</c:v>
                </c:pt>
                <c:pt idx="832">
                  <c:v>39</c:v>
                </c:pt>
                <c:pt idx="833">
                  <c:v>24</c:v>
                </c:pt>
                <c:pt idx="834">
                  <c:v>44</c:v>
                </c:pt>
                <c:pt idx="835">
                  <c:v>19</c:v>
                </c:pt>
                <c:pt idx="836">
                  <c:v>20</c:v>
                </c:pt>
                <c:pt idx="837">
                  <c:v>28</c:v>
                </c:pt>
                <c:pt idx="838">
                  <c:v>42</c:v>
                </c:pt>
                <c:pt idx="839">
                  <c:v>17</c:v>
                </c:pt>
                <c:pt idx="840">
                  <c:v>40</c:v>
                </c:pt>
                <c:pt idx="841">
                  <c:v>37</c:v>
                </c:pt>
                <c:pt idx="842">
                  <c:v>27</c:v>
                </c:pt>
                <c:pt idx="843">
                  <c:v>15</c:v>
                </c:pt>
                <c:pt idx="844">
                  <c:v>19</c:v>
                </c:pt>
                <c:pt idx="845">
                  <c:v>9</c:v>
                </c:pt>
                <c:pt idx="846">
                  <c:v>34</c:v>
                </c:pt>
                <c:pt idx="847">
                  <c:v>48</c:v>
                </c:pt>
                <c:pt idx="848">
                  <c:v>21</c:v>
                </c:pt>
                <c:pt idx="849">
                  <c:v>33</c:v>
                </c:pt>
                <c:pt idx="850">
                  <c:v>3</c:v>
                </c:pt>
                <c:pt idx="851">
                  <c:v>25</c:v>
                </c:pt>
                <c:pt idx="852">
                  <c:v>7</c:v>
                </c:pt>
                <c:pt idx="853">
                  <c:v>20</c:v>
                </c:pt>
                <c:pt idx="854">
                  <c:v>10</c:v>
                </c:pt>
                <c:pt idx="855">
                  <c:v>15</c:v>
                </c:pt>
                <c:pt idx="856">
                  <c:v>40</c:v>
                </c:pt>
                <c:pt idx="857">
                  <c:v>38</c:v>
                </c:pt>
                <c:pt idx="858">
                  <c:v>23</c:v>
                </c:pt>
                <c:pt idx="859">
                  <c:v>31</c:v>
                </c:pt>
                <c:pt idx="860">
                  <c:v>36</c:v>
                </c:pt>
                <c:pt idx="861">
                  <c:v>30</c:v>
                </c:pt>
                <c:pt idx="862">
                  <c:v>23</c:v>
                </c:pt>
                <c:pt idx="863">
                  <c:v>18</c:v>
                </c:pt>
                <c:pt idx="864">
                  <c:v>46</c:v>
                </c:pt>
                <c:pt idx="865">
                  <c:v>24</c:v>
                </c:pt>
                <c:pt idx="866">
                  <c:v>33</c:v>
                </c:pt>
                <c:pt idx="867">
                  <c:v>42</c:v>
                </c:pt>
                <c:pt idx="868">
                  <c:v>27</c:v>
                </c:pt>
                <c:pt idx="869">
                  <c:v>26</c:v>
                </c:pt>
                <c:pt idx="870">
                  <c:v>31</c:v>
                </c:pt>
                <c:pt idx="871">
                  <c:v>18</c:v>
                </c:pt>
                <c:pt idx="872">
                  <c:v>21</c:v>
                </c:pt>
                <c:pt idx="873">
                  <c:v>18</c:v>
                </c:pt>
                <c:pt idx="874">
                  <c:v>24</c:v>
                </c:pt>
                <c:pt idx="875">
                  <c:v>23</c:v>
                </c:pt>
                <c:pt idx="876">
                  <c:v>1</c:v>
                </c:pt>
                <c:pt idx="877">
                  <c:v>18</c:v>
                </c:pt>
                <c:pt idx="878">
                  <c:v>5</c:v>
                </c:pt>
                <c:pt idx="879">
                  <c:v>13</c:v>
                </c:pt>
                <c:pt idx="880">
                  <c:v>18</c:v>
                </c:pt>
                <c:pt idx="881">
                  <c:v>15</c:v>
                </c:pt>
                <c:pt idx="882">
                  <c:v>14</c:v>
                </c:pt>
                <c:pt idx="883">
                  <c:v>29</c:v>
                </c:pt>
                <c:pt idx="884">
                  <c:v>18</c:v>
                </c:pt>
                <c:pt idx="885">
                  <c:v>19</c:v>
                </c:pt>
                <c:pt idx="886">
                  <c:v>34</c:v>
                </c:pt>
                <c:pt idx="887">
                  <c:v>17</c:v>
                </c:pt>
                <c:pt idx="888">
                  <c:v>25</c:v>
                </c:pt>
                <c:pt idx="889">
                  <c:v>23</c:v>
                </c:pt>
                <c:pt idx="890">
                  <c:v>11</c:v>
                </c:pt>
                <c:pt idx="891">
                  <c:v>46</c:v>
                </c:pt>
                <c:pt idx="892">
                  <c:v>43</c:v>
                </c:pt>
                <c:pt idx="893">
                  <c:v>26</c:v>
                </c:pt>
                <c:pt idx="894">
                  <c:v>26</c:v>
                </c:pt>
                <c:pt idx="895">
                  <c:v>10</c:v>
                </c:pt>
                <c:pt idx="896">
                  <c:v>38</c:v>
                </c:pt>
                <c:pt idx="897">
                  <c:v>24</c:v>
                </c:pt>
                <c:pt idx="898">
                  <c:v>13</c:v>
                </c:pt>
                <c:pt idx="899">
                  <c:v>12</c:v>
                </c:pt>
                <c:pt idx="900">
                  <c:v>19</c:v>
                </c:pt>
                <c:pt idx="901">
                  <c:v>27</c:v>
                </c:pt>
                <c:pt idx="902">
                  <c:v>46</c:v>
                </c:pt>
                <c:pt idx="903">
                  <c:v>48</c:v>
                </c:pt>
                <c:pt idx="904">
                  <c:v>23</c:v>
                </c:pt>
                <c:pt idx="905">
                  <c:v>43</c:v>
                </c:pt>
                <c:pt idx="906">
                  <c:v>20</c:v>
                </c:pt>
                <c:pt idx="907">
                  <c:v>30</c:v>
                </c:pt>
                <c:pt idx="908">
                  <c:v>21</c:v>
                </c:pt>
                <c:pt idx="909">
                  <c:v>23</c:v>
                </c:pt>
                <c:pt idx="910">
                  <c:v>11</c:v>
                </c:pt>
                <c:pt idx="911">
                  <c:v>32</c:v>
                </c:pt>
                <c:pt idx="912">
                  <c:v>32</c:v>
                </c:pt>
                <c:pt idx="913">
                  <c:v>21</c:v>
                </c:pt>
                <c:pt idx="914">
                  <c:v>4</c:v>
                </c:pt>
                <c:pt idx="915">
                  <c:v>34</c:v>
                </c:pt>
                <c:pt idx="916">
                  <c:v>26</c:v>
                </c:pt>
                <c:pt idx="917">
                  <c:v>25</c:v>
                </c:pt>
                <c:pt idx="918">
                  <c:v>29</c:v>
                </c:pt>
                <c:pt idx="919">
                  <c:v>30</c:v>
                </c:pt>
                <c:pt idx="920">
                  <c:v>31</c:v>
                </c:pt>
                <c:pt idx="921">
                  <c:v>52</c:v>
                </c:pt>
                <c:pt idx="922">
                  <c:v>14</c:v>
                </c:pt>
                <c:pt idx="923">
                  <c:v>27</c:v>
                </c:pt>
                <c:pt idx="924">
                  <c:v>42</c:v>
                </c:pt>
                <c:pt idx="925">
                  <c:v>21</c:v>
                </c:pt>
                <c:pt idx="926">
                  <c:v>41</c:v>
                </c:pt>
                <c:pt idx="927">
                  <c:v>13</c:v>
                </c:pt>
                <c:pt idx="928">
                  <c:v>21</c:v>
                </c:pt>
                <c:pt idx="929">
                  <c:v>18</c:v>
                </c:pt>
                <c:pt idx="930">
                  <c:v>13</c:v>
                </c:pt>
                <c:pt idx="931">
                  <c:v>20</c:v>
                </c:pt>
                <c:pt idx="932">
                  <c:v>17</c:v>
                </c:pt>
                <c:pt idx="933">
                  <c:v>20</c:v>
                </c:pt>
                <c:pt idx="934">
                  <c:v>12</c:v>
                </c:pt>
                <c:pt idx="935">
                  <c:v>22</c:v>
                </c:pt>
                <c:pt idx="936">
                  <c:v>20</c:v>
                </c:pt>
                <c:pt idx="937">
                  <c:v>30</c:v>
                </c:pt>
                <c:pt idx="938">
                  <c:v>56</c:v>
                </c:pt>
                <c:pt idx="939">
                  <c:v>29</c:v>
                </c:pt>
                <c:pt idx="940">
                  <c:v>39</c:v>
                </c:pt>
                <c:pt idx="941">
                  <c:v>79</c:v>
                </c:pt>
                <c:pt idx="942">
                  <c:v>41</c:v>
                </c:pt>
                <c:pt idx="943">
                  <c:v>43</c:v>
                </c:pt>
                <c:pt idx="944">
                  <c:v>24</c:v>
                </c:pt>
                <c:pt idx="945">
                  <c:v>23</c:v>
                </c:pt>
                <c:pt idx="946">
                  <c:v>67</c:v>
                </c:pt>
                <c:pt idx="947">
                  <c:v>30</c:v>
                </c:pt>
                <c:pt idx="948">
                  <c:v>34</c:v>
                </c:pt>
                <c:pt idx="949">
                  <c:v>38</c:v>
                </c:pt>
                <c:pt idx="950">
                  <c:v>29</c:v>
                </c:pt>
                <c:pt idx="951">
                  <c:v>26</c:v>
                </c:pt>
                <c:pt idx="952">
                  <c:v>34</c:v>
                </c:pt>
                <c:pt idx="953">
                  <c:v>10</c:v>
                </c:pt>
                <c:pt idx="954">
                  <c:v>16</c:v>
                </c:pt>
                <c:pt idx="955">
                  <c:v>53</c:v>
                </c:pt>
                <c:pt idx="956">
                  <c:v>11</c:v>
                </c:pt>
                <c:pt idx="957">
                  <c:v>30</c:v>
                </c:pt>
                <c:pt idx="958">
                  <c:v>40</c:v>
                </c:pt>
                <c:pt idx="959">
                  <c:v>18</c:v>
                </c:pt>
                <c:pt idx="960">
                  <c:v>25</c:v>
                </c:pt>
                <c:pt idx="961">
                  <c:v>32</c:v>
                </c:pt>
                <c:pt idx="962">
                  <c:v>38</c:v>
                </c:pt>
                <c:pt idx="963">
                  <c:v>30</c:v>
                </c:pt>
                <c:pt idx="964">
                  <c:v>31</c:v>
                </c:pt>
                <c:pt idx="965">
                  <c:v>15</c:v>
                </c:pt>
                <c:pt idx="966">
                  <c:v>43</c:v>
                </c:pt>
                <c:pt idx="967">
                  <c:v>17</c:v>
                </c:pt>
                <c:pt idx="968">
                  <c:v>42</c:v>
                </c:pt>
                <c:pt idx="969">
                  <c:v>19</c:v>
                </c:pt>
                <c:pt idx="970">
                  <c:v>32</c:v>
                </c:pt>
                <c:pt idx="971">
                  <c:v>33</c:v>
                </c:pt>
                <c:pt idx="972">
                  <c:v>20</c:v>
                </c:pt>
                <c:pt idx="973">
                  <c:v>21</c:v>
                </c:pt>
                <c:pt idx="974">
                  <c:v>38</c:v>
                </c:pt>
                <c:pt idx="975">
                  <c:v>27</c:v>
                </c:pt>
                <c:pt idx="976">
                  <c:v>43</c:v>
                </c:pt>
                <c:pt idx="977">
                  <c:v>37</c:v>
                </c:pt>
                <c:pt idx="978">
                  <c:v>26</c:v>
                </c:pt>
                <c:pt idx="979">
                  <c:v>14</c:v>
                </c:pt>
                <c:pt idx="980">
                  <c:v>27</c:v>
                </c:pt>
                <c:pt idx="981">
                  <c:v>41</c:v>
                </c:pt>
                <c:pt idx="982">
                  <c:v>59</c:v>
                </c:pt>
                <c:pt idx="983">
                  <c:v>16</c:v>
                </c:pt>
                <c:pt idx="984">
                  <c:v>56</c:v>
                </c:pt>
                <c:pt idx="985">
                  <c:v>12</c:v>
                </c:pt>
                <c:pt idx="986">
                  <c:v>30</c:v>
                </c:pt>
                <c:pt idx="987">
                  <c:v>18</c:v>
                </c:pt>
                <c:pt idx="988">
                  <c:v>11</c:v>
                </c:pt>
                <c:pt idx="989">
                  <c:v>24</c:v>
                </c:pt>
                <c:pt idx="990">
                  <c:v>36</c:v>
                </c:pt>
                <c:pt idx="991">
                  <c:v>23</c:v>
                </c:pt>
                <c:pt idx="992">
                  <c:v>41</c:v>
                </c:pt>
                <c:pt idx="993">
                  <c:v>34</c:v>
                </c:pt>
                <c:pt idx="994">
                  <c:v>38</c:v>
                </c:pt>
                <c:pt idx="995">
                  <c:v>27</c:v>
                </c:pt>
                <c:pt idx="996">
                  <c:v>13</c:v>
                </c:pt>
                <c:pt idx="997">
                  <c:v>26</c:v>
                </c:pt>
                <c:pt idx="998">
                  <c:v>14</c:v>
                </c:pt>
                <c:pt idx="999">
                  <c:v>48</c:v>
                </c:pt>
                <c:pt idx="1000">
                  <c:v>28</c:v>
                </c:pt>
                <c:pt idx="1001">
                  <c:v>30</c:v>
                </c:pt>
                <c:pt idx="1002">
                  <c:v>23</c:v>
                </c:pt>
                <c:pt idx="1003">
                  <c:v>31</c:v>
                </c:pt>
                <c:pt idx="1004">
                  <c:v>31</c:v>
                </c:pt>
                <c:pt idx="1005">
                  <c:v>35</c:v>
                </c:pt>
                <c:pt idx="1006">
                  <c:v>39</c:v>
                </c:pt>
                <c:pt idx="1007">
                  <c:v>25</c:v>
                </c:pt>
                <c:pt idx="1008">
                  <c:v>34</c:v>
                </c:pt>
                <c:pt idx="1009">
                  <c:v>30</c:v>
                </c:pt>
                <c:pt idx="1010">
                  <c:v>42</c:v>
                </c:pt>
                <c:pt idx="1011">
                  <c:v>30</c:v>
                </c:pt>
                <c:pt idx="1012">
                  <c:v>59</c:v>
                </c:pt>
                <c:pt idx="1013">
                  <c:v>31</c:v>
                </c:pt>
                <c:pt idx="1014">
                  <c:v>26</c:v>
                </c:pt>
                <c:pt idx="1015">
                  <c:v>46</c:v>
                </c:pt>
                <c:pt idx="1016">
                  <c:v>22</c:v>
                </c:pt>
                <c:pt idx="1017">
                  <c:v>24</c:v>
                </c:pt>
                <c:pt idx="1018">
                  <c:v>12</c:v>
                </c:pt>
                <c:pt idx="1019">
                  <c:v>32</c:v>
                </c:pt>
                <c:pt idx="1020">
                  <c:v>15</c:v>
                </c:pt>
                <c:pt idx="1021">
                  <c:v>35</c:v>
                </c:pt>
                <c:pt idx="1022">
                  <c:v>23</c:v>
                </c:pt>
                <c:pt idx="1023">
                  <c:v>29</c:v>
                </c:pt>
                <c:pt idx="1024">
                  <c:v>20</c:v>
                </c:pt>
                <c:pt idx="1025">
                  <c:v>25</c:v>
                </c:pt>
                <c:pt idx="1026">
                  <c:v>10</c:v>
                </c:pt>
                <c:pt idx="1027">
                  <c:v>14</c:v>
                </c:pt>
                <c:pt idx="1028">
                  <c:v>5</c:v>
                </c:pt>
                <c:pt idx="1029">
                  <c:v>23</c:v>
                </c:pt>
                <c:pt idx="1030">
                  <c:v>35</c:v>
                </c:pt>
                <c:pt idx="1031">
                  <c:v>35</c:v>
                </c:pt>
                <c:pt idx="1032">
                  <c:v>38</c:v>
                </c:pt>
                <c:pt idx="1033">
                  <c:v>7</c:v>
                </c:pt>
                <c:pt idx="1034">
                  <c:v>30</c:v>
                </c:pt>
                <c:pt idx="1035">
                  <c:v>35</c:v>
                </c:pt>
                <c:pt idx="1036">
                  <c:v>16</c:v>
                </c:pt>
                <c:pt idx="1037">
                  <c:v>20</c:v>
                </c:pt>
                <c:pt idx="1038">
                  <c:v>25</c:v>
                </c:pt>
                <c:pt idx="1039">
                  <c:v>7</c:v>
                </c:pt>
                <c:pt idx="1040">
                  <c:v>20</c:v>
                </c:pt>
                <c:pt idx="1041">
                  <c:v>26</c:v>
                </c:pt>
                <c:pt idx="1042">
                  <c:v>28</c:v>
                </c:pt>
                <c:pt idx="1043">
                  <c:v>32</c:v>
                </c:pt>
                <c:pt idx="1044">
                  <c:v>27</c:v>
                </c:pt>
                <c:pt idx="1045">
                  <c:v>29</c:v>
                </c:pt>
                <c:pt idx="1046">
                  <c:v>49</c:v>
                </c:pt>
                <c:pt idx="1047">
                  <c:v>23</c:v>
                </c:pt>
                <c:pt idx="1048">
                  <c:v>35</c:v>
                </c:pt>
                <c:pt idx="1049">
                  <c:v>24</c:v>
                </c:pt>
                <c:pt idx="1050">
                  <c:v>45</c:v>
                </c:pt>
                <c:pt idx="1051">
                  <c:v>31</c:v>
                </c:pt>
                <c:pt idx="1052">
                  <c:v>30</c:v>
                </c:pt>
                <c:pt idx="1053">
                  <c:v>9</c:v>
                </c:pt>
                <c:pt idx="1054">
                  <c:v>35</c:v>
                </c:pt>
                <c:pt idx="1055">
                  <c:v>17</c:v>
                </c:pt>
                <c:pt idx="1056">
                  <c:v>19</c:v>
                </c:pt>
                <c:pt idx="1057">
                  <c:v>25</c:v>
                </c:pt>
                <c:pt idx="1058">
                  <c:v>21</c:v>
                </c:pt>
                <c:pt idx="1059">
                  <c:v>23</c:v>
                </c:pt>
                <c:pt idx="1060">
                  <c:v>21</c:v>
                </c:pt>
                <c:pt idx="1061">
                  <c:v>41</c:v>
                </c:pt>
                <c:pt idx="1062">
                  <c:v>35</c:v>
                </c:pt>
                <c:pt idx="1063">
                  <c:v>40</c:v>
                </c:pt>
                <c:pt idx="1064">
                  <c:v>13</c:v>
                </c:pt>
                <c:pt idx="1065">
                  <c:v>44</c:v>
                </c:pt>
                <c:pt idx="1066">
                  <c:v>33</c:v>
                </c:pt>
                <c:pt idx="1067">
                  <c:v>25</c:v>
                </c:pt>
                <c:pt idx="1068">
                  <c:v>40</c:v>
                </c:pt>
                <c:pt idx="1069">
                  <c:v>29</c:v>
                </c:pt>
                <c:pt idx="1070">
                  <c:v>17</c:v>
                </c:pt>
                <c:pt idx="1071">
                  <c:v>41</c:v>
                </c:pt>
                <c:pt idx="1072">
                  <c:v>27</c:v>
                </c:pt>
                <c:pt idx="1073">
                  <c:v>21</c:v>
                </c:pt>
                <c:pt idx="1074">
                  <c:v>26</c:v>
                </c:pt>
                <c:pt idx="1075">
                  <c:v>31</c:v>
                </c:pt>
                <c:pt idx="1076">
                  <c:v>22</c:v>
                </c:pt>
                <c:pt idx="1077">
                  <c:v>19</c:v>
                </c:pt>
                <c:pt idx="1078">
                  <c:v>10</c:v>
                </c:pt>
                <c:pt idx="1079">
                  <c:v>46</c:v>
                </c:pt>
                <c:pt idx="1080">
                  <c:v>33</c:v>
                </c:pt>
                <c:pt idx="1081">
                  <c:v>40</c:v>
                </c:pt>
                <c:pt idx="1082">
                  <c:v>17</c:v>
                </c:pt>
                <c:pt idx="1083">
                  <c:v>35</c:v>
                </c:pt>
                <c:pt idx="1084">
                  <c:v>37</c:v>
                </c:pt>
                <c:pt idx="1085">
                  <c:v>41</c:v>
                </c:pt>
                <c:pt idx="1086">
                  <c:v>29</c:v>
                </c:pt>
                <c:pt idx="1087">
                  <c:v>11</c:v>
                </c:pt>
                <c:pt idx="1088">
                  <c:v>41</c:v>
                </c:pt>
                <c:pt idx="1089">
                  <c:v>38</c:v>
                </c:pt>
                <c:pt idx="1090">
                  <c:v>20</c:v>
                </c:pt>
                <c:pt idx="1091">
                  <c:v>33</c:v>
                </c:pt>
                <c:pt idx="1092">
                  <c:v>52</c:v>
                </c:pt>
                <c:pt idx="1093">
                  <c:v>26</c:v>
                </c:pt>
                <c:pt idx="1094">
                  <c:v>21</c:v>
                </c:pt>
                <c:pt idx="1095">
                  <c:v>8</c:v>
                </c:pt>
                <c:pt idx="1096">
                  <c:v>31</c:v>
                </c:pt>
                <c:pt idx="1097">
                  <c:v>48</c:v>
                </c:pt>
                <c:pt idx="1098">
                  <c:v>30</c:v>
                </c:pt>
                <c:pt idx="1099">
                  <c:v>46</c:v>
                </c:pt>
                <c:pt idx="1100">
                  <c:v>5</c:v>
                </c:pt>
                <c:pt idx="1101">
                  <c:v>41</c:v>
                </c:pt>
                <c:pt idx="1102">
                  <c:v>31</c:v>
                </c:pt>
                <c:pt idx="1103">
                  <c:v>33</c:v>
                </c:pt>
                <c:pt idx="1104">
                  <c:v>28</c:v>
                </c:pt>
                <c:pt idx="1105">
                  <c:v>27</c:v>
                </c:pt>
                <c:pt idx="1106">
                  <c:v>39</c:v>
                </c:pt>
                <c:pt idx="1107">
                  <c:v>23</c:v>
                </c:pt>
                <c:pt idx="1108">
                  <c:v>27</c:v>
                </c:pt>
                <c:pt idx="1109">
                  <c:v>16</c:v>
                </c:pt>
                <c:pt idx="1110">
                  <c:v>64</c:v>
                </c:pt>
                <c:pt idx="1111">
                  <c:v>34</c:v>
                </c:pt>
                <c:pt idx="1112">
                  <c:v>54</c:v>
                </c:pt>
                <c:pt idx="1113">
                  <c:v>19</c:v>
                </c:pt>
                <c:pt idx="1114">
                  <c:v>37</c:v>
                </c:pt>
                <c:pt idx="1115">
                  <c:v>33</c:v>
                </c:pt>
                <c:pt idx="1116">
                  <c:v>7</c:v>
                </c:pt>
                <c:pt idx="1117">
                  <c:v>44</c:v>
                </c:pt>
                <c:pt idx="1118">
                  <c:v>46</c:v>
                </c:pt>
                <c:pt idx="1119">
                  <c:v>19</c:v>
                </c:pt>
                <c:pt idx="1120">
                  <c:v>23</c:v>
                </c:pt>
                <c:pt idx="1121">
                  <c:v>31</c:v>
                </c:pt>
                <c:pt idx="1122">
                  <c:v>39</c:v>
                </c:pt>
                <c:pt idx="1123">
                  <c:v>45</c:v>
                </c:pt>
                <c:pt idx="1124">
                  <c:v>24</c:v>
                </c:pt>
                <c:pt idx="1125">
                  <c:v>53</c:v>
                </c:pt>
                <c:pt idx="1126">
                  <c:v>33</c:v>
                </c:pt>
                <c:pt idx="1127">
                  <c:v>32</c:v>
                </c:pt>
                <c:pt idx="1128">
                  <c:v>51</c:v>
                </c:pt>
                <c:pt idx="1129">
                  <c:v>26</c:v>
                </c:pt>
                <c:pt idx="1130">
                  <c:v>33</c:v>
                </c:pt>
                <c:pt idx="1131">
                  <c:v>24</c:v>
                </c:pt>
                <c:pt idx="1132">
                  <c:v>23</c:v>
                </c:pt>
                <c:pt idx="1133">
                  <c:v>37</c:v>
                </c:pt>
                <c:pt idx="1134">
                  <c:v>29</c:v>
                </c:pt>
                <c:pt idx="1135">
                  <c:v>29</c:v>
                </c:pt>
                <c:pt idx="1136">
                  <c:v>17</c:v>
                </c:pt>
                <c:pt idx="1137">
                  <c:v>16</c:v>
                </c:pt>
                <c:pt idx="1138">
                  <c:v>28</c:v>
                </c:pt>
                <c:pt idx="1139">
                  <c:v>19</c:v>
                </c:pt>
                <c:pt idx="1140">
                  <c:v>22</c:v>
                </c:pt>
                <c:pt idx="1141">
                  <c:v>13</c:v>
                </c:pt>
                <c:pt idx="1142">
                  <c:v>39</c:v>
                </c:pt>
                <c:pt idx="1143">
                  <c:v>37</c:v>
                </c:pt>
                <c:pt idx="1144">
                  <c:v>39</c:v>
                </c:pt>
                <c:pt idx="1145">
                  <c:v>11</c:v>
                </c:pt>
                <c:pt idx="1146">
                  <c:v>32</c:v>
                </c:pt>
                <c:pt idx="1147">
                  <c:v>23</c:v>
                </c:pt>
                <c:pt idx="1148">
                  <c:v>38</c:v>
                </c:pt>
                <c:pt idx="1149">
                  <c:v>27</c:v>
                </c:pt>
                <c:pt idx="1150">
                  <c:v>46</c:v>
                </c:pt>
                <c:pt idx="1151">
                  <c:v>15</c:v>
                </c:pt>
                <c:pt idx="1152">
                  <c:v>18</c:v>
                </c:pt>
                <c:pt idx="1153">
                  <c:v>20</c:v>
                </c:pt>
                <c:pt idx="1154">
                  <c:v>23</c:v>
                </c:pt>
                <c:pt idx="1155">
                  <c:v>31</c:v>
                </c:pt>
                <c:pt idx="1156">
                  <c:v>36</c:v>
                </c:pt>
                <c:pt idx="1157">
                  <c:v>44</c:v>
                </c:pt>
                <c:pt idx="1158">
                  <c:v>42</c:v>
                </c:pt>
                <c:pt idx="1159">
                  <c:v>44</c:v>
                </c:pt>
                <c:pt idx="1160">
                  <c:v>12</c:v>
                </c:pt>
                <c:pt idx="1161">
                  <c:v>22</c:v>
                </c:pt>
                <c:pt idx="1162">
                  <c:v>33</c:v>
                </c:pt>
                <c:pt idx="1163">
                  <c:v>35</c:v>
                </c:pt>
                <c:pt idx="1164">
                  <c:v>40</c:v>
                </c:pt>
                <c:pt idx="1165">
                  <c:v>26</c:v>
                </c:pt>
                <c:pt idx="1166">
                  <c:v>32</c:v>
                </c:pt>
                <c:pt idx="1167">
                  <c:v>11</c:v>
                </c:pt>
                <c:pt idx="1168">
                  <c:v>20</c:v>
                </c:pt>
                <c:pt idx="1169">
                  <c:v>39</c:v>
                </c:pt>
                <c:pt idx="1170">
                  <c:v>22</c:v>
                </c:pt>
                <c:pt idx="1171">
                  <c:v>23</c:v>
                </c:pt>
                <c:pt idx="1172">
                  <c:v>22</c:v>
                </c:pt>
                <c:pt idx="1173">
                  <c:v>20</c:v>
                </c:pt>
                <c:pt idx="1174">
                  <c:v>43</c:v>
                </c:pt>
                <c:pt idx="1175">
                  <c:v>33</c:v>
                </c:pt>
                <c:pt idx="1176">
                  <c:v>28</c:v>
                </c:pt>
                <c:pt idx="1177">
                  <c:v>35</c:v>
                </c:pt>
                <c:pt idx="1178">
                  <c:v>33</c:v>
                </c:pt>
                <c:pt idx="1179">
                  <c:v>36</c:v>
                </c:pt>
                <c:pt idx="1180">
                  <c:v>39</c:v>
                </c:pt>
                <c:pt idx="1181">
                  <c:v>15</c:v>
                </c:pt>
                <c:pt idx="1182">
                  <c:v>26</c:v>
                </c:pt>
                <c:pt idx="1183">
                  <c:v>7</c:v>
                </c:pt>
                <c:pt idx="1184">
                  <c:v>19</c:v>
                </c:pt>
                <c:pt idx="1185">
                  <c:v>28</c:v>
                </c:pt>
                <c:pt idx="1186">
                  <c:v>1</c:v>
                </c:pt>
                <c:pt idx="1187">
                  <c:v>32</c:v>
                </c:pt>
                <c:pt idx="1188">
                  <c:v>34</c:v>
                </c:pt>
                <c:pt idx="1189">
                  <c:v>32</c:v>
                </c:pt>
                <c:pt idx="1190">
                  <c:v>21</c:v>
                </c:pt>
                <c:pt idx="1191">
                  <c:v>47</c:v>
                </c:pt>
                <c:pt idx="1192">
                  <c:v>16</c:v>
                </c:pt>
                <c:pt idx="1193">
                  <c:v>7</c:v>
                </c:pt>
                <c:pt idx="1194">
                  <c:v>36</c:v>
                </c:pt>
                <c:pt idx="1195">
                  <c:v>36</c:v>
                </c:pt>
                <c:pt idx="1196">
                  <c:v>27</c:v>
                </c:pt>
                <c:pt idx="1197">
                  <c:v>19</c:v>
                </c:pt>
                <c:pt idx="1198">
                  <c:v>45</c:v>
                </c:pt>
                <c:pt idx="1199">
                  <c:v>14</c:v>
                </c:pt>
                <c:pt idx="1200">
                  <c:v>12</c:v>
                </c:pt>
                <c:pt idx="1201">
                  <c:v>31</c:v>
                </c:pt>
                <c:pt idx="1202">
                  <c:v>15</c:v>
                </c:pt>
                <c:pt idx="1203">
                  <c:v>28</c:v>
                </c:pt>
                <c:pt idx="1204">
                  <c:v>17</c:v>
                </c:pt>
                <c:pt idx="1205">
                  <c:v>16</c:v>
                </c:pt>
                <c:pt idx="1206">
                  <c:v>28</c:v>
                </c:pt>
                <c:pt idx="1207">
                  <c:v>39</c:v>
                </c:pt>
                <c:pt idx="1208">
                  <c:v>0</c:v>
                </c:pt>
                <c:pt idx="1209">
                  <c:v>26</c:v>
                </c:pt>
                <c:pt idx="1210">
                  <c:v>35</c:v>
                </c:pt>
                <c:pt idx="1211">
                  <c:v>25</c:v>
                </c:pt>
                <c:pt idx="1212">
                  <c:v>40</c:v>
                </c:pt>
                <c:pt idx="1213">
                  <c:v>35</c:v>
                </c:pt>
                <c:pt idx="1214">
                  <c:v>34</c:v>
                </c:pt>
                <c:pt idx="1215">
                  <c:v>35</c:v>
                </c:pt>
                <c:pt idx="1216">
                  <c:v>69</c:v>
                </c:pt>
                <c:pt idx="1217">
                  <c:v>14</c:v>
                </c:pt>
                <c:pt idx="1218">
                  <c:v>45</c:v>
                </c:pt>
                <c:pt idx="1219">
                  <c:v>9</c:v>
                </c:pt>
                <c:pt idx="1220">
                  <c:v>40</c:v>
                </c:pt>
                <c:pt idx="1221">
                  <c:v>11</c:v>
                </c:pt>
                <c:pt idx="1222">
                  <c:v>20</c:v>
                </c:pt>
                <c:pt idx="1223">
                  <c:v>42</c:v>
                </c:pt>
                <c:pt idx="1224">
                  <c:v>15</c:v>
                </c:pt>
                <c:pt idx="1225">
                  <c:v>40</c:v>
                </c:pt>
                <c:pt idx="1226">
                  <c:v>26</c:v>
                </c:pt>
                <c:pt idx="1227">
                  <c:v>16</c:v>
                </c:pt>
                <c:pt idx="1228">
                  <c:v>35</c:v>
                </c:pt>
                <c:pt idx="1229">
                  <c:v>36</c:v>
                </c:pt>
                <c:pt idx="1230">
                  <c:v>20</c:v>
                </c:pt>
                <c:pt idx="1231">
                  <c:v>20</c:v>
                </c:pt>
                <c:pt idx="1232">
                  <c:v>19</c:v>
                </c:pt>
                <c:pt idx="1233">
                  <c:v>40</c:v>
                </c:pt>
                <c:pt idx="1234">
                  <c:v>19</c:v>
                </c:pt>
                <c:pt idx="1235">
                  <c:v>32</c:v>
                </c:pt>
                <c:pt idx="1236">
                  <c:v>25</c:v>
                </c:pt>
                <c:pt idx="1237">
                  <c:v>0</c:v>
                </c:pt>
                <c:pt idx="1238">
                  <c:v>20</c:v>
                </c:pt>
                <c:pt idx="1239">
                  <c:v>38</c:v>
                </c:pt>
                <c:pt idx="1240">
                  <c:v>40</c:v>
                </c:pt>
                <c:pt idx="1241">
                  <c:v>28</c:v>
                </c:pt>
                <c:pt idx="1242">
                  <c:v>25</c:v>
                </c:pt>
                <c:pt idx="1243">
                  <c:v>47</c:v>
                </c:pt>
                <c:pt idx="1244">
                  <c:v>48</c:v>
                </c:pt>
                <c:pt idx="1245">
                  <c:v>23</c:v>
                </c:pt>
                <c:pt idx="1246">
                  <c:v>49</c:v>
                </c:pt>
                <c:pt idx="1247">
                  <c:v>31</c:v>
                </c:pt>
                <c:pt idx="1248">
                  <c:v>16</c:v>
                </c:pt>
                <c:pt idx="1249">
                  <c:v>32</c:v>
                </c:pt>
                <c:pt idx="1250">
                  <c:v>47</c:v>
                </c:pt>
                <c:pt idx="1251">
                  <c:v>37</c:v>
                </c:pt>
                <c:pt idx="1252">
                  <c:v>16</c:v>
                </c:pt>
                <c:pt idx="1253">
                  <c:v>11</c:v>
                </c:pt>
                <c:pt idx="1254">
                  <c:v>3</c:v>
                </c:pt>
                <c:pt idx="1255">
                  <c:v>18</c:v>
                </c:pt>
                <c:pt idx="1256">
                  <c:v>26</c:v>
                </c:pt>
                <c:pt idx="1257">
                  <c:v>20</c:v>
                </c:pt>
                <c:pt idx="1258">
                  <c:v>18</c:v>
                </c:pt>
                <c:pt idx="1259">
                  <c:v>35</c:v>
                </c:pt>
                <c:pt idx="1260">
                  <c:v>33</c:v>
                </c:pt>
                <c:pt idx="1261">
                  <c:v>23</c:v>
                </c:pt>
                <c:pt idx="1262">
                  <c:v>46</c:v>
                </c:pt>
                <c:pt idx="1263">
                  <c:v>29</c:v>
                </c:pt>
                <c:pt idx="1264">
                  <c:v>31</c:v>
                </c:pt>
                <c:pt idx="1265">
                  <c:v>46</c:v>
                </c:pt>
                <c:pt idx="1266">
                  <c:v>23</c:v>
                </c:pt>
                <c:pt idx="1267">
                  <c:v>49</c:v>
                </c:pt>
                <c:pt idx="1268">
                  <c:v>11</c:v>
                </c:pt>
                <c:pt idx="1269">
                  <c:v>29</c:v>
                </c:pt>
                <c:pt idx="1270">
                  <c:v>21</c:v>
                </c:pt>
                <c:pt idx="1271">
                  <c:v>40</c:v>
                </c:pt>
                <c:pt idx="1272">
                  <c:v>29</c:v>
                </c:pt>
                <c:pt idx="1273">
                  <c:v>13</c:v>
                </c:pt>
                <c:pt idx="1274">
                  <c:v>15</c:v>
                </c:pt>
                <c:pt idx="1275">
                  <c:v>30</c:v>
                </c:pt>
                <c:pt idx="1276">
                  <c:v>13</c:v>
                </c:pt>
                <c:pt idx="1277">
                  <c:v>22</c:v>
                </c:pt>
                <c:pt idx="1278">
                  <c:v>23</c:v>
                </c:pt>
                <c:pt idx="1279">
                  <c:v>28</c:v>
                </c:pt>
                <c:pt idx="1280">
                  <c:v>22</c:v>
                </c:pt>
                <c:pt idx="1281">
                  <c:v>17</c:v>
                </c:pt>
                <c:pt idx="1282">
                  <c:v>37</c:v>
                </c:pt>
                <c:pt idx="1283">
                  <c:v>29</c:v>
                </c:pt>
                <c:pt idx="1284">
                  <c:v>23</c:v>
                </c:pt>
                <c:pt idx="1285">
                  <c:v>24</c:v>
                </c:pt>
                <c:pt idx="1286">
                  <c:v>30</c:v>
                </c:pt>
                <c:pt idx="1287">
                  <c:v>60</c:v>
                </c:pt>
                <c:pt idx="1288">
                  <c:v>34</c:v>
                </c:pt>
                <c:pt idx="1289">
                  <c:v>36</c:v>
                </c:pt>
                <c:pt idx="1290">
                  <c:v>36</c:v>
                </c:pt>
                <c:pt idx="1291">
                  <c:v>19</c:v>
                </c:pt>
                <c:pt idx="1292">
                  <c:v>50</c:v>
                </c:pt>
                <c:pt idx="1293">
                  <c:v>29</c:v>
                </c:pt>
                <c:pt idx="1294">
                  <c:v>35</c:v>
                </c:pt>
                <c:pt idx="1295">
                  <c:v>21</c:v>
                </c:pt>
                <c:pt idx="1296">
                  <c:v>25</c:v>
                </c:pt>
                <c:pt idx="1297">
                  <c:v>9</c:v>
                </c:pt>
                <c:pt idx="1298">
                  <c:v>36</c:v>
                </c:pt>
                <c:pt idx="1299">
                  <c:v>17</c:v>
                </c:pt>
                <c:pt idx="1300">
                  <c:v>43</c:v>
                </c:pt>
                <c:pt idx="1301">
                  <c:v>26</c:v>
                </c:pt>
                <c:pt idx="1302">
                  <c:v>26</c:v>
                </c:pt>
                <c:pt idx="1303">
                  <c:v>20</c:v>
                </c:pt>
                <c:pt idx="1304">
                  <c:v>27</c:v>
                </c:pt>
                <c:pt idx="1305">
                  <c:v>12</c:v>
                </c:pt>
                <c:pt idx="1306">
                  <c:v>41</c:v>
                </c:pt>
                <c:pt idx="1307">
                  <c:v>34</c:v>
                </c:pt>
                <c:pt idx="1308">
                  <c:v>16</c:v>
                </c:pt>
                <c:pt idx="1309">
                  <c:v>44</c:v>
                </c:pt>
                <c:pt idx="1310">
                  <c:v>26</c:v>
                </c:pt>
                <c:pt idx="1311">
                  <c:v>34</c:v>
                </c:pt>
                <c:pt idx="1312">
                  <c:v>41</c:v>
                </c:pt>
                <c:pt idx="1313">
                  <c:v>46</c:v>
                </c:pt>
                <c:pt idx="1314">
                  <c:v>1</c:v>
                </c:pt>
                <c:pt idx="1315">
                  <c:v>23</c:v>
                </c:pt>
                <c:pt idx="1316">
                  <c:v>27</c:v>
                </c:pt>
                <c:pt idx="1317">
                  <c:v>24</c:v>
                </c:pt>
                <c:pt idx="1318">
                  <c:v>17</c:v>
                </c:pt>
                <c:pt idx="1319">
                  <c:v>40</c:v>
                </c:pt>
                <c:pt idx="1320">
                  <c:v>25</c:v>
                </c:pt>
                <c:pt idx="1321">
                  <c:v>40</c:v>
                </c:pt>
                <c:pt idx="1322">
                  <c:v>12</c:v>
                </c:pt>
                <c:pt idx="1323">
                  <c:v>34</c:v>
                </c:pt>
                <c:pt idx="1324">
                  <c:v>10</c:v>
                </c:pt>
                <c:pt idx="1325">
                  <c:v>23</c:v>
                </c:pt>
                <c:pt idx="1326">
                  <c:v>35</c:v>
                </c:pt>
                <c:pt idx="1327">
                  <c:v>25</c:v>
                </c:pt>
                <c:pt idx="1328">
                  <c:v>15</c:v>
                </c:pt>
                <c:pt idx="1329">
                  <c:v>55</c:v>
                </c:pt>
                <c:pt idx="1330">
                  <c:v>28</c:v>
                </c:pt>
                <c:pt idx="1331">
                  <c:v>28</c:v>
                </c:pt>
                <c:pt idx="1332">
                  <c:v>24</c:v>
                </c:pt>
                <c:pt idx="1333">
                  <c:v>30</c:v>
                </c:pt>
                <c:pt idx="1334">
                  <c:v>45</c:v>
                </c:pt>
                <c:pt idx="1335">
                  <c:v>16</c:v>
                </c:pt>
                <c:pt idx="1336">
                  <c:v>51</c:v>
                </c:pt>
                <c:pt idx="1337">
                  <c:v>4</c:v>
                </c:pt>
                <c:pt idx="1338">
                  <c:v>32</c:v>
                </c:pt>
                <c:pt idx="1339">
                  <c:v>13</c:v>
                </c:pt>
                <c:pt idx="1340">
                  <c:v>27</c:v>
                </c:pt>
                <c:pt idx="1341">
                  <c:v>14</c:v>
                </c:pt>
                <c:pt idx="1342">
                  <c:v>24</c:v>
                </c:pt>
                <c:pt idx="1343">
                  <c:v>39</c:v>
                </c:pt>
                <c:pt idx="1344">
                  <c:v>21</c:v>
                </c:pt>
                <c:pt idx="1345">
                  <c:v>8</c:v>
                </c:pt>
                <c:pt idx="1346">
                  <c:v>13</c:v>
                </c:pt>
                <c:pt idx="1347">
                  <c:v>20</c:v>
                </c:pt>
                <c:pt idx="1348">
                  <c:v>44</c:v>
                </c:pt>
                <c:pt idx="1349">
                  <c:v>11</c:v>
                </c:pt>
                <c:pt idx="1350">
                  <c:v>33</c:v>
                </c:pt>
                <c:pt idx="1351">
                  <c:v>37</c:v>
                </c:pt>
                <c:pt idx="1352">
                  <c:v>31</c:v>
                </c:pt>
                <c:pt idx="1353">
                  <c:v>32</c:v>
                </c:pt>
                <c:pt idx="1354">
                  <c:v>10</c:v>
                </c:pt>
                <c:pt idx="1355">
                  <c:v>26</c:v>
                </c:pt>
                <c:pt idx="1356">
                  <c:v>41</c:v>
                </c:pt>
                <c:pt idx="1357">
                  <c:v>15</c:v>
                </c:pt>
                <c:pt idx="1358">
                  <c:v>48</c:v>
                </c:pt>
                <c:pt idx="1359">
                  <c:v>13</c:v>
                </c:pt>
                <c:pt idx="1360">
                  <c:v>27</c:v>
                </c:pt>
                <c:pt idx="1361">
                  <c:v>17</c:v>
                </c:pt>
                <c:pt idx="1362">
                  <c:v>30</c:v>
                </c:pt>
                <c:pt idx="1363">
                  <c:v>36</c:v>
                </c:pt>
                <c:pt idx="1364">
                  <c:v>40</c:v>
                </c:pt>
                <c:pt idx="1365">
                  <c:v>30</c:v>
                </c:pt>
                <c:pt idx="1366">
                  <c:v>13</c:v>
                </c:pt>
                <c:pt idx="1367">
                  <c:v>9</c:v>
                </c:pt>
                <c:pt idx="1368">
                  <c:v>24</c:v>
                </c:pt>
                <c:pt idx="1369">
                  <c:v>42</c:v>
                </c:pt>
                <c:pt idx="1370">
                  <c:v>33</c:v>
                </c:pt>
                <c:pt idx="1371">
                  <c:v>44</c:v>
                </c:pt>
                <c:pt idx="1372">
                  <c:v>36</c:v>
                </c:pt>
                <c:pt idx="1373">
                  <c:v>22</c:v>
                </c:pt>
                <c:pt idx="1374">
                  <c:v>27</c:v>
                </c:pt>
                <c:pt idx="1375">
                  <c:v>12</c:v>
                </c:pt>
                <c:pt idx="1376">
                  <c:v>21</c:v>
                </c:pt>
                <c:pt idx="1377">
                  <c:v>17</c:v>
                </c:pt>
                <c:pt idx="1378">
                  <c:v>19</c:v>
                </c:pt>
                <c:pt idx="1379">
                  <c:v>23</c:v>
                </c:pt>
                <c:pt idx="1380">
                  <c:v>15</c:v>
                </c:pt>
                <c:pt idx="1381">
                  <c:v>31</c:v>
                </c:pt>
                <c:pt idx="1382">
                  <c:v>38</c:v>
                </c:pt>
                <c:pt idx="1383">
                  <c:v>27</c:v>
                </c:pt>
                <c:pt idx="1384">
                  <c:v>15</c:v>
                </c:pt>
                <c:pt idx="1385">
                  <c:v>40</c:v>
                </c:pt>
                <c:pt idx="1386">
                  <c:v>17</c:v>
                </c:pt>
                <c:pt idx="1387">
                  <c:v>30</c:v>
                </c:pt>
                <c:pt idx="1388">
                  <c:v>24</c:v>
                </c:pt>
                <c:pt idx="1389">
                  <c:v>26</c:v>
                </c:pt>
                <c:pt idx="1390">
                  <c:v>17</c:v>
                </c:pt>
                <c:pt idx="1391">
                  <c:v>24</c:v>
                </c:pt>
                <c:pt idx="1392">
                  <c:v>22</c:v>
                </c:pt>
                <c:pt idx="1393">
                  <c:v>28</c:v>
                </c:pt>
                <c:pt idx="1394">
                  <c:v>10</c:v>
                </c:pt>
                <c:pt idx="1395">
                  <c:v>18</c:v>
                </c:pt>
                <c:pt idx="1396">
                  <c:v>16</c:v>
                </c:pt>
                <c:pt idx="1397">
                  <c:v>46</c:v>
                </c:pt>
                <c:pt idx="1398">
                  <c:v>49</c:v>
                </c:pt>
                <c:pt idx="1399">
                  <c:v>2</c:v>
                </c:pt>
                <c:pt idx="1400">
                  <c:v>17</c:v>
                </c:pt>
                <c:pt idx="1401">
                  <c:v>33</c:v>
                </c:pt>
                <c:pt idx="1402">
                  <c:v>16</c:v>
                </c:pt>
                <c:pt idx="1403">
                  <c:v>14</c:v>
                </c:pt>
                <c:pt idx="1404">
                  <c:v>47</c:v>
                </c:pt>
                <c:pt idx="1405">
                  <c:v>28</c:v>
                </c:pt>
                <c:pt idx="1406">
                  <c:v>22</c:v>
                </c:pt>
                <c:pt idx="1407">
                  <c:v>16</c:v>
                </c:pt>
                <c:pt idx="1408">
                  <c:v>40</c:v>
                </c:pt>
                <c:pt idx="1409">
                  <c:v>37</c:v>
                </c:pt>
                <c:pt idx="1410">
                  <c:v>26</c:v>
                </c:pt>
                <c:pt idx="1411">
                  <c:v>35</c:v>
                </c:pt>
                <c:pt idx="1412">
                  <c:v>24</c:v>
                </c:pt>
                <c:pt idx="1413">
                  <c:v>35</c:v>
                </c:pt>
                <c:pt idx="1414">
                  <c:v>48</c:v>
                </c:pt>
                <c:pt idx="1415">
                  <c:v>35</c:v>
                </c:pt>
                <c:pt idx="1416">
                  <c:v>30</c:v>
                </c:pt>
                <c:pt idx="1417">
                  <c:v>23</c:v>
                </c:pt>
                <c:pt idx="1418">
                  <c:v>7</c:v>
                </c:pt>
                <c:pt idx="1419">
                  <c:v>22</c:v>
                </c:pt>
                <c:pt idx="1420">
                  <c:v>7</c:v>
                </c:pt>
                <c:pt idx="1421">
                  <c:v>25</c:v>
                </c:pt>
                <c:pt idx="1422">
                  <c:v>50</c:v>
                </c:pt>
                <c:pt idx="1423">
                  <c:v>11</c:v>
                </c:pt>
                <c:pt idx="1424">
                  <c:v>44</c:v>
                </c:pt>
                <c:pt idx="1425">
                  <c:v>31</c:v>
                </c:pt>
                <c:pt idx="1426">
                  <c:v>22</c:v>
                </c:pt>
                <c:pt idx="1427">
                  <c:v>27</c:v>
                </c:pt>
                <c:pt idx="1428">
                  <c:v>30</c:v>
                </c:pt>
                <c:pt idx="1429">
                  <c:v>18</c:v>
                </c:pt>
                <c:pt idx="1430">
                  <c:v>35</c:v>
                </c:pt>
                <c:pt idx="1431">
                  <c:v>26</c:v>
                </c:pt>
                <c:pt idx="1432">
                  <c:v>15</c:v>
                </c:pt>
                <c:pt idx="1433">
                  <c:v>20</c:v>
                </c:pt>
                <c:pt idx="1434">
                  <c:v>27</c:v>
                </c:pt>
                <c:pt idx="1435">
                  <c:v>11</c:v>
                </c:pt>
                <c:pt idx="1436">
                  <c:v>37</c:v>
                </c:pt>
                <c:pt idx="1437">
                  <c:v>27</c:v>
                </c:pt>
                <c:pt idx="1438">
                  <c:v>39</c:v>
                </c:pt>
                <c:pt idx="1439">
                  <c:v>10</c:v>
                </c:pt>
                <c:pt idx="1440">
                  <c:v>30</c:v>
                </c:pt>
                <c:pt idx="1441">
                  <c:v>27</c:v>
                </c:pt>
                <c:pt idx="1442">
                  <c:v>38</c:v>
                </c:pt>
                <c:pt idx="1443">
                  <c:v>10</c:v>
                </c:pt>
                <c:pt idx="1444">
                  <c:v>31</c:v>
                </c:pt>
                <c:pt idx="1445">
                  <c:v>26</c:v>
                </c:pt>
                <c:pt idx="1446">
                  <c:v>25</c:v>
                </c:pt>
                <c:pt idx="1447">
                  <c:v>50</c:v>
                </c:pt>
                <c:pt idx="1448">
                  <c:v>40</c:v>
                </c:pt>
                <c:pt idx="1449">
                  <c:v>14</c:v>
                </c:pt>
                <c:pt idx="1450">
                  <c:v>38</c:v>
                </c:pt>
                <c:pt idx="1451">
                  <c:v>19</c:v>
                </c:pt>
                <c:pt idx="1452">
                  <c:v>25</c:v>
                </c:pt>
                <c:pt idx="1453">
                  <c:v>25</c:v>
                </c:pt>
                <c:pt idx="1454">
                  <c:v>40</c:v>
                </c:pt>
                <c:pt idx="1455">
                  <c:v>43</c:v>
                </c:pt>
                <c:pt idx="1456">
                  <c:v>10</c:v>
                </c:pt>
                <c:pt idx="1457">
                  <c:v>27</c:v>
                </c:pt>
                <c:pt idx="1458">
                  <c:v>27</c:v>
                </c:pt>
                <c:pt idx="1459">
                  <c:v>45</c:v>
                </c:pt>
                <c:pt idx="1460">
                  <c:v>36</c:v>
                </c:pt>
                <c:pt idx="1461">
                  <c:v>34</c:v>
                </c:pt>
                <c:pt idx="1462">
                  <c:v>21</c:v>
                </c:pt>
                <c:pt idx="1463">
                  <c:v>34</c:v>
                </c:pt>
                <c:pt idx="1464">
                  <c:v>44</c:v>
                </c:pt>
                <c:pt idx="1465">
                  <c:v>19</c:v>
                </c:pt>
                <c:pt idx="1466">
                  <c:v>27</c:v>
                </c:pt>
                <c:pt idx="1467">
                  <c:v>23</c:v>
                </c:pt>
                <c:pt idx="1468">
                  <c:v>17</c:v>
                </c:pt>
                <c:pt idx="1469">
                  <c:v>12</c:v>
                </c:pt>
                <c:pt idx="1470">
                  <c:v>31</c:v>
                </c:pt>
                <c:pt idx="1471">
                  <c:v>18</c:v>
                </c:pt>
                <c:pt idx="1472">
                  <c:v>20</c:v>
                </c:pt>
                <c:pt idx="1473">
                  <c:v>15</c:v>
                </c:pt>
                <c:pt idx="1474">
                  <c:v>14</c:v>
                </c:pt>
                <c:pt idx="1475">
                  <c:v>41</c:v>
                </c:pt>
                <c:pt idx="1476">
                  <c:v>21</c:v>
                </c:pt>
                <c:pt idx="1477">
                  <c:v>15</c:v>
                </c:pt>
                <c:pt idx="1478">
                  <c:v>32</c:v>
                </c:pt>
                <c:pt idx="1479">
                  <c:v>13</c:v>
                </c:pt>
                <c:pt idx="1480">
                  <c:v>29</c:v>
                </c:pt>
                <c:pt idx="1481">
                  <c:v>28</c:v>
                </c:pt>
                <c:pt idx="1482">
                  <c:v>32</c:v>
                </c:pt>
                <c:pt idx="1483">
                  <c:v>16</c:v>
                </c:pt>
                <c:pt idx="1484">
                  <c:v>13</c:v>
                </c:pt>
                <c:pt idx="1485">
                  <c:v>28</c:v>
                </c:pt>
                <c:pt idx="1486">
                  <c:v>33</c:v>
                </c:pt>
                <c:pt idx="1487">
                  <c:v>14</c:v>
                </c:pt>
                <c:pt idx="1488">
                  <c:v>45</c:v>
                </c:pt>
                <c:pt idx="1489">
                  <c:v>19</c:v>
                </c:pt>
                <c:pt idx="1490">
                  <c:v>6</c:v>
                </c:pt>
                <c:pt idx="1491">
                  <c:v>9</c:v>
                </c:pt>
                <c:pt idx="1492">
                  <c:v>49</c:v>
                </c:pt>
                <c:pt idx="1493">
                  <c:v>34</c:v>
                </c:pt>
                <c:pt idx="1494">
                  <c:v>33</c:v>
                </c:pt>
                <c:pt idx="1495">
                  <c:v>15</c:v>
                </c:pt>
                <c:pt idx="1496">
                  <c:v>35</c:v>
                </c:pt>
                <c:pt idx="1497">
                  <c:v>22</c:v>
                </c:pt>
                <c:pt idx="1498">
                  <c:v>42</c:v>
                </c:pt>
                <c:pt idx="1499">
                  <c:v>36</c:v>
                </c:pt>
                <c:pt idx="1500">
                  <c:v>31</c:v>
                </c:pt>
                <c:pt idx="1501">
                  <c:v>12</c:v>
                </c:pt>
                <c:pt idx="1502">
                  <c:v>23</c:v>
                </c:pt>
                <c:pt idx="1503">
                  <c:v>42</c:v>
                </c:pt>
                <c:pt idx="1504">
                  <c:v>15</c:v>
                </c:pt>
                <c:pt idx="1505">
                  <c:v>9</c:v>
                </c:pt>
                <c:pt idx="1506">
                  <c:v>43</c:v>
                </c:pt>
                <c:pt idx="1507">
                  <c:v>42</c:v>
                </c:pt>
                <c:pt idx="1508">
                  <c:v>21</c:v>
                </c:pt>
                <c:pt idx="1509">
                  <c:v>13</c:v>
                </c:pt>
                <c:pt idx="1510">
                  <c:v>25</c:v>
                </c:pt>
                <c:pt idx="1511">
                  <c:v>32</c:v>
                </c:pt>
                <c:pt idx="1512">
                  <c:v>25</c:v>
                </c:pt>
                <c:pt idx="1513">
                  <c:v>32</c:v>
                </c:pt>
                <c:pt idx="1514">
                  <c:v>22</c:v>
                </c:pt>
                <c:pt idx="1515">
                  <c:v>11</c:v>
                </c:pt>
                <c:pt idx="1516">
                  <c:v>33</c:v>
                </c:pt>
                <c:pt idx="1517">
                  <c:v>16</c:v>
                </c:pt>
                <c:pt idx="1518">
                  <c:v>16</c:v>
                </c:pt>
                <c:pt idx="1519">
                  <c:v>12</c:v>
                </c:pt>
                <c:pt idx="1520">
                  <c:v>53</c:v>
                </c:pt>
                <c:pt idx="1521">
                  <c:v>21</c:v>
                </c:pt>
                <c:pt idx="1522">
                  <c:v>9</c:v>
                </c:pt>
                <c:pt idx="1523">
                  <c:v>4</c:v>
                </c:pt>
                <c:pt idx="1524">
                  <c:v>31</c:v>
                </c:pt>
                <c:pt idx="1525">
                  <c:v>25</c:v>
                </c:pt>
                <c:pt idx="1526">
                  <c:v>15</c:v>
                </c:pt>
                <c:pt idx="1527">
                  <c:v>20</c:v>
                </c:pt>
                <c:pt idx="1528">
                  <c:v>28</c:v>
                </c:pt>
                <c:pt idx="1529">
                  <c:v>7</c:v>
                </c:pt>
                <c:pt idx="1530">
                  <c:v>13</c:v>
                </c:pt>
                <c:pt idx="1531">
                  <c:v>26</c:v>
                </c:pt>
                <c:pt idx="1532">
                  <c:v>32</c:v>
                </c:pt>
                <c:pt idx="1533">
                  <c:v>39</c:v>
                </c:pt>
                <c:pt idx="1534">
                  <c:v>37</c:v>
                </c:pt>
                <c:pt idx="1535">
                  <c:v>36</c:v>
                </c:pt>
                <c:pt idx="1536">
                  <c:v>30</c:v>
                </c:pt>
                <c:pt idx="1537">
                  <c:v>10</c:v>
                </c:pt>
                <c:pt idx="1538">
                  <c:v>46</c:v>
                </c:pt>
                <c:pt idx="1539">
                  <c:v>12</c:v>
                </c:pt>
                <c:pt idx="1540">
                  <c:v>27</c:v>
                </c:pt>
                <c:pt idx="1541">
                  <c:v>27</c:v>
                </c:pt>
                <c:pt idx="1542">
                  <c:v>42</c:v>
                </c:pt>
                <c:pt idx="1543">
                  <c:v>26</c:v>
                </c:pt>
                <c:pt idx="1544">
                  <c:v>17</c:v>
                </c:pt>
                <c:pt idx="1545">
                  <c:v>30</c:v>
                </c:pt>
                <c:pt idx="1546">
                  <c:v>30</c:v>
                </c:pt>
                <c:pt idx="1547">
                  <c:v>50</c:v>
                </c:pt>
                <c:pt idx="1548">
                  <c:v>5</c:v>
                </c:pt>
                <c:pt idx="1549">
                  <c:v>17</c:v>
                </c:pt>
                <c:pt idx="1550">
                  <c:v>20</c:v>
                </c:pt>
                <c:pt idx="1551">
                  <c:v>42</c:v>
                </c:pt>
                <c:pt idx="1552">
                  <c:v>20</c:v>
                </c:pt>
                <c:pt idx="1553">
                  <c:v>72</c:v>
                </c:pt>
                <c:pt idx="1554">
                  <c:v>10</c:v>
                </c:pt>
                <c:pt idx="1555">
                  <c:v>23</c:v>
                </c:pt>
                <c:pt idx="1556">
                  <c:v>25</c:v>
                </c:pt>
                <c:pt idx="1557">
                  <c:v>31</c:v>
                </c:pt>
                <c:pt idx="1558">
                  <c:v>46</c:v>
                </c:pt>
                <c:pt idx="1559">
                  <c:v>24</c:v>
                </c:pt>
                <c:pt idx="1560">
                  <c:v>36</c:v>
                </c:pt>
                <c:pt idx="1561">
                  <c:v>12</c:v>
                </c:pt>
                <c:pt idx="1562">
                  <c:v>14</c:v>
                </c:pt>
                <c:pt idx="1563">
                  <c:v>20</c:v>
                </c:pt>
                <c:pt idx="1564">
                  <c:v>8</c:v>
                </c:pt>
                <c:pt idx="1565">
                  <c:v>24</c:v>
                </c:pt>
                <c:pt idx="1566">
                  <c:v>28</c:v>
                </c:pt>
                <c:pt idx="1567">
                  <c:v>39</c:v>
                </c:pt>
                <c:pt idx="1568">
                  <c:v>33</c:v>
                </c:pt>
                <c:pt idx="1569">
                  <c:v>9</c:v>
                </c:pt>
                <c:pt idx="1570">
                  <c:v>13</c:v>
                </c:pt>
                <c:pt idx="1571">
                  <c:v>23</c:v>
                </c:pt>
                <c:pt idx="1572">
                  <c:v>22</c:v>
                </c:pt>
                <c:pt idx="1573">
                  <c:v>34</c:v>
                </c:pt>
                <c:pt idx="1574">
                  <c:v>32</c:v>
                </c:pt>
                <c:pt idx="1575">
                  <c:v>43</c:v>
                </c:pt>
                <c:pt idx="1576">
                  <c:v>30</c:v>
                </c:pt>
                <c:pt idx="1577">
                  <c:v>31</c:v>
                </c:pt>
                <c:pt idx="1578">
                  <c:v>56</c:v>
                </c:pt>
                <c:pt idx="1579">
                  <c:v>21</c:v>
                </c:pt>
                <c:pt idx="1580">
                  <c:v>2</c:v>
                </c:pt>
                <c:pt idx="1581">
                  <c:v>15</c:v>
                </c:pt>
                <c:pt idx="1582">
                  <c:v>20</c:v>
                </c:pt>
                <c:pt idx="1583">
                  <c:v>37</c:v>
                </c:pt>
                <c:pt idx="1584">
                  <c:v>35</c:v>
                </c:pt>
                <c:pt idx="1585">
                  <c:v>37</c:v>
                </c:pt>
                <c:pt idx="1586">
                  <c:v>13</c:v>
                </c:pt>
                <c:pt idx="1587">
                  <c:v>35</c:v>
                </c:pt>
                <c:pt idx="1588">
                  <c:v>12</c:v>
                </c:pt>
                <c:pt idx="1589">
                  <c:v>21</c:v>
                </c:pt>
                <c:pt idx="1590">
                  <c:v>31</c:v>
                </c:pt>
                <c:pt idx="1591">
                  <c:v>33</c:v>
                </c:pt>
                <c:pt idx="1592">
                  <c:v>30</c:v>
                </c:pt>
                <c:pt idx="1593">
                  <c:v>18</c:v>
                </c:pt>
                <c:pt idx="1594">
                  <c:v>31</c:v>
                </c:pt>
                <c:pt idx="1595">
                  <c:v>34</c:v>
                </c:pt>
                <c:pt idx="1596">
                  <c:v>34</c:v>
                </c:pt>
                <c:pt idx="1597">
                  <c:v>23</c:v>
                </c:pt>
                <c:pt idx="1598">
                  <c:v>37</c:v>
                </c:pt>
                <c:pt idx="1599">
                  <c:v>17</c:v>
                </c:pt>
                <c:pt idx="1600">
                  <c:v>36</c:v>
                </c:pt>
                <c:pt idx="1601">
                  <c:v>13</c:v>
                </c:pt>
                <c:pt idx="1602">
                  <c:v>49</c:v>
                </c:pt>
                <c:pt idx="1603">
                  <c:v>12</c:v>
                </c:pt>
                <c:pt idx="1604">
                  <c:v>34</c:v>
                </c:pt>
                <c:pt idx="1605">
                  <c:v>24</c:v>
                </c:pt>
                <c:pt idx="1606">
                  <c:v>2</c:v>
                </c:pt>
                <c:pt idx="1607">
                  <c:v>26</c:v>
                </c:pt>
                <c:pt idx="1608">
                  <c:v>37</c:v>
                </c:pt>
                <c:pt idx="1609">
                  <c:v>17</c:v>
                </c:pt>
                <c:pt idx="1610">
                  <c:v>37</c:v>
                </c:pt>
                <c:pt idx="1611">
                  <c:v>17</c:v>
                </c:pt>
                <c:pt idx="1612">
                  <c:v>31</c:v>
                </c:pt>
                <c:pt idx="1613">
                  <c:v>36</c:v>
                </c:pt>
                <c:pt idx="1614">
                  <c:v>28</c:v>
                </c:pt>
                <c:pt idx="1615">
                  <c:v>32</c:v>
                </c:pt>
                <c:pt idx="1616">
                  <c:v>7</c:v>
                </c:pt>
                <c:pt idx="1617">
                  <c:v>20</c:v>
                </c:pt>
                <c:pt idx="1618">
                  <c:v>26</c:v>
                </c:pt>
                <c:pt idx="1619">
                  <c:v>26</c:v>
                </c:pt>
                <c:pt idx="1620">
                  <c:v>50</c:v>
                </c:pt>
                <c:pt idx="1621">
                  <c:v>41</c:v>
                </c:pt>
                <c:pt idx="1622">
                  <c:v>26</c:v>
                </c:pt>
                <c:pt idx="1623">
                  <c:v>26</c:v>
                </c:pt>
                <c:pt idx="1624">
                  <c:v>17</c:v>
                </c:pt>
                <c:pt idx="1625">
                  <c:v>36</c:v>
                </c:pt>
                <c:pt idx="1626">
                  <c:v>19</c:v>
                </c:pt>
                <c:pt idx="1627">
                  <c:v>35</c:v>
                </c:pt>
                <c:pt idx="1628">
                  <c:v>27</c:v>
                </c:pt>
                <c:pt idx="1629">
                  <c:v>38</c:v>
                </c:pt>
                <c:pt idx="1630">
                  <c:v>16</c:v>
                </c:pt>
                <c:pt idx="1631">
                  <c:v>56</c:v>
                </c:pt>
                <c:pt idx="1632">
                  <c:v>12</c:v>
                </c:pt>
                <c:pt idx="1633">
                  <c:v>21</c:v>
                </c:pt>
                <c:pt idx="1634">
                  <c:v>42</c:v>
                </c:pt>
                <c:pt idx="1635">
                  <c:v>17</c:v>
                </c:pt>
                <c:pt idx="1636">
                  <c:v>8</c:v>
                </c:pt>
                <c:pt idx="1637">
                  <c:v>12</c:v>
                </c:pt>
                <c:pt idx="1638">
                  <c:v>25</c:v>
                </c:pt>
                <c:pt idx="1639">
                  <c:v>10</c:v>
                </c:pt>
                <c:pt idx="1640">
                  <c:v>26</c:v>
                </c:pt>
                <c:pt idx="1641">
                  <c:v>14</c:v>
                </c:pt>
                <c:pt idx="1642">
                  <c:v>30</c:v>
                </c:pt>
                <c:pt idx="1643">
                  <c:v>37</c:v>
                </c:pt>
                <c:pt idx="1644">
                  <c:v>25</c:v>
                </c:pt>
                <c:pt idx="1645">
                  <c:v>31</c:v>
                </c:pt>
                <c:pt idx="1646">
                  <c:v>21</c:v>
                </c:pt>
                <c:pt idx="1647">
                  <c:v>11</c:v>
                </c:pt>
                <c:pt idx="1648">
                  <c:v>11</c:v>
                </c:pt>
                <c:pt idx="1649">
                  <c:v>82</c:v>
                </c:pt>
                <c:pt idx="1650">
                  <c:v>31</c:v>
                </c:pt>
                <c:pt idx="1651">
                  <c:v>54</c:v>
                </c:pt>
                <c:pt idx="1652">
                  <c:v>9</c:v>
                </c:pt>
                <c:pt idx="1653">
                  <c:v>19</c:v>
                </c:pt>
                <c:pt idx="1654">
                  <c:v>12</c:v>
                </c:pt>
                <c:pt idx="1655">
                  <c:v>49</c:v>
                </c:pt>
                <c:pt idx="1656">
                  <c:v>9</c:v>
                </c:pt>
                <c:pt idx="1657">
                  <c:v>40</c:v>
                </c:pt>
                <c:pt idx="1658">
                  <c:v>72</c:v>
                </c:pt>
                <c:pt idx="1659">
                  <c:v>24</c:v>
                </c:pt>
                <c:pt idx="1660">
                  <c:v>13</c:v>
                </c:pt>
                <c:pt idx="1661">
                  <c:v>28</c:v>
                </c:pt>
                <c:pt idx="1662">
                  <c:v>28</c:v>
                </c:pt>
                <c:pt idx="1663">
                  <c:v>39</c:v>
                </c:pt>
                <c:pt idx="1664">
                  <c:v>13</c:v>
                </c:pt>
                <c:pt idx="1665">
                  <c:v>20</c:v>
                </c:pt>
                <c:pt idx="1666">
                  <c:v>28</c:v>
                </c:pt>
                <c:pt idx="1667">
                  <c:v>10</c:v>
                </c:pt>
                <c:pt idx="1668">
                  <c:v>11</c:v>
                </c:pt>
                <c:pt idx="1669">
                  <c:v>29</c:v>
                </c:pt>
                <c:pt idx="1670">
                  <c:v>29</c:v>
                </c:pt>
                <c:pt idx="1671">
                  <c:v>36</c:v>
                </c:pt>
                <c:pt idx="1672">
                  <c:v>5</c:v>
                </c:pt>
                <c:pt idx="1673">
                  <c:v>16</c:v>
                </c:pt>
                <c:pt idx="1674">
                  <c:v>42</c:v>
                </c:pt>
                <c:pt idx="1675">
                  <c:v>12</c:v>
                </c:pt>
                <c:pt idx="1676">
                  <c:v>32</c:v>
                </c:pt>
                <c:pt idx="1677">
                  <c:v>19</c:v>
                </c:pt>
                <c:pt idx="1678">
                  <c:v>31</c:v>
                </c:pt>
                <c:pt idx="1679">
                  <c:v>34</c:v>
                </c:pt>
                <c:pt idx="1680">
                  <c:v>21</c:v>
                </c:pt>
                <c:pt idx="1681">
                  <c:v>33</c:v>
                </c:pt>
                <c:pt idx="1682">
                  <c:v>29</c:v>
                </c:pt>
                <c:pt idx="1683">
                  <c:v>10</c:v>
                </c:pt>
                <c:pt idx="1684">
                  <c:v>32</c:v>
                </c:pt>
                <c:pt idx="1685">
                  <c:v>23</c:v>
                </c:pt>
                <c:pt idx="1686">
                  <c:v>14</c:v>
                </c:pt>
                <c:pt idx="1687">
                  <c:v>4</c:v>
                </c:pt>
                <c:pt idx="1688">
                  <c:v>20</c:v>
                </c:pt>
                <c:pt idx="1689">
                  <c:v>18</c:v>
                </c:pt>
                <c:pt idx="1690">
                  <c:v>25</c:v>
                </c:pt>
                <c:pt idx="1691">
                  <c:v>22</c:v>
                </c:pt>
                <c:pt idx="1692">
                  <c:v>32</c:v>
                </c:pt>
                <c:pt idx="1693">
                  <c:v>8</c:v>
                </c:pt>
                <c:pt idx="1694">
                  <c:v>22</c:v>
                </c:pt>
                <c:pt idx="1695">
                  <c:v>25</c:v>
                </c:pt>
                <c:pt idx="1696">
                  <c:v>19</c:v>
                </c:pt>
                <c:pt idx="1697">
                  <c:v>47</c:v>
                </c:pt>
                <c:pt idx="1698">
                  <c:v>13</c:v>
                </c:pt>
                <c:pt idx="1699">
                  <c:v>14</c:v>
                </c:pt>
                <c:pt idx="1700">
                  <c:v>17</c:v>
                </c:pt>
                <c:pt idx="1701">
                  <c:v>35</c:v>
                </c:pt>
                <c:pt idx="1702">
                  <c:v>16</c:v>
                </c:pt>
                <c:pt idx="1703">
                  <c:v>17</c:v>
                </c:pt>
                <c:pt idx="1704">
                  <c:v>11</c:v>
                </c:pt>
                <c:pt idx="1705">
                  <c:v>21</c:v>
                </c:pt>
                <c:pt idx="1706">
                  <c:v>37</c:v>
                </c:pt>
                <c:pt idx="1707">
                  <c:v>30</c:v>
                </c:pt>
                <c:pt idx="1708">
                  <c:v>20</c:v>
                </c:pt>
                <c:pt idx="1709">
                  <c:v>30</c:v>
                </c:pt>
                <c:pt idx="1710">
                  <c:v>34</c:v>
                </c:pt>
                <c:pt idx="1711">
                  <c:v>11</c:v>
                </c:pt>
                <c:pt idx="1712">
                  <c:v>33</c:v>
                </c:pt>
                <c:pt idx="1713">
                  <c:v>10</c:v>
                </c:pt>
                <c:pt idx="1714">
                  <c:v>26</c:v>
                </c:pt>
                <c:pt idx="1715">
                  <c:v>23</c:v>
                </c:pt>
                <c:pt idx="1716">
                  <c:v>21</c:v>
                </c:pt>
                <c:pt idx="1717">
                  <c:v>52</c:v>
                </c:pt>
                <c:pt idx="1718">
                  <c:v>23</c:v>
                </c:pt>
                <c:pt idx="1719">
                  <c:v>46</c:v>
                </c:pt>
                <c:pt idx="1720">
                  <c:v>27</c:v>
                </c:pt>
                <c:pt idx="1721">
                  <c:v>28</c:v>
                </c:pt>
                <c:pt idx="1722">
                  <c:v>15</c:v>
                </c:pt>
                <c:pt idx="1723">
                  <c:v>23</c:v>
                </c:pt>
                <c:pt idx="1724">
                  <c:v>18</c:v>
                </c:pt>
                <c:pt idx="1725">
                  <c:v>14</c:v>
                </c:pt>
                <c:pt idx="1726">
                  <c:v>27</c:v>
                </c:pt>
                <c:pt idx="1727">
                  <c:v>39</c:v>
                </c:pt>
                <c:pt idx="1728">
                  <c:v>24</c:v>
                </c:pt>
                <c:pt idx="1729">
                  <c:v>63</c:v>
                </c:pt>
                <c:pt idx="1730">
                  <c:v>32</c:v>
                </c:pt>
                <c:pt idx="1731">
                  <c:v>14</c:v>
                </c:pt>
                <c:pt idx="1732">
                  <c:v>25</c:v>
                </c:pt>
                <c:pt idx="1733">
                  <c:v>52</c:v>
                </c:pt>
                <c:pt idx="1734">
                  <c:v>62</c:v>
                </c:pt>
                <c:pt idx="1735">
                  <c:v>27</c:v>
                </c:pt>
                <c:pt idx="1736">
                  <c:v>46</c:v>
                </c:pt>
                <c:pt idx="1737">
                  <c:v>32</c:v>
                </c:pt>
                <c:pt idx="1738">
                  <c:v>35</c:v>
                </c:pt>
                <c:pt idx="1739">
                  <c:v>7</c:v>
                </c:pt>
                <c:pt idx="1740">
                  <c:v>19</c:v>
                </c:pt>
                <c:pt idx="1741">
                  <c:v>14</c:v>
                </c:pt>
                <c:pt idx="1742">
                  <c:v>8</c:v>
                </c:pt>
                <c:pt idx="1743">
                  <c:v>11</c:v>
                </c:pt>
                <c:pt idx="1744">
                  <c:v>41</c:v>
                </c:pt>
                <c:pt idx="1745">
                  <c:v>22</c:v>
                </c:pt>
                <c:pt idx="1746">
                  <c:v>24</c:v>
                </c:pt>
                <c:pt idx="1747">
                  <c:v>37</c:v>
                </c:pt>
                <c:pt idx="1748">
                  <c:v>10</c:v>
                </c:pt>
                <c:pt idx="1749">
                  <c:v>29</c:v>
                </c:pt>
                <c:pt idx="1750">
                  <c:v>33</c:v>
                </c:pt>
                <c:pt idx="1751">
                  <c:v>3</c:v>
                </c:pt>
                <c:pt idx="1752">
                  <c:v>30</c:v>
                </c:pt>
                <c:pt idx="1753">
                  <c:v>45</c:v>
                </c:pt>
                <c:pt idx="1754">
                  <c:v>25</c:v>
                </c:pt>
                <c:pt idx="1755">
                  <c:v>43</c:v>
                </c:pt>
                <c:pt idx="1756">
                  <c:v>52</c:v>
                </c:pt>
                <c:pt idx="1757">
                  <c:v>21</c:v>
                </c:pt>
                <c:pt idx="1758">
                  <c:v>32</c:v>
                </c:pt>
                <c:pt idx="1759">
                  <c:v>39</c:v>
                </c:pt>
                <c:pt idx="1760">
                  <c:v>15</c:v>
                </c:pt>
                <c:pt idx="1761">
                  <c:v>22</c:v>
                </c:pt>
                <c:pt idx="1762">
                  <c:v>27</c:v>
                </c:pt>
                <c:pt idx="1763">
                  <c:v>27</c:v>
                </c:pt>
                <c:pt idx="1764">
                  <c:v>32</c:v>
                </c:pt>
                <c:pt idx="1765">
                  <c:v>23</c:v>
                </c:pt>
                <c:pt idx="1766">
                  <c:v>26</c:v>
                </c:pt>
                <c:pt idx="1767">
                  <c:v>32</c:v>
                </c:pt>
                <c:pt idx="1768">
                  <c:v>37</c:v>
                </c:pt>
                <c:pt idx="1769">
                  <c:v>20</c:v>
                </c:pt>
                <c:pt idx="1770">
                  <c:v>26</c:v>
                </c:pt>
                <c:pt idx="1771">
                  <c:v>12</c:v>
                </c:pt>
                <c:pt idx="1772">
                  <c:v>4</c:v>
                </c:pt>
                <c:pt idx="1773">
                  <c:v>32</c:v>
                </c:pt>
                <c:pt idx="1774">
                  <c:v>34</c:v>
                </c:pt>
                <c:pt idx="1775">
                  <c:v>40</c:v>
                </c:pt>
                <c:pt idx="1776">
                  <c:v>50</c:v>
                </c:pt>
                <c:pt idx="1777">
                  <c:v>21</c:v>
                </c:pt>
                <c:pt idx="1778">
                  <c:v>40</c:v>
                </c:pt>
                <c:pt idx="1779">
                  <c:v>20</c:v>
                </c:pt>
                <c:pt idx="1780">
                  <c:v>14</c:v>
                </c:pt>
                <c:pt idx="1781">
                  <c:v>43</c:v>
                </c:pt>
                <c:pt idx="1782">
                  <c:v>53</c:v>
                </c:pt>
                <c:pt idx="1783">
                  <c:v>12</c:v>
                </c:pt>
                <c:pt idx="1784">
                  <c:v>28</c:v>
                </c:pt>
                <c:pt idx="1785">
                  <c:v>19</c:v>
                </c:pt>
                <c:pt idx="1786">
                  <c:v>38</c:v>
                </c:pt>
                <c:pt idx="1787">
                  <c:v>25</c:v>
                </c:pt>
                <c:pt idx="1788">
                  <c:v>20</c:v>
                </c:pt>
                <c:pt idx="1789">
                  <c:v>33</c:v>
                </c:pt>
                <c:pt idx="1790">
                  <c:v>30</c:v>
                </c:pt>
                <c:pt idx="1791">
                  <c:v>29</c:v>
                </c:pt>
                <c:pt idx="1792">
                  <c:v>41</c:v>
                </c:pt>
                <c:pt idx="1793">
                  <c:v>21</c:v>
                </c:pt>
                <c:pt idx="1794">
                  <c:v>53</c:v>
                </c:pt>
                <c:pt idx="1795">
                  <c:v>38</c:v>
                </c:pt>
                <c:pt idx="1796">
                  <c:v>27</c:v>
                </c:pt>
                <c:pt idx="1797">
                  <c:v>11</c:v>
                </c:pt>
                <c:pt idx="1798">
                  <c:v>40</c:v>
                </c:pt>
                <c:pt idx="1799">
                  <c:v>31</c:v>
                </c:pt>
                <c:pt idx="1800">
                  <c:v>15</c:v>
                </c:pt>
                <c:pt idx="1801">
                  <c:v>29</c:v>
                </c:pt>
                <c:pt idx="1802">
                  <c:v>19</c:v>
                </c:pt>
                <c:pt idx="1803">
                  <c:v>25</c:v>
                </c:pt>
                <c:pt idx="1804">
                  <c:v>36</c:v>
                </c:pt>
                <c:pt idx="1805">
                  <c:v>14</c:v>
                </c:pt>
                <c:pt idx="1806">
                  <c:v>27</c:v>
                </c:pt>
                <c:pt idx="1807">
                  <c:v>8</c:v>
                </c:pt>
                <c:pt idx="1808">
                  <c:v>33</c:v>
                </c:pt>
                <c:pt idx="1809">
                  <c:v>21</c:v>
                </c:pt>
                <c:pt idx="1810">
                  <c:v>47</c:v>
                </c:pt>
                <c:pt idx="1811">
                  <c:v>47</c:v>
                </c:pt>
                <c:pt idx="1812">
                  <c:v>31</c:v>
                </c:pt>
                <c:pt idx="1813">
                  <c:v>30</c:v>
                </c:pt>
                <c:pt idx="1814">
                  <c:v>46</c:v>
                </c:pt>
                <c:pt idx="1815">
                  <c:v>32</c:v>
                </c:pt>
                <c:pt idx="1816">
                  <c:v>18</c:v>
                </c:pt>
                <c:pt idx="1817">
                  <c:v>21</c:v>
                </c:pt>
                <c:pt idx="1818">
                  <c:v>17</c:v>
                </c:pt>
                <c:pt idx="1819">
                  <c:v>23</c:v>
                </c:pt>
                <c:pt idx="1820">
                  <c:v>33</c:v>
                </c:pt>
                <c:pt idx="1821">
                  <c:v>35</c:v>
                </c:pt>
                <c:pt idx="1822">
                  <c:v>37</c:v>
                </c:pt>
                <c:pt idx="1823">
                  <c:v>69</c:v>
                </c:pt>
                <c:pt idx="1824">
                  <c:v>20</c:v>
                </c:pt>
                <c:pt idx="1825">
                  <c:v>39</c:v>
                </c:pt>
                <c:pt idx="1826">
                  <c:v>36</c:v>
                </c:pt>
                <c:pt idx="1827">
                  <c:v>50</c:v>
                </c:pt>
                <c:pt idx="1828">
                  <c:v>19</c:v>
                </c:pt>
                <c:pt idx="1829">
                  <c:v>18</c:v>
                </c:pt>
                <c:pt idx="1830">
                  <c:v>30</c:v>
                </c:pt>
                <c:pt idx="1831">
                  <c:v>43</c:v>
                </c:pt>
                <c:pt idx="1832">
                  <c:v>25</c:v>
                </c:pt>
                <c:pt idx="1833">
                  <c:v>32</c:v>
                </c:pt>
                <c:pt idx="1834">
                  <c:v>19</c:v>
                </c:pt>
                <c:pt idx="1835">
                  <c:v>24</c:v>
                </c:pt>
                <c:pt idx="1836">
                  <c:v>38</c:v>
                </c:pt>
                <c:pt idx="1837">
                  <c:v>26</c:v>
                </c:pt>
                <c:pt idx="1838">
                  <c:v>25</c:v>
                </c:pt>
                <c:pt idx="1839">
                  <c:v>41</c:v>
                </c:pt>
                <c:pt idx="1840">
                  <c:v>20</c:v>
                </c:pt>
                <c:pt idx="1841">
                  <c:v>21</c:v>
                </c:pt>
                <c:pt idx="1842">
                  <c:v>45</c:v>
                </c:pt>
                <c:pt idx="1843">
                  <c:v>37</c:v>
                </c:pt>
                <c:pt idx="1844">
                  <c:v>31</c:v>
                </c:pt>
                <c:pt idx="1845">
                  <c:v>40</c:v>
                </c:pt>
                <c:pt idx="1846">
                  <c:v>15</c:v>
                </c:pt>
                <c:pt idx="1847">
                  <c:v>30</c:v>
                </c:pt>
                <c:pt idx="1848">
                  <c:v>28</c:v>
                </c:pt>
                <c:pt idx="1849">
                  <c:v>17</c:v>
                </c:pt>
                <c:pt idx="1850">
                  <c:v>19</c:v>
                </c:pt>
                <c:pt idx="1851">
                  <c:v>14</c:v>
                </c:pt>
                <c:pt idx="1852">
                  <c:v>24</c:v>
                </c:pt>
                <c:pt idx="1853">
                  <c:v>15</c:v>
                </c:pt>
                <c:pt idx="1854">
                  <c:v>33</c:v>
                </c:pt>
                <c:pt idx="1855">
                  <c:v>21</c:v>
                </c:pt>
                <c:pt idx="1856">
                  <c:v>13</c:v>
                </c:pt>
                <c:pt idx="1857">
                  <c:v>0</c:v>
                </c:pt>
                <c:pt idx="1858">
                  <c:v>16</c:v>
                </c:pt>
                <c:pt idx="1859">
                  <c:v>29</c:v>
                </c:pt>
                <c:pt idx="1860">
                  <c:v>12</c:v>
                </c:pt>
                <c:pt idx="1861">
                  <c:v>41</c:v>
                </c:pt>
                <c:pt idx="1862">
                  <c:v>16</c:v>
                </c:pt>
                <c:pt idx="1863">
                  <c:v>23</c:v>
                </c:pt>
                <c:pt idx="1864">
                  <c:v>13</c:v>
                </c:pt>
                <c:pt idx="1865">
                  <c:v>45</c:v>
                </c:pt>
                <c:pt idx="1866">
                  <c:v>25</c:v>
                </c:pt>
                <c:pt idx="1867">
                  <c:v>41</c:v>
                </c:pt>
                <c:pt idx="1868">
                  <c:v>10</c:v>
                </c:pt>
                <c:pt idx="1869">
                  <c:v>46</c:v>
                </c:pt>
                <c:pt idx="1870">
                  <c:v>1</c:v>
                </c:pt>
                <c:pt idx="1871">
                  <c:v>20</c:v>
                </c:pt>
                <c:pt idx="1872">
                  <c:v>30</c:v>
                </c:pt>
                <c:pt idx="1873">
                  <c:v>34</c:v>
                </c:pt>
                <c:pt idx="1874">
                  <c:v>32</c:v>
                </c:pt>
                <c:pt idx="1875">
                  <c:v>38</c:v>
                </c:pt>
                <c:pt idx="1876">
                  <c:v>32</c:v>
                </c:pt>
                <c:pt idx="1877">
                  <c:v>20</c:v>
                </c:pt>
                <c:pt idx="1878">
                  <c:v>17</c:v>
                </c:pt>
                <c:pt idx="1879">
                  <c:v>17</c:v>
                </c:pt>
                <c:pt idx="1880">
                  <c:v>7</c:v>
                </c:pt>
                <c:pt idx="1881">
                  <c:v>44</c:v>
                </c:pt>
                <c:pt idx="1882">
                  <c:v>44</c:v>
                </c:pt>
                <c:pt idx="1883">
                  <c:v>19</c:v>
                </c:pt>
                <c:pt idx="1884">
                  <c:v>27</c:v>
                </c:pt>
                <c:pt idx="1885">
                  <c:v>41</c:v>
                </c:pt>
                <c:pt idx="1886">
                  <c:v>9</c:v>
                </c:pt>
                <c:pt idx="1887">
                  <c:v>16</c:v>
                </c:pt>
                <c:pt idx="1888">
                  <c:v>23</c:v>
                </c:pt>
                <c:pt idx="1889">
                  <c:v>11</c:v>
                </c:pt>
                <c:pt idx="1890">
                  <c:v>27</c:v>
                </c:pt>
                <c:pt idx="1891">
                  <c:v>40</c:v>
                </c:pt>
                <c:pt idx="1892">
                  <c:v>27</c:v>
                </c:pt>
                <c:pt idx="1893">
                  <c:v>29</c:v>
                </c:pt>
                <c:pt idx="1894">
                  <c:v>37</c:v>
                </c:pt>
                <c:pt idx="1895">
                  <c:v>39</c:v>
                </c:pt>
                <c:pt idx="1896">
                  <c:v>36</c:v>
                </c:pt>
                <c:pt idx="1897">
                  <c:v>41</c:v>
                </c:pt>
                <c:pt idx="1898">
                  <c:v>34</c:v>
                </c:pt>
                <c:pt idx="1899">
                  <c:v>28</c:v>
                </c:pt>
                <c:pt idx="1900">
                  <c:v>54</c:v>
                </c:pt>
                <c:pt idx="1901">
                  <c:v>31</c:v>
                </c:pt>
                <c:pt idx="1902">
                  <c:v>49</c:v>
                </c:pt>
                <c:pt idx="1903">
                  <c:v>38</c:v>
                </c:pt>
                <c:pt idx="1904">
                  <c:v>36</c:v>
                </c:pt>
                <c:pt idx="1905">
                  <c:v>56</c:v>
                </c:pt>
                <c:pt idx="1906">
                  <c:v>24</c:v>
                </c:pt>
                <c:pt idx="1907">
                  <c:v>21</c:v>
                </c:pt>
                <c:pt idx="1908">
                  <c:v>5</c:v>
                </c:pt>
                <c:pt idx="1909">
                  <c:v>29</c:v>
                </c:pt>
                <c:pt idx="1910">
                  <c:v>25</c:v>
                </c:pt>
                <c:pt idx="1911">
                  <c:v>16</c:v>
                </c:pt>
                <c:pt idx="1912">
                  <c:v>14</c:v>
                </c:pt>
                <c:pt idx="1913">
                  <c:v>45</c:v>
                </c:pt>
                <c:pt idx="1914">
                  <c:v>28</c:v>
                </c:pt>
                <c:pt idx="1915">
                  <c:v>49</c:v>
                </c:pt>
                <c:pt idx="1916">
                  <c:v>9</c:v>
                </c:pt>
                <c:pt idx="1917">
                  <c:v>37</c:v>
                </c:pt>
                <c:pt idx="1918">
                  <c:v>27</c:v>
                </c:pt>
                <c:pt idx="1919">
                  <c:v>36</c:v>
                </c:pt>
                <c:pt idx="1920">
                  <c:v>9</c:v>
                </c:pt>
                <c:pt idx="1921">
                  <c:v>22</c:v>
                </c:pt>
                <c:pt idx="1922">
                  <c:v>21</c:v>
                </c:pt>
                <c:pt idx="1923">
                  <c:v>28</c:v>
                </c:pt>
                <c:pt idx="1924">
                  <c:v>13</c:v>
                </c:pt>
                <c:pt idx="1925">
                  <c:v>28</c:v>
                </c:pt>
                <c:pt idx="1926">
                  <c:v>28</c:v>
                </c:pt>
                <c:pt idx="1927">
                  <c:v>20</c:v>
                </c:pt>
                <c:pt idx="1928">
                  <c:v>26</c:v>
                </c:pt>
                <c:pt idx="1929">
                  <c:v>31</c:v>
                </c:pt>
                <c:pt idx="1930">
                  <c:v>31</c:v>
                </c:pt>
                <c:pt idx="1931">
                  <c:v>15</c:v>
                </c:pt>
                <c:pt idx="1932">
                  <c:v>49</c:v>
                </c:pt>
                <c:pt idx="1933">
                  <c:v>47</c:v>
                </c:pt>
                <c:pt idx="1934">
                  <c:v>19</c:v>
                </c:pt>
                <c:pt idx="1935">
                  <c:v>19</c:v>
                </c:pt>
                <c:pt idx="1936">
                  <c:v>32</c:v>
                </c:pt>
                <c:pt idx="1937">
                  <c:v>49</c:v>
                </c:pt>
                <c:pt idx="1938">
                  <c:v>36</c:v>
                </c:pt>
                <c:pt idx="1939">
                  <c:v>30</c:v>
                </c:pt>
                <c:pt idx="1940">
                  <c:v>21</c:v>
                </c:pt>
                <c:pt idx="1941">
                  <c:v>4</c:v>
                </c:pt>
                <c:pt idx="1942">
                  <c:v>31</c:v>
                </c:pt>
                <c:pt idx="1943">
                  <c:v>42</c:v>
                </c:pt>
                <c:pt idx="1944">
                  <c:v>22</c:v>
                </c:pt>
                <c:pt idx="1945">
                  <c:v>31</c:v>
                </c:pt>
                <c:pt idx="1946">
                  <c:v>32</c:v>
                </c:pt>
                <c:pt idx="1947">
                  <c:v>40</c:v>
                </c:pt>
                <c:pt idx="1948">
                  <c:v>29</c:v>
                </c:pt>
                <c:pt idx="1949">
                  <c:v>38</c:v>
                </c:pt>
                <c:pt idx="1950">
                  <c:v>22</c:v>
                </c:pt>
                <c:pt idx="1951">
                  <c:v>43</c:v>
                </c:pt>
                <c:pt idx="1952">
                  <c:v>36</c:v>
                </c:pt>
                <c:pt idx="1953">
                  <c:v>42</c:v>
                </c:pt>
                <c:pt idx="1954">
                  <c:v>22</c:v>
                </c:pt>
                <c:pt idx="1955">
                  <c:v>38</c:v>
                </c:pt>
                <c:pt idx="1956">
                  <c:v>27</c:v>
                </c:pt>
                <c:pt idx="1957">
                  <c:v>27</c:v>
                </c:pt>
                <c:pt idx="1958">
                  <c:v>35</c:v>
                </c:pt>
                <c:pt idx="1959">
                  <c:v>16</c:v>
                </c:pt>
                <c:pt idx="1960">
                  <c:v>31</c:v>
                </c:pt>
                <c:pt idx="1961">
                  <c:v>25</c:v>
                </c:pt>
                <c:pt idx="1962">
                  <c:v>29</c:v>
                </c:pt>
                <c:pt idx="1963">
                  <c:v>19</c:v>
                </c:pt>
                <c:pt idx="1964">
                  <c:v>26</c:v>
                </c:pt>
                <c:pt idx="1965">
                  <c:v>47</c:v>
                </c:pt>
                <c:pt idx="1966">
                  <c:v>25</c:v>
                </c:pt>
                <c:pt idx="1967">
                  <c:v>30</c:v>
                </c:pt>
                <c:pt idx="1968">
                  <c:v>18</c:v>
                </c:pt>
                <c:pt idx="1969">
                  <c:v>31</c:v>
                </c:pt>
                <c:pt idx="1970">
                  <c:v>32</c:v>
                </c:pt>
                <c:pt idx="1971">
                  <c:v>44</c:v>
                </c:pt>
                <c:pt idx="1972">
                  <c:v>31</c:v>
                </c:pt>
                <c:pt idx="1973">
                  <c:v>20</c:v>
                </c:pt>
                <c:pt idx="1974">
                  <c:v>30</c:v>
                </c:pt>
                <c:pt idx="1975">
                  <c:v>22</c:v>
                </c:pt>
                <c:pt idx="1976">
                  <c:v>7</c:v>
                </c:pt>
                <c:pt idx="1977">
                  <c:v>47</c:v>
                </c:pt>
                <c:pt idx="1978">
                  <c:v>31</c:v>
                </c:pt>
                <c:pt idx="1979">
                  <c:v>21</c:v>
                </c:pt>
                <c:pt idx="1980">
                  <c:v>29</c:v>
                </c:pt>
                <c:pt idx="1981">
                  <c:v>34</c:v>
                </c:pt>
                <c:pt idx="1982">
                  <c:v>30</c:v>
                </c:pt>
                <c:pt idx="1983">
                  <c:v>16</c:v>
                </c:pt>
                <c:pt idx="1984">
                  <c:v>48</c:v>
                </c:pt>
                <c:pt idx="1985">
                  <c:v>26</c:v>
                </c:pt>
                <c:pt idx="1986">
                  <c:v>51</c:v>
                </c:pt>
                <c:pt idx="1987">
                  <c:v>29</c:v>
                </c:pt>
                <c:pt idx="1988">
                  <c:v>14</c:v>
                </c:pt>
                <c:pt idx="1989">
                  <c:v>24</c:v>
                </c:pt>
                <c:pt idx="1990">
                  <c:v>26</c:v>
                </c:pt>
                <c:pt idx="1991">
                  <c:v>10</c:v>
                </c:pt>
                <c:pt idx="1992">
                  <c:v>13</c:v>
                </c:pt>
                <c:pt idx="1993">
                  <c:v>29</c:v>
                </c:pt>
                <c:pt idx="1994">
                  <c:v>26</c:v>
                </c:pt>
                <c:pt idx="1995">
                  <c:v>19</c:v>
                </c:pt>
                <c:pt idx="1996">
                  <c:v>13</c:v>
                </c:pt>
                <c:pt idx="1997">
                  <c:v>24</c:v>
                </c:pt>
                <c:pt idx="1998">
                  <c:v>25</c:v>
                </c:pt>
                <c:pt idx="1999">
                  <c:v>35</c:v>
                </c:pt>
                <c:pt idx="2000">
                  <c:v>22</c:v>
                </c:pt>
                <c:pt idx="2001">
                  <c:v>25</c:v>
                </c:pt>
                <c:pt idx="2002">
                  <c:v>35</c:v>
                </c:pt>
                <c:pt idx="2003">
                  <c:v>15</c:v>
                </c:pt>
                <c:pt idx="2004">
                  <c:v>30</c:v>
                </c:pt>
                <c:pt idx="2005">
                  <c:v>25</c:v>
                </c:pt>
                <c:pt idx="2006">
                  <c:v>28</c:v>
                </c:pt>
                <c:pt idx="2007">
                  <c:v>20</c:v>
                </c:pt>
                <c:pt idx="2008">
                  <c:v>25</c:v>
                </c:pt>
                <c:pt idx="2009">
                  <c:v>41</c:v>
                </c:pt>
                <c:pt idx="2010">
                  <c:v>31</c:v>
                </c:pt>
                <c:pt idx="2011">
                  <c:v>37</c:v>
                </c:pt>
                <c:pt idx="2012">
                  <c:v>29</c:v>
                </c:pt>
                <c:pt idx="2013">
                  <c:v>30</c:v>
                </c:pt>
                <c:pt idx="2014">
                  <c:v>15</c:v>
                </c:pt>
                <c:pt idx="2015">
                  <c:v>8</c:v>
                </c:pt>
                <c:pt idx="2016">
                  <c:v>23</c:v>
                </c:pt>
                <c:pt idx="2017">
                  <c:v>19</c:v>
                </c:pt>
                <c:pt idx="2018">
                  <c:v>21</c:v>
                </c:pt>
                <c:pt idx="2019">
                  <c:v>40</c:v>
                </c:pt>
                <c:pt idx="2020">
                  <c:v>21</c:v>
                </c:pt>
                <c:pt idx="2021">
                  <c:v>13</c:v>
                </c:pt>
                <c:pt idx="2022">
                  <c:v>19</c:v>
                </c:pt>
                <c:pt idx="2023">
                  <c:v>33</c:v>
                </c:pt>
                <c:pt idx="2024">
                  <c:v>22</c:v>
                </c:pt>
                <c:pt idx="2025">
                  <c:v>35</c:v>
                </c:pt>
                <c:pt idx="2026">
                  <c:v>29</c:v>
                </c:pt>
                <c:pt idx="2027">
                  <c:v>18</c:v>
                </c:pt>
                <c:pt idx="2028">
                  <c:v>11</c:v>
                </c:pt>
                <c:pt idx="2029">
                  <c:v>5</c:v>
                </c:pt>
                <c:pt idx="2030">
                  <c:v>28</c:v>
                </c:pt>
                <c:pt idx="2031">
                  <c:v>29</c:v>
                </c:pt>
                <c:pt idx="2032">
                  <c:v>40</c:v>
                </c:pt>
                <c:pt idx="2033">
                  <c:v>17</c:v>
                </c:pt>
                <c:pt idx="2034">
                  <c:v>20</c:v>
                </c:pt>
                <c:pt idx="2035">
                  <c:v>41</c:v>
                </c:pt>
                <c:pt idx="2036">
                  <c:v>25</c:v>
                </c:pt>
                <c:pt idx="2037">
                  <c:v>16</c:v>
                </c:pt>
                <c:pt idx="2038">
                  <c:v>37</c:v>
                </c:pt>
                <c:pt idx="2039">
                  <c:v>24</c:v>
                </c:pt>
                <c:pt idx="2040">
                  <c:v>2</c:v>
                </c:pt>
                <c:pt idx="2041">
                  <c:v>37</c:v>
                </c:pt>
                <c:pt idx="2042">
                  <c:v>15</c:v>
                </c:pt>
                <c:pt idx="2043">
                  <c:v>23</c:v>
                </c:pt>
                <c:pt idx="2044">
                  <c:v>27</c:v>
                </c:pt>
                <c:pt idx="2045">
                  <c:v>46</c:v>
                </c:pt>
                <c:pt idx="2046">
                  <c:v>19</c:v>
                </c:pt>
                <c:pt idx="2047">
                  <c:v>12</c:v>
                </c:pt>
                <c:pt idx="2048">
                  <c:v>32</c:v>
                </c:pt>
                <c:pt idx="2049">
                  <c:v>30</c:v>
                </c:pt>
                <c:pt idx="2050">
                  <c:v>31</c:v>
                </c:pt>
                <c:pt idx="2051">
                  <c:v>25</c:v>
                </c:pt>
                <c:pt idx="2052">
                  <c:v>36</c:v>
                </c:pt>
                <c:pt idx="2053">
                  <c:v>32</c:v>
                </c:pt>
                <c:pt idx="2054">
                  <c:v>29</c:v>
                </c:pt>
                <c:pt idx="2055">
                  <c:v>23</c:v>
                </c:pt>
                <c:pt idx="2056">
                  <c:v>35</c:v>
                </c:pt>
                <c:pt idx="2057">
                  <c:v>24</c:v>
                </c:pt>
                <c:pt idx="2058">
                  <c:v>9</c:v>
                </c:pt>
                <c:pt idx="2059">
                  <c:v>37</c:v>
                </c:pt>
                <c:pt idx="2060">
                  <c:v>24</c:v>
                </c:pt>
                <c:pt idx="2061">
                  <c:v>29</c:v>
                </c:pt>
                <c:pt idx="2062">
                  <c:v>29</c:v>
                </c:pt>
                <c:pt idx="2063">
                  <c:v>19</c:v>
                </c:pt>
                <c:pt idx="2064">
                  <c:v>24</c:v>
                </c:pt>
                <c:pt idx="2065">
                  <c:v>23</c:v>
                </c:pt>
                <c:pt idx="2066">
                  <c:v>29</c:v>
                </c:pt>
                <c:pt idx="2067">
                  <c:v>2</c:v>
                </c:pt>
                <c:pt idx="2068">
                  <c:v>34</c:v>
                </c:pt>
                <c:pt idx="2069">
                  <c:v>26</c:v>
                </c:pt>
                <c:pt idx="2070">
                  <c:v>17</c:v>
                </c:pt>
                <c:pt idx="2071">
                  <c:v>24</c:v>
                </c:pt>
                <c:pt idx="2072">
                  <c:v>38</c:v>
                </c:pt>
                <c:pt idx="2073">
                  <c:v>22</c:v>
                </c:pt>
                <c:pt idx="2074">
                  <c:v>18</c:v>
                </c:pt>
                <c:pt idx="2075">
                  <c:v>24</c:v>
                </c:pt>
                <c:pt idx="2076">
                  <c:v>10</c:v>
                </c:pt>
                <c:pt idx="2077">
                  <c:v>12</c:v>
                </c:pt>
                <c:pt idx="2078">
                  <c:v>23</c:v>
                </c:pt>
                <c:pt idx="2079">
                  <c:v>35</c:v>
                </c:pt>
                <c:pt idx="2080">
                  <c:v>40</c:v>
                </c:pt>
                <c:pt idx="2081">
                  <c:v>16</c:v>
                </c:pt>
                <c:pt idx="2082">
                  <c:v>38</c:v>
                </c:pt>
                <c:pt idx="2083">
                  <c:v>50</c:v>
                </c:pt>
                <c:pt idx="2084">
                  <c:v>16</c:v>
                </c:pt>
                <c:pt idx="2085">
                  <c:v>67</c:v>
                </c:pt>
                <c:pt idx="2086">
                  <c:v>10</c:v>
                </c:pt>
                <c:pt idx="2087">
                  <c:v>14</c:v>
                </c:pt>
                <c:pt idx="2088">
                  <c:v>21</c:v>
                </c:pt>
                <c:pt idx="2089">
                  <c:v>20</c:v>
                </c:pt>
                <c:pt idx="2090">
                  <c:v>36</c:v>
                </c:pt>
                <c:pt idx="2091">
                  <c:v>11</c:v>
                </c:pt>
                <c:pt idx="2092">
                  <c:v>29</c:v>
                </c:pt>
                <c:pt idx="2093">
                  <c:v>23</c:v>
                </c:pt>
                <c:pt idx="2094">
                  <c:v>24</c:v>
                </c:pt>
                <c:pt idx="2095">
                  <c:v>34</c:v>
                </c:pt>
                <c:pt idx="2096">
                  <c:v>21</c:v>
                </c:pt>
                <c:pt idx="2097">
                  <c:v>29</c:v>
                </c:pt>
                <c:pt idx="2098">
                  <c:v>33</c:v>
                </c:pt>
                <c:pt idx="2099">
                  <c:v>17</c:v>
                </c:pt>
                <c:pt idx="2100">
                  <c:v>30</c:v>
                </c:pt>
                <c:pt idx="2101">
                  <c:v>29</c:v>
                </c:pt>
                <c:pt idx="2102">
                  <c:v>17</c:v>
                </c:pt>
                <c:pt idx="2103">
                  <c:v>28</c:v>
                </c:pt>
                <c:pt idx="2104">
                  <c:v>35</c:v>
                </c:pt>
                <c:pt idx="2105">
                  <c:v>37</c:v>
                </c:pt>
                <c:pt idx="2106">
                  <c:v>21</c:v>
                </c:pt>
                <c:pt idx="2107">
                  <c:v>40</c:v>
                </c:pt>
                <c:pt idx="2108">
                  <c:v>21</c:v>
                </c:pt>
                <c:pt idx="2109">
                  <c:v>30</c:v>
                </c:pt>
                <c:pt idx="2110">
                  <c:v>45</c:v>
                </c:pt>
                <c:pt idx="2111">
                  <c:v>35</c:v>
                </c:pt>
                <c:pt idx="2112">
                  <c:v>5</c:v>
                </c:pt>
                <c:pt idx="2113">
                  <c:v>24</c:v>
                </c:pt>
                <c:pt idx="2114">
                  <c:v>13</c:v>
                </c:pt>
                <c:pt idx="2115">
                  <c:v>20</c:v>
                </c:pt>
                <c:pt idx="2116">
                  <c:v>22</c:v>
                </c:pt>
                <c:pt idx="2117">
                  <c:v>39</c:v>
                </c:pt>
                <c:pt idx="2118">
                  <c:v>14</c:v>
                </c:pt>
                <c:pt idx="2119">
                  <c:v>26</c:v>
                </c:pt>
                <c:pt idx="2120">
                  <c:v>21</c:v>
                </c:pt>
                <c:pt idx="2121">
                  <c:v>46</c:v>
                </c:pt>
                <c:pt idx="2122">
                  <c:v>12</c:v>
                </c:pt>
                <c:pt idx="2123">
                  <c:v>50</c:v>
                </c:pt>
                <c:pt idx="2124">
                  <c:v>19</c:v>
                </c:pt>
                <c:pt idx="2125">
                  <c:v>21</c:v>
                </c:pt>
                <c:pt idx="2126">
                  <c:v>16</c:v>
                </c:pt>
                <c:pt idx="2127">
                  <c:v>22</c:v>
                </c:pt>
                <c:pt idx="2128">
                  <c:v>13</c:v>
                </c:pt>
                <c:pt idx="2129">
                  <c:v>36</c:v>
                </c:pt>
                <c:pt idx="2130">
                  <c:v>43</c:v>
                </c:pt>
                <c:pt idx="2131">
                  <c:v>32</c:v>
                </c:pt>
                <c:pt idx="2132">
                  <c:v>29</c:v>
                </c:pt>
                <c:pt idx="2133">
                  <c:v>36</c:v>
                </c:pt>
                <c:pt idx="2134">
                  <c:v>19</c:v>
                </c:pt>
                <c:pt idx="2135">
                  <c:v>22</c:v>
                </c:pt>
                <c:pt idx="2136">
                  <c:v>16</c:v>
                </c:pt>
                <c:pt idx="2137">
                  <c:v>13</c:v>
                </c:pt>
                <c:pt idx="2138">
                  <c:v>35</c:v>
                </c:pt>
                <c:pt idx="2139">
                  <c:v>17</c:v>
                </c:pt>
                <c:pt idx="2140">
                  <c:v>37</c:v>
                </c:pt>
                <c:pt idx="2141">
                  <c:v>38</c:v>
                </c:pt>
                <c:pt idx="2142">
                  <c:v>16</c:v>
                </c:pt>
                <c:pt idx="2143">
                  <c:v>15</c:v>
                </c:pt>
                <c:pt idx="2144">
                  <c:v>23</c:v>
                </c:pt>
                <c:pt idx="2145">
                  <c:v>20</c:v>
                </c:pt>
                <c:pt idx="2146">
                  <c:v>7</c:v>
                </c:pt>
                <c:pt idx="2147">
                  <c:v>25</c:v>
                </c:pt>
                <c:pt idx="2148">
                  <c:v>38</c:v>
                </c:pt>
                <c:pt idx="2149">
                  <c:v>20</c:v>
                </c:pt>
                <c:pt idx="2150">
                  <c:v>30</c:v>
                </c:pt>
                <c:pt idx="2151">
                  <c:v>31</c:v>
                </c:pt>
                <c:pt idx="2152">
                  <c:v>27</c:v>
                </c:pt>
                <c:pt idx="2153">
                  <c:v>12</c:v>
                </c:pt>
                <c:pt idx="2154">
                  <c:v>20</c:v>
                </c:pt>
                <c:pt idx="2155">
                  <c:v>13</c:v>
                </c:pt>
                <c:pt idx="2156">
                  <c:v>24</c:v>
                </c:pt>
                <c:pt idx="2157">
                  <c:v>27</c:v>
                </c:pt>
                <c:pt idx="2158">
                  <c:v>26</c:v>
                </c:pt>
                <c:pt idx="2159">
                  <c:v>20</c:v>
                </c:pt>
                <c:pt idx="2160">
                  <c:v>27</c:v>
                </c:pt>
                <c:pt idx="2161">
                  <c:v>15</c:v>
                </c:pt>
                <c:pt idx="2162">
                  <c:v>30</c:v>
                </c:pt>
                <c:pt idx="2163">
                  <c:v>25</c:v>
                </c:pt>
                <c:pt idx="2164">
                  <c:v>24</c:v>
                </c:pt>
                <c:pt idx="2165">
                  <c:v>31</c:v>
                </c:pt>
                <c:pt idx="2166">
                  <c:v>29</c:v>
                </c:pt>
                <c:pt idx="2167">
                  <c:v>6</c:v>
                </c:pt>
                <c:pt idx="2168">
                  <c:v>33</c:v>
                </c:pt>
                <c:pt idx="2169">
                  <c:v>16</c:v>
                </c:pt>
                <c:pt idx="2170">
                  <c:v>26</c:v>
                </c:pt>
                <c:pt idx="2171">
                  <c:v>20</c:v>
                </c:pt>
                <c:pt idx="2172">
                  <c:v>24</c:v>
                </c:pt>
                <c:pt idx="2173">
                  <c:v>21</c:v>
                </c:pt>
                <c:pt idx="2174">
                  <c:v>7</c:v>
                </c:pt>
                <c:pt idx="2175">
                  <c:v>3</c:v>
                </c:pt>
                <c:pt idx="2176">
                  <c:v>26</c:v>
                </c:pt>
                <c:pt idx="2177">
                  <c:v>25</c:v>
                </c:pt>
                <c:pt idx="2178">
                  <c:v>35</c:v>
                </c:pt>
                <c:pt idx="2179">
                  <c:v>11</c:v>
                </c:pt>
                <c:pt idx="2180">
                  <c:v>20</c:v>
                </c:pt>
                <c:pt idx="2181">
                  <c:v>45</c:v>
                </c:pt>
                <c:pt idx="2182">
                  <c:v>16</c:v>
                </c:pt>
                <c:pt idx="2183">
                  <c:v>36</c:v>
                </c:pt>
                <c:pt idx="2184">
                  <c:v>39</c:v>
                </c:pt>
                <c:pt idx="2185">
                  <c:v>24</c:v>
                </c:pt>
                <c:pt idx="2186">
                  <c:v>24</c:v>
                </c:pt>
                <c:pt idx="2187">
                  <c:v>23</c:v>
                </c:pt>
                <c:pt idx="2188">
                  <c:v>19</c:v>
                </c:pt>
                <c:pt idx="2189">
                  <c:v>5</c:v>
                </c:pt>
                <c:pt idx="2190">
                  <c:v>23</c:v>
                </c:pt>
                <c:pt idx="2191">
                  <c:v>13</c:v>
                </c:pt>
                <c:pt idx="2192">
                  <c:v>26</c:v>
                </c:pt>
                <c:pt idx="2193">
                  <c:v>25</c:v>
                </c:pt>
                <c:pt idx="2194">
                  <c:v>19</c:v>
                </c:pt>
                <c:pt idx="2195">
                  <c:v>34</c:v>
                </c:pt>
                <c:pt idx="2196">
                  <c:v>18</c:v>
                </c:pt>
                <c:pt idx="2197">
                  <c:v>61</c:v>
                </c:pt>
                <c:pt idx="2198">
                  <c:v>24</c:v>
                </c:pt>
                <c:pt idx="2199">
                  <c:v>39</c:v>
                </c:pt>
                <c:pt idx="2200">
                  <c:v>41</c:v>
                </c:pt>
                <c:pt idx="2201">
                  <c:v>26</c:v>
                </c:pt>
                <c:pt idx="2202">
                  <c:v>31</c:v>
                </c:pt>
                <c:pt idx="2203">
                  <c:v>17</c:v>
                </c:pt>
                <c:pt idx="2204">
                  <c:v>15</c:v>
                </c:pt>
                <c:pt idx="2205">
                  <c:v>27</c:v>
                </c:pt>
                <c:pt idx="2206">
                  <c:v>14</c:v>
                </c:pt>
                <c:pt idx="2207">
                  <c:v>17</c:v>
                </c:pt>
                <c:pt idx="2208">
                  <c:v>29</c:v>
                </c:pt>
                <c:pt idx="2209">
                  <c:v>26</c:v>
                </c:pt>
                <c:pt idx="2210">
                  <c:v>13</c:v>
                </c:pt>
                <c:pt idx="2211">
                  <c:v>35</c:v>
                </c:pt>
                <c:pt idx="2212">
                  <c:v>33</c:v>
                </c:pt>
                <c:pt idx="2213">
                  <c:v>9</c:v>
                </c:pt>
                <c:pt idx="2214">
                  <c:v>25</c:v>
                </c:pt>
                <c:pt idx="2215">
                  <c:v>9</c:v>
                </c:pt>
                <c:pt idx="2216">
                  <c:v>24</c:v>
                </c:pt>
                <c:pt idx="2217">
                  <c:v>10</c:v>
                </c:pt>
                <c:pt idx="2218">
                  <c:v>33</c:v>
                </c:pt>
                <c:pt idx="2219">
                  <c:v>26</c:v>
                </c:pt>
                <c:pt idx="2220">
                  <c:v>16</c:v>
                </c:pt>
                <c:pt idx="2221">
                  <c:v>26</c:v>
                </c:pt>
                <c:pt idx="2222">
                  <c:v>14</c:v>
                </c:pt>
                <c:pt idx="2223">
                  <c:v>10</c:v>
                </c:pt>
                <c:pt idx="2224">
                  <c:v>30</c:v>
                </c:pt>
                <c:pt idx="2225">
                  <c:v>18</c:v>
                </c:pt>
                <c:pt idx="2226">
                  <c:v>45</c:v>
                </c:pt>
                <c:pt idx="2227">
                  <c:v>32</c:v>
                </c:pt>
                <c:pt idx="2228">
                  <c:v>26</c:v>
                </c:pt>
                <c:pt idx="2229">
                  <c:v>18</c:v>
                </c:pt>
                <c:pt idx="2230">
                  <c:v>27</c:v>
                </c:pt>
                <c:pt idx="2231">
                  <c:v>14</c:v>
                </c:pt>
                <c:pt idx="2232">
                  <c:v>24</c:v>
                </c:pt>
                <c:pt idx="2233">
                  <c:v>13</c:v>
                </c:pt>
                <c:pt idx="2234">
                  <c:v>15</c:v>
                </c:pt>
                <c:pt idx="2235">
                  <c:v>15</c:v>
                </c:pt>
                <c:pt idx="2236">
                  <c:v>12</c:v>
                </c:pt>
                <c:pt idx="2237">
                  <c:v>34</c:v>
                </c:pt>
                <c:pt idx="2238">
                  <c:v>15</c:v>
                </c:pt>
                <c:pt idx="2239">
                  <c:v>23</c:v>
                </c:pt>
                <c:pt idx="2240">
                  <c:v>13</c:v>
                </c:pt>
                <c:pt idx="2241">
                  <c:v>26</c:v>
                </c:pt>
                <c:pt idx="2242">
                  <c:v>17</c:v>
                </c:pt>
                <c:pt idx="2243">
                  <c:v>33</c:v>
                </c:pt>
                <c:pt idx="2244">
                  <c:v>40</c:v>
                </c:pt>
                <c:pt idx="2245">
                  <c:v>17</c:v>
                </c:pt>
                <c:pt idx="2246">
                  <c:v>15</c:v>
                </c:pt>
                <c:pt idx="2247">
                  <c:v>28</c:v>
                </c:pt>
                <c:pt idx="2248">
                  <c:v>39</c:v>
                </c:pt>
                <c:pt idx="2249">
                  <c:v>30</c:v>
                </c:pt>
                <c:pt idx="2250">
                  <c:v>36</c:v>
                </c:pt>
                <c:pt idx="2251">
                  <c:v>18</c:v>
                </c:pt>
                <c:pt idx="2252">
                  <c:v>41</c:v>
                </c:pt>
                <c:pt idx="2253">
                  <c:v>17</c:v>
                </c:pt>
                <c:pt idx="2254">
                  <c:v>18</c:v>
                </c:pt>
                <c:pt idx="2255">
                  <c:v>10</c:v>
                </c:pt>
                <c:pt idx="2256">
                  <c:v>33</c:v>
                </c:pt>
                <c:pt idx="2257">
                  <c:v>26</c:v>
                </c:pt>
                <c:pt idx="2258">
                  <c:v>28</c:v>
                </c:pt>
                <c:pt idx="2259">
                  <c:v>38</c:v>
                </c:pt>
                <c:pt idx="2260">
                  <c:v>50</c:v>
                </c:pt>
                <c:pt idx="2261">
                  <c:v>25</c:v>
                </c:pt>
                <c:pt idx="2262">
                  <c:v>16</c:v>
                </c:pt>
                <c:pt idx="2263">
                  <c:v>12</c:v>
                </c:pt>
                <c:pt idx="2264">
                  <c:v>18</c:v>
                </c:pt>
                <c:pt idx="2265">
                  <c:v>24</c:v>
                </c:pt>
                <c:pt idx="2266">
                  <c:v>36</c:v>
                </c:pt>
                <c:pt idx="2267">
                  <c:v>33</c:v>
                </c:pt>
                <c:pt idx="2268">
                  <c:v>43</c:v>
                </c:pt>
                <c:pt idx="2269">
                  <c:v>28</c:v>
                </c:pt>
                <c:pt idx="2270">
                  <c:v>29</c:v>
                </c:pt>
                <c:pt idx="2271">
                  <c:v>22</c:v>
                </c:pt>
                <c:pt idx="2272">
                  <c:v>24</c:v>
                </c:pt>
                <c:pt idx="2273">
                  <c:v>32</c:v>
                </c:pt>
                <c:pt idx="2274">
                  <c:v>19</c:v>
                </c:pt>
                <c:pt idx="2275">
                  <c:v>16</c:v>
                </c:pt>
                <c:pt idx="2276">
                  <c:v>18</c:v>
                </c:pt>
                <c:pt idx="2277">
                  <c:v>25</c:v>
                </c:pt>
                <c:pt idx="2278">
                  <c:v>19</c:v>
                </c:pt>
                <c:pt idx="2279">
                  <c:v>6</c:v>
                </c:pt>
                <c:pt idx="2280">
                  <c:v>22</c:v>
                </c:pt>
                <c:pt idx="2281">
                  <c:v>44</c:v>
                </c:pt>
                <c:pt idx="2282">
                  <c:v>19</c:v>
                </c:pt>
                <c:pt idx="2283">
                  <c:v>26</c:v>
                </c:pt>
                <c:pt idx="2284">
                  <c:v>15</c:v>
                </c:pt>
                <c:pt idx="2285">
                  <c:v>9</c:v>
                </c:pt>
                <c:pt idx="2286">
                  <c:v>28</c:v>
                </c:pt>
                <c:pt idx="2287">
                  <c:v>27</c:v>
                </c:pt>
                <c:pt idx="2288">
                  <c:v>24</c:v>
                </c:pt>
                <c:pt idx="2289">
                  <c:v>30</c:v>
                </c:pt>
                <c:pt idx="2290">
                  <c:v>22</c:v>
                </c:pt>
                <c:pt idx="2291">
                  <c:v>21</c:v>
                </c:pt>
                <c:pt idx="2292">
                  <c:v>17</c:v>
                </c:pt>
                <c:pt idx="2293">
                  <c:v>32</c:v>
                </c:pt>
                <c:pt idx="2294">
                  <c:v>35</c:v>
                </c:pt>
                <c:pt idx="2295">
                  <c:v>16</c:v>
                </c:pt>
                <c:pt idx="2296">
                  <c:v>32</c:v>
                </c:pt>
                <c:pt idx="2297">
                  <c:v>40</c:v>
                </c:pt>
                <c:pt idx="2298">
                  <c:v>20</c:v>
                </c:pt>
                <c:pt idx="2299">
                  <c:v>23</c:v>
                </c:pt>
                <c:pt idx="2300">
                  <c:v>46</c:v>
                </c:pt>
                <c:pt idx="2301">
                  <c:v>29</c:v>
                </c:pt>
                <c:pt idx="2302">
                  <c:v>25</c:v>
                </c:pt>
                <c:pt idx="2303">
                  <c:v>32</c:v>
                </c:pt>
                <c:pt idx="2304">
                  <c:v>20</c:v>
                </c:pt>
                <c:pt idx="2305">
                  <c:v>31</c:v>
                </c:pt>
                <c:pt idx="2306">
                  <c:v>36</c:v>
                </c:pt>
                <c:pt idx="2307">
                  <c:v>33</c:v>
                </c:pt>
                <c:pt idx="2308">
                  <c:v>21</c:v>
                </c:pt>
                <c:pt idx="2309">
                  <c:v>27</c:v>
                </c:pt>
                <c:pt idx="2310">
                  <c:v>27</c:v>
                </c:pt>
                <c:pt idx="2311">
                  <c:v>26</c:v>
                </c:pt>
                <c:pt idx="2312">
                  <c:v>26</c:v>
                </c:pt>
                <c:pt idx="2313">
                  <c:v>26</c:v>
                </c:pt>
                <c:pt idx="2314">
                  <c:v>23</c:v>
                </c:pt>
                <c:pt idx="2315">
                  <c:v>26</c:v>
                </c:pt>
                <c:pt idx="2316">
                  <c:v>36</c:v>
                </c:pt>
                <c:pt idx="2317">
                  <c:v>8</c:v>
                </c:pt>
                <c:pt idx="2318">
                  <c:v>15</c:v>
                </c:pt>
                <c:pt idx="2319">
                  <c:v>17</c:v>
                </c:pt>
                <c:pt idx="2320">
                  <c:v>16</c:v>
                </c:pt>
                <c:pt idx="2321">
                  <c:v>22</c:v>
                </c:pt>
                <c:pt idx="2322">
                  <c:v>24</c:v>
                </c:pt>
                <c:pt idx="2323">
                  <c:v>45</c:v>
                </c:pt>
                <c:pt idx="2324">
                  <c:v>15</c:v>
                </c:pt>
                <c:pt idx="2325">
                  <c:v>28</c:v>
                </c:pt>
                <c:pt idx="2326">
                  <c:v>46</c:v>
                </c:pt>
                <c:pt idx="2327">
                  <c:v>24</c:v>
                </c:pt>
                <c:pt idx="2328">
                  <c:v>36</c:v>
                </c:pt>
                <c:pt idx="2329">
                  <c:v>37</c:v>
                </c:pt>
                <c:pt idx="2330">
                  <c:v>22</c:v>
                </c:pt>
                <c:pt idx="2331">
                  <c:v>25</c:v>
                </c:pt>
                <c:pt idx="2332">
                  <c:v>25</c:v>
                </c:pt>
                <c:pt idx="2333">
                  <c:v>26</c:v>
                </c:pt>
                <c:pt idx="2334">
                  <c:v>43</c:v>
                </c:pt>
                <c:pt idx="2335">
                  <c:v>27</c:v>
                </c:pt>
                <c:pt idx="2336">
                  <c:v>23</c:v>
                </c:pt>
                <c:pt idx="2337">
                  <c:v>34</c:v>
                </c:pt>
                <c:pt idx="2338">
                  <c:v>17</c:v>
                </c:pt>
                <c:pt idx="2339">
                  <c:v>27</c:v>
                </c:pt>
                <c:pt idx="2340">
                  <c:v>25</c:v>
                </c:pt>
                <c:pt idx="2341">
                  <c:v>37</c:v>
                </c:pt>
                <c:pt idx="2342">
                  <c:v>27</c:v>
                </c:pt>
                <c:pt idx="2343">
                  <c:v>2</c:v>
                </c:pt>
                <c:pt idx="2344">
                  <c:v>8</c:v>
                </c:pt>
                <c:pt idx="2345">
                  <c:v>25</c:v>
                </c:pt>
                <c:pt idx="2346">
                  <c:v>14</c:v>
                </c:pt>
                <c:pt idx="2347">
                  <c:v>23</c:v>
                </c:pt>
                <c:pt idx="2348">
                  <c:v>30</c:v>
                </c:pt>
                <c:pt idx="2349">
                  <c:v>3</c:v>
                </c:pt>
                <c:pt idx="2350">
                  <c:v>29</c:v>
                </c:pt>
                <c:pt idx="2351">
                  <c:v>20</c:v>
                </c:pt>
                <c:pt idx="2352">
                  <c:v>34</c:v>
                </c:pt>
                <c:pt idx="2353">
                  <c:v>37</c:v>
                </c:pt>
                <c:pt idx="2354">
                  <c:v>18</c:v>
                </c:pt>
                <c:pt idx="2355">
                  <c:v>28</c:v>
                </c:pt>
                <c:pt idx="2356">
                  <c:v>22</c:v>
                </c:pt>
                <c:pt idx="2357">
                  <c:v>33</c:v>
                </c:pt>
                <c:pt idx="2358">
                  <c:v>34</c:v>
                </c:pt>
                <c:pt idx="2359">
                  <c:v>32</c:v>
                </c:pt>
                <c:pt idx="2360">
                  <c:v>24</c:v>
                </c:pt>
                <c:pt idx="2361">
                  <c:v>22</c:v>
                </c:pt>
                <c:pt idx="2362">
                  <c:v>36</c:v>
                </c:pt>
                <c:pt idx="2363">
                  <c:v>20</c:v>
                </c:pt>
                <c:pt idx="2364">
                  <c:v>2</c:v>
                </c:pt>
                <c:pt idx="2365">
                  <c:v>36</c:v>
                </c:pt>
                <c:pt idx="2366">
                  <c:v>37</c:v>
                </c:pt>
                <c:pt idx="2367">
                  <c:v>22</c:v>
                </c:pt>
                <c:pt idx="2368">
                  <c:v>34</c:v>
                </c:pt>
                <c:pt idx="2369">
                  <c:v>22</c:v>
                </c:pt>
                <c:pt idx="2370">
                  <c:v>38</c:v>
                </c:pt>
                <c:pt idx="2371">
                  <c:v>28</c:v>
                </c:pt>
                <c:pt idx="2372">
                  <c:v>50</c:v>
                </c:pt>
                <c:pt idx="2373">
                  <c:v>9</c:v>
                </c:pt>
                <c:pt idx="2374">
                  <c:v>63</c:v>
                </c:pt>
                <c:pt idx="2375">
                  <c:v>35</c:v>
                </c:pt>
                <c:pt idx="2376">
                  <c:v>28</c:v>
                </c:pt>
                <c:pt idx="2377">
                  <c:v>17</c:v>
                </c:pt>
                <c:pt idx="2378">
                  <c:v>23</c:v>
                </c:pt>
                <c:pt idx="2379">
                  <c:v>51</c:v>
                </c:pt>
                <c:pt idx="2380">
                  <c:v>34</c:v>
                </c:pt>
                <c:pt idx="2381">
                  <c:v>36</c:v>
                </c:pt>
                <c:pt idx="2382">
                  <c:v>30</c:v>
                </c:pt>
                <c:pt idx="2383">
                  <c:v>47</c:v>
                </c:pt>
                <c:pt idx="2384">
                  <c:v>29</c:v>
                </c:pt>
                <c:pt idx="2385">
                  <c:v>38</c:v>
                </c:pt>
                <c:pt idx="2386">
                  <c:v>13</c:v>
                </c:pt>
                <c:pt idx="2387">
                  <c:v>48</c:v>
                </c:pt>
                <c:pt idx="2388">
                  <c:v>12</c:v>
                </c:pt>
                <c:pt idx="2389">
                  <c:v>34</c:v>
                </c:pt>
                <c:pt idx="2390">
                  <c:v>50</c:v>
                </c:pt>
                <c:pt idx="2391">
                  <c:v>38</c:v>
                </c:pt>
                <c:pt idx="2392">
                  <c:v>17</c:v>
                </c:pt>
                <c:pt idx="2393">
                  <c:v>12</c:v>
                </c:pt>
                <c:pt idx="2394">
                  <c:v>19</c:v>
                </c:pt>
                <c:pt idx="2395">
                  <c:v>19</c:v>
                </c:pt>
                <c:pt idx="2396">
                  <c:v>34</c:v>
                </c:pt>
                <c:pt idx="2397">
                  <c:v>14</c:v>
                </c:pt>
                <c:pt idx="2398">
                  <c:v>16</c:v>
                </c:pt>
                <c:pt idx="2399">
                  <c:v>28</c:v>
                </c:pt>
                <c:pt idx="2400">
                  <c:v>6</c:v>
                </c:pt>
                <c:pt idx="2401">
                  <c:v>22</c:v>
                </c:pt>
                <c:pt idx="2402">
                  <c:v>22</c:v>
                </c:pt>
                <c:pt idx="2403">
                  <c:v>13</c:v>
                </c:pt>
                <c:pt idx="2404">
                  <c:v>11</c:v>
                </c:pt>
                <c:pt idx="2405">
                  <c:v>34</c:v>
                </c:pt>
                <c:pt idx="2406">
                  <c:v>15</c:v>
                </c:pt>
                <c:pt idx="2407">
                  <c:v>19</c:v>
                </c:pt>
                <c:pt idx="2408">
                  <c:v>41</c:v>
                </c:pt>
                <c:pt idx="2409">
                  <c:v>36</c:v>
                </c:pt>
                <c:pt idx="2410">
                  <c:v>11</c:v>
                </c:pt>
                <c:pt idx="2411">
                  <c:v>22</c:v>
                </c:pt>
                <c:pt idx="2412">
                  <c:v>29</c:v>
                </c:pt>
                <c:pt idx="2413">
                  <c:v>28</c:v>
                </c:pt>
                <c:pt idx="2414">
                  <c:v>32</c:v>
                </c:pt>
                <c:pt idx="2415">
                  <c:v>33</c:v>
                </c:pt>
                <c:pt idx="2416">
                  <c:v>33</c:v>
                </c:pt>
                <c:pt idx="2417">
                  <c:v>36</c:v>
                </c:pt>
                <c:pt idx="2418">
                  <c:v>24</c:v>
                </c:pt>
                <c:pt idx="2419">
                  <c:v>23</c:v>
                </c:pt>
                <c:pt idx="2420">
                  <c:v>36</c:v>
                </c:pt>
                <c:pt idx="2421">
                  <c:v>24</c:v>
                </c:pt>
                <c:pt idx="2422">
                  <c:v>26</c:v>
                </c:pt>
                <c:pt idx="2423">
                  <c:v>29</c:v>
                </c:pt>
                <c:pt idx="2424">
                  <c:v>17</c:v>
                </c:pt>
                <c:pt idx="2425">
                  <c:v>10</c:v>
                </c:pt>
                <c:pt idx="2426">
                  <c:v>9</c:v>
                </c:pt>
                <c:pt idx="2427">
                  <c:v>41</c:v>
                </c:pt>
                <c:pt idx="2428">
                  <c:v>27</c:v>
                </c:pt>
                <c:pt idx="2429">
                  <c:v>13</c:v>
                </c:pt>
                <c:pt idx="2430">
                  <c:v>13</c:v>
                </c:pt>
                <c:pt idx="2431">
                  <c:v>46</c:v>
                </c:pt>
                <c:pt idx="2432">
                  <c:v>37</c:v>
                </c:pt>
                <c:pt idx="2433">
                  <c:v>31</c:v>
                </c:pt>
                <c:pt idx="2434">
                  <c:v>32</c:v>
                </c:pt>
                <c:pt idx="2435">
                  <c:v>37</c:v>
                </c:pt>
                <c:pt idx="2436">
                  <c:v>18</c:v>
                </c:pt>
                <c:pt idx="2437">
                  <c:v>43</c:v>
                </c:pt>
                <c:pt idx="2438">
                  <c:v>45</c:v>
                </c:pt>
                <c:pt idx="2439">
                  <c:v>19</c:v>
                </c:pt>
                <c:pt idx="2440">
                  <c:v>29</c:v>
                </c:pt>
                <c:pt idx="2441">
                  <c:v>22</c:v>
                </c:pt>
                <c:pt idx="2442">
                  <c:v>46</c:v>
                </c:pt>
                <c:pt idx="2443">
                  <c:v>12</c:v>
                </c:pt>
                <c:pt idx="2444">
                  <c:v>21</c:v>
                </c:pt>
                <c:pt idx="2445">
                  <c:v>23</c:v>
                </c:pt>
                <c:pt idx="2446">
                  <c:v>26</c:v>
                </c:pt>
                <c:pt idx="2447">
                  <c:v>19</c:v>
                </c:pt>
                <c:pt idx="2448">
                  <c:v>34</c:v>
                </c:pt>
                <c:pt idx="2449">
                  <c:v>15</c:v>
                </c:pt>
                <c:pt idx="2450">
                  <c:v>15</c:v>
                </c:pt>
                <c:pt idx="2451">
                  <c:v>33</c:v>
                </c:pt>
                <c:pt idx="2452">
                  <c:v>29</c:v>
                </c:pt>
                <c:pt idx="2453">
                  <c:v>36</c:v>
                </c:pt>
                <c:pt idx="2454">
                  <c:v>15</c:v>
                </c:pt>
                <c:pt idx="2455">
                  <c:v>24</c:v>
                </c:pt>
                <c:pt idx="2456">
                  <c:v>36</c:v>
                </c:pt>
                <c:pt idx="2457">
                  <c:v>9</c:v>
                </c:pt>
                <c:pt idx="2458">
                  <c:v>23</c:v>
                </c:pt>
                <c:pt idx="2459">
                  <c:v>12</c:v>
                </c:pt>
                <c:pt idx="2460">
                  <c:v>36</c:v>
                </c:pt>
                <c:pt idx="2461">
                  <c:v>16</c:v>
                </c:pt>
                <c:pt idx="2462">
                  <c:v>28</c:v>
                </c:pt>
                <c:pt idx="2463">
                  <c:v>41</c:v>
                </c:pt>
                <c:pt idx="2464">
                  <c:v>38</c:v>
                </c:pt>
                <c:pt idx="2465">
                  <c:v>15</c:v>
                </c:pt>
                <c:pt idx="2466">
                  <c:v>23</c:v>
                </c:pt>
                <c:pt idx="2467">
                  <c:v>30</c:v>
                </c:pt>
                <c:pt idx="2468">
                  <c:v>37</c:v>
                </c:pt>
                <c:pt idx="2469">
                  <c:v>28</c:v>
                </c:pt>
                <c:pt idx="2470">
                  <c:v>17</c:v>
                </c:pt>
                <c:pt idx="2471">
                  <c:v>20</c:v>
                </c:pt>
                <c:pt idx="2472">
                  <c:v>39</c:v>
                </c:pt>
                <c:pt idx="2473">
                  <c:v>36</c:v>
                </c:pt>
                <c:pt idx="2474">
                  <c:v>23</c:v>
                </c:pt>
                <c:pt idx="2475">
                  <c:v>38</c:v>
                </c:pt>
                <c:pt idx="2476">
                  <c:v>23</c:v>
                </c:pt>
                <c:pt idx="2477">
                  <c:v>50</c:v>
                </c:pt>
                <c:pt idx="2478">
                  <c:v>26</c:v>
                </c:pt>
                <c:pt idx="2479">
                  <c:v>22</c:v>
                </c:pt>
                <c:pt idx="2480">
                  <c:v>32</c:v>
                </c:pt>
                <c:pt idx="2481">
                  <c:v>26</c:v>
                </c:pt>
                <c:pt idx="2482">
                  <c:v>35</c:v>
                </c:pt>
                <c:pt idx="2483">
                  <c:v>13</c:v>
                </c:pt>
                <c:pt idx="2484">
                  <c:v>32</c:v>
                </c:pt>
                <c:pt idx="2485">
                  <c:v>33</c:v>
                </c:pt>
                <c:pt idx="2486">
                  <c:v>21</c:v>
                </c:pt>
                <c:pt idx="2487">
                  <c:v>14</c:v>
                </c:pt>
                <c:pt idx="2488">
                  <c:v>20</c:v>
                </c:pt>
                <c:pt idx="2489">
                  <c:v>40</c:v>
                </c:pt>
                <c:pt idx="2490">
                  <c:v>7</c:v>
                </c:pt>
                <c:pt idx="2491">
                  <c:v>15</c:v>
                </c:pt>
                <c:pt idx="2492">
                  <c:v>50</c:v>
                </c:pt>
                <c:pt idx="2493">
                  <c:v>11</c:v>
                </c:pt>
                <c:pt idx="2494">
                  <c:v>37</c:v>
                </c:pt>
                <c:pt idx="2495">
                  <c:v>42</c:v>
                </c:pt>
                <c:pt idx="2496">
                  <c:v>40</c:v>
                </c:pt>
                <c:pt idx="2497">
                  <c:v>26</c:v>
                </c:pt>
                <c:pt idx="2498">
                  <c:v>19</c:v>
                </c:pt>
                <c:pt idx="2499">
                  <c:v>17</c:v>
                </c:pt>
                <c:pt idx="2500">
                  <c:v>16</c:v>
                </c:pt>
                <c:pt idx="2501">
                  <c:v>15</c:v>
                </c:pt>
                <c:pt idx="2502">
                  <c:v>27</c:v>
                </c:pt>
                <c:pt idx="2503">
                  <c:v>21</c:v>
                </c:pt>
                <c:pt idx="2504">
                  <c:v>19</c:v>
                </c:pt>
                <c:pt idx="2505">
                  <c:v>15</c:v>
                </c:pt>
                <c:pt idx="2506">
                  <c:v>5</c:v>
                </c:pt>
                <c:pt idx="2507">
                  <c:v>59</c:v>
                </c:pt>
                <c:pt idx="2508">
                  <c:v>55</c:v>
                </c:pt>
                <c:pt idx="2509">
                  <c:v>52</c:v>
                </c:pt>
                <c:pt idx="2510">
                  <c:v>33</c:v>
                </c:pt>
                <c:pt idx="2511">
                  <c:v>3</c:v>
                </c:pt>
                <c:pt idx="2512">
                  <c:v>20</c:v>
                </c:pt>
                <c:pt idx="2513">
                  <c:v>27</c:v>
                </c:pt>
                <c:pt idx="2514">
                  <c:v>39</c:v>
                </c:pt>
                <c:pt idx="2515">
                  <c:v>19</c:v>
                </c:pt>
                <c:pt idx="2516">
                  <c:v>34</c:v>
                </c:pt>
                <c:pt idx="2517">
                  <c:v>44</c:v>
                </c:pt>
                <c:pt idx="2518">
                  <c:v>23</c:v>
                </c:pt>
                <c:pt idx="2519">
                  <c:v>30</c:v>
                </c:pt>
                <c:pt idx="2520">
                  <c:v>9</c:v>
                </c:pt>
                <c:pt idx="2521">
                  <c:v>18</c:v>
                </c:pt>
                <c:pt idx="2522">
                  <c:v>28</c:v>
                </c:pt>
                <c:pt idx="2523">
                  <c:v>17</c:v>
                </c:pt>
                <c:pt idx="2524">
                  <c:v>28</c:v>
                </c:pt>
                <c:pt idx="2525">
                  <c:v>15</c:v>
                </c:pt>
                <c:pt idx="2526">
                  <c:v>36</c:v>
                </c:pt>
                <c:pt idx="2527">
                  <c:v>12</c:v>
                </c:pt>
                <c:pt idx="2528">
                  <c:v>19</c:v>
                </c:pt>
                <c:pt idx="2529">
                  <c:v>34</c:v>
                </c:pt>
                <c:pt idx="2530">
                  <c:v>56</c:v>
                </c:pt>
                <c:pt idx="2531">
                  <c:v>9</c:v>
                </c:pt>
                <c:pt idx="2532">
                  <c:v>37</c:v>
                </c:pt>
                <c:pt idx="2533">
                  <c:v>24</c:v>
                </c:pt>
                <c:pt idx="2534">
                  <c:v>21</c:v>
                </c:pt>
                <c:pt idx="2535">
                  <c:v>13</c:v>
                </c:pt>
                <c:pt idx="2536">
                  <c:v>28</c:v>
                </c:pt>
                <c:pt idx="2537">
                  <c:v>30</c:v>
                </c:pt>
                <c:pt idx="2538">
                  <c:v>17</c:v>
                </c:pt>
                <c:pt idx="2539">
                  <c:v>32</c:v>
                </c:pt>
                <c:pt idx="2540">
                  <c:v>15</c:v>
                </c:pt>
                <c:pt idx="2541">
                  <c:v>37</c:v>
                </c:pt>
                <c:pt idx="2542">
                  <c:v>18</c:v>
                </c:pt>
                <c:pt idx="2543">
                  <c:v>32</c:v>
                </c:pt>
                <c:pt idx="2544">
                  <c:v>19</c:v>
                </c:pt>
                <c:pt idx="2545">
                  <c:v>13</c:v>
                </c:pt>
                <c:pt idx="2546">
                  <c:v>0</c:v>
                </c:pt>
                <c:pt idx="2547">
                  <c:v>22</c:v>
                </c:pt>
                <c:pt idx="2548">
                  <c:v>48</c:v>
                </c:pt>
                <c:pt idx="2549">
                  <c:v>33</c:v>
                </c:pt>
                <c:pt idx="2550">
                  <c:v>36</c:v>
                </c:pt>
                <c:pt idx="2551">
                  <c:v>15</c:v>
                </c:pt>
                <c:pt idx="2552">
                  <c:v>37</c:v>
                </c:pt>
                <c:pt idx="2553">
                  <c:v>0</c:v>
                </c:pt>
                <c:pt idx="2554">
                  <c:v>28</c:v>
                </c:pt>
                <c:pt idx="2555">
                  <c:v>36</c:v>
                </c:pt>
                <c:pt idx="2556">
                  <c:v>48</c:v>
                </c:pt>
                <c:pt idx="2557">
                  <c:v>16</c:v>
                </c:pt>
                <c:pt idx="2558">
                  <c:v>19</c:v>
                </c:pt>
                <c:pt idx="2559">
                  <c:v>29</c:v>
                </c:pt>
                <c:pt idx="2560">
                  <c:v>27</c:v>
                </c:pt>
                <c:pt idx="2561">
                  <c:v>27</c:v>
                </c:pt>
                <c:pt idx="2562">
                  <c:v>17</c:v>
                </c:pt>
                <c:pt idx="2563">
                  <c:v>24</c:v>
                </c:pt>
                <c:pt idx="2564">
                  <c:v>28</c:v>
                </c:pt>
                <c:pt idx="2565">
                  <c:v>22</c:v>
                </c:pt>
                <c:pt idx="2566">
                  <c:v>16</c:v>
                </c:pt>
                <c:pt idx="2567">
                  <c:v>10</c:v>
                </c:pt>
                <c:pt idx="2568">
                  <c:v>10</c:v>
                </c:pt>
                <c:pt idx="2569">
                  <c:v>24</c:v>
                </c:pt>
                <c:pt idx="2570">
                  <c:v>14</c:v>
                </c:pt>
                <c:pt idx="2571">
                  <c:v>24</c:v>
                </c:pt>
                <c:pt idx="2572">
                  <c:v>16</c:v>
                </c:pt>
                <c:pt idx="2573">
                  <c:v>28</c:v>
                </c:pt>
                <c:pt idx="2574">
                  <c:v>15</c:v>
                </c:pt>
                <c:pt idx="2575">
                  <c:v>23</c:v>
                </c:pt>
                <c:pt idx="2576">
                  <c:v>13</c:v>
                </c:pt>
                <c:pt idx="2577">
                  <c:v>41</c:v>
                </c:pt>
                <c:pt idx="2578">
                  <c:v>28</c:v>
                </c:pt>
                <c:pt idx="2579">
                  <c:v>7</c:v>
                </c:pt>
                <c:pt idx="2580">
                  <c:v>12</c:v>
                </c:pt>
                <c:pt idx="2581">
                  <c:v>20</c:v>
                </c:pt>
                <c:pt idx="2582">
                  <c:v>13</c:v>
                </c:pt>
                <c:pt idx="2583">
                  <c:v>31</c:v>
                </c:pt>
                <c:pt idx="2584">
                  <c:v>1</c:v>
                </c:pt>
                <c:pt idx="2585">
                  <c:v>28</c:v>
                </c:pt>
                <c:pt idx="2586">
                  <c:v>19</c:v>
                </c:pt>
                <c:pt idx="2587">
                  <c:v>34</c:v>
                </c:pt>
                <c:pt idx="2588">
                  <c:v>46</c:v>
                </c:pt>
                <c:pt idx="2589">
                  <c:v>24</c:v>
                </c:pt>
                <c:pt idx="2590">
                  <c:v>30</c:v>
                </c:pt>
                <c:pt idx="2591">
                  <c:v>25</c:v>
                </c:pt>
                <c:pt idx="2592">
                  <c:v>9</c:v>
                </c:pt>
                <c:pt idx="2593">
                  <c:v>16</c:v>
                </c:pt>
                <c:pt idx="2594">
                  <c:v>3</c:v>
                </c:pt>
                <c:pt idx="2595">
                  <c:v>42</c:v>
                </c:pt>
                <c:pt idx="2596">
                  <c:v>22</c:v>
                </c:pt>
                <c:pt idx="2597">
                  <c:v>10</c:v>
                </c:pt>
                <c:pt idx="2598">
                  <c:v>20</c:v>
                </c:pt>
                <c:pt idx="2599">
                  <c:v>46</c:v>
                </c:pt>
                <c:pt idx="2600">
                  <c:v>32</c:v>
                </c:pt>
                <c:pt idx="2601">
                  <c:v>17</c:v>
                </c:pt>
                <c:pt idx="2602">
                  <c:v>14</c:v>
                </c:pt>
                <c:pt idx="2603">
                  <c:v>34</c:v>
                </c:pt>
                <c:pt idx="2604">
                  <c:v>19</c:v>
                </c:pt>
                <c:pt idx="2605">
                  <c:v>60</c:v>
                </c:pt>
                <c:pt idx="2606">
                  <c:v>32</c:v>
                </c:pt>
                <c:pt idx="2607">
                  <c:v>30</c:v>
                </c:pt>
                <c:pt idx="2608">
                  <c:v>24</c:v>
                </c:pt>
                <c:pt idx="2609">
                  <c:v>35</c:v>
                </c:pt>
                <c:pt idx="2610">
                  <c:v>7</c:v>
                </c:pt>
                <c:pt idx="2611">
                  <c:v>32</c:v>
                </c:pt>
                <c:pt idx="2612">
                  <c:v>17</c:v>
                </c:pt>
                <c:pt idx="2613">
                  <c:v>23</c:v>
                </c:pt>
                <c:pt idx="2614">
                  <c:v>16</c:v>
                </c:pt>
                <c:pt idx="2615">
                  <c:v>43</c:v>
                </c:pt>
                <c:pt idx="2616">
                  <c:v>33</c:v>
                </c:pt>
                <c:pt idx="2617">
                  <c:v>12</c:v>
                </c:pt>
                <c:pt idx="2618">
                  <c:v>34</c:v>
                </c:pt>
                <c:pt idx="2619">
                  <c:v>5</c:v>
                </c:pt>
                <c:pt idx="2620">
                  <c:v>10</c:v>
                </c:pt>
                <c:pt idx="2621">
                  <c:v>31</c:v>
                </c:pt>
                <c:pt idx="2622">
                  <c:v>28</c:v>
                </c:pt>
                <c:pt idx="2623">
                  <c:v>33</c:v>
                </c:pt>
                <c:pt idx="2624">
                  <c:v>21</c:v>
                </c:pt>
                <c:pt idx="2625">
                  <c:v>26</c:v>
                </c:pt>
                <c:pt idx="2626">
                  <c:v>35</c:v>
                </c:pt>
                <c:pt idx="2627">
                  <c:v>32</c:v>
                </c:pt>
                <c:pt idx="2628">
                  <c:v>34</c:v>
                </c:pt>
                <c:pt idx="2629">
                  <c:v>4</c:v>
                </c:pt>
                <c:pt idx="2630">
                  <c:v>11</c:v>
                </c:pt>
                <c:pt idx="2631">
                  <c:v>14</c:v>
                </c:pt>
                <c:pt idx="2632">
                  <c:v>14</c:v>
                </c:pt>
                <c:pt idx="2633">
                  <c:v>26</c:v>
                </c:pt>
                <c:pt idx="2634">
                  <c:v>27</c:v>
                </c:pt>
                <c:pt idx="2635">
                  <c:v>42</c:v>
                </c:pt>
                <c:pt idx="2636">
                  <c:v>9</c:v>
                </c:pt>
                <c:pt idx="2637">
                  <c:v>25</c:v>
                </c:pt>
                <c:pt idx="2638">
                  <c:v>17</c:v>
                </c:pt>
                <c:pt idx="2639">
                  <c:v>25</c:v>
                </c:pt>
                <c:pt idx="2640">
                  <c:v>32</c:v>
                </c:pt>
                <c:pt idx="2641">
                  <c:v>36</c:v>
                </c:pt>
                <c:pt idx="2642">
                  <c:v>0</c:v>
                </c:pt>
                <c:pt idx="2643">
                  <c:v>12</c:v>
                </c:pt>
                <c:pt idx="2644">
                  <c:v>43</c:v>
                </c:pt>
                <c:pt idx="2645">
                  <c:v>26</c:v>
                </c:pt>
                <c:pt idx="2646">
                  <c:v>17</c:v>
                </c:pt>
                <c:pt idx="2647">
                  <c:v>32</c:v>
                </c:pt>
                <c:pt idx="2648">
                  <c:v>24</c:v>
                </c:pt>
                <c:pt idx="2649">
                  <c:v>32</c:v>
                </c:pt>
                <c:pt idx="2650">
                  <c:v>12</c:v>
                </c:pt>
                <c:pt idx="2651">
                  <c:v>23</c:v>
                </c:pt>
                <c:pt idx="2652">
                  <c:v>43</c:v>
                </c:pt>
                <c:pt idx="2653">
                  <c:v>19</c:v>
                </c:pt>
                <c:pt idx="2654">
                  <c:v>40</c:v>
                </c:pt>
                <c:pt idx="2655">
                  <c:v>50</c:v>
                </c:pt>
                <c:pt idx="2656">
                  <c:v>11</c:v>
                </c:pt>
                <c:pt idx="2657">
                  <c:v>38</c:v>
                </c:pt>
                <c:pt idx="2658">
                  <c:v>30</c:v>
                </c:pt>
                <c:pt idx="2659">
                  <c:v>25</c:v>
                </c:pt>
                <c:pt idx="2660">
                  <c:v>28</c:v>
                </c:pt>
                <c:pt idx="2661">
                  <c:v>38</c:v>
                </c:pt>
                <c:pt idx="2662">
                  <c:v>26</c:v>
                </c:pt>
                <c:pt idx="2663">
                  <c:v>25</c:v>
                </c:pt>
                <c:pt idx="2664">
                  <c:v>28</c:v>
                </c:pt>
                <c:pt idx="2665">
                  <c:v>43</c:v>
                </c:pt>
                <c:pt idx="2666">
                  <c:v>25</c:v>
                </c:pt>
                <c:pt idx="2667">
                  <c:v>27</c:v>
                </c:pt>
                <c:pt idx="2668">
                  <c:v>25</c:v>
                </c:pt>
                <c:pt idx="2669">
                  <c:v>42</c:v>
                </c:pt>
                <c:pt idx="2670">
                  <c:v>23</c:v>
                </c:pt>
                <c:pt idx="2671">
                  <c:v>20</c:v>
                </c:pt>
                <c:pt idx="2672">
                  <c:v>31</c:v>
                </c:pt>
                <c:pt idx="2673">
                  <c:v>35</c:v>
                </c:pt>
                <c:pt idx="2674">
                  <c:v>27</c:v>
                </c:pt>
                <c:pt idx="2675">
                  <c:v>9</c:v>
                </c:pt>
                <c:pt idx="2676">
                  <c:v>16</c:v>
                </c:pt>
                <c:pt idx="2677">
                  <c:v>26</c:v>
                </c:pt>
                <c:pt idx="2678">
                  <c:v>19</c:v>
                </c:pt>
                <c:pt idx="2679">
                  <c:v>8</c:v>
                </c:pt>
                <c:pt idx="2680">
                  <c:v>25</c:v>
                </c:pt>
                <c:pt idx="2681">
                  <c:v>15</c:v>
                </c:pt>
                <c:pt idx="2682">
                  <c:v>22</c:v>
                </c:pt>
                <c:pt idx="2683">
                  <c:v>14</c:v>
                </c:pt>
                <c:pt idx="2684">
                  <c:v>26</c:v>
                </c:pt>
                <c:pt idx="2685">
                  <c:v>47</c:v>
                </c:pt>
                <c:pt idx="2686">
                  <c:v>33</c:v>
                </c:pt>
                <c:pt idx="2687">
                  <c:v>13</c:v>
                </c:pt>
                <c:pt idx="2688">
                  <c:v>26</c:v>
                </c:pt>
                <c:pt idx="2689">
                  <c:v>42</c:v>
                </c:pt>
                <c:pt idx="2690">
                  <c:v>27</c:v>
                </c:pt>
                <c:pt idx="2691">
                  <c:v>9</c:v>
                </c:pt>
                <c:pt idx="2692">
                  <c:v>22</c:v>
                </c:pt>
                <c:pt idx="2693">
                  <c:v>22</c:v>
                </c:pt>
                <c:pt idx="2694">
                  <c:v>25</c:v>
                </c:pt>
                <c:pt idx="2695">
                  <c:v>23</c:v>
                </c:pt>
                <c:pt idx="2696">
                  <c:v>14</c:v>
                </c:pt>
                <c:pt idx="2697">
                  <c:v>23</c:v>
                </c:pt>
                <c:pt idx="2698">
                  <c:v>17</c:v>
                </c:pt>
                <c:pt idx="2699">
                  <c:v>15</c:v>
                </c:pt>
                <c:pt idx="2700">
                  <c:v>36</c:v>
                </c:pt>
                <c:pt idx="2701">
                  <c:v>36</c:v>
                </c:pt>
                <c:pt idx="2702">
                  <c:v>8</c:v>
                </c:pt>
                <c:pt idx="2703">
                  <c:v>33</c:v>
                </c:pt>
                <c:pt idx="2704">
                  <c:v>21</c:v>
                </c:pt>
                <c:pt idx="2705">
                  <c:v>13</c:v>
                </c:pt>
                <c:pt idx="2706">
                  <c:v>22</c:v>
                </c:pt>
                <c:pt idx="2707">
                  <c:v>22</c:v>
                </c:pt>
                <c:pt idx="2708">
                  <c:v>21</c:v>
                </c:pt>
                <c:pt idx="2709">
                  <c:v>17</c:v>
                </c:pt>
                <c:pt idx="2710">
                  <c:v>14</c:v>
                </c:pt>
                <c:pt idx="2711">
                  <c:v>22</c:v>
                </c:pt>
                <c:pt idx="2712">
                  <c:v>15</c:v>
                </c:pt>
                <c:pt idx="2713">
                  <c:v>9</c:v>
                </c:pt>
                <c:pt idx="2714">
                  <c:v>24</c:v>
                </c:pt>
                <c:pt idx="2715">
                  <c:v>20</c:v>
                </c:pt>
                <c:pt idx="2716">
                  <c:v>31</c:v>
                </c:pt>
                <c:pt idx="2717">
                  <c:v>36</c:v>
                </c:pt>
                <c:pt idx="2718">
                  <c:v>51</c:v>
                </c:pt>
                <c:pt idx="2719">
                  <c:v>43</c:v>
                </c:pt>
                <c:pt idx="2720">
                  <c:v>27</c:v>
                </c:pt>
                <c:pt idx="2721">
                  <c:v>24</c:v>
                </c:pt>
                <c:pt idx="2722">
                  <c:v>24</c:v>
                </c:pt>
                <c:pt idx="2723">
                  <c:v>38</c:v>
                </c:pt>
                <c:pt idx="2724">
                  <c:v>41</c:v>
                </c:pt>
                <c:pt idx="2725">
                  <c:v>19</c:v>
                </c:pt>
                <c:pt idx="2726">
                  <c:v>15</c:v>
                </c:pt>
                <c:pt idx="2727">
                  <c:v>46</c:v>
                </c:pt>
                <c:pt idx="2728">
                  <c:v>15</c:v>
                </c:pt>
                <c:pt idx="2729">
                  <c:v>6</c:v>
                </c:pt>
                <c:pt idx="2730">
                  <c:v>18</c:v>
                </c:pt>
                <c:pt idx="2731">
                  <c:v>35</c:v>
                </c:pt>
                <c:pt idx="2732">
                  <c:v>36</c:v>
                </c:pt>
                <c:pt idx="2733">
                  <c:v>45</c:v>
                </c:pt>
                <c:pt idx="2734">
                  <c:v>33</c:v>
                </c:pt>
                <c:pt idx="2735">
                  <c:v>52</c:v>
                </c:pt>
                <c:pt idx="2736">
                  <c:v>47</c:v>
                </c:pt>
                <c:pt idx="2737">
                  <c:v>19</c:v>
                </c:pt>
                <c:pt idx="2738">
                  <c:v>36</c:v>
                </c:pt>
                <c:pt idx="2739">
                  <c:v>25</c:v>
                </c:pt>
                <c:pt idx="2740">
                  <c:v>24</c:v>
                </c:pt>
                <c:pt idx="2741">
                  <c:v>36</c:v>
                </c:pt>
                <c:pt idx="2742">
                  <c:v>30</c:v>
                </c:pt>
                <c:pt idx="2743">
                  <c:v>25</c:v>
                </c:pt>
                <c:pt idx="2744">
                  <c:v>38</c:v>
                </c:pt>
                <c:pt idx="2745">
                  <c:v>15</c:v>
                </c:pt>
                <c:pt idx="2746">
                  <c:v>32</c:v>
                </c:pt>
                <c:pt idx="2747">
                  <c:v>36</c:v>
                </c:pt>
                <c:pt idx="2748">
                  <c:v>3</c:v>
                </c:pt>
                <c:pt idx="2749">
                  <c:v>24</c:v>
                </c:pt>
                <c:pt idx="2750">
                  <c:v>21</c:v>
                </c:pt>
                <c:pt idx="2751">
                  <c:v>21</c:v>
                </c:pt>
                <c:pt idx="2752">
                  <c:v>30</c:v>
                </c:pt>
                <c:pt idx="2753">
                  <c:v>11</c:v>
                </c:pt>
                <c:pt idx="2754">
                  <c:v>15</c:v>
                </c:pt>
                <c:pt idx="2755">
                  <c:v>26</c:v>
                </c:pt>
                <c:pt idx="2756">
                  <c:v>16</c:v>
                </c:pt>
                <c:pt idx="2757">
                  <c:v>39</c:v>
                </c:pt>
                <c:pt idx="2758">
                  <c:v>10</c:v>
                </c:pt>
                <c:pt idx="2759">
                  <c:v>18</c:v>
                </c:pt>
                <c:pt idx="2760">
                  <c:v>38</c:v>
                </c:pt>
                <c:pt idx="2761">
                  <c:v>21</c:v>
                </c:pt>
                <c:pt idx="2762">
                  <c:v>24</c:v>
                </c:pt>
                <c:pt idx="2763">
                  <c:v>7</c:v>
                </c:pt>
                <c:pt idx="2764">
                  <c:v>25</c:v>
                </c:pt>
                <c:pt idx="2765">
                  <c:v>23</c:v>
                </c:pt>
                <c:pt idx="2766">
                  <c:v>21</c:v>
                </c:pt>
                <c:pt idx="2767">
                  <c:v>19</c:v>
                </c:pt>
                <c:pt idx="2768">
                  <c:v>23</c:v>
                </c:pt>
                <c:pt idx="2769">
                  <c:v>33</c:v>
                </c:pt>
                <c:pt idx="2770">
                  <c:v>22</c:v>
                </c:pt>
                <c:pt idx="2771">
                  <c:v>31</c:v>
                </c:pt>
                <c:pt idx="2772">
                  <c:v>33</c:v>
                </c:pt>
                <c:pt idx="2773">
                  <c:v>19</c:v>
                </c:pt>
                <c:pt idx="2774">
                  <c:v>34</c:v>
                </c:pt>
                <c:pt idx="2775">
                  <c:v>28</c:v>
                </c:pt>
                <c:pt idx="2776">
                  <c:v>19</c:v>
                </c:pt>
                <c:pt idx="2777">
                  <c:v>24</c:v>
                </c:pt>
                <c:pt idx="2778">
                  <c:v>40</c:v>
                </c:pt>
                <c:pt idx="2779">
                  <c:v>15</c:v>
                </c:pt>
                <c:pt idx="2780">
                  <c:v>25</c:v>
                </c:pt>
                <c:pt idx="2781">
                  <c:v>29</c:v>
                </c:pt>
                <c:pt idx="2782">
                  <c:v>37</c:v>
                </c:pt>
                <c:pt idx="2783">
                  <c:v>45</c:v>
                </c:pt>
                <c:pt idx="2784">
                  <c:v>20</c:v>
                </c:pt>
                <c:pt idx="2785">
                  <c:v>39</c:v>
                </c:pt>
                <c:pt idx="2786">
                  <c:v>28</c:v>
                </c:pt>
                <c:pt idx="2787">
                  <c:v>11</c:v>
                </c:pt>
                <c:pt idx="2788">
                  <c:v>11</c:v>
                </c:pt>
                <c:pt idx="2789">
                  <c:v>23</c:v>
                </c:pt>
                <c:pt idx="2790">
                  <c:v>21</c:v>
                </c:pt>
                <c:pt idx="2791">
                  <c:v>16</c:v>
                </c:pt>
                <c:pt idx="2792">
                  <c:v>23</c:v>
                </c:pt>
                <c:pt idx="2793">
                  <c:v>13</c:v>
                </c:pt>
                <c:pt idx="2794">
                  <c:v>38</c:v>
                </c:pt>
                <c:pt idx="2795">
                  <c:v>38</c:v>
                </c:pt>
                <c:pt idx="2796">
                  <c:v>23</c:v>
                </c:pt>
                <c:pt idx="2797">
                  <c:v>15</c:v>
                </c:pt>
                <c:pt idx="2798">
                  <c:v>22</c:v>
                </c:pt>
                <c:pt idx="2799">
                  <c:v>33</c:v>
                </c:pt>
                <c:pt idx="2800">
                  <c:v>22</c:v>
                </c:pt>
                <c:pt idx="2801">
                  <c:v>19</c:v>
                </c:pt>
                <c:pt idx="2802">
                  <c:v>29</c:v>
                </c:pt>
                <c:pt idx="2803">
                  <c:v>7</c:v>
                </c:pt>
                <c:pt idx="2804">
                  <c:v>41</c:v>
                </c:pt>
                <c:pt idx="2805">
                  <c:v>24</c:v>
                </c:pt>
                <c:pt idx="2806">
                  <c:v>22</c:v>
                </c:pt>
                <c:pt idx="2807">
                  <c:v>23</c:v>
                </c:pt>
                <c:pt idx="2808">
                  <c:v>7</c:v>
                </c:pt>
                <c:pt idx="2809">
                  <c:v>34</c:v>
                </c:pt>
                <c:pt idx="2810">
                  <c:v>21</c:v>
                </c:pt>
                <c:pt idx="2811">
                  <c:v>9</c:v>
                </c:pt>
                <c:pt idx="2812">
                  <c:v>29</c:v>
                </c:pt>
                <c:pt idx="2813">
                  <c:v>36</c:v>
                </c:pt>
                <c:pt idx="2814">
                  <c:v>49</c:v>
                </c:pt>
                <c:pt idx="2815">
                  <c:v>20</c:v>
                </c:pt>
                <c:pt idx="2816">
                  <c:v>34</c:v>
                </c:pt>
                <c:pt idx="2817">
                  <c:v>42</c:v>
                </c:pt>
                <c:pt idx="2818">
                  <c:v>16</c:v>
                </c:pt>
                <c:pt idx="2819">
                  <c:v>43</c:v>
                </c:pt>
                <c:pt idx="2820">
                  <c:v>55</c:v>
                </c:pt>
                <c:pt idx="2821">
                  <c:v>33</c:v>
                </c:pt>
                <c:pt idx="2822">
                  <c:v>30</c:v>
                </c:pt>
                <c:pt idx="2823">
                  <c:v>47</c:v>
                </c:pt>
                <c:pt idx="2824">
                  <c:v>49</c:v>
                </c:pt>
                <c:pt idx="2825">
                  <c:v>36</c:v>
                </c:pt>
                <c:pt idx="2826">
                  <c:v>32</c:v>
                </c:pt>
                <c:pt idx="2827">
                  <c:v>44</c:v>
                </c:pt>
                <c:pt idx="2828">
                  <c:v>27</c:v>
                </c:pt>
                <c:pt idx="2829">
                  <c:v>21</c:v>
                </c:pt>
                <c:pt idx="2830">
                  <c:v>31</c:v>
                </c:pt>
                <c:pt idx="2831">
                  <c:v>31</c:v>
                </c:pt>
                <c:pt idx="2832">
                  <c:v>15</c:v>
                </c:pt>
                <c:pt idx="2833">
                  <c:v>26</c:v>
                </c:pt>
                <c:pt idx="2834">
                  <c:v>19</c:v>
                </c:pt>
                <c:pt idx="2835">
                  <c:v>32</c:v>
                </c:pt>
                <c:pt idx="2836">
                  <c:v>29</c:v>
                </c:pt>
                <c:pt idx="2837">
                  <c:v>31</c:v>
                </c:pt>
                <c:pt idx="2838">
                  <c:v>23</c:v>
                </c:pt>
                <c:pt idx="2839">
                  <c:v>37</c:v>
                </c:pt>
                <c:pt idx="2840">
                  <c:v>31</c:v>
                </c:pt>
                <c:pt idx="2841">
                  <c:v>32</c:v>
                </c:pt>
                <c:pt idx="2842">
                  <c:v>4</c:v>
                </c:pt>
                <c:pt idx="2843">
                  <c:v>26</c:v>
                </c:pt>
                <c:pt idx="2844">
                  <c:v>37</c:v>
                </c:pt>
                <c:pt idx="2845">
                  <c:v>16</c:v>
                </c:pt>
                <c:pt idx="2846">
                  <c:v>15</c:v>
                </c:pt>
                <c:pt idx="2847">
                  <c:v>20</c:v>
                </c:pt>
                <c:pt idx="2848">
                  <c:v>26</c:v>
                </c:pt>
                <c:pt idx="2849">
                  <c:v>28</c:v>
                </c:pt>
                <c:pt idx="2850">
                  <c:v>26</c:v>
                </c:pt>
                <c:pt idx="2851">
                  <c:v>18</c:v>
                </c:pt>
                <c:pt idx="2852">
                  <c:v>23</c:v>
                </c:pt>
                <c:pt idx="2853">
                  <c:v>21</c:v>
                </c:pt>
                <c:pt idx="2854">
                  <c:v>1</c:v>
                </c:pt>
                <c:pt idx="2855">
                  <c:v>12</c:v>
                </c:pt>
                <c:pt idx="2856">
                  <c:v>33</c:v>
                </c:pt>
                <c:pt idx="2857">
                  <c:v>25</c:v>
                </c:pt>
                <c:pt idx="2858">
                  <c:v>1</c:v>
                </c:pt>
                <c:pt idx="2859">
                  <c:v>0</c:v>
                </c:pt>
                <c:pt idx="2860">
                  <c:v>24</c:v>
                </c:pt>
                <c:pt idx="2861">
                  <c:v>32</c:v>
                </c:pt>
                <c:pt idx="2862">
                  <c:v>3</c:v>
                </c:pt>
                <c:pt idx="2863">
                  <c:v>29</c:v>
                </c:pt>
                <c:pt idx="2864">
                  <c:v>22</c:v>
                </c:pt>
                <c:pt idx="2865">
                  <c:v>35</c:v>
                </c:pt>
                <c:pt idx="2866">
                  <c:v>32</c:v>
                </c:pt>
                <c:pt idx="2867">
                  <c:v>34</c:v>
                </c:pt>
                <c:pt idx="2868">
                  <c:v>15</c:v>
                </c:pt>
                <c:pt idx="2869">
                  <c:v>34</c:v>
                </c:pt>
                <c:pt idx="2870">
                  <c:v>25</c:v>
                </c:pt>
                <c:pt idx="2871">
                  <c:v>43</c:v>
                </c:pt>
                <c:pt idx="2872">
                  <c:v>48</c:v>
                </c:pt>
                <c:pt idx="2873">
                  <c:v>25</c:v>
                </c:pt>
                <c:pt idx="2874">
                  <c:v>9</c:v>
                </c:pt>
                <c:pt idx="2875">
                  <c:v>38</c:v>
                </c:pt>
                <c:pt idx="2876">
                  <c:v>35</c:v>
                </c:pt>
                <c:pt idx="2877">
                  <c:v>18</c:v>
                </c:pt>
                <c:pt idx="2878">
                  <c:v>47</c:v>
                </c:pt>
                <c:pt idx="2879">
                  <c:v>28</c:v>
                </c:pt>
                <c:pt idx="2880">
                  <c:v>19</c:v>
                </c:pt>
                <c:pt idx="2881">
                  <c:v>38</c:v>
                </c:pt>
                <c:pt idx="2882">
                  <c:v>3</c:v>
                </c:pt>
                <c:pt idx="2883">
                  <c:v>42</c:v>
                </c:pt>
                <c:pt idx="2884">
                  <c:v>15</c:v>
                </c:pt>
                <c:pt idx="2885">
                  <c:v>56</c:v>
                </c:pt>
                <c:pt idx="2886">
                  <c:v>20</c:v>
                </c:pt>
                <c:pt idx="2887">
                  <c:v>45</c:v>
                </c:pt>
                <c:pt idx="2888">
                  <c:v>37</c:v>
                </c:pt>
                <c:pt idx="2889">
                  <c:v>21</c:v>
                </c:pt>
                <c:pt idx="2890">
                  <c:v>25</c:v>
                </c:pt>
                <c:pt idx="2891">
                  <c:v>23</c:v>
                </c:pt>
                <c:pt idx="2892">
                  <c:v>11</c:v>
                </c:pt>
                <c:pt idx="2893">
                  <c:v>14</c:v>
                </c:pt>
                <c:pt idx="2894">
                  <c:v>22</c:v>
                </c:pt>
                <c:pt idx="2895">
                  <c:v>15</c:v>
                </c:pt>
                <c:pt idx="2896">
                  <c:v>31</c:v>
                </c:pt>
                <c:pt idx="2897">
                  <c:v>28</c:v>
                </c:pt>
                <c:pt idx="2898">
                  <c:v>29</c:v>
                </c:pt>
                <c:pt idx="2899">
                  <c:v>27</c:v>
                </c:pt>
                <c:pt idx="2900">
                  <c:v>37</c:v>
                </c:pt>
                <c:pt idx="2901">
                  <c:v>22</c:v>
                </c:pt>
                <c:pt idx="2902">
                  <c:v>35</c:v>
                </c:pt>
                <c:pt idx="2903">
                  <c:v>32</c:v>
                </c:pt>
                <c:pt idx="2904">
                  <c:v>30</c:v>
                </c:pt>
                <c:pt idx="2905">
                  <c:v>36</c:v>
                </c:pt>
                <c:pt idx="2906">
                  <c:v>22</c:v>
                </c:pt>
                <c:pt idx="2907">
                  <c:v>53</c:v>
                </c:pt>
                <c:pt idx="2908">
                  <c:v>22</c:v>
                </c:pt>
                <c:pt idx="2909">
                  <c:v>31</c:v>
                </c:pt>
                <c:pt idx="2910">
                  <c:v>41</c:v>
                </c:pt>
                <c:pt idx="2911">
                  <c:v>24</c:v>
                </c:pt>
                <c:pt idx="2912">
                  <c:v>25</c:v>
                </c:pt>
                <c:pt idx="2913">
                  <c:v>25</c:v>
                </c:pt>
                <c:pt idx="2914">
                  <c:v>16</c:v>
                </c:pt>
                <c:pt idx="2915">
                  <c:v>7</c:v>
                </c:pt>
                <c:pt idx="2916">
                  <c:v>1</c:v>
                </c:pt>
                <c:pt idx="2917">
                  <c:v>40</c:v>
                </c:pt>
                <c:pt idx="2918">
                  <c:v>34</c:v>
                </c:pt>
                <c:pt idx="2919">
                  <c:v>27</c:v>
                </c:pt>
                <c:pt idx="2920">
                  <c:v>18</c:v>
                </c:pt>
                <c:pt idx="2921">
                  <c:v>23</c:v>
                </c:pt>
                <c:pt idx="2922">
                  <c:v>40</c:v>
                </c:pt>
                <c:pt idx="2923">
                  <c:v>13</c:v>
                </c:pt>
                <c:pt idx="2924">
                  <c:v>21</c:v>
                </c:pt>
                <c:pt idx="2925">
                  <c:v>21</c:v>
                </c:pt>
                <c:pt idx="2926">
                  <c:v>54</c:v>
                </c:pt>
                <c:pt idx="2927">
                  <c:v>33</c:v>
                </c:pt>
                <c:pt idx="2928">
                  <c:v>51</c:v>
                </c:pt>
                <c:pt idx="2929">
                  <c:v>37</c:v>
                </c:pt>
                <c:pt idx="2930">
                  <c:v>11</c:v>
                </c:pt>
                <c:pt idx="2931">
                  <c:v>27</c:v>
                </c:pt>
                <c:pt idx="2932">
                  <c:v>16</c:v>
                </c:pt>
                <c:pt idx="2933">
                  <c:v>35</c:v>
                </c:pt>
                <c:pt idx="2934">
                  <c:v>31</c:v>
                </c:pt>
                <c:pt idx="2935">
                  <c:v>16</c:v>
                </c:pt>
                <c:pt idx="2936">
                  <c:v>43</c:v>
                </c:pt>
                <c:pt idx="2937">
                  <c:v>19</c:v>
                </c:pt>
                <c:pt idx="2938">
                  <c:v>34</c:v>
                </c:pt>
                <c:pt idx="2939">
                  <c:v>44</c:v>
                </c:pt>
                <c:pt idx="2940">
                  <c:v>37</c:v>
                </c:pt>
                <c:pt idx="2941">
                  <c:v>21</c:v>
                </c:pt>
                <c:pt idx="2942">
                  <c:v>30</c:v>
                </c:pt>
                <c:pt idx="2943">
                  <c:v>25</c:v>
                </c:pt>
                <c:pt idx="2944">
                  <c:v>37</c:v>
                </c:pt>
                <c:pt idx="2945">
                  <c:v>20</c:v>
                </c:pt>
                <c:pt idx="2946">
                  <c:v>11</c:v>
                </c:pt>
                <c:pt idx="2947">
                  <c:v>17</c:v>
                </c:pt>
                <c:pt idx="2948">
                  <c:v>19</c:v>
                </c:pt>
                <c:pt idx="2949">
                  <c:v>33</c:v>
                </c:pt>
                <c:pt idx="2950">
                  <c:v>22</c:v>
                </c:pt>
                <c:pt idx="2951">
                  <c:v>9</c:v>
                </c:pt>
                <c:pt idx="2952">
                  <c:v>31</c:v>
                </c:pt>
                <c:pt idx="2953">
                  <c:v>7</c:v>
                </c:pt>
                <c:pt idx="2954">
                  <c:v>30</c:v>
                </c:pt>
                <c:pt idx="2955">
                  <c:v>29</c:v>
                </c:pt>
                <c:pt idx="2956">
                  <c:v>10</c:v>
                </c:pt>
                <c:pt idx="2957">
                  <c:v>9</c:v>
                </c:pt>
                <c:pt idx="2958">
                  <c:v>48</c:v>
                </c:pt>
                <c:pt idx="2959">
                  <c:v>15</c:v>
                </c:pt>
                <c:pt idx="2960">
                  <c:v>5</c:v>
                </c:pt>
                <c:pt idx="2961">
                  <c:v>7</c:v>
                </c:pt>
                <c:pt idx="2962">
                  <c:v>20</c:v>
                </c:pt>
                <c:pt idx="2963">
                  <c:v>28</c:v>
                </c:pt>
                <c:pt idx="2964">
                  <c:v>40</c:v>
                </c:pt>
                <c:pt idx="2965">
                  <c:v>25</c:v>
                </c:pt>
                <c:pt idx="2966">
                  <c:v>10</c:v>
                </c:pt>
                <c:pt idx="2967">
                  <c:v>15</c:v>
                </c:pt>
                <c:pt idx="2968">
                  <c:v>28</c:v>
                </c:pt>
                <c:pt idx="2969">
                  <c:v>48</c:v>
                </c:pt>
                <c:pt idx="2970">
                  <c:v>38</c:v>
                </c:pt>
                <c:pt idx="2971">
                  <c:v>33</c:v>
                </c:pt>
                <c:pt idx="2972">
                  <c:v>24</c:v>
                </c:pt>
                <c:pt idx="2973">
                  <c:v>26</c:v>
                </c:pt>
                <c:pt idx="2974">
                  <c:v>15</c:v>
                </c:pt>
                <c:pt idx="2975">
                  <c:v>21</c:v>
                </c:pt>
                <c:pt idx="2976">
                  <c:v>30</c:v>
                </c:pt>
                <c:pt idx="2977">
                  <c:v>12</c:v>
                </c:pt>
                <c:pt idx="2978">
                  <c:v>20</c:v>
                </c:pt>
                <c:pt idx="2979">
                  <c:v>18</c:v>
                </c:pt>
                <c:pt idx="2980">
                  <c:v>17</c:v>
                </c:pt>
                <c:pt idx="2981">
                  <c:v>38</c:v>
                </c:pt>
                <c:pt idx="2982">
                  <c:v>24</c:v>
                </c:pt>
                <c:pt idx="2983">
                  <c:v>16</c:v>
                </c:pt>
                <c:pt idx="2984">
                  <c:v>36</c:v>
                </c:pt>
                <c:pt idx="2985">
                  <c:v>21</c:v>
                </c:pt>
                <c:pt idx="2986">
                  <c:v>13</c:v>
                </c:pt>
                <c:pt idx="2987">
                  <c:v>26</c:v>
                </c:pt>
                <c:pt idx="2988">
                  <c:v>21</c:v>
                </c:pt>
                <c:pt idx="2989">
                  <c:v>23</c:v>
                </c:pt>
                <c:pt idx="2990">
                  <c:v>25</c:v>
                </c:pt>
                <c:pt idx="2991">
                  <c:v>15</c:v>
                </c:pt>
                <c:pt idx="2992">
                  <c:v>27</c:v>
                </c:pt>
                <c:pt idx="2993">
                  <c:v>16</c:v>
                </c:pt>
                <c:pt idx="2994">
                  <c:v>19</c:v>
                </c:pt>
                <c:pt idx="2995">
                  <c:v>8</c:v>
                </c:pt>
                <c:pt idx="2996">
                  <c:v>31</c:v>
                </c:pt>
                <c:pt idx="2997">
                  <c:v>54</c:v>
                </c:pt>
                <c:pt idx="2998">
                  <c:v>24</c:v>
                </c:pt>
                <c:pt idx="2999">
                  <c:v>25</c:v>
                </c:pt>
                <c:pt idx="3000">
                  <c:v>38</c:v>
                </c:pt>
                <c:pt idx="3001">
                  <c:v>29</c:v>
                </c:pt>
                <c:pt idx="3002">
                  <c:v>26</c:v>
                </c:pt>
                <c:pt idx="3003">
                  <c:v>50</c:v>
                </c:pt>
                <c:pt idx="3004">
                  <c:v>26</c:v>
                </c:pt>
                <c:pt idx="3005">
                  <c:v>48</c:v>
                </c:pt>
                <c:pt idx="3006">
                  <c:v>20</c:v>
                </c:pt>
                <c:pt idx="3007">
                  <c:v>23</c:v>
                </c:pt>
                <c:pt idx="3008">
                  <c:v>22</c:v>
                </c:pt>
                <c:pt idx="3009">
                  <c:v>14</c:v>
                </c:pt>
                <c:pt idx="3010">
                  <c:v>11</c:v>
                </c:pt>
                <c:pt idx="3011">
                  <c:v>1</c:v>
                </c:pt>
                <c:pt idx="3012">
                  <c:v>12</c:v>
                </c:pt>
                <c:pt idx="3013">
                  <c:v>25</c:v>
                </c:pt>
                <c:pt idx="3014">
                  <c:v>37</c:v>
                </c:pt>
                <c:pt idx="3015">
                  <c:v>15</c:v>
                </c:pt>
                <c:pt idx="3016">
                  <c:v>44</c:v>
                </c:pt>
                <c:pt idx="3017">
                  <c:v>25</c:v>
                </c:pt>
                <c:pt idx="3018">
                  <c:v>44</c:v>
                </c:pt>
                <c:pt idx="3019">
                  <c:v>29</c:v>
                </c:pt>
                <c:pt idx="3020">
                  <c:v>21</c:v>
                </c:pt>
                <c:pt idx="3021">
                  <c:v>26</c:v>
                </c:pt>
                <c:pt idx="3022">
                  <c:v>18</c:v>
                </c:pt>
                <c:pt idx="3023">
                  <c:v>24</c:v>
                </c:pt>
                <c:pt idx="3024">
                  <c:v>36</c:v>
                </c:pt>
                <c:pt idx="3025">
                  <c:v>13</c:v>
                </c:pt>
                <c:pt idx="3026">
                  <c:v>23</c:v>
                </c:pt>
                <c:pt idx="3027">
                  <c:v>20</c:v>
                </c:pt>
                <c:pt idx="3028">
                  <c:v>9</c:v>
                </c:pt>
                <c:pt idx="3029">
                  <c:v>26</c:v>
                </c:pt>
                <c:pt idx="3030">
                  <c:v>28</c:v>
                </c:pt>
                <c:pt idx="3031">
                  <c:v>26</c:v>
                </c:pt>
                <c:pt idx="3032">
                  <c:v>14</c:v>
                </c:pt>
                <c:pt idx="3033">
                  <c:v>15</c:v>
                </c:pt>
                <c:pt idx="3034">
                  <c:v>43</c:v>
                </c:pt>
                <c:pt idx="3035">
                  <c:v>35</c:v>
                </c:pt>
                <c:pt idx="3036">
                  <c:v>26</c:v>
                </c:pt>
                <c:pt idx="3037">
                  <c:v>44</c:v>
                </c:pt>
                <c:pt idx="3038">
                  <c:v>45</c:v>
                </c:pt>
                <c:pt idx="3039">
                  <c:v>41</c:v>
                </c:pt>
                <c:pt idx="3040">
                  <c:v>12</c:v>
                </c:pt>
                <c:pt idx="3041">
                  <c:v>33</c:v>
                </c:pt>
                <c:pt idx="3042">
                  <c:v>10</c:v>
                </c:pt>
                <c:pt idx="3043">
                  <c:v>9</c:v>
                </c:pt>
                <c:pt idx="3044">
                  <c:v>28</c:v>
                </c:pt>
                <c:pt idx="3045">
                  <c:v>40</c:v>
                </c:pt>
                <c:pt idx="3046">
                  <c:v>51</c:v>
                </c:pt>
                <c:pt idx="3047">
                  <c:v>40</c:v>
                </c:pt>
                <c:pt idx="3048">
                  <c:v>18</c:v>
                </c:pt>
                <c:pt idx="3049">
                  <c:v>35</c:v>
                </c:pt>
                <c:pt idx="3050">
                  <c:v>12</c:v>
                </c:pt>
                <c:pt idx="3051">
                  <c:v>32</c:v>
                </c:pt>
                <c:pt idx="3052">
                  <c:v>11</c:v>
                </c:pt>
                <c:pt idx="3053">
                  <c:v>23</c:v>
                </c:pt>
                <c:pt idx="3054">
                  <c:v>11</c:v>
                </c:pt>
                <c:pt idx="3055">
                  <c:v>25</c:v>
                </c:pt>
                <c:pt idx="3056">
                  <c:v>19</c:v>
                </c:pt>
                <c:pt idx="3057">
                  <c:v>39</c:v>
                </c:pt>
                <c:pt idx="3058">
                  <c:v>27</c:v>
                </c:pt>
                <c:pt idx="3059">
                  <c:v>14</c:v>
                </c:pt>
                <c:pt idx="3060">
                  <c:v>12</c:v>
                </c:pt>
                <c:pt idx="3061">
                  <c:v>22</c:v>
                </c:pt>
                <c:pt idx="3062">
                  <c:v>36</c:v>
                </c:pt>
                <c:pt idx="3063">
                  <c:v>13</c:v>
                </c:pt>
                <c:pt idx="3064">
                  <c:v>9</c:v>
                </c:pt>
                <c:pt idx="3065">
                  <c:v>29</c:v>
                </c:pt>
                <c:pt idx="3066">
                  <c:v>13</c:v>
                </c:pt>
                <c:pt idx="3067">
                  <c:v>21</c:v>
                </c:pt>
                <c:pt idx="3068">
                  <c:v>21</c:v>
                </c:pt>
                <c:pt idx="3069">
                  <c:v>10</c:v>
                </c:pt>
                <c:pt idx="3070">
                  <c:v>28</c:v>
                </c:pt>
                <c:pt idx="3071">
                  <c:v>27</c:v>
                </c:pt>
                <c:pt idx="3072">
                  <c:v>8</c:v>
                </c:pt>
                <c:pt idx="3073">
                  <c:v>51</c:v>
                </c:pt>
                <c:pt idx="3074">
                  <c:v>19</c:v>
                </c:pt>
                <c:pt idx="3075">
                  <c:v>16</c:v>
                </c:pt>
                <c:pt idx="3076">
                  <c:v>30</c:v>
                </c:pt>
                <c:pt idx="3077">
                  <c:v>3</c:v>
                </c:pt>
                <c:pt idx="3078">
                  <c:v>25</c:v>
                </c:pt>
                <c:pt idx="3079">
                  <c:v>39</c:v>
                </c:pt>
                <c:pt idx="3080">
                  <c:v>44</c:v>
                </c:pt>
                <c:pt idx="3081">
                  <c:v>31</c:v>
                </c:pt>
                <c:pt idx="3082">
                  <c:v>25</c:v>
                </c:pt>
                <c:pt idx="3083">
                  <c:v>46</c:v>
                </c:pt>
                <c:pt idx="3084">
                  <c:v>21</c:v>
                </c:pt>
                <c:pt idx="3085">
                  <c:v>17</c:v>
                </c:pt>
                <c:pt idx="3086">
                  <c:v>30</c:v>
                </c:pt>
                <c:pt idx="3087">
                  <c:v>25</c:v>
                </c:pt>
                <c:pt idx="3088">
                  <c:v>43</c:v>
                </c:pt>
                <c:pt idx="3089">
                  <c:v>34</c:v>
                </c:pt>
                <c:pt idx="3090">
                  <c:v>6</c:v>
                </c:pt>
                <c:pt idx="3091">
                  <c:v>34</c:v>
                </c:pt>
                <c:pt idx="3092">
                  <c:v>24</c:v>
                </c:pt>
                <c:pt idx="3093">
                  <c:v>17</c:v>
                </c:pt>
                <c:pt idx="3094">
                  <c:v>19</c:v>
                </c:pt>
                <c:pt idx="3095">
                  <c:v>12</c:v>
                </c:pt>
                <c:pt idx="3096">
                  <c:v>25</c:v>
                </c:pt>
                <c:pt idx="3097">
                  <c:v>14</c:v>
                </c:pt>
                <c:pt idx="3098">
                  <c:v>43</c:v>
                </c:pt>
                <c:pt idx="3099">
                  <c:v>41</c:v>
                </c:pt>
                <c:pt idx="3100">
                  <c:v>22</c:v>
                </c:pt>
                <c:pt idx="3101">
                  <c:v>8</c:v>
                </c:pt>
                <c:pt idx="3102">
                  <c:v>42</c:v>
                </c:pt>
                <c:pt idx="3103">
                  <c:v>23</c:v>
                </c:pt>
                <c:pt idx="3104">
                  <c:v>20</c:v>
                </c:pt>
                <c:pt idx="3105">
                  <c:v>10</c:v>
                </c:pt>
                <c:pt idx="3106">
                  <c:v>16</c:v>
                </c:pt>
                <c:pt idx="3107">
                  <c:v>30</c:v>
                </c:pt>
                <c:pt idx="3108">
                  <c:v>44</c:v>
                </c:pt>
                <c:pt idx="3109">
                  <c:v>43</c:v>
                </c:pt>
                <c:pt idx="3110">
                  <c:v>19</c:v>
                </c:pt>
                <c:pt idx="3111">
                  <c:v>46</c:v>
                </c:pt>
                <c:pt idx="3112">
                  <c:v>21</c:v>
                </c:pt>
                <c:pt idx="3113">
                  <c:v>13</c:v>
                </c:pt>
                <c:pt idx="3114">
                  <c:v>31</c:v>
                </c:pt>
                <c:pt idx="3115">
                  <c:v>31</c:v>
                </c:pt>
                <c:pt idx="3116">
                  <c:v>21</c:v>
                </c:pt>
                <c:pt idx="3117">
                  <c:v>16</c:v>
                </c:pt>
                <c:pt idx="3118">
                  <c:v>19</c:v>
                </c:pt>
                <c:pt idx="3119">
                  <c:v>26</c:v>
                </c:pt>
                <c:pt idx="3120">
                  <c:v>32</c:v>
                </c:pt>
                <c:pt idx="3121">
                  <c:v>29</c:v>
                </c:pt>
                <c:pt idx="3122">
                  <c:v>13</c:v>
                </c:pt>
                <c:pt idx="3123">
                  <c:v>41</c:v>
                </c:pt>
                <c:pt idx="3124">
                  <c:v>50</c:v>
                </c:pt>
                <c:pt idx="3125">
                  <c:v>24</c:v>
                </c:pt>
                <c:pt idx="3126">
                  <c:v>7</c:v>
                </c:pt>
                <c:pt idx="3127">
                  <c:v>1</c:v>
                </c:pt>
                <c:pt idx="3128">
                  <c:v>15</c:v>
                </c:pt>
                <c:pt idx="3129">
                  <c:v>19</c:v>
                </c:pt>
                <c:pt idx="3130">
                  <c:v>23</c:v>
                </c:pt>
                <c:pt idx="3131">
                  <c:v>53</c:v>
                </c:pt>
                <c:pt idx="3132">
                  <c:v>29</c:v>
                </c:pt>
                <c:pt idx="3133">
                  <c:v>26</c:v>
                </c:pt>
                <c:pt idx="3134">
                  <c:v>19</c:v>
                </c:pt>
                <c:pt idx="3135">
                  <c:v>25</c:v>
                </c:pt>
                <c:pt idx="3136">
                  <c:v>27</c:v>
                </c:pt>
                <c:pt idx="3137">
                  <c:v>25</c:v>
                </c:pt>
                <c:pt idx="3138">
                  <c:v>17</c:v>
                </c:pt>
                <c:pt idx="3139">
                  <c:v>21</c:v>
                </c:pt>
                <c:pt idx="3140">
                  <c:v>49</c:v>
                </c:pt>
                <c:pt idx="3141">
                  <c:v>8</c:v>
                </c:pt>
                <c:pt idx="3142">
                  <c:v>24</c:v>
                </c:pt>
                <c:pt idx="3143">
                  <c:v>40</c:v>
                </c:pt>
                <c:pt idx="3144">
                  <c:v>14</c:v>
                </c:pt>
                <c:pt idx="3145">
                  <c:v>7</c:v>
                </c:pt>
                <c:pt idx="3146">
                  <c:v>28</c:v>
                </c:pt>
                <c:pt idx="3147">
                  <c:v>22</c:v>
                </c:pt>
                <c:pt idx="3148">
                  <c:v>27</c:v>
                </c:pt>
                <c:pt idx="3149">
                  <c:v>16</c:v>
                </c:pt>
                <c:pt idx="3150">
                  <c:v>24</c:v>
                </c:pt>
                <c:pt idx="3151">
                  <c:v>33</c:v>
                </c:pt>
                <c:pt idx="3152">
                  <c:v>57</c:v>
                </c:pt>
                <c:pt idx="3153">
                  <c:v>24</c:v>
                </c:pt>
                <c:pt idx="3154">
                  <c:v>45</c:v>
                </c:pt>
                <c:pt idx="3155">
                  <c:v>36</c:v>
                </c:pt>
                <c:pt idx="3156">
                  <c:v>48</c:v>
                </c:pt>
                <c:pt idx="3157">
                  <c:v>31</c:v>
                </c:pt>
                <c:pt idx="3158">
                  <c:v>23</c:v>
                </c:pt>
                <c:pt idx="3159">
                  <c:v>28</c:v>
                </c:pt>
                <c:pt idx="3160">
                  <c:v>19</c:v>
                </c:pt>
                <c:pt idx="3161">
                  <c:v>16</c:v>
                </c:pt>
                <c:pt idx="3162">
                  <c:v>36</c:v>
                </c:pt>
                <c:pt idx="3163">
                  <c:v>20</c:v>
                </c:pt>
                <c:pt idx="3164">
                  <c:v>26</c:v>
                </c:pt>
                <c:pt idx="3165">
                  <c:v>30</c:v>
                </c:pt>
                <c:pt idx="3166">
                  <c:v>25</c:v>
                </c:pt>
                <c:pt idx="3167">
                  <c:v>36</c:v>
                </c:pt>
                <c:pt idx="3168">
                  <c:v>28</c:v>
                </c:pt>
                <c:pt idx="3169">
                  <c:v>37</c:v>
                </c:pt>
                <c:pt idx="3170">
                  <c:v>27</c:v>
                </c:pt>
                <c:pt idx="3171">
                  <c:v>11</c:v>
                </c:pt>
                <c:pt idx="3172">
                  <c:v>31</c:v>
                </c:pt>
                <c:pt idx="3173">
                  <c:v>24</c:v>
                </c:pt>
                <c:pt idx="3174">
                  <c:v>31</c:v>
                </c:pt>
                <c:pt idx="3175">
                  <c:v>14</c:v>
                </c:pt>
                <c:pt idx="3176">
                  <c:v>20</c:v>
                </c:pt>
                <c:pt idx="3177">
                  <c:v>38</c:v>
                </c:pt>
                <c:pt idx="3178">
                  <c:v>23</c:v>
                </c:pt>
                <c:pt idx="3179">
                  <c:v>35</c:v>
                </c:pt>
                <c:pt idx="3180">
                  <c:v>29</c:v>
                </c:pt>
                <c:pt idx="3181">
                  <c:v>18</c:v>
                </c:pt>
                <c:pt idx="3182">
                  <c:v>37</c:v>
                </c:pt>
                <c:pt idx="3183">
                  <c:v>33</c:v>
                </c:pt>
                <c:pt idx="3184">
                  <c:v>35</c:v>
                </c:pt>
                <c:pt idx="3185">
                  <c:v>24</c:v>
                </c:pt>
                <c:pt idx="3186">
                  <c:v>21</c:v>
                </c:pt>
                <c:pt idx="3187">
                  <c:v>37</c:v>
                </c:pt>
                <c:pt idx="3188">
                  <c:v>23</c:v>
                </c:pt>
                <c:pt idx="3189">
                  <c:v>34</c:v>
                </c:pt>
                <c:pt idx="3190">
                  <c:v>27</c:v>
                </c:pt>
                <c:pt idx="3191">
                  <c:v>29</c:v>
                </c:pt>
                <c:pt idx="3192">
                  <c:v>16</c:v>
                </c:pt>
                <c:pt idx="3193">
                  <c:v>11</c:v>
                </c:pt>
                <c:pt idx="3194">
                  <c:v>19</c:v>
                </c:pt>
                <c:pt idx="3195">
                  <c:v>14</c:v>
                </c:pt>
                <c:pt idx="3196">
                  <c:v>13</c:v>
                </c:pt>
                <c:pt idx="3197">
                  <c:v>28</c:v>
                </c:pt>
                <c:pt idx="3198">
                  <c:v>20</c:v>
                </c:pt>
                <c:pt idx="3199">
                  <c:v>35</c:v>
                </c:pt>
                <c:pt idx="3200">
                  <c:v>39</c:v>
                </c:pt>
                <c:pt idx="3201">
                  <c:v>19</c:v>
                </c:pt>
                <c:pt idx="3202">
                  <c:v>18</c:v>
                </c:pt>
                <c:pt idx="3203">
                  <c:v>28</c:v>
                </c:pt>
                <c:pt idx="3204">
                  <c:v>33</c:v>
                </c:pt>
                <c:pt idx="3205">
                  <c:v>25</c:v>
                </c:pt>
                <c:pt idx="3206">
                  <c:v>15</c:v>
                </c:pt>
                <c:pt idx="3207">
                  <c:v>14</c:v>
                </c:pt>
                <c:pt idx="3208">
                  <c:v>4</c:v>
                </c:pt>
                <c:pt idx="3209">
                  <c:v>19</c:v>
                </c:pt>
                <c:pt idx="3210">
                  <c:v>30</c:v>
                </c:pt>
                <c:pt idx="3211">
                  <c:v>40</c:v>
                </c:pt>
                <c:pt idx="3212">
                  <c:v>19</c:v>
                </c:pt>
                <c:pt idx="3213">
                  <c:v>15</c:v>
                </c:pt>
                <c:pt idx="3214">
                  <c:v>47</c:v>
                </c:pt>
                <c:pt idx="3215">
                  <c:v>17</c:v>
                </c:pt>
                <c:pt idx="3216">
                  <c:v>9</c:v>
                </c:pt>
                <c:pt idx="3217">
                  <c:v>21</c:v>
                </c:pt>
                <c:pt idx="3218">
                  <c:v>2</c:v>
                </c:pt>
                <c:pt idx="3219">
                  <c:v>44</c:v>
                </c:pt>
                <c:pt idx="3220">
                  <c:v>35</c:v>
                </c:pt>
                <c:pt idx="3221">
                  <c:v>7</c:v>
                </c:pt>
                <c:pt idx="3222">
                  <c:v>37</c:v>
                </c:pt>
                <c:pt idx="3223">
                  <c:v>11</c:v>
                </c:pt>
                <c:pt idx="3224">
                  <c:v>46</c:v>
                </c:pt>
                <c:pt idx="3225">
                  <c:v>34</c:v>
                </c:pt>
                <c:pt idx="3226">
                  <c:v>14</c:v>
                </c:pt>
                <c:pt idx="3227">
                  <c:v>28</c:v>
                </c:pt>
                <c:pt idx="3228">
                  <c:v>17</c:v>
                </c:pt>
                <c:pt idx="3229">
                  <c:v>13</c:v>
                </c:pt>
                <c:pt idx="3230">
                  <c:v>13</c:v>
                </c:pt>
                <c:pt idx="3231">
                  <c:v>17</c:v>
                </c:pt>
                <c:pt idx="3232">
                  <c:v>59</c:v>
                </c:pt>
                <c:pt idx="3233">
                  <c:v>20</c:v>
                </c:pt>
                <c:pt idx="3234">
                  <c:v>38</c:v>
                </c:pt>
                <c:pt idx="3235">
                  <c:v>39</c:v>
                </c:pt>
                <c:pt idx="3236">
                  <c:v>41</c:v>
                </c:pt>
                <c:pt idx="3237">
                  <c:v>35</c:v>
                </c:pt>
                <c:pt idx="3238">
                  <c:v>15</c:v>
                </c:pt>
                <c:pt idx="3239">
                  <c:v>22</c:v>
                </c:pt>
                <c:pt idx="3240">
                  <c:v>22</c:v>
                </c:pt>
                <c:pt idx="3241">
                  <c:v>21</c:v>
                </c:pt>
                <c:pt idx="3242">
                  <c:v>30</c:v>
                </c:pt>
                <c:pt idx="3243">
                  <c:v>44</c:v>
                </c:pt>
                <c:pt idx="3244">
                  <c:v>17</c:v>
                </c:pt>
                <c:pt idx="3245">
                  <c:v>37</c:v>
                </c:pt>
                <c:pt idx="3246">
                  <c:v>21</c:v>
                </c:pt>
                <c:pt idx="3247">
                  <c:v>26</c:v>
                </c:pt>
                <c:pt idx="3248">
                  <c:v>35</c:v>
                </c:pt>
                <c:pt idx="3249">
                  <c:v>26</c:v>
                </c:pt>
                <c:pt idx="3250">
                  <c:v>12</c:v>
                </c:pt>
                <c:pt idx="3251">
                  <c:v>17</c:v>
                </c:pt>
                <c:pt idx="3252">
                  <c:v>29</c:v>
                </c:pt>
                <c:pt idx="3253">
                  <c:v>29</c:v>
                </c:pt>
                <c:pt idx="3254">
                  <c:v>35</c:v>
                </c:pt>
                <c:pt idx="3255">
                  <c:v>27</c:v>
                </c:pt>
                <c:pt idx="3256">
                  <c:v>17</c:v>
                </c:pt>
                <c:pt idx="3257">
                  <c:v>12</c:v>
                </c:pt>
                <c:pt idx="3258">
                  <c:v>25</c:v>
                </c:pt>
                <c:pt idx="3259">
                  <c:v>23</c:v>
                </c:pt>
                <c:pt idx="3260">
                  <c:v>17</c:v>
                </c:pt>
                <c:pt idx="3261">
                  <c:v>9</c:v>
                </c:pt>
                <c:pt idx="3262">
                  <c:v>28</c:v>
                </c:pt>
                <c:pt idx="3263">
                  <c:v>27</c:v>
                </c:pt>
                <c:pt idx="3264">
                  <c:v>47</c:v>
                </c:pt>
                <c:pt idx="3265">
                  <c:v>33</c:v>
                </c:pt>
                <c:pt idx="3266">
                  <c:v>16</c:v>
                </c:pt>
                <c:pt idx="3267">
                  <c:v>25</c:v>
                </c:pt>
                <c:pt idx="3268">
                  <c:v>8</c:v>
                </c:pt>
                <c:pt idx="3269">
                  <c:v>9</c:v>
                </c:pt>
                <c:pt idx="3270">
                  <c:v>4</c:v>
                </c:pt>
                <c:pt idx="3271">
                  <c:v>24</c:v>
                </c:pt>
                <c:pt idx="3272">
                  <c:v>44</c:v>
                </c:pt>
                <c:pt idx="3273">
                  <c:v>12</c:v>
                </c:pt>
                <c:pt idx="3274">
                  <c:v>15</c:v>
                </c:pt>
                <c:pt idx="3275">
                  <c:v>25</c:v>
                </c:pt>
                <c:pt idx="3276">
                  <c:v>39</c:v>
                </c:pt>
                <c:pt idx="3277">
                  <c:v>37</c:v>
                </c:pt>
                <c:pt idx="3278">
                  <c:v>36</c:v>
                </c:pt>
                <c:pt idx="3279">
                  <c:v>7</c:v>
                </c:pt>
                <c:pt idx="3280">
                  <c:v>36</c:v>
                </c:pt>
                <c:pt idx="3281">
                  <c:v>16</c:v>
                </c:pt>
                <c:pt idx="3282">
                  <c:v>27</c:v>
                </c:pt>
                <c:pt idx="3283">
                  <c:v>37</c:v>
                </c:pt>
                <c:pt idx="3284">
                  <c:v>25</c:v>
                </c:pt>
                <c:pt idx="3285">
                  <c:v>8</c:v>
                </c:pt>
                <c:pt idx="3286">
                  <c:v>7</c:v>
                </c:pt>
                <c:pt idx="3287">
                  <c:v>23</c:v>
                </c:pt>
                <c:pt idx="3288">
                  <c:v>27</c:v>
                </c:pt>
                <c:pt idx="3289">
                  <c:v>36</c:v>
                </c:pt>
                <c:pt idx="3290">
                  <c:v>25</c:v>
                </c:pt>
                <c:pt idx="3291">
                  <c:v>12</c:v>
                </c:pt>
                <c:pt idx="3292">
                  <c:v>18</c:v>
                </c:pt>
                <c:pt idx="3293">
                  <c:v>35</c:v>
                </c:pt>
                <c:pt idx="3294">
                  <c:v>21</c:v>
                </c:pt>
                <c:pt idx="3295">
                  <c:v>36</c:v>
                </c:pt>
                <c:pt idx="3296">
                  <c:v>29</c:v>
                </c:pt>
                <c:pt idx="3297">
                  <c:v>14</c:v>
                </c:pt>
                <c:pt idx="3298">
                  <c:v>17</c:v>
                </c:pt>
                <c:pt idx="3299">
                  <c:v>19</c:v>
                </c:pt>
                <c:pt idx="3300">
                  <c:v>12</c:v>
                </c:pt>
                <c:pt idx="3301">
                  <c:v>12</c:v>
                </c:pt>
                <c:pt idx="3302">
                  <c:v>5</c:v>
                </c:pt>
                <c:pt idx="3303">
                  <c:v>30</c:v>
                </c:pt>
                <c:pt idx="3304">
                  <c:v>16</c:v>
                </c:pt>
                <c:pt idx="3305">
                  <c:v>1</c:v>
                </c:pt>
                <c:pt idx="3306">
                  <c:v>31</c:v>
                </c:pt>
                <c:pt idx="3307">
                  <c:v>14</c:v>
                </c:pt>
                <c:pt idx="3308">
                  <c:v>18</c:v>
                </c:pt>
                <c:pt idx="3309">
                  <c:v>38</c:v>
                </c:pt>
                <c:pt idx="3310">
                  <c:v>27</c:v>
                </c:pt>
                <c:pt idx="3311">
                  <c:v>26</c:v>
                </c:pt>
                <c:pt idx="3312">
                  <c:v>27</c:v>
                </c:pt>
                <c:pt idx="3313">
                  <c:v>22</c:v>
                </c:pt>
                <c:pt idx="3314">
                  <c:v>11</c:v>
                </c:pt>
                <c:pt idx="3315">
                  <c:v>36</c:v>
                </c:pt>
                <c:pt idx="3316">
                  <c:v>15</c:v>
                </c:pt>
                <c:pt idx="3317">
                  <c:v>23</c:v>
                </c:pt>
                <c:pt idx="3318">
                  <c:v>6</c:v>
                </c:pt>
                <c:pt idx="3319">
                  <c:v>21</c:v>
                </c:pt>
                <c:pt idx="3320">
                  <c:v>19</c:v>
                </c:pt>
                <c:pt idx="3321">
                  <c:v>18</c:v>
                </c:pt>
                <c:pt idx="3322">
                  <c:v>46</c:v>
                </c:pt>
                <c:pt idx="3323">
                  <c:v>5</c:v>
                </c:pt>
                <c:pt idx="3324">
                  <c:v>29</c:v>
                </c:pt>
                <c:pt idx="3325">
                  <c:v>21</c:v>
                </c:pt>
                <c:pt idx="3326">
                  <c:v>15</c:v>
                </c:pt>
                <c:pt idx="3327">
                  <c:v>7</c:v>
                </c:pt>
                <c:pt idx="3328">
                  <c:v>22</c:v>
                </c:pt>
                <c:pt idx="3329">
                  <c:v>10</c:v>
                </c:pt>
                <c:pt idx="3330">
                  <c:v>27</c:v>
                </c:pt>
                <c:pt idx="3331">
                  <c:v>26</c:v>
                </c:pt>
                <c:pt idx="3332">
                  <c:v>21</c:v>
                </c:pt>
                <c:pt idx="3333">
                  <c:v>6</c:v>
                </c:pt>
                <c:pt idx="3334">
                  <c:v>48</c:v>
                </c:pt>
                <c:pt idx="3335">
                  <c:v>19</c:v>
                </c:pt>
                <c:pt idx="3336">
                  <c:v>17</c:v>
                </c:pt>
                <c:pt idx="3337">
                  <c:v>23</c:v>
                </c:pt>
                <c:pt idx="3338">
                  <c:v>10</c:v>
                </c:pt>
                <c:pt idx="3339">
                  <c:v>10</c:v>
                </c:pt>
                <c:pt idx="3340">
                  <c:v>23</c:v>
                </c:pt>
                <c:pt idx="3341">
                  <c:v>34</c:v>
                </c:pt>
                <c:pt idx="3342">
                  <c:v>29</c:v>
                </c:pt>
                <c:pt idx="3343">
                  <c:v>31</c:v>
                </c:pt>
                <c:pt idx="3344">
                  <c:v>21</c:v>
                </c:pt>
                <c:pt idx="3345">
                  <c:v>20</c:v>
                </c:pt>
                <c:pt idx="3346">
                  <c:v>1</c:v>
                </c:pt>
                <c:pt idx="3347">
                  <c:v>23</c:v>
                </c:pt>
                <c:pt idx="3348">
                  <c:v>7</c:v>
                </c:pt>
                <c:pt idx="3349">
                  <c:v>14</c:v>
                </c:pt>
                <c:pt idx="3350">
                  <c:v>27</c:v>
                </c:pt>
                <c:pt idx="3351">
                  <c:v>5</c:v>
                </c:pt>
                <c:pt idx="3352">
                  <c:v>21</c:v>
                </c:pt>
                <c:pt idx="3353">
                  <c:v>29</c:v>
                </c:pt>
                <c:pt idx="3354">
                  <c:v>33</c:v>
                </c:pt>
                <c:pt idx="3355">
                  <c:v>26</c:v>
                </c:pt>
                <c:pt idx="3356">
                  <c:v>19</c:v>
                </c:pt>
                <c:pt idx="3357">
                  <c:v>37</c:v>
                </c:pt>
                <c:pt idx="3358">
                  <c:v>37</c:v>
                </c:pt>
                <c:pt idx="3359">
                  <c:v>0</c:v>
                </c:pt>
                <c:pt idx="3360">
                  <c:v>44</c:v>
                </c:pt>
                <c:pt idx="3361">
                  <c:v>24</c:v>
                </c:pt>
                <c:pt idx="3362">
                  <c:v>23</c:v>
                </c:pt>
                <c:pt idx="3363">
                  <c:v>32</c:v>
                </c:pt>
                <c:pt idx="3364">
                  <c:v>9</c:v>
                </c:pt>
                <c:pt idx="3365">
                  <c:v>26</c:v>
                </c:pt>
                <c:pt idx="3366">
                  <c:v>32</c:v>
                </c:pt>
                <c:pt idx="3367">
                  <c:v>36</c:v>
                </c:pt>
                <c:pt idx="3368">
                  <c:v>24</c:v>
                </c:pt>
                <c:pt idx="3369">
                  <c:v>24</c:v>
                </c:pt>
                <c:pt idx="3370">
                  <c:v>11</c:v>
                </c:pt>
                <c:pt idx="3371">
                  <c:v>30</c:v>
                </c:pt>
                <c:pt idx="3372">
                  <c:v>46</c:v>
                </c:pt>
                <c:pt idx="3373">
                  <c:v>27</c:v>
                </c:pt>
                <c:pt idx="3374">
                  <c:v>26</c:v>
                </c:pt>
                <c:pt idx="3375">
                  <c:v>23</c:v>
                </c:pt>
                <c:pt idx="3376">
                  <c:v>14</c:v>
                </c:pt>
                <c:pt idx="3377">
                  <c:v>19</c:v>
                </c:pt>
                <c:pt idx="3378">
                  <c:v>40</c:v>
                </c:pt>
                <c:pt idx="3379">
                  <c:v>26</c:v>
                </c:pt>
                <c:pt idx="3380">
                  <c:v>23</c:v>
                </c:pt>
                <c:pt idx="3381">
                  <c:v>26</c:v>
                </c:pt>
                <c:pt idx="3382">
                  <c:v>19</c:v>
                </c:pt>
                <c:pt idx="3383">
                  <c:v>34</c:v>
                </c:pt>
                <c:pt idx="3384">
                  <c:v>35</c:v>
                </c:pt>
                <c:pt idx="3385">
                  <c:v>36</c:v>
                </c:pt>
                <c:pt idx="3386">
                  <c:v>52</c:v>
                </c:pt>
                <c:pt idx="3387">
                  <c:v>31</c:v>
                </c:pt>
                <c:pt idx="3388">
                  <c:v>28</c:v>
                </c:pt>
                <c:pt idx="3389">
                  <c:v>30</c:v>
                </c:pt>
                <c:pt idx="3390">
                  <c:v>32</c:v>
                </c:pt>
                <c:pt idx="3391">
                  <c:v>48</c:v>
                </c:pt>
                <c:pt idx="3392">
                  <c:v>4</c:v>
                </c:pt>
                <c:pt idx="3393">
                  <c:v>33</c:v>
                </c:pt>
                <c:pt idx="3394">
                  <c:v>30</c:v>
                </c:pt>
                <c:pt idx="3395">
                  <c:v>19</c:v>
                </c:pt>
                <c:pt idx="3396">
                  <c:v>15</c:v>
                </c:pt>
                <c:pt idx="3397">
                  <c:v>23</c:v>
                </c:pt>
                <c:pt idx="3398">
                  <c:v>17</c:v>
                </c:pt>
                <c:pt idx="3399">
                  <c:v>10</c:v>
                </c:pt>
                <c:pt idx="3400">
                  <c:v>16</c:v>
                </c:pt>
                <c:pt idx="3401">
                  <c:v>13</c:v>
                </c:pt>
                <c:pt idx="3402">
                  <c:v>21</c:v>
                </c:pt>
                <c:pt idx="3403">
                  <c:v>54</c:v>
                </c:pt>
                <c:pt idx="3404">
                  <c:v>31</c:v>
                </c:pt>
                <c:pt idx="3405">
                  <c:v>13</c:v>
                </c:pt>
                <c:pt idx="3406">
                  <c:v>61</c:v>
                </c:pt>
                <c:pt idx="3407">
                  <c:v>9</c:v>
                </c:pt>
                <c:pt idx="3408">
                  <c:v>15</c:v>
                </c:pt>
                <c:pt idx="3409">
                  <c:v>23</c:v>
                </c:pt>
                <c:pt idx="3410">
                  <c:v>33</c:v>
                </c:pt>
                <c:pt idx="3411">
                  <c:v>27</c:v>
                </c:pt>
                <c:pt idx="3412">
                  <c:v>38</c:v>
                </c:pt>
                <c:pt idx="3413">
                  <c:v>53</c:v>
                </c:pt>
                <c:pt idx="3414">
                  <c:v>34</c:v>
                </c:pt>
                <c:pt idx="3415">
                  <c:v>33</c:v>
                </c:pt>
                <c:pt idx="3416">
                  <c:v>24</c:v>
                </c:pt>
                <c:pt idx="3417">
                  <c:v>15</c:v>
                </c:pt>
                <c:pt idx="3418">
                  <c:v>18</c:v>
                </c:pt>
                <c:pt idx="3419">
                  <c:v>45</c:v>
                </c:pt>
                <c:pt idx="3420">
                  <c:v>16</c:v>
                </c:pt>
                <c:pt idx="3421">
                  <c:v>8</c:v>
                </c:pt>
                <c:pt idx="3422">
                  <c:v>12</c:v>
                </c:pt>
                <c:pt idx="3423">
                  <c:v>5</c:v>
                </c:pt>
                <c:pt idx="3424">
                  <c:v>19</c:v>
                </c:pt>
                <c:pt idx="3425">
                  <c:v>22</c:v>
                </c:pt>
                <c:pt idx="3426">
                  <c:v>22</c:v>
                </c:pt>
                <c:pt idx="3427">
                  <c:v>14</c:v>
                </c:pt>
                <c:pt idx="3428">
                  <c:v>5</c:v>
                </c:pt>
                <c:pt idx="3429">
                  <c:v>17</c:v>
                </c:pt>
                <c:pt idx="3430">
                  <c:v>19</c:v>
                </c:pt>
                <c:pt idx="3431">
                  <c:v>9</c:v>
                </c:pt>
                <c:pt idx="3432">
                  <c:v>22</c:v>
                </c:pt>
                <c:pt idx="3433">
                  <c:v>26</c:v>
                </c:pt>
                <c:pt idx="3434">
                  <c:v>23</c:v>
                </c:pt>
                <c:pt idx="3435">
                  <c:v>30</c:v>
                </c:pt>
                <c:pt idx="3436">
                  <c:v>37</c:v>
                </c:pt>
                <c:pt idx="3437">
                  <c:v>31</c:v>
                </c:pt>
                <c:pt idx="3438">
                  <c:v>30</c:v>
                </c:pt>
                <c:pt idx="3439">
                  <c:v>32</c:v>
                </c:pt>
                <c:pt idx="3440">
                  <c:v>26</c:v>
                </c:pt>
                <c:pt idx="3441">
                  <c:v>18</c:v>
                </c:pt>
                <c:pt idx="3442">
                  <c:v>33</c:v>
                </c:pt>
                <c:pt idx="3443">
                  <c:v>27</c:v>
                </c:pt>
                <c:pt idx="3444">
                  <c:v>26</c:v>
                </c:pt>
                <c:pt idx="3445">
                  <c:v>55</c:v>
                </c:pt>
                <c:pt idx="3446">
                  <c:v>41</c:v>
                </c:pt>
                <c:pt idx="3447">
                  <c:v>14</c:v>
                </c:pt>
                <c:pt idx="3448">
                  <c:v>24</c:v>
                </c:pt>
                <c:pt idx="3449">
                  <c:v>8</c:v>
                </c:pt>
                <c:pt idx="3450">
                  <c:v>9</c:v>
                </c:pt>
                <c:pt idx="3451">
                  <c:v>12</c:v>
                </c:pt>
                <c:pt idx="3452">
                  <c:v>15</c:v>
                </c:pt>
                <c:pt idx="3453">
                  <c:v>20</c:v>
                </c:pt>
                <c:pt idx="3454">
                  <c:v>15</c:v>
                </c:pt>
                <c:pt idx="3455">
                  <c:v>5</c:v>
                </c:pt>
                <c:pt idx="3456">
                  <c:v>31</c:v>
                </c:pt>
                <c:pt idx="3457">
                  <c:v>7</c:v>
                </c:pt>
                <c:pt idx="3458">
                  <c:v>41</c:v>
                </c:pt>
                <c:pt idx="3459">
                  <c:v>2</c:v>
                </c:pt>
                <c:pt idx="3460">
                  <c:v>21</c:v>
                </c:pt>
                <c:pt idx="3461">
                  <c:v>23</c:v>
                </c:pt>
                <c:pt idx="3462">
                  <c:v>56</c:v>
                </c:pt>
                <c:pt idx="3463">
                  <c:v>14</c:v>
                </c:pt>
                <c:pt idx="3464">
                  <c:v>25</c:v>
                </c:pt>
                <c:pt idx="3465">
                  <c:v>8</c:v>
                </c:pt>
                <c:pt idx="3466">
                  <c:v>21</c:v>
                </c:pt>
                <c:pt idx="3467">
                  <c:v>29</c:v>
                </c:pt>
                <c:pt idx="3468">
                  <c:v>15</c:v>
                </c:pt>
                <c:pt idx="3469">
                  <c:v>20</c:v>
                </c:pt>
                <c:pt idx="3470">
                  <c:v>41</c:v>
                </c:pt>
                <c:pt idx="3471">
                  <c:v>11</c:v>
                </c:pt>
                <c:pt idx="3472">
                  <c:v>13</c:v>
                </c:pt>
                <c:pt idx="3473">
                  <c:v>21</c:v>
                </c:pt>
                <c:pt idx="3474">
                  <c:v>28</c:v>
                </c:pt>
                <c:pt idx="3475">
                  <c:v>36</c:v>
                </c:pt>
                <c:pt idx="3476">
                  <c:v>37</c:v>
                </c:pt>
                <c:pt idx="3477">
                  <c:v>22</c:v>
                </c:pt>
                <c:pt idx="3478">
                  <c:v>16</c:v>
                </c:pt>
                <c:pt idx="3479">
                  <c:v>14</c:v>
                </c:pt>
                <c:pt idx="3480">
                  <c:v>15</c:v>
                </c:pt>
                <c:pt idx="3481">
                  <c:v>15</c:v>
                </c:pt>
                <c:pt idx="3482">
                  <c:v>4</c:v>
                </c:pt>
                <c:pt idx="3483">
                  <c:v>22</c:v>
                </c:pt>
                <c:pt idx="3484">
                  <c:v>15</c:v>
                </c:pt>
                <c:pt idx="3485">
                  <c:v>30</c:v>
                </c:pt>
                <c:pt idx="3486">
                  <c:v>34</c:v>
                </c:pt>
                <c:pt idx="3487">
                  <c:v>25</c:v>
                </c:pt>
                <c:pt idx="3488">
                  <c:v>21</c:v>
                </c:pt>
                <c:pt idx="3489">
                  <c:v>21</c:v>
                </c:pt>
                <c:pt idx="3490">
                  <c:v>5</c:v>
                </c:pt>
                <c:pt idx="3491">
                  <c:v>11</c:v>
                </c:pt>
                <c:pt idx="3492">
                  <c:v>9</c:v>
                </c:pt>
                <c:pt idx="3493">
                  <c:v>8</c:v>
                </c:pt>
                <c:pt idx="3494">
                  <c:v>15</c:v>
                </c:pt>
                <c:pt idx="3495">
                  <c:v>22</c:v>
                </c:pt>
                <c:pt idx="3496">
                  <c:v>15</c:v>
                </c:pt>
                <c:pt idx="3497">
                  <c:v>23</c:v>
                </c:pt>
                <c:pt idx="3498">
                  <c:v>15</c:v>
                </c:pt>
                <c:pt idx="3499">
                  <c:v>35</c:v>
                </c:pt>
                <c:pt idx="3500">
                  <c:v>16</c:v>
                </c:pt>
                <c:pt idx="3501">
                  <c:v>7</c:v>
                </c:pt>
                <c:pt idx="3502">
                  <c:v>22</c:v>
                </c:pt>
                <c:pt idx="3503">
                  <c:v>33</c:v>
                </c:pt>
                <c:pt idx="3504">
                  <c:v>7</c:v>
                </c:pt>
                <c:pt idx="3505">
                  <c:v>20</c:v>
                </c:pt>
                <c:pt idx="3506">
                  <c:v>20</c:v>
                </c:pt>
                <c:pt idx="3507">
                  <c:v>24</c:v>
                </c:pt>
                <c:pt idx="3508">
                  <c:v>15</c:v>
                </c:pt>
                <c:pt idx="3509">
                  <c:v>12</c:v>
                </c:pt>
                <c:pt idx="3510">
                  <c:v>29</c:v>
                </c:pt>
                <c:pt idx="3511">
                  <c:v>35</c:v>
                </c:pt>
                <c:pt idx="3512">
                  <c:v>22</c:v>
                </c:pt>
                <c:pt idx="3513">
                  <c:v>50</c:v>
                </c:pt>
                <c:pt idx="3514">
                  <c:v>27</c:v>
                </c:pt>
                <c:pt idx="3515">
                  <c:v>63</c:v>
                </c:pt>
                <c:pt idx="3516">
                  <c:v>32</c:v>
                </c:pt>
                <c:pt idx="3517">
                  <c:v>20</c:v>
                </c:pt>
                <c:pt idx="3518">
                  <c:v>47</c:v>
                </c:pt>
                <c:pt idx="3519">
                  <c:v>22</c:v>
                </c:pt>
                <c:pt idx="3520">
                  <c:v>18</c:v>
                </c:pt>
                <c:pt idx="3521">
                  <c:v>27</c:v>
                </c:pt>
                <c:pt idx="3522">
                  <c:v>53</c:v>
                </c:pt>
                <c:pt idx="3523">
                  <c:v>10</c:v>
                </c:pt>
                <c:pt idx="3524">
                  <c:v>53</c:v>
                </c:pt>
                <c:pt idx="3525">
                  <c:v>16</c:v>
                </c:pt>
                <c:pt idx="3526">
                  <c:v>30</c:v>
                </c:pt>
                <c:pt idx="3527">
                  <c:v>21</c:v>
                </c:pt>
                <c:pt idx="3528">
                  <c:v>59</c:v>
                </c:pt>
                <c:pt idx="3529">
                  <c:v>44</c:v>
                </c:pt>
                <c:pt idx="3530">
                  <c:v>26</c:v>
                </c:pt>
                <c:pt idx="3531">
                  <c:v>14</c:v>
                </c:pt>
                <c:pt idx="3532">
                  <c:v>38</c:v>
                </c:pt>
                <c:pt idx="3533">
                  <c:v>28</c:v>
                </c:pt>
                <c:pt idx="3534">
                  <c:v>33</c:v>
                </c:pt>
                <c:pt idx="3535">
                  <c:v>13</c:v>
                </c:pt>
                <c:pt idx="3536">
                  <c:v>29</c:v>
                </c:pt>
                <c:pt idx="3537">
                  <c:v>25</c:v>
                </c:pt>
                <c:pt idx="3538">
                  <c:v>19</c:v>
                </c:pt>
                <c:pt idx="3539">
                  <c:v>4</c:v>
                </c:pt>
                <c:pt idx="3540">
                  <c:v>28</c:v>
                </c:pt>
                <c:pt idx="3541">
                  <c:v>18</c:v>
                </c:pt>
                <c:pt idx="3542">
                  <c:v>51</c:v>
                </c:pt>
                <c:pt idx="3543">
                  <c:v>28</c:v>
                </c:pt>
                <c:pt idx="3544">
                  <c:v>30</c:v>
                </c:pt>
                <c:pt idx="3545">
                  <c:v>10</c:v>
                </c:pt>
                <c:pt idx="3546">
                  <c:v>31</c:v>
                </c:pt>
                <c:pt idx="3547">
                  <c:v>16</c:v>
                </c:pt>
                <c:pt idx="3548">
                  <c:v>35</c:v>
                </c:pt>
                <c:pt idx="3549">
                  <c:v>28</c:v>
                </c:pt>
                <c:pt idx="3550">
                  <c:v>30</c:v>
                </c:pt>
                <c:pt idx="3551">
                  <c:v>36</c:v>
                </c:pt>
                <c:pt idx="3552">
                  <c:v>56</c:v>
                </c:pt>
                <c:pt idx="3553">
                  <c:v>17</c:v>
                </c:pt>
                <c:pt idx="3554">
                  <c:v>11</c:v>
                </c:pt>
                <c:pt idx="3555">
                  <c:v>29</c:v>
                </c:pt>
                <c:pt idx="3556">
                  <c:v>19</c:v>
                </c:pt>
                <c:pt idx="3557">
                  <c:v>20</c:v>
                </c:pt>
                <c:pt idx="3558">
                  <c:v>19</c:v>
                </c:pt>
                <c:pt idx="3559">
                  <c:v>55</c:v>
                </c:pt>
                <c:pt idx="3560">
                  <c:v>36</c:v>
                </c:pt>
                <c:pt idx="3561">
                  <c:v>52</c:v>
                </c:pt>
                <c:pt idx="3562">
                  <c:v>46</c:v>
                </c:pt>
                <c:pt idx="3563">
                  <c:v>11</c:v>
                </c:pt>
                <c:pt idx="3564">
                  <c:v>32</c:v>
                </c:pt>
                <c:pt idx="3565">
                  <c:v>30</c:v>
                </c:pt>
                <c:pt idx="3566">
                  <c:v>27</c:v>
                </c:pt>
                <c:pt idx="3567">
                  <c:v>44</c:v>
                </c:pt>
                <c:pt idx="3568">
                  <c:v>39</c:v>
                </c:pt>
                <c:pt idx="3569">
                  <c:v>44</c:v>
                </c:pt>
                <c:pt idx="3570">
                  <c:v>27</c:v>
                </c:pt>
                <c:pt idx="3571">
                  <c:v>40</c:v>
                </c:pt>
                <c:pt idx="3572">
                  <c:v>43</c:v>
                </c:pt>
                <c:pt idx="3573">
                  <c:v>28</c:v>
                </c:pt>
                <c:pt idx="3574">
                  <c:v>51</c:v>
                </c:pt>
                <c:pt idx="3575">
                  <c:v>25</c:v>
                </c:pt>
                <c:pt idx="3576">
                  <c:v>22</c:v>
                </c:pt>
                <c:pt idx="3577">
                  <c:v>46</c:v>
                </c:pt>
                <c:pt idx="3578">
                  <c:v>24</c:v>
                </c:pt>
                <c:pt idx="3579">
                  <c:v>21</c:v>
                </c:pt>
                <c:pt idx="3580">
                  <c:v>33</c:v>
                </c:pt>
                <c:pt idx="3581">
                  <c:v>6</c:v>
                </c:pt>
                <c:pt idx="3582">
                  <c:v>41</c:v>
                </c:pt>
                <c:pt idx="3583">
                  <c:v>32</c:v>
                </c:pt>
                <c:pt idx="3584">
                  <c:v>9</c:v>
                </c:pt>
                <c:pt idx="3585">
                  <c:v>21</c:v>
                </c:pt>
                <c:pt idx="3586">
                  <c:v>17</c:v>
                </c:pt>
                <c:pt idx="3587">
                  <c:v>34</c:v>
                </c:pt>
                <c:pt idx="3588">
                  <c:v>14</c:v>
                </c:pt>
                <c:pt idx="3589">
                  <c:v>42</c:v>
                </c:pt>
                <c:pt idx="3590">
                  <c:v>20</c:v>
                </c:pt>
                <c:pt idx="3591">
                  <c:v>16</c:v>
                </c:pt>
                <c:pt idx="3592">
                  <c:v>41</c:v>
                </c:pt>
                <c:pt idx="3593">
                  <c:v>36</c:v>
                </c:pt>
                <c:pt idx="3594">
                  <c:v>19</c:v>
                </c:pt>
                <c:pt idx="3595">
                  <c:v>27</c:v>
                </c:pt>
                <c:pt idx="3596">
                  <c:v>12</c:v>
                </c:pt>
                <c:pt idx="3597">
                  <c:v>46</c:v>
                </c:pt>
                <c:pt idx="3598">
                  <c:v>31</c:v>
                </c:pt>
                <c:pt idx="3599">
                  <c:v>26</c:v>
                </c:pt>
                <c:pt idx="3600">
                  <c:v>36</c:v>
                </c:pt>
                <c:pt idx="3601">
                  <c:v>29</c:v>
                </c:pt>
                <c:pt idx="3602">
                  <c:v>9</c:v>
                </c:pt>
                <c:pt idx="3603">
                  <c:v>33</c:v>
                </c:pt>
                <c:pt idx="3604">
                  <c:v>12</c:v>
                </c:pt>
                <c:pt idx="3605">
                  <c:v>18</c:v>
                </c:pt>
                <c:pt idx="3606">
                  <c:v>13</c:v>
                </c:pt>
                <c:pt idx="3607">
                  <c:v>35</c:v>
                </c:pt>
                <c:pt idx="3608">
                  <c:v>27</c:v>
                </c:pt>
                <c:pt idx="3609">
                  <c:v>29</c:v>
                </c:pt>
                <c:pt idx="3610">
                  <c:v>33</c:v>
                </c:pt>
                <c:pt idx="3611">
                  <c:v>46</c:v>
                </c:pt>
                <c:pt idx="3612">
                  <c:v>10</c:v>
                </c:pt>
                <c:pt idx="3613">
                  <c:v>29</c:v>
                </c:pt>
                <c:pt idx="3614">
                  <c:v>23</c:v>
                </c:pt>
                <c:pt idx="3615">
                  <c:v>25</c:v>
                </c:pt>
                <c:pt idx="3616">
                  <c:v>60</c:v>
                </c:pt>
                <c:pt idx="3617">
                  <c:v>37</c:v>
                </c:pt>
                <c:pt idx="3618">
                  <c:v>36</c:v>
                </c:pt>
                <c:pt idx="3619">
                  <c:v>59</c:v>
                </c:pt>
                <c:pt idx="3620">
                  <c:v>24</c:v>
                </c:pt>
                <c:pt idx="3621">
                  <c:v>21</c:v>
                </c:pt>
                <c:pt idx="3622">
                  <c:v>34</c:v>
                </c:pt>
                <c:pt idx="3623">
                  <c:v>14</c:v>
                </c:pt>
                <c:pt idx="3624">
                  <c:v>45</c:v>
                </c:pt>
                <c:pt idx="3625">
                  <c:v>38</c:v>
                </c:pt>
                <c:pt idx="3626">
                  <c:v>39</c:v>
                </c:pt>
                <c:pt idx="3627">
                  <c:v>25</c:v>
                </c:pt>
                <c:pt idx="3628">
                  <c:v>16</c:v>
                </c:pt>
                <c:pt idx="3629">
                  <c:v>5</c:v>
                </c:pt>
                <c:pt idx="3630">
                  <c:v>22</c:v>
                </c:pt>
                <c:pt idx="3631">
                  <c:v>14</c:v>
                </c:pt>
                <c:pt idx="3632">
                  <c:v>22</c:v>
                </c:pt>
                <c:pt idx="3633">
                  <c:v>26</c:v>
                </c:pt>
                <c:pt idx="3634">
                  <c:v>42</c:v>
                </c:pt>
                <c:pt idx="3635">
                  <c:v>29</c:v>
                </c:pt>
                <c:pt idx="3636">
                  <c:v>38</c:v>
                </c:pt>
                <c:pt idx="3637">
                  <c:v>27</c:v>
                </c:pt>
                <c:pt idx="3638">
                  <c:v>37</c:v>
                </c:pt>
                <c:pt idx="3639">
                  <c:v>48</c:v>
                </c:pt>
                <c:pt idx="3640">
                  <c:v>14</c:v>
                </c:pt>
                <c:pt idx="3641">
                  <c:v>16</c:v>
                </c:pt>
                <c:pt idx="3642">
                  <c:v>15</c:v>
                </c:pt>
                <c:pt idx="3643">
                  <c:v>9</c:v>
                </c:pt>
                <c:pt idx="3644">
                  <c:v>51</c:v>
                </c:pt>
                <c:pt idx="3645">
                  <c:v>40</c:v>
                </c:pt>
                <c:pt idx="3646">
                  <c:v>46</c:v>
                </c:pt>
                <c:pt idx="3647">
                  <c:v>31</c:v>
                </c:pt>
                <c:pt idx="3648">
                  <c:v>41</c:v>
                </c:pt>
                <c:pt idx="3649">
                  <c:v>43</c:v>
                </c:pt>
                <c:pt idx="3650">
                  <c:v>39</c:v>
                </c:pt>
                <c:pt idx="3651">
                  <c:v>17</c:v>
                </c:pt>
                <c:pt idx="3652">
                  <c:v>20</c:v>
                </c:pt>
                <c:pt idx="3653">
                  <c:v>46</c:v>
                </c:pt>
                <c:pt idx="3654">
                  <c:v>16</c:v>
                </c:pt>
                <c:pt idx="3655">
                  <c:v>47</c:v>
                </c:pt>
                <c:pt idx="3656">
                  <c:v>34</c:v>
                </c:pt>
                <c:pt idx="3657">
                  <c:v>26</c:v>
                </c:pt>
                <c:pt idx="3658">
                  <c:v>40</c:v>
                </c:pt>
                <c:pt idx="3659">
                  <c:v>36</c:v>
                </c:pt>
                <c:pt idx="3660">
                  <c:v>21</c:v>
                </c:pt>
                <c:pt idx="3661">
                  <c:v>29</c:v>
                </c:pt>
                <c:pt idx="3662">
                  <c:v>32</c:v>
                </c:pt>
                <c:pt idx="3663">
                  <c:v>53</c:v>
                </c:pt>
                <c:pt idx="3664">
                  <c:v>25</c:v>
                </c:pt>
                <c:pt idx="3665">
                  <c:v>19</c:v>
                </c:pt>
                <c:pt idx="3666">
                  <c:v>17</c:v>
                </c:pt>
                <c:pt idx="3667">
                  <c:v>50</c:v>
                </c:pt>
                <c:pt idx="3668">
                  <c:v>32</c:v>
                </c:pt>
                <c:pt idx="3669">
                  <c:v>27</c:v>
                </c:pt>
                <c:pt idx="3670">
                  <c:v>26</c:v>
                </c:pt>
                <c:pt idx="3671">
                  <c:v>43</c:v>
                </c:pt>
                <c:pt idx="3672">
                  <c:v>26</c:v>
                </c:pt>
                <c:pt idx="3673">
                  <c:v>15</c:v>
                </c:pt>
                <c:pt idx="3674">
                  <c:v>25</c:v>
                </c:pt>
                <c:pt idx="3675">
                  <c:v>22</c:v>
                </c:pt>
                <c:pt idx="3676">
                  <c:v>42</c:v>
                </c:pt>
                <c:pt idx="3677">
                  <c:v>13</c:v>
                </c:pt>
                <c:pt idx="3678">
                  <c:v>33</c:v>
                </c:pt>
                <c:pt idx="3679">
                  <c:v>42</c:v>
                </c:pt>
                <c:pt idx="3680">
                  <c:v>24</c:v>
                </c:pt>
                <c:pt idx="3681">
                  <c:v>12</c:v>
                </c:pt>
                <c:pt idx="3682">
                  <c:v>51</c:v>
                </c:pt>
                <c:pt idx="3683">
                  <c:v>21</c:v>
                </c:pt>
                <c:pt idx="3684">
                  <c:v>46</c:v>
                </c:pt>
                <c:pt idx="3685">
                  <c:v>40</c:v>
                </c:pt>
                <c:pt idx="3686">
                  <c:v>53</c:v>
                </c:pt>
                <c:pt idx="3687">
                  <c:v>22</c:v>
                </c:pt>
                <c:pt idx="3688">
                  <c:v>29</c:v>
                </c:pt>
                <c:pt idx="3689">
                  <c:v>29</c:v>
                </c:pt>
                <c:pt idx="3690">
                  <c:v>33</c:v>
                </c:pt>
                <c:pt idx="3691">
                  <c:v>47</c:v>
                </c:pt>
                <c:pt idx="3692">
                  <c:v>18</c:v>
                </c:pt>
                <c:pt idx="3693">
                  <c:v>28</c:v>
                </c:pt>
                <c:pt idx="3694">
                  <c:v>28</c:v>
                </c:pt>
                <c:pt idx="3695">
                  <c:v>13</c:v>
                </c:pt>
                <c:pt idx="3696">
                  <c:v>17</c:v>
                </c:pt>
                <c:pt idx="3697">
                  <c:v>21</c:v>
                </c:pt>
                <c:pt idx="3698">
                  <c:v>18</c:v>
                </c:pt>
                <c:pt idx="3699">
                  <c:v>36</c:v>
                </c:pt>
                <c:pt idx="3700">
                  <c:v>22</c:v>
                </c:pt>
                <c:pt idx="3701">
                  <c:v>18</c:v>
                </c:pt>
                <c:pt idx="3702">
                  <c:v>45</c:v>
                </c:pt>
                <c:pt idx="3703">
                  <c:v>35</c:v>
                </c:pt>
                <c:pt idx="3704">
                  <c:v>49</c:v>
                </c:pt>
                <c:pt idx="3705">
                  <c:v>23</c:v>
                </c:pt>
                <c:pt idx="3706">
                  <c:v>12</c:v>
                </c:pt>
                <c:pt idx="3707">
                  <c:v>23</c:v>
                </c:pt>
                <c:pt idx="3708">
                  <c:v>34</c:v>
                </c:pt>
                <c:pt idx="3709">
                  <c:v>15</c:v>
                </c:pt>
                <c:pt idx="3710">
                  <c:v>31</c:v>
                </c:pt>
                <c:pt idx="3711">
                  <c:v>23</c:v>
                </c:pt>
                <c:pt idx="3712">
                  <c:v>44</c:v>
                </c:pt>
                <c:pt idx="3713">
                  <c:v>46</c:v>
                </c:pt>
                <c:pt idx="3714">
                  <c:v>19</c:v>
                </c:pt>
                <c:pt idx="3715">
                  <c:v>31</c:v>
                </c:pt>
                <c:pt idx="3716">
                  <c:v>54</c:v>
                </c:pt>
                <c:pt idx="3717">
                  <c:v>35</c:v>
                </c:pt>
                <c:pt idx="3718">
                  <c:v>20</c:v>
                </c:pt>
                <c:pt idx="3719">
                  <c:v>25</c:v>
                </c:pt>
                <c:pt idx="3720">
                  <c:v>25</c:v>
                </c:pt>
                <c:pt idx="3721">
                  <c:v>37</c:v>
                </c:pt>
                <c:pt idx="3722">
                  <c:v>15</c:v>
                </c:pt>
                <c:pt idx="3723">
                  <c:v>32</c:v>
                </c:pt>
                <c:pt idx="3724">
                  <c:v>32</c:v>
                </c:pt>
                <c:pt idx="3725">
                  <c:v>57</c:v>
                </c:pt>
                <c:pt idx="3726">
                  <c:v>31</c:v>
                </c:pt>
                <c:pt idx="3727">
                  <c:v>29</c:v>
                </c:pt>
                <c:pt idx="3728">
                  <c:v>31</c:v>
                </c:pt>
                <c:pt idx="3729">
                  <c:v>16</c:v>
                </c:pt>
                <c:pt idx="3730">
                  <c:v>37</c:v>
                </c:pt>
                <c:pt idx="3731">
                  <c:v>7</c:v>
                </c:pt>
                <c:pt idx="3732">
                  <c:v>26</c:v>
                </c:pt>
                <c:pt idx="3733">
                  <c:v>29</c:v>
                </c:pt>
                <c:pt idx="3734">
                  <c:v>35</c:v>
                </c:pt>
                <c:pt idx="3735">
                  <c:v>30</c:v>
                </c:pt>
                <c:pt idx="3736">
                  <c:v>45</c:v>
                </c:pt>
                <c:pt idx="3737">
                  <c:v>18</c:v>
                </c:pt>
                <c:pt idx="3738">
                  <c:v>23</c:v>
                </c:pt>
                <c:pt idx="3739">
                  <c:v>23</c:v>
                </c:pt>
                <c:pt idx="3740">
                  <c:v>31</c:v>
                </c:pt>
                <c:pt idx="3741">
                  <c:v>32</c:v>
                </c:pt>
                <c:pt idx="3742">
                  <c:v>43</c:v>
                </c:pt>
                <c:pt idx="3743">
                  <c:v>14</c:v>
                </c:pt>
                <c:pt idx="3744">
                  <c:v>27</c:v>
                </c:pt>
                <c:pt idx="3745">
                  <c:v>16</c:v>
                </c:pt>
                <c:pt idx="3746">
                  <c:v>48</c:v>
                </c:pt>
                <c:pt idx="3747">
                  <c:v>38</c:v>
                </c:pt>
                <c:pt idx="3748">
                  <c:v>31</c:v>
                </c:pt>
                <c:pt idx="3749">
                  <c:v>54</c:v>
                </c:pt>
                <c:pt idx="3750">
                  <c:v>40</c:v>
                </c:pt>
                <c:pt idx="3751">
                  <c:v>28</c:v>
                </c:pt>
                <c:pt idx="3752">
                  <c:v>23</c:v>
                </c:pt>
                <c:pt idx="3753">
                  <c:v>29</c:v>
                </c:pt>
                <c:pt idx="3754">
                  <c:v>37</c:v>
                </c:pt>
                <c:pt idx="3755">
                  <c:v>12</c:v>
                </c:pt>
                <c:pt idx="3756">
                  <c:v>10</c:v>
                </c:pt>
                <c:pt idx="3757">
                  <c:v>23</c:v>
                </c:pt>
                <c:pt idx="3758">
                  <c:v>22</c:v>
                </c:pt>
                <c:pt idx="3759">
                  <c:v>19</c:v>
                </c:pt>
                <c:pt idx="3760">
                  <c:v>25</c:v>
                </c:pt>
                <c:pt idx="3761">
                  <c:v>29</c:v>
                </c:pt>
                <c:pt idx="3762">
                  <c:v>16</c:v>
                </c:pt>
                <c:pt idx="3763">
                  <c:v>20</c:v>
                </c:pt>
                <c:pt idx="3764">
                  <c:v>25</c:v>
                </c:pt>
                <c:pt idx="3765">
                  <c:v>39</c:v>
                </c:pt>
                <c:pt idx="3766">
                  <c:v>20</c:v>
                </c:pt>
                <c:pt idx="3767">
                  <c:v>20</c:v>
                </c:pt>
                <c:pt idx="3768">
                  <c:v>27</c:v>
                </c:pt>
                <c:pt idx="3769">
                  <c:v>15</c:v>
                </c:pt>
                <c:pt idx="3770">
                  <c:v>20</c:v>
                </c:pt>
                <c:pt idx="3771">
                  <c:v>33</c:v>
                </c:pt>
                <c:pt idx="3772">
                  <c:v>26</c:v>
                </c:pt>
                <c:pt idx="3773">
                  <c:v>16</c:v>
                </c:pt>
                <c:pt idx="3774">
                  <c:v>17</c:v>
                </c:pt>
                <c:pt idx="3775">
                  <c:v>33</c:v>
                </c:pt>
                <c:pt idx="3776">
                  <c:v>18</c:v>
                </c:pt>
                <c:pt idx="3777">
                  <c:v>23</c:v>
                </c:pt>
                <c:pt idx="3778">
                  <c:v>15</c:v>
                </c:pt>
                <c:pt idx="3779">
                  <c:v>12</c:v>
                </c:pt>
                <c:pt idx="3780">
                  <c:v>19</c:v>
                </c:pt>
                <c:pt idx="3781">
                  <c:v>19</c:v>
                </c:pt>
                <c:pt idx="3782">
                  <c:v>3</c:v>
                </c:pt>
                <c:pt idx="3783">
                  <c:v>16</c:v>
                </c:pt>
                <c:pt idx="3784">
                  <c:v>20</c:v>
                </c:pt>
                <c:pt idx="3785">
                  <c:v>28</c:v>
                </c:pt>
                <c:pt idx="3786">
                  <c:v>37</c:v>
                </c:pt>
                <c:pt idx="3787">
                  <c:v>25</c:v>
                </c:pt>
                <c:pt idx="3788">
                  <c:v>13</c:v>
                </c:pt>
                <c:pt idx="3789">
                  <c:v>23</c:v>
                </c:pt>
                <c:pt idx="3790">
                  <c:v>27</c:v>
                </c:pt>
                <c:pt idx="3791">
                  <c:v>19</c:v>
                </c:pt>
                <c:pt idx="3792">
                  <c:v>33</c:v>
                </c:pt>
                <c:pt idx="3793">
                  <c:v>32</c:v>
                </c:pt>
                <c:pt idx="3794">
                  <c:v>23</c:v>
                </c:pt>
                <c:pt idx="3795">
                  <c:v>18</c:v>
                </c:pt>
                <c:pt idx="3796">
                  <c:v>15</c:v>
                </c:pt>
                <c:pt idx="3797">
                  <c:v>15</c:v>
                </c:pt>
                <c:pt idx="3798">
                  <c:v>18</c:v>
                </c:pt>
                <c:pt idx="3799">
                  <c:v>29</c:v>
                </c:pt>
                <c:pt idx="3800">
                  <c:v>13</c:v>
                </c:pt>
                <c:pt idx="3801">
                  <c:v>12</c:v>
                </c:pt>
                <c:pt idx="3802">
                  <c:v>49</c:v>
                </c:pt>
                <c:pt idx="3803">
                  <c:v>10</c:v>
                </c:pt>
                <c:pt idx="3804">
                  <c:v>22</c:v>
                </c:pt>
                <c:pt idx="3805">
                  <c:v>35</c:v>
                </c:pt>
                <c:pt idx="3806">
                  <c:v>37</c:v>
                </c:pt>
                <c:pt idx="3807">
                  <c:v>16</c:v>
                </c:pt>
                <c:pt idx="3808">
                  <c:v>10</c:v>
                </c:pt>
                <c:pt idx="3809">
                  <c:v>13</c:v>
                </c:pt>
                <c:pt idx="3810">
                  <c:v>9</c:v>
                </c:pt>
                <c:pt idx="3811">
                  <c:v>22</c:v>
                </c:pt>
                <c:pt idx="3812">
                  <c:v>19</c:v>
                </c:pt>
                <c:pt idx="3813">
                  <c:v>41</c:v>
                </c:pt>
                <c:pt idx="3814">
                  <c:v>43</c:v>
                </c:pt>
                <c:pt idx="3815">
                  <c:v>20</c:v>
                </c:pt>
                <c:pt idx="3816">
                  <c:v>25</c:v>
                </c:pt>
                <c:pt idx="3817">
                  <c:v>25</c:v>
                </c:pt>
                <c:pt idx="3818">
                  <c:v>29</c:v>
                </c:pt>
                <c:pt idx="3819">
                  <c:v>14</c:v>
                </c:pt>
                <c:pt idx="3820">
                  <c:v>14</c:v>
                </c:pt>
                <c:pt idx="3821">
                  <c:v>12</c:v>
                </c:pt>
                <c:pt idx="3822">
                  <c:v>20</c:v>
                </c:pt>
                <c:pt idx="3823">
                  <c:v>21</c:v>
                </c:pt>
                <c:pt idx="3824">
                  <c:v>5</c:v>
                </c:pt>
                <c:pt idx="3825">
                  <c:v>11</c:v>
                </c:pt>
                <c:pt idx="3826">
                  <c:v>26</c:v>
                </c:pt>
                <c:pt idx="3827">
                  <c:v>32</c:v>
                </c:pt>
                <c:pt idx="3828">
                  <c:v>41</c:v>
                </c:pt>
                <c:pt idx="3829">
                  <c:v>30</c:v>
                </c:pt>
                <c:pt idx="3830">
                  <c:v>17</c:v>
                </c:pt>
                <c:pt idx="3831">
                  <c:v>25</c:v>
                </c:pt>
                <c:pt idx="3832">
                  <c:v>31</c:v>
                </c:pt>
                <c:pt idx="3833">
                  <c:v>2</c:v>
                </c:pt>
                <c:pt idx="3834">
                  <c:v>19</c:v>
                </c:pt>
                <c:pt idx="3835">
                  <c:v>16</c:v>
                </c:pt>
                <c:pt idx="3836">
                  <c:v>39</c:v>
                </c:pt>
                <c:pt idx="3837">
                  <c:v>22</c:v>
                </c:pt>
                <c:pt idx="3838">
                  <c:v>25</c:v>
                </c:pt>
                <c:pt idx="3839">
                  <c:v>9</c:v>
                </c:pt>
                <c:pt idx="3840">
                  <c:v>30</c:v>
                </c:pt>
                <c:pt idx="3841">
                  <c:v>10</c:v>
                </c:pt>
                <c:pt idx="3842">
                  <c:v>29</c:v>
                </c:pt>
                <c:pt idx="3843">
                  <c:v>18</c:v>
                </c:pt>
                <c:pt idx="3844">
                  <c:v>24</c:v>
                </c:pt>
                <c:pt idx="3845">
                  <c:v>30</c:v>
                </c:pt>
                <c:pt idx="3846">
                  <c:v>21</c:v>
                </c:pt>
                <c:pt idx="3847">
                  <c:v>32</c:v>
                </c:pt>
                <c:pt idx="3848">
                  <c:v>20</c:v>
                </c:pt>
                <c:pt idx="3849">
                  <c:v>13</c:v>
                </c:pt>
                <c:pt idx="3850">
                  <c:v>4</c:v>
                </c:pt>
                <c:pt idx="3851">
                  <c:v>45</c:v>
                </c:pt>
                <c:pt idx="3852">
                  <c:v>38</c:v>
                </c:pt>
                <c:pt idx="3853">
                  <c:v>17</c:v>
                </c:pt>
                <c:pt idx="3854">
                  <c:v>29</c:v>
                </c:pt>
                <c:pt idx="3855">
                  <c:v>32</c:v>
                </c:pt>
                <c:pt idx="3856">
                  <c:v>45</c:v>
                </c:pt>
                <c:pt idx="3857">
                  <c:v>45</c:v>
                </c:pt>
                <c:pt idx="3858">
                  <c:v>30</c:v>
                </c:pt>
                <c:pt idx="3859">
                  <c:v>44</c:v>
                </c:pt>
                <c:pt idx="3860">
                  <c:v>37</c:v>
                </c:pt>
                <c:pt idx="3861">
                  <c:v>39</c:v>
                </c:pt>
                <c:pt idx="3862">
                  <c:v>39</c:v>
                </c:pt>
                <c:pt idx="3863">
                  <c:v>24</c:v>
                </c:pt>
                <c:pt idx="3864">
                  <c:v>15</c:v>
                </c:pt>
                <c:pt idx="3865">
                  <c:v>18</c:v>
                </c:pt>
                <c:pt idx="3866">
                  <c:v>35</c:v>
                </c:pt>
                <c:pt idx="3867">
                  <c:v>30</c:v>
                </c:pt>
                <c:pt idx="3868">
                  <c:v>16</c:v>
                </c:pt>
                <c:pt idx="3869">
                  <c:v>16</c:v>
                </c:pt>
                <c:pt idx="3870">
                  <c:v>38</c:v>
                </c:pt>
                <c:pt idx="3871">
                  <c:v>25</c:v>
                </c:pt>
                <c:pt idx="3872">
                  <c:v>6</c:v>
                </c:pt>
                <c:pt idx="3873">
                  <c:v>2</c:v>
                </c:pt>
                <c:pt idx="3874">
                  <c:v>34</c:v>
                </c:pt>
                <c:pt idx="3875">
                  <c:v>22</c:v>
                </c:pt>
                <c:pt idx="3876">
                  <c:v>11</c:v>
                </c:pt>
                <c:pt idx="3877">
                  <c:v>54</c:v>
                </c:pt>
                <c:pt idx="3878">
                  <c:v>13</c:v>
                </c:pt>
                <c:pt idx="3879">
                  <c:v>9</c:v>
                </c:pt>
                <c:pt idx="3880">
                  <c:v>14</c:v>
                </c:pt>
                <c:pt idx="3881">
                  <c:v>7</c:v>
                </c:pt>
                <c:pt idx="3882">
                  <c:v>17</c:v>
                </c:pt>
                <c:pt idx="3883">
                  <c:v>47</c:v>
                </c:pt>
                <c:pt idx="3884">
                  <c:v>35</c:v>
                </c:pt>
                <c:pt idx="3885">
                  <c:v>8</c:v>
                </c:pt>
                <c:pt idx="3886">
                  <c:v>28</c:v>
                </c:pt>
                <c:pt idx="3887">
                  <c:v>33</c:v>
                </c:pt>
                <c:pt idx="3888">
                  <c:v>25</c:v>
                </c:pt>
                <c:pt idx="3889">
                  <c:v>33</c:v>
                </c:pt>
                <c:pt idx="3890">
                  <c:v>35</c:v>
                </c:pt>
                <c:pt idx="3891">
                  <c:v>32</c:v>
                </c:pt>
                <c:pt idx="3892">
                  <c:v>23</c:v>
                </c:pt>
                <c:pt idx="3893">
                  <c:v>16</c:v>
                </c:pt>
                <c:pt idx="3894">
                  <c:v>11</c:v>
                </c:pt>
                <c:pt idx="3895">
                  <c:v>40</c:v>
                </c:pt>
                <c:pt idx="3896">
                  <c:v>12</c:v>
                </c:pt>
                <c:pt idx="3897">
                  <c:v>24</c:v>
                </c:pt>
                <c:pt idx="3898">
                  <c:v>17</c:v>
                </c:pt>
                <c:pt idx="3899">
                  <c:v>46</c:v>
                </c:pt>
                <c:pt idx="3900">
                  <c:v>17</c:v>
                </c:pt>
                <c:pt idx="3901">
                  <c:v>37</c:v>
                </c:pt>
                <c:pt idx="3902">
                  <c:v>38</c:v>
                </c:pt>
                <c:pt idx="3903">
                  <c:v>39</c:v>
                </c:pt>
                <c:pt idx="3904">
                  <c:v>49</c:v>
                </c:pt>
                <c:pt idx="3905">
                  <c:v>37</c:v>
                </c:pt>
                <c:pt idx="3906">
                  <c:v>33</c:v>
                </c:pt>
                <c:pt idx="3907">
                  <c:v>29</c:v>
                </c:pt>
                <c:pt idx="3908">
                  <c:v>36</c:v>
                </c:pt>
                <c:pt idx="3909">
                  <c:v>30</c:v>
                </c:pt>
                <c:pt idx="3910">
                  <c:v>11</c:v>
                </c:pt>
                <c:pt idx="3911">
                  <c:v>46</c:v>
                </c:pt>
                <c:pt idx="3912">
                  <c:v>7</c:v>
                </c:pt>
                <c:pt idx="3913">
                  <c:v>31</c:v>
                </c:pt>
                <c:pt idx="3914">
                  <c:v>26</c:v>
                </c:pt>
                <c:pt idx="3915">
                  <c:v>41</c:v>
                </c:pt>
                <c:pt idx="3916">
                  <c:v>25</c:v>
                </c:pt>
                <c:pt idx="3917">
                  <c:v>55</c:v>
                </c:pt>
                <c:pt idx="3918">
                  <c:v>14</c:v>
                </c:pt>
                <c:pt idx="3919">
                  <c:v>33</c:v>
                </c:pt>
                <c:pt idx="3920">
                  <c:v>23</c:v>
                </c:pt>
                <c:pt idx="3921">
                  <c:v>15</c:v>
                </c:pt>
                <c:pt idx="3922">
                  <c:v>14</c:v>
                </c:pt>
                <c:pt idx="3923">
                  <c:v>12</c:v>
                </c:pt>
                <c:pt idx="3924">
                  <c:v>32</c:v>
                </c:pt>
                <c:pt idx="3925">
                  <c:v>19</c:v>
                </c:pt>
                <c:pt idx="3926">
                  <c:v>51</c:v>
                </c:pt>
                <c:pt idx="3927">
                  <c:v>18</c:v>
                </c:pt>
                <c:pt idx="3928">
                  <c:v>32</c:v>
                </c:pt>
                <c:pt idx="3929">
                  <c:v>31</c:v>
                </c:pt>
                <c:pt idx="3930">
                  <c:v>28</c:v>
                </c:pt>
                <c:pt idx="3931">
                  <c:v>23</c:v>
                </c:pt>
                <c:pt idx="3932">
                  <c:v>37</c:v>
                </c:pt>
                <c:pt idx="3933">
                  <c:v>18</c:v>
                </c:pt>
                <c:pt idx="3934">
                  <c:v>42</c:v>
                </c:pt>
                <c:pt idx="3935">
                  <c:v>22</c:v>
                </c:pt>
                <c:pt idx="3936">
                  <c:v>0</c:v>
                </c:pt>
                <c:pt idx="3937">
                  <c:v>28</c:v>
                </c:pt>
                <c:pt idx="3938">
                  <c:v>23</c:v>
                </c:pt>
                <c:pt idx="3939">
                  <c:v>39</c:v>
                </c:pt>
                <c:pt idx="3940">
                  <c:v>45</c:v>
                </c:pt>
                <c:pt idx="3941">
                  <c:v>29</c:v>
                </c:pt>
                <c:pt idx="3942">
                  <c:v>30</c:v>
                </c:pt>
                <c:pt idx="3943">
                  <c:v>30</c:v>
                </c:pt>
                <c:pt idx="3944">
                  <c:v>38</c:v>
                </c:pt>
                <c:pt idx="3945">
                  <c:v>24</c:v>
                </c:pt>
                <c:pt idx="3946">
                  <c:v>26</c:v>
                </c:pt>
                <c:pt idx="3947">
                  <c:v>21</c:v>
                </c:pt>
                <c:pt idx="3948">
                  <c:v>44</c:v>
                </c:pt>
                <c:pt idx="3949">
                  <c:v>21</c:v>
                </c:pt>
                <c:pt idx="3950">
                  <c:v>37</c:v>
                </c:pt>
                <c:pt idx="3951">
                  <c:v>11</c:v>
                </c:pt>
                <c:pt idx="3952">
                  <c:v>34</c:v>
                </c:pt>
                <c:pt idx="3953">
                  <c:v>25</c:v>
                </c:pt>
                <c:pt idx="3954">
                  <c:v>44</c:v>
                </c:pt>
                <c:pt idx="3955">
                  <c:v>44</c:v>
                </c:pt>
                <c:pt idx="3956">
                  <c:v>27</c:v>
                </c:pt>
                <c:pt idx="3957">
                  <c:v>48</c:v>
                </c:pt>
                <c:pt idx="3958">
                  <c:v>8</c:v>
                </c:pt>
                <c:pt idx="3959">
                  <c:v>27</c:v>
                </c:pt>
                <c:pt idx="3960">
                  <c:v>21</c:v>
                </c:pt>
                <c:pt idx="3961">
                  <c:v>9</c:v>
                </c:pt>
                <c:pt idx="3962">
                  <c:v>17</c:v>
                </c:pt>
                <c:pt idx="3963">
                  <c:v>35</c:v>
                </c:pt>
                <c:pt idx="3964">
                  <c:v>37</c:v>
                </c:pt>
                <c:pt idx="3965">
                  <c:v>26</c:v>
                </c:pt>
                <c:pt idx="3966">
                  <c:v>15</c:v>
                </c:pt>
                <c:pt idx="3967">
                  <c:v>6</c:v>
                </c:pt>
                <c:pt idx="3968">
                  <c:v>36</c:v>
                </c:pt>
                <c:pt idx="3969">
                  <c:v>43</c:v>
                </c:pt>
                <c:pt idx="3970">
                  <c:v>44</c:v>
                </c:pt>
                <c:pt idx="3971">
                  <c:v>18</c:v>
                </c:pt>
                <c:pt idx="3972">
                  <c:v>14</c:v>
                </c:pt>
                <c:pt idx="3973">
                  <c:v>19</c:v>
                </c:pt>
                <c:pt idx="3974">
                  <c:v>23</c:v>
                </c:pt>
                <c:pt idx="3975">
                  <c:v>37</c:v>
                </c:pt>
                <c:pt idx="3976">
                  <c:v>26</c:v>
                </c:pt>
                <c:pt idx="3977">
                  <c:v>38</c:v>
                </c:pt>
                <c:pt idx="3978">
                  <c:v>33</c:v>
                </c:pt>
                <c:pt idx="3979">
                  <c:v>29</c:v>
                </c:pt>
                <c:pt idx="3980">
                  <c:v>26</c:v>
                </c:pt>
                <c:pt idx="3981">
                  <c:v>36</c:v>
                </c:pt>
                <c:pt idx="3982">
                  <c:v>8</c:v>
                </c:pt>
                <c:pt idx="3983">
                  <c:v>35</c:v>
                </c:pt>
                <c:pt idx="3984">
                  <c:v>33</c:v>
                </c:pt>
                <c:pt idx="3985">
                  <c:v>45</c:v>
                </c:pt>
                <c:pt idx="3986">
                  <c:v>14</c:v>
                </c:pt>
                <c:pt idx="3987">
                  <c:v>40</c:v>
                </c:pt>
                <c:pt idx="3988">
                  <c:v>23</c:v>
                </c:pt>
                <c:pt idx="3989">
                  <c:v>21</c:v>
                </c:pt>
                <c:pt idx="3990">
                  <c:v>38</c:v>
                </c:pt>
                <c:pt idx="3991">
                  <c:v>34</c:v>
                </c:pt>
                <c:pt idx="3992">
                  <c:v>27</c:v>
                </c:pt>
                <c:pt idx="3993">
                  <c:v>13</c:v>
                </c:pt>
                <c:pt idx="3994">
                  <c:v>41</c:v>
                </c:pt>
                <c:pt idx="3995">
                  <c:v>23</c:v>
                </c:pt>
                <c:pt idx="3996">
                  <c:v>18</c:v>
                </c:pt>
                <c:pt idx="3997">
                  <c:v>21</c:v>
                </c:pt>
                <c:pt idx="3998">
                  <c:v>10</c:v>
                </c:pt>
                <c:pt idx="3999">
                  <c:v>41</c:v>
                </c:pt>
                <c:pt idx="4000">
                  <c:v>30</c:v>
                </c:pt>
                <c:pt idx="4001">
                  <c:v>28</c:v>
                </c:pt>
                <c:pt idx="4002">
                  <c:v>37</c:v>
                </c:pt>
                <c:pt idx="4003">
                  <c:v>17</c:v>
                </c:pt>
                <c:pt idx="4004">
                  <c:v>11</c:v>
                </c:pt>
                <c:pt idx="4005">
                  <c:v>11</c:v>
                </c:pt>
                <c:pt idx="4006">
                  <c:v>46</c:v>
                </c:pt>
                <c:pt idx="4007">
                  <c:v>45</c:v>
                </c:pt>
                <c:pt idx="4008">
                  <c:v>32</c:v>
                </c:pt>
                <c:pt idx="4009">
                  <c:v>33</c:v>
                </c:pt>
                <c:pt idx="4010">
                  <c:v>13</c:v>
                </c:pt>
                <c:pt idx="4011">
                  <c:v>51</c:v>
                </c:pt>
                <c:pt idx="4012">
                  <c:v>13</c:v>
                </c:pt>
                <c:pt idx="4013">
                  <c:v>44</c:v>
                </c:pt>
                <c:pt idx="4014">
                  <c:v>22</c:v>
                </c:pt>
                <c:pt idx="4015">
                  <c:v>13</c:v>
                </c:pt>
                <c:pt idx="4016">
                  <c:v>20</c:v>
                </c:pt>
                <c:pt idx="4017">
                  <c:v>27</c:v>
                </c:pt>
                <c:pt idx="4018">
                  <c:v>43</c:v>
                </c:pt>
                <c:pt idx="4019">
                  <c:v>30</c:v>
                </c:pt>
                <c:pt idx="4020">
                  <c:v>30</c:v>
                </c:pt>
                <c:pt idx="4021">
                  <c:v>12</c:v>
                </c:pt>
                <c:pt idx="4022">
                  <c:v>37</c:v>
                </c:pt>
                <c:pt idx="4023">
                  <c:v>30</c:v>
                </c:pt>
                <c:pt idx="4024">
                  <c:v>23</c:v>
                </c:pt>
                <c:pt idx="4025">
                  <c:v>33</c:v>
                </c:pt>
                <c:pt idx="4026">
                  <c:v>28</c:v>
                </c:pt>
                <c:pt idx="4027">
                  <c:v>29</c:v>
                </c:pt>
                <c:pt idx="4028">
                  <c:v>26</c:v>
                </c:pt>
                <c:pt idx="4029">
                  <c:v>38</c:v>
                </c:pt>
                <c:pt idx="4030">
                  <c:v>19</c:v>
                </c:pt>
                <c:pt idx="4031">
                  <c:v>13</c:v>
                </c:pt>
                <c:pt idx="4032">
                  <c:v>15</c:v>
                </c:pt>
                <c:pt idx="4033">
                  <c:v>38</c:v>
                </c:pt>
                <c:pt idx="4034">
                  <c:v>33</c:v>
                </c:pt>
                <c:pt idx="4035">
                  <c:v>8</c:v>
                </c:pt>
                <c:pt idx="4036">
                  <c:v>24</c:v>
                </c:pt>
                <c:pt idx="4037">
                  <c:v>45</c:v>
                </c:pt>
                <c:pt idx="4038">
                  <c:v>10</c:v>
                </c:pt>
                <c:pt idx="4039">
                  <c:v>14</c:v>
                </c:pt>
                <c:pt idx="4040">
                  <c:v>25</c:v>
                </c:pt>
                <c:pt idx="4041">
                  <c:v>12</c:v>
                </c:pt>
                <c:pt idx="4042">
                  <c:v>22</c:v>
                </c:pt>
                <c:pt idx="4043">
                  <c:v>7</c:v>
                </c:pt>
                <c:pt idx="4044">
                  <c:v>52</c:v>
                </c:pt>
                <c:pt idx="4045">
                  <c:v>51</c:v>
                </c:pt>
                <c:pt idx="4046">
                  <c:v>31</c:v>
                </c:pt>
                <c:pt idx="4047">
                  <c:v>31</c:v>
                </c:pt>
                <c:pt idx="4048">
                  <c:v>33</c:v>
                </c:pt>
                <c:pt idx="4049">
                  <c:v>42</c:v>
                </c:pt>
                <c:pt idx="4050">
                  <c:v>31</c:v>
                </c:pt>
                <c:pt idx="4051">
                  <c:v>10</c:v>
                </c:pt>
                <c:pt idx="4052">
                  <c:v>28</c:v>
                </c:pt>
                <c:pt idx="4053">
                  <c:v>16</c:v>
                </c:pt>
                <c:pt idx="4054">
                  <c:v>24</c:v>
                </c:pt>
                <c:pt idx="4055">
                  <c:v>16</c:v>
                </c:pt>
                <c:pt idx="4056">
                  <c:v>13</c:v>
                </c:pt>
                <c:pt idx="4057">
                  <c:v>36</c:v>
                </c:pt>
                <c:pt idx="4058">
                  <c:v>24</c:v>
                </c:pt>
                <c:pt idx="4059">
                  <c:v>33</c:v>
                </c:pt>
                <c:pt idx="4060">
                  <c:v>15</c:v>
                </c:pt>
                <c:pt idx="4061">
                  <c:v>52</c:v>
                </c:pt>
                <c:pt idx="4062">
                  <c:v>24</c:v>
                </c:pt>
                <c:pt idx="4063">
                  <c:v>22</c:v>
                </c:pt>
                <c:pt idx="4064">
                  <c:v>23</c:v>
                </c:pt>
                <c:pt idx="4065">
                  <c:v>17</c:v>
                </c:pt>
                <c:pt idx="4066">
                  <c:v>12</c:v>
                </c:pt>
                <c:pt idx="4067">
                  <c:v>17</c:v>
                </c:pt>
                <c:pt idx="4068">
                  <c:v>19</c:v>
                </c:pt>
                <c:pt idx="4069">
                  <c:v>21</c:v>
                </c:pt>
                <c:pt idx="4070">
                  <c:v>37</c:v>
                </c:pt>
                <c:pt idx="4071">
                  <c:v>44</c:v>
                </c:pt>
                <c:pt idx="4072">
                  <c:v>18</c:v>
                </c:pt>
                <c:pt idx="4073">
                  <c:v>7</c:v>
                </c:pt>
                <c:pt idx="4074">
                  <c:v>32</c:v>
                </c:pt>
                <c:pt idx="4075">
                  <c:v>27</c:v>
                </c:pt>
                <c:pt idx="4076">
                  <c:v>41</c:v>
                </c:pt>
                <c:pt idx="4077">
                  <c:v>30</c:v>
                </c:pt>
                <c:pt idx="4078">
                  <c:v>31</c:v>
                </c:pt>
                <c:pt idx="4079">
                  <c:v>25</c:v>
                </c:pt>
                <c:pt idx="4080">
                  <c:v>11</c:v>
                </c:pt>
                <c:pt idx="4081">
                  <c:v>25</c:v>
                </c:pt>
                <c:pt idx="4082">
                  <c:v>22</c:v>
                </c:pt>
                <c:pt idx="4083">
                  <c:v>14</c:v>
                </c:pt>
                <c:pt idx="4084">
                  <c:v>27</c:v>
                </c:pt>
                <c:pt idx="4085">
                  <c:v>25</c:v>
                </c:pt>
                <c:pt idx="4086">
                  <c:v>33</c:v>
                </c:pt>
                <c:pt idx="4087">
                  <c:v>17</c:v>
                </c:pt>
                <c:pt idx="4088">
                  <c:v>28</c:v>
                </c:pt>
                <c:pt idx="4089">
                  <c:v>17</c:v>
                </c:pt>
                <c:pt idx="4090">
                  <c:v>10</c:v>
                </c:pt>
                <c:pt idx="4091">
                  <c:v>15</c:v>
                </c:pt>
                <c:pt idx="4092">
                  <c:v>20</c:v>
                </c:pt>
                <c:pt idx="4093">
                  <c:v>33</c:v>
                </c:pt>
                <c:pt idx="4094">
                  <c:v>11</c:v>
                </c:pt>
                <c:pt idx="4095">
                  <c:v>50</c:v>
                </c:pt>
                <c:pt idx="4096">
                  <c:v>36</c:v>
                </c:pt>
                <c:pt idx="4097">
                  <c:v>18</c:v>
                </c:pt>
                <c:pt idx="4098">
                  <c:v>45</c:v>
                </c:pt>
                <c:pt idx="4099">
                  <c:v>38</c:v>
                </c:pt>
                <c:pt idx="4100">
                  <c:v>9</c:v>
                </c:pt>
                <c:pt idx="4101">
                  <c:v>23</c:v>
                </c:pt>
                <c:pt idx="4102">
                  <c:v>18</c:v>
                </c:pt>
                <c:pt idx="4103">
                  <c:v>19</c:v>
                </c:pt>
                <c:pt idx="4104">
                  <c:v>2</c:v>
                </c:pt>
                <c:pt idx="4105">
                  <c:v>25</c:v>
                </c:pt>
                <c:pt idx="4106">
                  <c:v>29</c:v>
                </c:pt>
                <c:pt idx="4107">
                  <c:v>54</c:v>
                </c:pt>
                <c:pt idx="4108">
                  <c:v>25</c:v>
                </c:pt>
                <c:pt idx="4109">
                  <c:v>9</c:v>
                </c:pt>
                <c:pt idx="4110">
                  <c:v>27</c:v>
                </c:pt>
                <c:pt idx="4111">
                  <c:v>10</c:v>
                </c:pt>
                <c:pt idx="4112">
                  <c:v>24</c:v>
                </c:pt>
                <c:pt idx="4113">
                  <c:v>24</c:v>
                </c:pt>
                <c:pt idx="4114">
                  <c:v>23</c:v>
                </c:pt>
                <c:pt idx="4115">
                  <c:v>26</c:v>
                </c:pt>
                <c:pt idx="4116">
                  <c:v>21</c:v>
                </c:pt>
                <c:pt idx="4117">
                  <c:v>19</c:v>
                </c:pt>
                <c:pt idx="4118">
                  <c:v>37</c:v>
                </c:pt>
                <c:pt idx="4119">
                  <c:v>31</c:v>
                </c:pt>
                <c:pt idx="4120">
                  <c:v>30</c:v>
                </c:pt>
                <c:pt idx="4121">
                  <c:v>28</c:v>
                </c:pt>
                <c:pt idx="4122">
                  <c:v>9</c:v>
                </c:pt>
                <c:pt idx="4123">
                  <c:v>35</c:v>
                </c:pt>
                <c:pt idx="4124">
                  <c:v>43</c:v>
                </c:pt>
                <c:pt idx="4125">
                  <c:v>27</c:v>
                </c:pt>
                <c:pt idx="4126">
                  <c:v>9</c:v>
                </c:pt>
                <c:pt idx="4127">
                  <c:v>34</c:v>
                </c:pt>
                <c:pt idx="4128">
                  <c:v>32</c:v>
                </c:pt>
                <c:pt idx="4129">
                  <c:v>19</c:v>
                </c:pt>
                <c:pt idx="4130">
                  <c:v>23</c:v>
                </c:pt>
                <c:pt idx="4131">
                  <c:v>36</c:v>
                </c:pt>
                <c:pt idx="4132">
                  <c:v>20</c:v>
                </c:pt>
                <c:pt idx="4133">
                  <c:v>23</c:v>
                </c:pt>
                <c:pt idx="4134">
                  <c:v>32</c:v>
                </c:pt>
                <c:pt idx="4135">
                  <c:v>33</c:v>
                </c:pt>
                <c:pt idx="4136">
                  <c:v>23</c:v>
                </c:pt>
                <c:pt idx="4137">
                  <c:v>22</c:v>
                </c:pt>
                <c:pt idx="4138">
                  <c:v>27</c:v>
                </c:pt>
                <c:pt idx="4139">
                  <c:v>20</c:v>
                </c:pt>
                <c:pt idx="4140">
                  <c:v>24</c:v>
                </c:pt>
                <c:pt idx="4141">
                  <c:v>18</c:v>
                </c:pt>
                <c:pt idx="4142">
                  <c:v>17</c:v>
                </c:pt>
                <c:pt idx="4143">
                  <c:v>20</c:v>
                </c:pt>
                <c:pt idx="4144">
                  <c:v>40</c:v>
                </c:pt>
                <c:pt idx="4145">
                  <c:v>28</c:v>
                </c:pt>
                <c:pt idx="4146">
                  <c:v>44</c:v>
                </c:pt>
                <c:pt idx="4147">
                  <c:v>22</c:v>
                </c:pt>
                <c:pt idx="4148">
                  <c:v>37</c:v>
                </c:pt>
                <c:pt idx="4149">
                  <c:v>41</c:v>
                </c:pt>
                <c:pt idx="4150">
                  <c:v>18</c:v>
                </c:pt>
                <c:pt idx="4151">
                  <c:v>21</c:v>
                </c:pt>
                <c:pt idx="4152">
                  <c:v>25</c:v>
                </c:pt>
                <c:pt idx="4153">
                  <c:v>41</c:v>
                </c:pt>
                <c:pt idx="4154">
                  <c:v>34</c:v>
                </c:pt>
                <c:pt idx="4155">
                  <c:v>19</c:v>
                </c:pt>
                <c:pt idx="4156">
                  <c:v>14</c:v>
                </c:pt>
                <c:pt idx="4157">
                  <c:v>29</c:v>
                </c:pt>
                <c:pt idx="4158">
                  <c:v>25</c:v>
                </c:pt>
                <c:pt idx="4159">
                  <c:v>18</c:v>
                </c:pt>
                <c:pt idx="4160">
                  <c:v>46</c:v>
                </c:pt>
                <c:pt idx="4161">
                  <c:v>44</c:v>
                </c:pt>
                <c:pt idx="4162">
                  <c:v>19</c:v>
                </c:pt>
                <c:pt idx="4163">
                  <c:v>32</c:v>
                </c:pt>
                <c:pt idx="4164">
                  <c:v>43</c:v>
                </c:pt>
                <c:pt idx="4165">
                  <c:v>13</c:v>
                </c:pt>
                <c:pt idx="4166">
                  <c:v>18</c:v>
                </c:pt>
                <c:pt idx="4167">
                  <c:v>19</c:v>
                </c:pt>
                <c:pt idx="4168">
                  <c:v>33</c:v>
                </c:pt>
                <c:pt idx="4169">
                  <c:v>32</c:v>
                </c:pt>
                <c:pt idx="4170">
                  <c:v>43</c:v>
                </c:pt>
                <c:pt idx="4171">
                  <c:v>17</c:v>
                </c:pt>
                <c:pt idx="4172">
                  <c:v>17</c:v>
                </c:pt>
                <c:pt idx="4173">
                  <c:v>11</c:v>
                </c:pt>
                <c:pt idx="4174">
                  <c:v>25</c:v>
                </c:pt>
                <c:pt idx="4175">
                  <c:v>26</c:v>
                </c:pt>
                <c:pt idx="4176">
                  <c:v>10</c:v>
                </c:pt>
                <c:pt idx="4177">
                  <c:v>33</c:v>
                </c:pt>
                <c:pt idx="4178">
                  <c:v>22</c:v>
                </c:pt>
                <c:pt idx="4179">
                  <c:v>22</c:v>
                </c:pt>
                <c:pt idx="4180">
                  <c:v>10</c:v>
                </c:pt>
                <c:pt idx="4181">
                  <c:v>35</c:v>
                </c:pt>
                <c:pt idx="4182">
                  <c:v>14</c:v>
                </c:pt>
                <c:pt idx="4183">
                  <c:v>28</c:v>
                </c:pt>
                <c:pt idx="4184">
                  <c:v>30</c:v>
                </c:pt>
                <c:pt idx="4185">
                  <c:v>40</c:v>
                </c:pt>
                <c:pt idx="4186">
                  <c:v>32</c:v>
                </c:pt>
                <c:pt idx="4187">
                  <c:v>18</c:v>
                </c:pt>
                <c:pt idx="4188">
                  <c:v>28</c:v>
                </c:pt>
                <c:pt idx="4189">
                  <c:v>26</c:v>
                </c:pt>
                <c:pt idx="4190">
                  <c:v>62</c:v>
                </c:pt>
                <c:pt idx="4191">
                  <c:v>51</c:v>
                </c:pt>
                <c:pt idx="4192">
                  <c:v>23</c:v>
                </c:pt>
                <c:pt idx="4193">
                  <c:v>29</c:v>
                </c:pt>
                <c:pt idx="4194">
                  <c:v>20</c:v>
                </c:pt>
                <c:pt idx="4195">
                  <c:v>42</c:v>
                </c:pt>
                <c:pt idx="4196">
                  <c:v>17</c:v>
                </c:pt>
                <c:pt idx="4197">
                  <c:v>16</c:v>
                </c:pt>
                <c:pt idx="4198">
                  <c:v>42</c:v>
                </c:pt>
                <c:pt idx="4199">
                  <c:v>17</c:v>
                </c:pt>
                <c:pt idx="4200">
                  <c:v>37</c:v>
                </c:pt>
                <c:pt idx="4201">
                  <c:v>30</c:v>
                </c:pt>
                <c:pt idx="4202">
                  <c:v>17</c:v>
                </c:pt>
                <c:pt idx="4203">
                  <c:v>20</c:v>
                </c:pt>
                <c:pt idx="4204">
                  <c:v>14</c:v>
                </c:pt>
                <c:pt idx="4205">
                  <c:v>16</c:v>
                </c:pt>
                <c:pt idx="4206">
                  <c:v>11</c:v>
                </c:pt>
                <c:pt idx="4207">
                  <c:v>29</c:v>
                </c:pt>
                <c:pt idx="4208">
                  <c:v>25</c:v>
                </c:pt>
                <c:pt idx="4209">
                  <c:v>30</c:v>
                </c:pt>
                <c:pt idx="4210">
                  <c:v>29</c:v>
                </c:pt>
                <c:pt idx="4211">
                  <c:v>11</c:v>
                </c:pt>
                <c:pt idx="4212">
                  <c:v>30</c:v>
                </c:pt>
                <c:pt idx="4213">
                  <c:v>17</c:v>
                </c:pt>
                <c:pt idx="4214">
                  <c:v>20</c:v>
                </c:pt>
                <c:pt idx="4215">
                  <c:v>14</c:v>
                </c:pt>
                <c:pt idx="4216">
                  <c:v>34</c:v>
                </c:pt>
                <c:pt idx="4217">
                  <c:v>11</c:v>
                </c:pt>
                <c:pt idx="4218">
                  <c:v>38</c:v>
                </c:pt>
                <c:pt idx="4219">
                  <c:v>33</c:v>
                </c:pt>
                <c:pt idx="4220">
                  <c:v>12</c:v>
                </c:pt>
                <c:pt idx="4221">
                  <c:v>25</c:v>
                </c:pt>
                <c:pt idx="4222">
                  <c:v>17</c:v>
                </c:pt>
                <c:pt idx="4223">
                  <c:v>15</c:v>
                </c:pt>
                <c:pt idx="4224">
                  <c:v>9</c:v>
                </c:pt>
                <c:pt idx="4225">
                  <c:v>30</c:v>
                </c:pt>
                <c:pt idx="4226">
                  <c:v>13</c:v>
                </c:pt>
                <c:pt idx="4227">
                  <c:v>32</c:v>
                </c:pt>
                <c:pt idx="4228">
                  <c:v>27</c:v>
                </c:pt>
                <c:pt idx="4229">
                  <c:v>16</c:v>
                </c:pt>
                <c:pt idx="4230">
                  <c:v>13</c:v>
                </c:pt>
                <c:pt idx="4231">
                  <c:v>26</c:v>
                </c:pt>
                <c:pt idx="4232">
                  <c:v>8</c:v>
                </c:pt>
                <c:pt idx="4233">
                  <c:v>15</c:v>
                </c:pt>
                <c:pt idx="4234">
                  <c:v>9</c:v>
                </c:pt>
                <c:pt idx="4235">
                  <c:v>29</c:v>
                </c:pt>
                <c:pt idx="4236">
                  <c:v>8</c:v>
                </c:pt>
                <c:pt idx="4237">
                  <c:v>11</c:v>
                </c:pt>
                <c:pt idx="4238">
                  <c:v>30</c:v>
                </c:pt>
                <c:pt idx="4239">
                  <c:v>34</c:v>
                </c:pt>
                <c:pt idx="4240">
                  <c:v>22</c:v>
                </c:pt>
                <c:pt idx="4241">
                  <c:v>32</c:v>
                </c:pt>
                <c:pt idx="4242">
                  <c:v>13</c:v>
                </c:pt>
                <c:pt idx="4243">
                  <c:v>28</c:v>
                </c:pt>
                <c:pt idx="4244">
                  <c:v>30</c:v>
                </c:pt>
                <c:pt idx="4245">
                  <c:v>26</c:v>
                </c:pt>
                <c:pt idx="4246">
                  <c:v>27</c:v>
                </c:pt>
                <c:pt idx="4247">
                  <c:v>12</c:v>
                </c:pt>
                <c:pt idx="4248">
                  <c:v>14</c:v>
                </c:pt>
                <c:pt idx="4249">
                  <c:v>14</c:v>
                </c:pt>
                <c:pt idx="4250">
                  <c:v>20</c:v>
                </c:pt>
                <c:pt idx="4251">
                  <c:v>25</c:v>
                </c:pt>
                <c:pt idx="4252">
                  <c:v>4</c:v>
                </c:pt>
                <c:pt idx="4253">
                  <c:v>37</c:v>
                </c:pt>
                <c:pt idx="4254">
                  <c:v>5</c:v>
                </c:pt>
                <c:pt idx="4255">
                  <c:v>20</c:v>
                </c:pt>
                <c:pt idx="4256">
                  <c:v>15</c:v>
                </c:pt>
                <c:pt idx="4257">
                  <c:v>5</c:v>
                </c:pt>
                <c:pt idx="4258">
                  <c:v>22</c:v>
                </c:pt>
                <c:pt idx="4259">
                  <c:v>19</c:v>
                </c:pt>
                <c:pt idx="4260">
                  <c:v>34</c:v>
                </c:pt>
                <c:pt idx="4261">
                  <c:v>12</c:v>
                </c:pt>
                <c:pt idx="4262">
                  <c:v>22</c:v>
                </c:pt>
                <c:pt idx="4263">
                  <c:v>9</c:v>
                </c:pt>
                <c:pt idx="4264">
                  <c:v>30</c:v>
                </c:pt>
                <c:pt idx="4265">
                  <c:v>23</c:v>
                </c:pt>
                <c:pt idx="4266">
                  <c:v>19</c:v>
                </c:pt>
                <c:pt idx="4267">
                  <c:v>7</c:v>
                </c:pt>
                <c:pt idx="4268">
                  <c:v>37</c:v>
                </c:pt>
                <c:pt idx="4269">
                  <c:v>32</c:v>
                </c:pt>
                <c:pt idx="4270">
                  <c:v>14</c:v>
                </c:pt>
                <c:pt idx="4271">
                  <c:v>13</c:v>
                </c:pt>
                <c:pt idx="4272">
                  <c:v>33</c:v>
                </c:pt>
                <c:pt idx="4273">
                  <c:v>13</c:v>
                </c:pt>
                <c:pt idx="4274">
                  <c:v>26</c:v>
                </c:pt>
                <c:pt idx="4275">
                  <c:v>24</c:v>
                </c:pt>
                <c:pt idx="4276">
                  <c:v>13</c:v>
                </c:pt>
                <c:pt idx="4277">
                  <c:v>25</c:v>
                </c:pt>
                <c:pt idx="4278">
                  <c:v>30</c:v>
                </c:pt>
                <c:pt idx="4279">
                  <c:v>22</c:v>
                </c:pt>
                <c:pt idx="4280">
                  <c:v>25</c:v>
                </c:pt>
                <c:pt idx="4281">
                  <c:v>13</c:v>
                </c:pt>
                <c:pt idx="4282">
                  <c:v>15</c:v>
                </c:pt>
                <c:pt idx="4283">
                  <c:v>40</c:v>
                </c:pt>
                <c:pt idx="4284">
                  <c:v>44</c:v>
                </c:pt>
                <c:pt idx="4285">
                  <c:v>10</c:v>
                </c:pt>
                <c:pt idx="4286">
                  <c:v>23</c:v>
                </c:pt>
                <c:pt idx="4287">
                  <c:v>12</c:v>
                </c:pt>
                <c:pt idx="4288">
                  <c:v>34</c:v>
                </c:pt>
                <c:pt idx="4289">
                  <c:v>21</c:v>
                </c:pt>
                <c:pt idx="4290">
                  <c:v>31</c:v>
                </c:pt>
                <c:pt idx="4291">
                  <c:v>20</c:v>
                </c:pt>
                <c:pt idx="4292">
                  <c:v>29</c:v>
                </c:pt>
                <c:pt idx="4293">
                  <c:v>15</c:v>
                </c:pt>
                <c:pt idx="4294">
                  <c:v>14</c:v>
                </c:pt>
                <c:pt idx="4295">
                  <c:v>19</c:v>
                </c:pt>
                <c:pt idx="4296">
                  <c:v>7</c:v>
                </c:pt>
                <c:pt idx="4297">
                  <c:v>39</c:v>
                </c:pt>
                <c:pt idx="4298">
                  <c:v>26</c:v>
                </c:pt>
                <c:pt idx="4299">
                  <c:v>46</c:v>
                </c:pt>
                <c:pt idx="4300">
                  <c:v>8</c:v>
                </c:pt>
                <c:pt idx="4301">
                  <c:v>40</c:v>
                </c:pt>
                <c:pt idx="4302">
                  <c:v>20</c:v>
                </c:pt>
                <c:pt idx="4303">
                  <c:v>19</c:v>
                </c:pt>
                <c:pt idx="4304">
                  <c:v>33</c:v>
                </c:pt>
                <c:pt idx="4305">
                  <c:v>48</c:v>
                </c:pt>
                <c:pt idx="4306">
                  <c:v>41</c:v>
                </c:pt>
                <c:pt idx="4307">
                  <c:v>13</c:v>
                </c:pt>
                <c:pt idx="4308">
                  <c:v>42</c:v>
                </c:pt>
                <c:pt idx="4309">
                  <c:v>40</c:v>
                </c:pt>
                <c:pt idx="4310">
                  <c:v>10</c:v>
                </c:pt>
                <c:pt idx="4311">
                  <c:v>17</c:v>
                </c:pt>
                <c:pt idx="4312">
                  <c:v>13</c:v>
                </c:pt>
                <c:pt idx="4313">
                  <c:v>14</c:v>
                </c:pt>
                <c:pt idx="4314">
                  <c:v>11</c:v>
                </c:pt>
                <c:pt idx="4315">
                  <c:v>16</c:v>
                </c:pt>
                <c:pt idx="4316">
                  <c:v>19</c:v>
                </c:pt>
                <c:pt idx="4317">
                  <c:v>28</c:v>
                </c:pt>
                <c:pt idx="4318">
                  <c:v>33</c:v>
                </c:pt>
                <c:pt idx="4319">
                  <c:v>13</c:v>
                </c:pt>
                <c:pt idx="4320">
                  <c:v>33</c:v>
                </c:pt>
                <c:pt idx="4321">
                  <c:v>16</c:v>
                </c:pt>
                <c:pt idx="4322">
                  <c:v>15</c:v>
                </c:pt>
                <c:pt idx="4323">
                  <c:v>29</c:v>
                </c:pt>
                <c:pt idx="4324">
                  <c:v>42</c:v>
                </c:pt>
                <c:pt idx="4325">
                  <c:v>20</c:v>
                </c:pt>
                <c:pt idx="4326">
                  <c:v>41</c:v>
                </c:pt>
                <c:pt idx="4327">
                  <c:v>35</c:v>
                </c:pt>
                <c:pt idx="4328">
                  <c:v>21</c:v>
                </c:pt>
                <c:pt idx="4329">
                  <c:v>35</c:v>
                </c:pt>
                <c:pt idx="4330">
                  <c:v>24</c:v>
                </c:pt>
                <c:pt idx="4331">
                  <c:v>2</c:v>
                </c:pt>
                <c:pt idx="4332">
                  <c:v>14</c:v>
                </c:pt>
                <c:pt idx="4333">
                  <c:v>26</c:v>
                </c:pt>
                <c:pt idx="4334">
                  <c:v>21</c:v>
                </c:pt>
                <c:pt idx="4335">
                  <c:v>13</c:v>
                </c:pt>
                <c:pt idx="4336">
                  <c:v>20</c:v>
                </c:pt>
                <c:pt idx="4337">
                  <c:v>16</c:v>
                </c:pt>
                <c:pt idx="4338">
                  <c:v>14</c:v>
                </c:pt>
                <c:pt idx="4339">
                  <c:v>26</c:v>
                </c:pt>
                <c:pt idx="4340">
                  <c:v>20</c:v>
                </c:pt>
                <c:pt idx="4341">
                  <c:v>31</c:v>
                </c:pt>
                <c:pt idx="4342">
                  <c:v>31</c:v>
                </c:pt>
                <c:pt idx="4343">
                  <c:v>10</c:v>
                </c:pt>
                <c:pt idx="4344">
                  <c:v>14</c:v>
                </c:pt>
                <c:pt idx="4345">
                  <c:v>17</c:v>
                </c:pt>
                <c:pt idx="4346">
                  <c:v>11</c:v>
                </c:pt>
                <c:pt idx="4347">
                  <c:v>31</c:v>
                </c:pt>
                <c:pt idx="4348">
                  <c:v>17</c:v>
                </c:pt>
                <c:pt idx="4349">
                  <c:v>18</c:v>
                </c:pt>
                <c:pt idx="4350">
                  <c:v>50</c:v>
                </c:pt>
                <c:pt idx="4351">
                  <c:v>15</c:v>
                </c:pt>
                <c:pt idx="4352">
                  <c:v>24</c:v>
                </c:pt>
                <c:pt idx="4353">
                  <c:v>47</c:v>
                </c:pt>
                <c:pt idx="4354">
                  <c:v>17</c:v>
                </c:pt>
                <c:pt idx="4355">
                  <c:v>28</c:v>
                </c:pt>
                <c:pt idx="4356">
                  <c:v>25</c:v>
                </c:pt>
                <c:pt idx="4357">
                  <c:v>32</c:v>
                </c:pt>
                <c:pt idx="4358">
                  <c:v>23</c:v>
                </c:pt>
                <c:pt idx="4359">
                  <c:v>21</c:v>
                </c:pt>
                <c:pt idx="4360">
                  <c:v>35</c:v>
                </c:pt>
                <c:pt idx="4361">
                  <c:v>25</c:v>
                </c:pt>
                <c:pt idx="4362">
                  <c:v>40</c:v>
                </c:pt>
                <c:pt idx="4363">
                  <c:v>25</c:v>
                </c:pt>
                <c:pt idx="4364">
                  <c:v>29</c:v>
                </c:pt>
                <c:pt idx="4365">
                  <c:v>16</c:v>
                </c:pt>
                <c:pt idx="4366">
                  <c:v>26</c:v>
                </c:pt>
                <c:pt idx="4367">
                  <c:v>14</c:v>
                </c:pt>
                <c:pt idx="4368">
                  <c:v>20</c:v>
                </c:pt>
                <c:pt idx="4369">
                  <c:v>12</c:v>
                </c:pt>
                <c:pt idx="4370">
                  <c:v>20</c:v>
                </c:pt>
                <c:pt idx="4371">
                  <c:v>31</c:v>
                </c:pt>
                <c:pt idx="4372">
                  <c:v>17</c:v>
                </c:pt>
                <c:pt idx="4373">
                  <c:v>18</c:v>
                </c:pt>
                <c:pt idx="4374">
                  <c:v>15</c:v>
                </c:pt>
                <c:pt idx="4375">
                  <c:v>18</c:v>
                </c:pt>
                <c:pt idx="4376">
                  <c:v>44</c:v>
                </c:pt>
                <c:pt idx="4377">
                  <c:v>26</c:v>
                </c:pt>
                <c:pt idx="4378">
                  <c:v>46</c:v>
                </c:pt>
                <c:pt idx="4379">
                  <c:v>53</c:v>
                </c:pt>
                <c:pt idx="4380">
                  <c:v>38</c:v>
                </c:pt>
                <c:pt idx="4381">
                  <c:v>34</c:v>
                </c:pt>
                <c:pt idx="4382">
                  <c:v>13</c:v>
                </c:pt>
                <c:pt idx="4383">
                  <c:v>46</c:v>
                </c:pt>
                <c:pt idx="4384">
                  <c:v>13</c:v>
                </c:pt>
                <c:pt idx="4385">
                  <c:v>11</c:v>
                </c:pt>
                <c:pt idx="4386">
                  <c:v>38</c:v>
                </c:pt>
                <c:pt idx="4387">
                  <c:v>26</c:v>
                </c:pt>
                <c:pt idx="4388">
                  <c:v>27</c:v>
                </c:pt>
                <c:pt idx="4389">
                  <c:v>17</c:v>
                </c:pt>
                <c:pt idx="4390">
                  <c:v>15</c:v>
                </c:pt>
                <c:pt idx="4391">
                  <c:v>25</c:v>
                </c:pt>
                <c:pt idx="4392">
                  <c:v>39</c:v>
                </c:pt>
                <c:pt idx="4393">
                  <c:v>10</c:v>
                </c:pt>
                <c:pt idx="4394">
                  <c:v>31</c:v>
                </c:pt>
                <c:pt idx="4395">
                  <c:v>33</c:v>
                </c:pt>
                <c:pt idx="4396">
                  <c:v>12</c:v>
                </c:pt>
                <c:pt idx="4397">
                  <c:v>23</c:v>
                </c:pt>
                <c:pt idx="4398">
                  <c:v>27</c:v>
                </c:pt>
                <c:pt idx="4399">
                  <c:v>16</c:v>
                </c:pt>
                <c:pt idx="4400">
                  <c:v>11</c:v>
                </c:pt>
                <c:pt idx="4401">
                  <c:v>24</c:v>
                </c:pt>
                <c:pt idx="4402">
                  <c:v>11</c:v>
                </c:pt>
                <c:pt idx="4403">
                  <c:v>25</c:v>
                </c:pt>
                <c:pt idx="4404">
                  <c:v>27</c:v>
                </c:pt>
                <c:pt idx="4405">
                  <c:v>28</c:v>
                </c:pt>
                <c:pt idx="4406">
                  <c:v>20</c:v>
                </c:pt>
                <c:pt idx="4407">
                  <c:v>16</c:v>
                </c:pt>
                <c:pt idx="4408">
                  <c:v>19</c:v>
                </c:pt>
                <c:pt idx="4409">
                  <c:v>25</c:v>
                </c:pt>
                <c:pt idx="4410">
                  <c:v>27</c:v>
                </c:pt>
                <c:pt idx="4411">
                  <c:v>24</c:v>
                </c:pt>
                <c:pt idx="4412">
                  <c:v>28</c:v>
                </c:pt>
                <c:pt idx="4413">
                  <c:v>22</c:v>
                </c:pt>
                <c:pt idx="4414">
                  <c:v>22</c:v>
                </c:pt>
                <c:pt idx="4415">
                  <c:v>23</c:v>
                </c:pt>
                <c:pt idx="4416">
                  <c:v>26</c:v>
                </c:pt>
                <c:pt idx="4417">
                  <c:v>15</c:v>
                </c:pt>
                <c:pt idx="4418">
                  <c:v>26</c:v>
                </c:pt>
                <c:pt idx="4419">
                  <c:v>19</c:v>
                </c:pt>
                <c:pt idx="4420">
                  <c:v>28</c:v>
                </c:pt>
                <c:pt idx="4421">
                  <c:v>27</c:v>
                </c:pt>
                <c:pt idx="4422">
                  <c:v>17</c:v>
                </c:pt>
                <c:pt idx="4423">
                  <c:v>13</c:v>
                </c:pt>
                <c:pt idx="4424">
                  <c:v>20</c:v>
                </c:pt>
                <c:pt idx="4425">
                  <c:v>32</c:v>
                </c:pt>
                <c:pt idx="4426">
                  <c:v>19</c:v>
                </c:pt>
                <c:pt idx="4427">
                  <c:v>34</c:v>
                </c:pt>
                <c:pt idx="4428">
                  <c:v>29</c:v>
                </c:pt>
                <c:pt idx="4429">
                  <c:v>26</c:v>
                </c:pt>
                <c:pt idx="4430">
                  <c:v>7</c:v>
                </c:pt>
                <c:pt idx="4431">
                  <c:v>15</c:v>
                </c:pt>
                <c:pt idx="4432">
                  <c:v>30</c:v>
                </c:pt>
                <c:pt idx="4433">
                  <c:v>44</c:v>
                </c:pt>
                <c:pt idx="4434">
                  <c:v>17</c:v>
                </c:pt>
                <c:pt idx="4435">
                  <c:v>36</c:v>
                </c:pt>
                <c:pt idx="4436">
                  <c:v>33</c:v>
                </c:pt>
                <c:pt idx="4437">
                  <c:v>20</c:v>
                </c:pt>
                <c:pt idx="4438">
                  <c:v>15</c:v>
                </c:pt>
                <c:pt idx="4439">
                  <c:v>15</c:v>
                </c:pt>
                <c:pt idx="4440">
                  <c:v>12</c:v>
                </c:pt>
                <c:pt idx="4441">
                  <c:v>37</c:v>
                </c:pt>
                <c:pt idx="4442">
                  <c:v>14</c:v>
                </c:pt>
                <c:pt idx="4443">
                  <c:v>30</c:v>
                </c:pt>
                <c:pt idx="4444">
                  <c:v>10</c:v>
                </c:pt>
                <c:pt idx="4445">
                  <c:v>23</c:v>
                </c:pt>
                <c:pt idx="4446">
                  <c:v>8</c:v>
                </c:pt>
                <c:pt idx="4447">
                  <c:v>33</c:v>
                </c:pt>
                <c:pt idx="4448">
                  <c:v>31</c:v>
                </c:pt>
                <c:pt idx="4449">
                  <c:v>27</c:v>
                </c:pt>
                <c:pt idx="4450">
                  <c:v>25</c:v>
                </c:pt>
                <c:pt idx="4451">
                  <c:v>20</c:v>
                </c:pt>
                <c:pt idx="4452">
                  <c:v>23</c:v>
                </c:pt>
                <c:pt idx="4453">
                  <c:v>2</c:v>
                </c:pt>
                <c:pt idx="4454">
                  <c:v>19</c:v>
                </c:pt>
                <c:pt idx="4455">
                  <c:v>7</c:v>
                </c:pt>
                <c:pt idx="4456">
                  <c:v>21</c:v>
                </c:pt>
                <c:pt idx="4457">
                  <c:v>14</c:v>
                </c:pt>
                <c:pt idx="4458">
                  <c:v>28</c:v>
                </c:pt>
                <c:pt idx="4459">
                  <c:v>17</c:v>
                </c:pt>
                <c:pt idx="4460">
                  <c:v>24</c:v>
                </c:pt>
                <c:pt idx="4461">
                  <c:v>17</c:v>
                </c:pt>
                <c:pt idx="4462">
                  <c:v>20</c:v>
                </c:pt>
                <c:pt idx="4463">
                  <c:v>10</c:v>
                </c:pt>
                <c:pt idx="4464">
                  <c:v>34</c:v>
                </c:pt>
                <c:pt idx="4465">
                  <c:v>17</c:v>
                </c:pt>
                <c:pt idx="4466">
                  <c:v>34</c:v>
                </c:pt>
                <c:pt idx="4467">
                  <c:v>10</c:v>
                </c:pt>
                <c:pt idx="4468">
                  <c:v>26</c:v>
                </c:pt>
                <c:pt idx="4469">
                  <c:v>15</c:v>
                </c:pt>
                <c:pt idx="4470">
                  <c:v>17</c:v>
                </c:pt>
                <c:pt idx="4471">
                  <c:v>24</c:v>
                </c:pt>
                <c:pt idx="4472">
                  <c:v>20</c:v>
                </c:pt>
                <c:pt idx="4473">
                  <c:v>12</c:v>
                </c:pt>
                <c:pt idx="4474">
                  <c:v>33</c:v>
                </c:pt>
                <c:pt idx="4475">
                  <c:v>34</c:v>
                </c:pt>
                <c:pt idx="4476">
                  <c:v>19</c:v>
                </c:pt>
                <c:pt idx="4477">
                  <c:v>38</c:v>
                </c:pt>
                <c:pt idx="4478">
                  <c:v>18</c:v>
                </c:pt>
                <c:pt idx="4479">
                  <c:v>25</c:v>
                </c:pt>
                <c:pt idx="4480">
                  <c:v>13</c:v>
                </c:pt>
                <c:pt idx="4481">
                  <c:v>19</c:v>
                </c:pt>
                <c:pt idx="4482">
                  <c:v>26</c:v>
                </c:pt>
                <c:pt idx="4483">
                  <c:v>25</c:v>
                </c:pt>
                <c:pt idx="4484">
                  <c:v>31</c:v>
                </c:pt>
                <c:pt idx="4485">
                  <c:v>32</c:v>
                </c:pt>
                <c:pt idx="4486">
                  <c:v>19</c:v>
                </c:pt>
                <c:pt idx="4487">
                  <c:v>27</c:v>
                </c:pt>
                <c:pt idx="4488">
                  <c:v>50</c:v>
                </c:pt>
                <c:pt idx="4489">
                  <c:v>37</c:v>
                </c:pt>
                <c:pt idx="4490">
                  <c:v>15</c:v>
                </c:pt>
                <c:pt idx="4491">
                  <c:v>21</c:v>
                </c:pt>
                <c:pt idx="4492">
                  <c:v>13</c:v>
                </c:pt>
                <c:pt idx="4493">
                  <c:v>10</c:v>
                </c:pt>
                <c:pt idx="4494">
                  <c:v>24</c:v>
                </c:pt>
                <c:pt idx="4495">
                  <c:v>42</c:v>
                </c:pt>
                <c:pt idx="4496">
                  <c:v>2</c:v>
                </c:pt>
                <c:pt idx="4497">
                  <c:v>20</c:v>
                </c:pt>
                <c:pt idx="4498">
                  <c:v>8</c:v>
                </c:pt>
                <c:pt idx="4499">
                  <c:v>21</c:v>
                </c:pt>
                <c:pt idx="4500">
                  <c:v>23</c:v>
                </c:pt>
                <c:pt idx="4501">
                  <c:v>29</c:v>
                </c:pt>
                <c:pt idx="4502">
                  <c:v>30</c:v>
                </c:pt>
                <c:pt idx="4503">
                  <c:v>22</c:v>
                </c:pt>
                <c:pt idx="4504">
                  <c:v>19</c:v>
                </c:pt>
                <c:pt idx="4505">
                  <c:v>7</c:v>
                </c:pt>
                <c:pt idx="4506">
                  <c:v>19</c:v>
                </c:pt>
                <c:pt idx="4507">
                  <c:v>21</c:v>
                </c:pt>
                <c:pt idx="4508">
                  <c:v>8</c:v>
                </c:pt>
                <c:pt idx="4509">
                  <c:v>15</c:v>
                </c:pt>
                <c:pt idx="4510">
                  <c:v>14</c:v>
                </c:pt>
                <c:pt idx="4511">
                  <c:v>21</c:v>
                </c:pt>
                <c:pt idx="4512">
                  <c:v>10</c:v>
                </c:pt>
                <c:pt idx="4513">
                  <c:v>17</c:v>
                </c:pt>
                <c:pt idx="4514">
                  <c:v>26</c:v>
                </c:pt>
                <c:pt idx="4515">
                  <c:v>17</c:v>
                </c:pt>
                <c:pt idx="4516">
                  <c:v>14</c:v>
                </c:pt>
                <c:pt idx="4517">
                  <c:v>12</c:v>
                </c:pt>
                <c:pt idx="4518">
                  <c:v>22</c:v>
                </c:pt>
                <c:pt idx="4519">
                  <c:v>17</c:v>
                </c:pt>
                <c:pt idx="4520">
                  <c:v>24</c:v>
                </c:pt>
                <c:pt idx="4521">
                  <c:v>13</c:v>
                </c:pt>
                <c:pt idx="4522">
                  <c:v>20</c:v>
                </c:pt>
                <c:pt idx="4523">
                  <c:v>36</c:v>
                </c:pt>
                <c:pt idx="4524">
                  <c:v>29</c:v>
                </c:pt>
                <c:pt idx="4525">
                  <c:v>14</c:v>
                </c:pt>
                <c:pt idx="4526">
                  <c:v>11</c:v>
                </c:pt>
                <c:pt idx="4527">
                  <c:v>14</c:v>
                </c:pt>
                <c:pt idx="4528">
                  <c:v>9</c:v>
                </c:pt>
                <c:pt idx="4529">
                  <c:v>25</c:v>
                </c:pt>
                <c:pt idx="4530">
                  <c:v>14</c:v>
                </c:pt>
                <c:pt idx="4531">
                  <c:v>11</c:v>
                </c:pt>
                <c:pt idx="4532">
                  <c:v>19</c:v>
                </c:pt>
                <c:pt idx="4533">
                  <c:v>20</c:v>
                </c:pt>
                <c:pt idx="4534">
                  <c:v>12</c:v>
                </c:pt>
                <c:pt idx="4535">
                  <c:v>11</c:v>
                </c:pt>
                <c:pt idx="4536">
                  <c:v>10</c:v>
                </c:pt>
                <c:pt idx="4537">
                  <c:v>30</c:v>
                </c:pt>
                <c:pt idx="4538">
                  <c:v>9</c:v>
                </c:pt>
                <c:pt idx="4539">
                  <c:v>17</c:v>
                </c:pt>
                <c:pt idx="4540">
                  <c:v>13</c:v>
                </c:pt>
                <c:pt idx="4541">
                  <c:v>19</c:v>
                </c:pt>
                <c:pt idx="4542">
                  <c:v>12</c:v>
                </c:pt>
                <c:pt idx="4543">
                  <c:v>25</c:v>
                </c:pt>
                <c:pt idx="4544">
                  <c:v>29</c:v>
                </c:pt>
                <c:pt idx="4545">
                  <c:v>18</c:v>
                </c:pt>
                <c:pt idx="4546">
                  <c:v>19</c:v>
                </c:pt>
                <c:pt idx="4547">
                  <c:v>20</c:v>
                </c:pt>
                <c:pt idx="4548">
                  <c:v>42</c:v>
                </c:pt>
                <c:pt idx="4549">
                  <c:v>7</c:v>
                </c:pt>
                <c:pt idx="4550">
                  <c:v>9</c:v>
                </c:pt>
                <c:pt idx="4551">
                  <c:v>11</c:v>
                </c:pt>
                <c:pt idx="4552">
                  <c:v>10</c:v>
                </c:pt>
                <c:pt idx="4553">
                  <c:v>20</c:v>
                </c:pt>
                <c:pt idx="4554">
                  <c:v>9</c:v>
                </c:pt>
                <c:pt idx="4555">
                  <c:v>21</c:v>
                </c:pt>
                <c:pt idx="4556">
                  <c:v>18</c:v>
                </c:pt>
                <c:pt idx="4557">
                  <c:v>23</c:v>
                </c:pt>
                <c:pt idx="4558">
                  <c:v>24</c:v>
                </c:pt>
                <c:pt idx="4559">
                  <c:v>19</c:v>
                </c:pt>
                <c:pt idx="4560">
                  <c:v>26</c:v>
                </c:pt>
                <c:pt idx="4561">
                  <c:v>29</c:v>
                </c:pt>
                <c:pt idx="4562">
                  <c:v>19</c:v>
                </c:pt>
                <c:pt idx="4563">
                  <c:v>26</c:v>
                </c:pt>
                <c:pt idx="4564">
                  <c:v>26</c:v>
                </c:pt>
                <c:pt idx="4565">
                  <c:v>13</c:v>
                </c:pt>
                <c:pt idx="4566">
                  <c:v>8</c:v>
                </c:pt>
                <c:pt idx="4567">
                  <c:v>45</c:v>
                </c:pt>
                <c:pt idx="4568">
                  <c:v>12</c:v>
                </c:pt>
                <c:pt idx="4569">
                  <c:v>43</c:v>
                </c:pt>
                <c:pt idx="4570">
                  <c:v>7</c:v>
                </c:pt>
                <c:pt idx="4571">
                  <c:v>21</c:v>
                </c:pt>
                <c:pt idx="4572">
                  <c:v>16</c:v>
                </c:pt>
                <c:pt idx="4573">
                  <c:v>11</c:v>
                </c:pt>
                <c:pt idx="4574">
                  <c:v>18</c:v>
                </c:pt>
                <c:pt idx="4575">
                  <c:v>16</c:v>
                </c:pt>
                <c:pt idx="4576">
                  <c:v>25</c:v>
                </c:pt>
                <c:pt idx="4577">
                  <c:v>18</c:v>
                </c:pt>
                <c:pt idx="4578">
                  <c:v>13</c:v>
                </c:pt>
                <c:pt idx="4579">
                  <c:v>27</c:v>
                </c:pt>
                <c:pt idx="4580">
                  <c:v>20</c:v>
                </c:pt>
                <c:pt idx="4581">
                  <c:v>21</c:v>
                </c:pt>
                <c:pt idx="4582">
                  <c:v>41</c:v>
                </c:pt>
                <c:pt idx="4583">
                  <c:v>19</c:v>
                </c:pt>
                <c:pt idx="4584">
                  <c:v>22</c:v>
                </c:pt>
                <c:pt idx="4585">
                  <c:v>21</c:v>
                </c:pt>
                <c:pt idx="4586">
                  <c:v>25</c:v>
                </c:pt>
                <c:pt idx="4587">
                  <c:v>10</c:v>
                </c:pt>
                <c:pt idx="4588">
                  <c:v>12</c:v>
                </c:pt>
                <c:pt idx="4589">
                  <c:v>23</c:v>
                </c:pt>
                <c:pt idx="4590">
                  <c:v>17</c:v>
                </c:pt>
                <c:pt idx="4591">
                  <c:v>55</c:v>
                </c:pt>
                <c:pt idx="4592">
                  <c:v>33</c:v>
                </c:pt>
                <c:pt idx="4593">
                  <c:v>22</c:v>
                </c:pt>
                <c:pt idx="4594">
                  <c:v>20</c:v>
                </c:pt>
                <c:pt idx="4595">
                  <c:v>23</c:v>
                </c:pt>
                <c:pt idx="4596">
                  <c:v>7</c:v>
                </c:pt>
                <c:pt idx="4597">
                  <c:v>11</c:v>
                </c:pt>
                <c:pt idx="4598">
                  <c:v>24</c:v>
                </c:pt>
                <c:pt idx="4599">
                  <c:v>7</c:v>
                </c:pt>
                <c:pt idx="4600">
                  <c:v>15</c:v>
                </c:pt>
                <c:pt idx="4601">
                  <c:v>14</c:v>
                </c:pt>
                <c:pt idx="4602">
                  <c:v>18</c:v>
                </c:pt>
                <c:pt idx="4603">
                  <c:v>30</c:v>
                </c:pt>
                <c:pt idx="4604">
                  <c:v>11</c:v>
                </c:pt>
                <c:pt idx="4605">
                  <c:v>24</c:v>
                </c:pt>
                <c:pt idx="4606">
                  <c:v>42</c:v>
                </c:pt>
                <c:pt idx="4607">
                  <c:v>7</c:v>
                </c:pt>
                <c:pt idx="4608">
                  <c:v>40</c:v>
                </c:pt>
                <c:pt idx="4609">
                  <c:v>36</c:v>
                </c:pt>
                <c:pt idx="4610">
                  <c:v>18</c:v>
                </c:pt>
                <c:pt idx="4611">
                  <c:v>13</c:v>
                </c:pt>
                <c:pt idx="4612">
                  <c:v>25</c:v>
                </c:pt>
                <c:pt idx="4613">
                  <c:v>36</c:v>
                </c:pt>
                <c:pt idx="4614">
                  <c:v>38</c:v>
                </c:pt>
                <c:pt idx="4615">
                  <c:v>20</c:v>
                </c:pt>
                <c:pt idx="4616">
                  <c:v>15</c:v>
                </c:pt>
                <c:pt idx="4617">
                  <c:v>18</c:v>
                </c:pt>
                <c:pt idx="4618">
                  <c:v>22</c:v>
                </c:pt>
                <c:pt idx="4619">
                  <c:v>15</c:v>
                </c:pt>
                <c:pt idx="4620">
                  <c:v>25</c:v>
                </c:pt>
                <c:pt idx="4621">
                  <c:v>31</c:v>
                </c:pt>
                <c:pt idx="4622">
                  <c:v>23</c:v>
                </c:pt>
                <c:pt idx="4623">
                  <c:v>43</c:v>
                </c:pt>
                <c:pt idx="4624">
                  <c:v>27</c:v>
                </c:pt>
                <c:pt idx="4625">
                  <c:v>11</c:v>
                </c:pt>
                <c:pt idx="4626">
                  <c:v>21</c:v>
                </c:pt>
                <c:pt idx="4627">
                  <c:v>37</c:v>
                </c:pt>
                <c:pt idx="4628">
                  <c:v>32</c:v>
                </c:pt>
                <c:pt idx="4629">
                  <c:v>38</c:v>
                </c:pt>
                <c:pt idx="4630">
                  <c:v>17</c:v>
                </c:pt>
                <c:pt idx="4631">
                  <c:v>17</c:v>
                </c:pt>
                <c:pt idx="4632">
                  <c:v>24</c:v>
                </c:pt>
                <c:pt idx="4633">
                  <c:v>50</c:v>
                </c:pt>
                <c:pt idx="4634">
                  <c:v>23</c:v>
                </c:pt>
                <c:pt idx="4635">
                  <c:v>11</c:v>
                </c:pt>
                <c:pt idx="4636">
                  <c:v>48</c:v>
                </c:pt>
                <c:pt idx="4637">
                  <c:v>25</c:v>
                </c:pt>
                <c:pt idx="4638">
                  <c:v>26</c:v>
                </c:pt>
                <c:pt idx="4639">
                  <c:v>15</c:v>
                </c:pt>
                <c:pt idx="4640">
                  <c:v>27</c:v>
                </c:pt>
                <c:pt idx="4641">
                  <c:v>14</c:v>
                </c:pt>
                <c:pt idx="4642">
                  <c:v>18</c:v>
                </c:pt>
                <c:pt idx="4643">
                  <c:v>19</c:v>
                </c:pt>
                <c:pt idx="4644">
                  <c:v>15</c:v>
                </c:pt>
                <c:pt idx="4645">
                  <c:v>26</c:v>
                </c:pt>
                <c:pt idx="4646">
                  <c:v>14</c:v>
                </c:pt>
                <c:pt idx="4647">
                  <c:v>43</c:v>
                </c:pt>
                <c:pt idx="4648">
                  <c:v>12</c:v>
                </c:pt>
                <c:pt idx="4649">
                  <c:v>35</c:v>
                </c:pt>
                <c:pt idx="4650">
                  <c:v>11</c:v>
                </c:pt>
                <c:pt idx="4651">
                  <c:v>16</c:v>
                </c:pt>
                <c:pt idx="4652">
                  <c:v>13</c:v>
                </c:pt>
                <c:pt idx="4653">
                  <c:v>26</c:v>
                </c:pt>
                <c:pt idx="4654">
                  <c:v>22</c:v>
                </c:pt>
                <c:pt idx="4655">
                  <c:v>19</c:v>
                </c:pt>
                <c:pt idx="4656">
                  <c:v>30</c:v>
                </c:pt>
                <c:pt idx="4657">
                  <c:v>28</c:v>
                </c:pt>
                <c:pt idx="4658">
                  <c:v>22</c:v>
                </c:pt>
                <c:pt idx="4659">
                  <c:v>16</c:v>
                </c:pt>
                <c:pt idx="4660">
                  <c:v>18</c:v>
                </c:pt>
                <c:pt idx="4661">
                  <c:v>27</c:v>
                </c:pt>
                <c:pt idx="4662">
                  <c:v>15</c:v>
                </c:pt>
                <c:pt idx="4663">
                  <c:v>15</c:v>
                </c:pt>
                <c:pt idx="4664">
                  <c:v>13</c:v>
                </c:pt>
                <c:pt idx="4665">
                  <c:v>13</c:v>
                </c:pt>
                <c:pt idx="4666">
                  <c:v>17</c:v>
                </c:pt>
                <c:pt idx="4667">
                  <c:v>18</c:v>
                </c:pt>
                <c:pt idx="4668">
                  <c:v>17</c:v>
                </c:pt>
                <c:pt idx="4669">
                  <c:v>17</c:v>
                </c:pt>
                <c:pt idx="4670">
                  <c:v>22</c:v>
                </c:pt>
                <c:pt idx="4671">
                  <c:v>8</c:v>
                </c:pt>
                <c:pt idx="4672">
                  <c:v>30</c:v>
                </c:pt>
                <c:pt idx="4673">
                  <c:v>21</c:v>
                </c:pt>
                <c:pt idx="4674">
                  <c:v>14</c:v>
                </c:pt>
                <c:pt idx="4675">
                  <c:v>16</c:v>
                </c:pt>
                <c:pt idx="4676">
                  <c:v>9</c:v>
                </c:pt>
                <c:pt idx="4677">
                  <c:v>23</c:v>
                </c:pt>
                <c:pt idx="4678">
                  <c:v>13</c:v>
                </c:pt>
                <c:pt idx="4679">
                  <c:v>12</c:v>
                </c:pt>
                <c:pt idx="4680">
                  <c:v>20</c:v>
                </c:pt>
                <c:pt idx="4681">
                  <c:v>19</c:v>
                </c:pt>
                <c:pt idx="4682">
                  <c:v>14</c:v>
                </c:pt>
                <c:pt idx="4683">
                  <c:v>30</c:v>
                </c:pt>
                <c:pt idx="4684">
                  <c:v>13</c:v>
                </c:pt>
                <c:pt idx="4685">
                  <c:v>14</c:v>
                </c:pt>
                <c:pt idx="4686">
                  <c:v>13</c:v>
                </c:pt>
                <c:pt idx="4687">
                  <c:v>12</c:v>
                </c:pt>
                <c:pt idx="4688">
                  <c:v>21</c:v>
                </c:pt>
                <c:pt idx="4689">
                  <c:v>32</c:v>
                </c:pt>
                <c:pt idx="4690">
                  <c:v>18</c:v>
                </c:pt>
                <c:pt idx="4691">
                  <c:v>17</c:v>
                </c:pt>
                <c:pt idx="4692">
                  <c:v>12</c:v>
                </c:pt>
                <c:pt idx="4693">
                  <c:v>22</c:v>
                </c:pt>
                <c:pt idx="4694">
                  <c:v>25</c:v>
                </c:pt>
                <c:pt idx="4695">
                  <c:v>29</c:v>
                </c:pt>
                <c:pt idx="4696">
                  <c:v>36</c:v>
                </c:pt>
                <c:pt idx="4697">
                  <c:v>24</c:v>
                </c:pt>
                <c:pt idx="4698">
                  <c:v>31</c:v>
                </c:pt>
                <c:pt idx="4699">
                  <c:v>30</c:v>
                </c:pt>
                <c:pt idx="4700">
                  <c:v>30</c:v>
                </c:pt>
                <c:pt idx="4701">
                  <c:v>18</c:v>
                </c:pt>
                <c:pt idx="4702">
                  <c:v>27</c:v>
                </c:pt>
                <c:pt idx="4703">
                  <c:v>22</c:v>
                </c:pt>
                <c:pt idx="4704">
                  <c:v>11</c:v>
                </c:pt>
                <c:pt idx="4705">
                  <c:v>27</c:v>
                </c:pt>
                <c:pt idx="4706">
                  <c:v>28</c:v>
                </c:pt>
                <c:pt idx="4707">
                  <c:v>19</c:v>
                </c:pt>
                <c:pt idx="4708">
                  <c:v>33</c:v>
                </c:pt>
                <c:pt idx="4709">
                  <c:v>19</c:v>
                </c:pt>
                <c:pt idx="4710">
                  <c:v>22</c:v>
                </c:pt>
                <c:pt idx="4711">
                  <c:v>37</c:v>
                </c:pt>
                <c:pt idx="4712">
                  <c:v>32</c:v>
                </c:pt>
                <c:pt idx="4713">
                  <c:v>14</c:v>
                </c:pt>
                <c:pt idx="4714">
                  <c:v>15</c:v>
                </c:pt>
                <c:pt idx="4715">
                  <c:v>24</c:v>
                </c:pt>
                <c:pt idx="4716">
                  <c:v>19</c:v>
                </c:pt>
                <c:pt idx="4717">
                  <c:v>12</c:v>
                </c:pt>
                <c:pt idx="4718">
                  <c:v>27</c:v>
                </c:pt>
                <c:pt idx="4719">
                  <c:v>19</c:v>
                </c:pt>
                <c:pt idx="4720">
                  <c:v>29</c:v>
                </c:pt>
                <c:pt idx="4721">
                  <c:v>26</c:v>
                </c:pt>
                <c:pt idx="4722">
                  <c:v>19</c:v>
                </c:pt>
                <c:pt idx="4723">
                  <c:v>21</c:v>
                </c:pt>
                <c:pt idx="4724">
                  <c:v>27</c:v>
                </c:pt>
                <c:pt idx="4725">
                  <c:v>31</c:v>
                </c:pt>
                <c:pt idx="4726">
                  <c:v>26</c:v>
                </c:pt>
                <c:pt idx="4727">
                  <c:v>14</c:v>
                </c:pt>
                <c:pt idx="4728">
                  <c:v>24</c:v>
                </c:pt>
                <c:pt idx="4729">
                  <c:v>19</c:v>
                </c:pt>
                <c:pt idx="4730">
                  <c:v>29</c:v>
                </c:pt>
                <c:pt idx="4731">
                  <c:v>21</c:v>
                </c:pt>
                <c:pt idx="4732">
                  <c:v>33</c:v>
                </c:pt>
                <c:pt idx="4733">
                  <c:v>23</c:v>
                </c:pt>
                <c:pt idx="4734">
                  <c:v>18</c:v>
                </c:pt>
                <c:pt idx="4735">
                  <c:v>16</c:v>
                </c:pt>
                <c:pt idx="4736">
                  <c:v>21</c:v>
                </c:pt>
                <c:pt idx="4737">
                  <c:v>9</c:v>
                </c:pt>
                <c:pt idx="4738">
                  <c:v>45</c:v>
                </c:pt>
                <c:pt idx="4739">
                  <c:v>29</c:v>
                </c:pt>
                <c:pt idx="4740">
                  <c:v>47</c:v>
                </c:pt>
                <c:pt idx="4741">
                  <c:v>37</c:v>
                </c:pt>
                <c:pt idx="4742">
                  <c:v>30</c:v>
                </c:pt>
                <c:pt idx="4743">
                  <c:v>17</c:v>
                </c:pt>
                <c:pt idx="4744">
                  <c:v>19</c:v>
                </c:pt>
                <c:pt idx="4745">
                  <c:v>25</c:v>
                </c:pt>
                <c:pt idx="4746">
                  <c:v>36</c:v>
                </c:pt>
                <c:pt idx="4747">
                  <c:v>33</c:v>
                </c:pt>
                <c:pt idx="4748">
                  <c:v>27</c:v>
                </c:pt>
                <c:pt idx="4749">
                  <c:v>28</c:v>
                </c:pt>
                <c:pt idx="4750">
                  <c:v>24</c:v>
                </c:pt>
                <c:pt idx="4751">
                  <c:v>25</c:v>
                </c:pt>
                <c:pt idx="4752">
                  <c:v>11</c:v>
                </c:pt>
                <c:pt idx="4753">
                  <c:v>35</c:v>
                </c:pt>
                <c:pt idx="4754">
                  <c:v>45</c:v>
                </c:pt>
                <c:pt idx="4755">
                  <c:v>46</c:v>
                </c:pt>
                <c:pt idx="4756">
                  <c:v>26</c:v>
                </c:pt>
                <c:pt idx="4757">
                  <c:v>20</c:v>
                </c:pt>
                <c:pt idx="4758">
                  <c:v>56</c:v>
                </c:pt>
                <c:pt idx="4759">
                  <c:v>12</c:v>
                </c:pt>
                <c:pt idx="4760">
                  <c:v>36</c:v>
                </c:pt>
                <c:pt idx="4761">
                  <c:v>21</c:v>
                </c:pt>
                <c:pt idx="4762">
                  <c:v>35</c:v>
                </c:pt>
                <c:pt idx="4763">
                  <c:v>13</c:v>
                </c:pt>
                <c:pt idx="4764">
                  <c:v>12</c:v>
                </c:pt>
                <c:pt idx="4765">
                  <c:v>26</c:v>
                </c:pt>
                <c:pt idx="4766">
                  <c:v>23</c:v>
                </c:pt>
                <c:pt idx="4767">
                  <c:v>23</c:v>
                </c:pt>
                <c:pt idx="4768">
                  <c:v>37</c:v>
                </c:pt>
                <c:pt idx="4769">
                  <c:v>30</c:v>
                </c:pt>
                <c:pt idx="4770">
                  <c:v>26</c:v>
                </c:pt>
                <c:pt idx="4771">
                  <c:v>21</c:v>
                </c:pt>
                <c:pt idx="4772">
                  <c:v>38</c:v>
                </c:pt>
                <c:pt idx="4773">
                  <c:v>17</c:v>
                </c:pt>
                <c:pt idx="4774">
                  <c:v>33</c:v>
                </c:pt>
                <c:pt idx="4775">
                  <c:v>35</c:v>
                </c:pt>
                <c:pt idx="4776">
                  <c:v>19</c:v>
                </c:pt>
                <c:pt idx="4777">
                  <c:v>12</c:v>
                </c:pt>
                <c:pt idx="4778">
                  <c:v>29</c:v>
                </c:pt>
                <c:pt idx="4779">
                  <c:v>11</c:v>
                </c:pt>
                <c:pt idx="4780">
                  <c:v>17</c:v>
                </c:pt>
                <c:pt idx="4781">
                  <c:v>14</c:v>
                </c:pt>
                <c:pt idx="4782">
                  <c:v>27</c:v>
                </c:pt>
                <c:pt idx="4783">
                  <c:v>28</c:v>
                </c:pt>
                <c:pt idx="4784">
                  <c:v>36</c:v>
                </c:pt>
                <c:pt idx="4785">
                  <c:v>20</c:v>
                </c:pt>
                <c:pt idx="4786">
                  <c:v>14</c:v>
                </c:pt>
                <c:pt idx="4787">
                  <c:v>7</c:v>
                </c:pt>
                <c:pt idx="4788">
                  <c:v>9</c:v>
                </c:pt>
                <c:pt idx="4789">
                  <c:v>24</c:v>
                </c:pt>
                <c:pt idx="4790">
                  <c:v>26</c:v>
                </c:pt>
                <c:pt idx="4791">
                  <c:v>47</c:v>
                </c:pt>
                <c:pt idx="4792">
                  <c:v>37</c:v>
                </c:pt>
                <c:pt idx="4793">
                  <c:v>19</c:v>
                </c:pt>
                <c:pt idx="4794">
                  <c:v>25</c:v>
                </c:pt>
                <c:pt idx="4795">
                  <c:v>25</c:v>
                </c:pt>
                <c:pt idx="4796">
                  <c:v>15</c:v>
                </c:pt>
                <c:pt idx="4797">
                  <c:v>27</c:v>
                </c:pt>
                <c:pt idx="4798">
                  <c:v>37</c:v>
                </c:pt>
                <c:pt idx="4799">
                  <c:v>20</c:v>
                </c:pt>
                <c:pt idx="4800">
                  <c:v>33</c:v>
                </c:pt>
                <c:pt idx="4801">
                  <c:v>9</c:v>
                </c:pt>
                <c:pt idx="4802">
                  <c:v>21</c:v>
                </c:pt>
                <c:pt idx="4803">
                  <c:v>35</c:v>
                </c:pt>
                <c:pt idx="4804">
                  <c:v>24</c:v>
                </c:pt>
                <c:pt idx="4805">
                  <c:v>15</c:v>
                </c:pt>
                <c:pt idx="4806">
                  <c:v>30</c:v>
                </c:pt>
                <c:pt idx="4807">
                  <c:v>36</c:v>
                </c:pt>
                <c:pt idx="4808">
                  <c:v>30</c:v>
                </c:pt>
                <c:pt idx="4809">
                  <c:v>24</c:v>
                </c:pt>
                <c:pt idx="4810">
                  <c:v>23</c:v>
                </c:pt>
                <c:pt idx="4811">
                  <c:v>26</c:v>
                </c:pt>
                <c:pt idx="4812">
                  <c:v>28</c:v>
                </c:pt>
                <c:pt idx="4813">
                  <c:v>30</c:v>
                </c:pt>
                <c:pt idx="4814">
                  <c:v>20</c:v>
                </c:pt>
                <c:pt idx="4815">
                  <c:v>23</c:v>
                </c:pt>
                <c:pt idx="4816">
                  <c:v>25</c:v>
                </c:pt>
                <c:pt idx="4817">
                  <c:v>17</c:v>
                </c:pt>
                <c:pt idx="4818">
                  <c:v>31</c:v>
                </c:pt>
                <c:pt idx="4819">
                  <c:v>47</c:v>
                </c:pt>
                <c:pt idx="4820">
                  <c:v>25</c:v>
                </c:pt>
                <c:pt idx="4821">
                  <c:v>17</c:v>
                </c:pt>
                <c:pt idx="4822">
                  <c:v>19</c:v>
                </c:pt>
                <c:pt idx="4823">
                  <c:v>21</c:v>
                </c:pt>
                <c:pt idx="4824">
                  <c:v>19</c:v>
                </c:pt>
                <c:pt idx="4825">
                  <c:v>21</c:v>
                </c:pt>
                <c:pt idx="4826">
                  <c:v>20</c:v>
                </c:pt>
                <c:pt idx="4827">
                  <c:v>24</c:v>
                </c:pt>
                <c:pt idx="4828">
                  <c:v>27</c:v>
                </c:pt>
                <c:pt idx="4829">
                  <c:v>62</c:v>
                </c:pt>
                <c:pt idx="4830">
                  <c:v>41</c:v>
                </c:pt>
                <c:pt idx="4831">
                  <c:v>47</c:v>
                </c:pt>
                <c:pt idx="4832">
                  <c:v>36</c:v>
                </c:pt>
                <c:pt idx="4833">
                  <c:v>17</c:v>
                </c:pt>
                <c:pt idx="4834">
                  <c:v>19</c:v>
                </c:pt>
                <c:pt idx="4835">
                  <c:v>17</c:v>
                </c:pt>
                <c:pt idx="4836">
                  <c:v>20</c:v>
                </c:pt>
                <c:pt idx="4837">
                  <c:v>50</c:v>
                </c:pt>
                <c:pt idx="4838">
                  <c:v>26</c:v>
                </c:pt>
                <c:pt idx="4839">
                  <c:v>15</c:v>
                </c:pt>
                <c:pt idx="4840">
                  <c:v>31</c:v>
                </c:pt>
                <c:pt idx="4841">
                  <c:v>12</c:v>
                </c:pt>
                <c:pt idx="4842">
                  <c:v>13</c:v>
                </c:pt>
                <c:pt idx="4843">
                  <c:v>19</c:v>
                </c:pt>
                <c:pt idx="4844">
                  <c:v>41</c:v>
                </c:pt>
                <c:pt idx="4845">
                  <c:v>16</c:v>
                </c:pt>
                <c:pt idx="4846">
                  <c:v>13</c:v>
                </c:pt>
                <c:pt idx="4847">
                  <c:v>31</c:v>
                </c:pt>
                <c:pt idx="4848">
                  <c:v>47</c:v>
                </c:pt>
                <c:pt idx="4849">
                  <c:v>31</c:v>
                </c:pt>
                <c:pt idx="4850">
                  <c:v>27</c:v>
                </c:pt>
                <c:pt idx="4851">
                  <c:v>30</c:v>
                </c:pt>
                <c:pt idx="4852">
                  <c:v>27</c:v>
                </c:pt>
                <c:pt idx="4853">
                  <c:v>24</c:v>
                </c:pt>
                <c:pt idx="4854">
                  <c:v>24</c:v>
                </c:pt>
                <c:pt idx="4855">
                  <c:v>18</c:v>
                </c:pt>
                <c:pt idx="4856">
                  <c:v>37</c:v>
                </c:pt>
                <c:pt idx="4857">
                  <c:v>20</c:v>
                </c:pt>
                <c:pt idx="4858">
                  <c:v>18</c:v>
                </c:pt>
                <c:pt idx="4859">
                  <c:v>50</c:v>
                </c:pt>
                <c:pt idx="4860">
                  <c:v>19</c:v>
                </c:pt>
                <c:pt idx="4861">
                  <c:v>29</c:v>
                </c:pt>
                <c:pt idx="4862">
                  <c:v>35</c:v>
                </c:pt>
                <c:pt idx="4863">
                  <c:v>14</c:v>
                </c:pt>
                <c:pt idx="4864">
                  <c:v>33</c:v>
                </c:pt>
                <c:pt idx="4865">
                  <c:v>13</c:v>
                </c:pt>
                <c:pt idx="4866">
                  <c:v>32</c:v>
                </c:pt>
                <c:pt idx="4867">
                  <c:v>13</c:v>
                </c:pt>
                <c:pt idx="4868">
                  <c:v>26</c:v>
                </c:pt>
                <c:pt idx="4869">
                  <c:v>30</c:v>
                </c:pt>
                <c:pt idx="4870">
                  <c:v>22</c:v>
                </c:pt>
                <c:pt idx="4871">
                  <c:v>29</c:v>
                </c:pt>
                <c:pt idx="4872">
                  <c:v>36</c:v>
                </c:pt>
                <c:pt idx="4873">
                  <c:v>28</c:v>
                </c:pt>
                <c:pt idx="4874">
                  <c:v>36</c:v>
                </c:pt>
                <c:pt idx="4875">
                  <c:v>22</c:v>
                </c:pt>
                <c:pt idx="4876">
                  <c:v>18</c:v>
                </c:pt>
                <c:pt idx="4877">
                  <c:v>30</c:v>
                </c:pt>
                <c:pt idx="4878">
                  <c:v>28</c:v>
                </c:pt>
                <c:pt idx="4879">
                  <c:v>54</c:v>
                </c:pt>
                <c:pt idx="4880">
                  <c:v>16</c:v>
                </c:pt>
                <c:pt idx="4881">
                  <c:v>45</c:v>
                </c:pt>
                <c:pt idx="4882">
                  <c:v>19</c:v>
                </c:pt>
                <c:pt idx="4883">
                  <c:v>46</c:v>
                </c:pt>
                <c:pt idx="4884">
                  <c:v>22</c:v>
                </c:pt>
                <c:pt idx="4885">
                  <c:v>30</c:v>
                </c:pt>
                <c:pt idx="4886">
                  <c:v>23</c:v>
                </c:pt>
                <c:pt idx="4887">
                  <c:v>23</c:v>
                </c:pt>
                <c:pt idx="4888">
                  <c:v>30</c:v>
                </c:pt>
                <c:pt idx="4889">
                  <c:v>22</c:v>
                </c:pt>
                <c:pt idx="4890">
                  <c:v>35</c:v>
                </c:pt>
                <c:pt idx="4891">
                  <c:v>37</c:v>
                </c:pt>
                <c:pt idx="4892">
                  <c:v>31</c:v>
                </c:pt>
                <c:pt idx="4893">
                  <c:v>39</c:v>
                </c:pt>
                <c:pt idx="4894">
                  <c:v>28</c:v>
                </c:pt>
                <c:pt idx="4895">
                  <c:v>23</c:v>
                </c:pt>
                <c:pt idx="4896">
                  <c:v>9</c:v>
                </c:pt>
                <c:pt idx="4897">
                  <c:v>23</c:v>
                </c:pt>
                <c:pt idx="4898">
                  <c:v>21</c:v>
                </c:pt>
                <c:pt idx="4899">
                  <c:v>19</c:v>
                </c:pt>
                <c:pt idx="4900">
                  <c:v>32</c:v>
                </c:pt>
                <c:pt idx="4901">
                  <c:v>35</c:v>
                </c:pt>
                <c:pt idx="4902">
                  <c:v>66</c:v>
                </c:pt>
                <c:pt idx="4903">
                  <c:v>21</c:v>
                </c:pt>
                <c:pt idx="4904">
                  <c:v>28</c:v>
                </c:pt>
                <c:pt idx="4905">
                  <c:v>34</c:v>
                </c:pt>
                <c:pt idx="4906">
                  <c:v>32</c:v>
                </c:pt>
                <c:pt idx="4907">
                  <c:v>23</c:v>
                </c:pt>
                <c:pt idx="4908">
                  <c:v>30</c:v>
                </c:pt>
                <c:pt idx="4909">
                  <c:v>19</c:v>
                </c:pt>
                <c:pt idx="4910">
                  <c:v>21</c:v>
                </c:pt>
                <c:pt idx="4911">
                  <c:v>48</c:v>
                </c:pt>
                <c:pt idx="4912">
                  <c:v>27</c:v>
                </c:pt>
                <c:pt idx="4913">
                  <c:v>23</c:v>
                </c:pt>
                <c:pt idx="4914">
                  <c:v>35</c:v>
                </c:pt>
                <c:pt idx="4915">
                  <c:v>19</c:v>
                </c:pt>
                <c:pt idx="4916">
                  <c:v>41</c:v>
                </c:pt>
                <c:pt idx="4917">
                  <c:v>26</c:v>
                </c:pt>
                <c:pt idx="4918">
                  <c:v>29</c:v>
                </c:pt>
                <c:pt idx="4919">
                  <c:v>39</c:v>
                </c:pt>
                <c:pt idx="4920">
                  <c:v>47</c:v>
                </c:pt>
                <c:pt idx="4921">
                  <c:v>38</c:v>
                </c:pt>
                <c:pt idx="4922">
                  <c:v>45</c:v>
                </c:pt>
                <c:pt idx="4923">
                  <c:v>28</c:v>
                </c:pt>
                <c:pt idx="4924">
                  <c:v>29</c:v>
                </c:pt>
                <c:pt idx="4925">
                  <c:v>24</c:v>
                </c:pt>
                <c:pt idx="4926">
                  <c:v>8</c:v>
                </c:pt>
                <c:pt idx="4927">
                  <c:v>44</c:v>
                </c:pt>
                <c:pt idx="4928">
                  <c:v>32</c:v>
                </c:pt>
                <c:pt idx="4929">
                  <c:v>13</c:v>
                </c:pt>
                <c:pt idx="4930">
                  <c:v>34</c:v>
                </c:pt>
                <c:pt idx="4931">
                  <c:v>25</c:v>
                </c:pt>
                <c:pt idx="4932">
                  <c:v>14</c:v>
                </c:pt>
                <c:pt idx="4933">
                  <c:v>29</c:v>
                </c:pt>
                <c:pt idx="4934">
                  <c:v>26</c:v>
                </c:pt>
                <c:pt idx="4935">
                  <c:v>45</c:v>
                </c:pt>
                <c:pt idx="4936">
                  <c:v>12</c:v>
                </c:pt>
                <c:pt idx="4937">
                  <c:v>35</c:v>
                </c:pt>
                <c:pt idx="4938">
                  <c:v>48</c:v>
                </c:pt>
                <c:pt idx="4939">
                  <c:v>29</c:v>
                </c:pt>
                <c:pt idx="4940">
                  <c:v>21</c:v>
                </c:pt>
                <c:pt idx="4941">
                  <c:v>18</c:v>
                </c:pt>
                <c:pt idx="4942">
                  <c:v>20</c:v>
                </c:pt>
                <c:pt idx="4943">
                  <c:v>16</c:v>
                </c:pt>
                <c:pt idx="4944">
                  <c:v>21</c:v>
                </c:pt>
                <c:pt idx="4945">
                  <c:v>21</c:v>
                </c:pt>
                <c:pt idx="4946">
                  <c:v>17</c:v>
                </c:pt>
                <c:pt idx="4947">
                  <c:v>11</c:v>
                </c:pt>
                <c:pt idx="4948">
                  <c:v>22</c:v>
                </c:pt>
                <c:pt idx="4949">
                  <c:v>30</c:v>
                </c:pt>
                <c:pt idx="4950">
                  <c:v>42</c:v>
                </c:pt>
                <c:pt idx="4951">
                  <c:v>25</c:v>
                </c:pt>
                <c:pt idx="4952">
                  <c:v>18</c:v>
                </c:pt>
                <c:pt idx="4953">
                  <c:v>40</c:v>
                </c:pt>
                <c:pt idx="4954">
                  <c:v>20</c:v>
                </c:pt>
                <c:pt idx="4955">
                  <c:v>15</c:v>
                </c:pt>
                <c:pt idx="4956">
                  <c:v>12</c:v>
                </c:pt>
                <c:pt idx="4957">
                  <c:v>21</c:v>
                </c:pt>
                <c:pt idx="4958">
                  <c:v>32</c:v>
                </c:pt>
                <c:pt idx="4959">
                  <c:v>38</c:v>
                </c:pt>
                <c:pt idx="4960">
                  <c:v>22</c:v>
                </c:pt>
                <c:pt idx="4961">
                  <c:v>25</c:v>
                </c:pt>
                <c:pt idx="4962">
                  <c:v>26</c:v>
                </c:pt>
                <c:pt idx="4963">
                  <c:v>41</c:v>
                </c:pt>
                <c:pt idx="4964">
                  <c:v>19</c:v>
                </c:pt>
                <c:pt idx="4965">
                  <c:v>41</c:v>
                </c:pt>
                <c:pt idx="4966">
                  <c:v>37</c:v>
                </c:pt>
                <c:pt idx="4967">
                  <c:v>26</c:v>
                </c:pt>
                <c:pt idx="4968">
                  <c:v>51</c:v>
                </c:pt>
                <c:pt idx="4969">
                  <c:v>27</c:v>
                </c:pt>
                <c:pt idx="4970">
                  <c:v>47</c:v>
                </c:pt>
                <c:pt idx="4971">
                  <c:v>42</c:v>
                </c:pt>
                <c:pt idx="4972">
                  <c:v>20</c:v>
                </c:pt>
                <c:pt idx="4973">
                  <c:v>22</c:v>
                </c:pt>
                <c:pt idx="4974">
                  <c:v>19</c:v>
                </c:pt>
                <c:pt idx="4975">
                  <c:v>17</c:v>
                </c:pt>
                <c:pt idx="4976">
                  <c:v>15</c:v>
                </c:pt>
                <c:pt idx="4977">
                  <c:v>34</c:v>
                </c:pt>
                <c:pt idx="4978">
                  <c:v>33</c:v>
                </c:pt>
                <c:pt idx="4979">
                  <c:v>42</c:v>
                </c:pt>
                <c:pt idx="4980">
                  <c:v>23</c:v>
                </c:pt>
                <c:pt idx="4981">
                  <c:v>12</c:v>
                </c:pt>
                <c:pt idx="4982">
                  <c:v>21</c:v>
                </c:pt>
                <c:pt idx="4983">
                  <c:v>36</c:v>
                </c:pt>
                <c:pt idx="4984">
                  <c:v>31</c:v>
                </c:pt>
                <c:pt idx="4985">
                  <c:v>19</c:v>
                </c:pt>
                <c:pt idx="4986">
                  <c:v>27</c:v>
                </c:pt>
                <c:pt idx="4987">
                  <c:v>54</c:v>
                </c:pt>
                <c:pt idx="4988">
                  <c:v>10</c:v>
                </c:pt>
                <c:pt idx="4989">
                  <c:v>14</c:v>
                </c:pt>
                <c:pt idx="4990">
                  <c:v>28</c:v>
                </c:pt>
                <c:pt idx="4991">
                  <c:v>18</c:v>
                </c:pt>
                <c:pt idx="4992">
                  <c:v>34</c:v>
                </c:pt>
                <c:pt idx="4993">
                  <c:v>19</c:v>
                </c:pt>
                <c:pt idx="4994">
                  <c:v>21</c:v>
                </c:pt>
                <c:pt idx="4995">
                  <c:v>21</c:v>
                </c:pt>
                <c:pt idx="4996">
                  <c:v>35</c:v>
                </c:pt>
                <c:pt idx="4997">
                  <c:v>33</c:v>
                </c:pt>
                <c:pt idx="4998">
                  <c:v>38</c:v>
                </c:pt>
                <c:pt idx="4999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60-C041-ACDA-6EAF50ABE897}"/>
            </c:ext>
          </c:extLst>
        </c:ser>
        <c:ser>
          <c:idx val="1"/>
          <c:order val="1"/>
          <c:tx>
            <c:strRef>
              <c:f>'Trial 2'!$C$1</c:f>
              <c:strCache>
                <c:ptCount val="1"/>
                <c:pt idx="0">
                  <c:v> Average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'Trial 2'!$A$2:$A$5001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2'!$C$2:$C$5001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0.14285714285714199</c:v>
                </c:pt>
                <c:pt idx="8">
                  <c:v>0.125</c:v>
                </c:pt>
                <c:pt idx="9">
                  <c:v>0.11111111111111099</c:v>
                </c:pt>
                <c:pt idx="10">
                  <c:v>0.1</c:v>
                </c:pt>
                <c:pt idx="11">
                  <c:v>9.0909090909090898E-2</c:v>
                </c:pt>
                <c:pt idx="12">
                  <c:v>8.3333333333333301E-2</c:v>
                </c:pt>
                <c:pt idx="13">
                  <c:v>0.15384615384615299</c:v>
                </c:pt>
                <c:pt idx="14">
                  <c:v>0.14285714285714199</c:v>
                </c:pt>
                <c:pt idx="15">
                  <c:v>0.133333333333333</c:v>
                </c:pt>
                <c:pt idx="16">
                  <c:v>0.1875</c:v>
                </c:pt>
                <c:pt idx="17">
                  <c:v>0.23529411764705799</c:v>
                </c:pt>
                <c:pt idx="18">
                  <c:v>0.22222222222222199</c:v>
                </c:pt>
                <c:pt idx="19">
                  <c:v>0.21052631578947301</c:v>
                </c:pt>
                <c:pt idx="20">
                  <c:v>0.2</c:v>
                </c:pt>
                <c:pt idx="21">
                  <c:v>0.19047619047618999</c:v>
                </c:pt>
                <c:pt idx="22">
                  <c:v>0.18181818181818099</c:v>
                </c:pt>
                <c:pt idx="23">
                  <c:v>0.217391304347826</c:v>
                </c:pt>
                <c:pt idx="24">
                  <c:v>0.29166666666666602</c:v>
                </c:pt>
                <c:pt idx="25">
                  <c:v>0.28000000000000003</c:v>
                </c:pt>
                <c:pt idx="26">
                  <c:v>0.269230769230769</c:v>
                </c:pt>
                <c:pt idx="27">
                  <c:v>0.25925925925925902</c:v>
                </c:pt>
                <c:pt idx="28">
                  <c:v>0.25</c:v>
                </c:pt>
                <c:pt idx="29">
                  <c:v>0.24137931034482701</c:v>
                </c:pt>
                <c:pt idx="30">
                  <c:v>0.266666666666666</c:v>
                </c:pt>
                <c:pt idx="31">
                  <c:v>0.38709677419354799</c:v>
                </c:pt>
                <c:pt idx="32">
                  <c:v>0.375</c:v>
                </c:pt>
                <c:pt idx="33">
                  <c:v>0.39393939393939298</c:v>
                </c:pt>
                <c:pt idx="34">
                  <c:v>0.41176470588235198</c:v>
                </c:pt>
                <c:pt idx="35">
                  <c:v>0.4</c:v>
                </c:pt>
                <c:pt idx="36">
                  <c:v>0.41666666666666602</c:v>
                </c:pt>
                <c:pt idx="37">
                  <c:v>0.40540540540540498</c:v>
                </c:pt>
                <c:pt idx="38">
                  <c:v>0.42105263157894701</c:v>
                </c:pt>
                <c:pt idx="39">
                  <c:v>0.41025641025641002</c:v>
                </c:pt>
                <c:pt idx="40">
                  <c:v>0.42499999999999999</c:v>
                </c:pt>
                <c:pt idx="41">
                  <c:v>0.439024390243902</c:v>
                </c:pt>
                <c:pt idx="42">
                  <c:v>0.42857142857142799</c:v>
                </c:pt>
                <c:pt idx="43">
                  <c:v>0.41860465116279</c:v>
                </c:pt>
                <c:pt idx="44">
                  <c:v>0.40909090909090901</c:v>
                </c:pt>
                <c:pt idx="45">
                  <c:v>0.422222222222222</c:v>
                </c:pt>
                <c:pt idx="46">
                  <c:v>0.434782608695652</c:v>
                </c:pt>
                <c:pt idx="47">
                  <c:v>0.44680851063829702</c:v>
                </c:pt>
                <c:pt idx="48">
                  <c:v>0.4375</c:v>
                </c:pt>
                <c:pt idx="49">
                  <c:v>0.44897959183673403</c:v>
                </c:pt>
                <c:pt idx="50">
                  <c:v>0.46</c:v>
                </c:pt>
                <c:pt idx="51">
                  <c:v>0.45098039215686198</c:v>
                </c:pt>
                <c:pt idx="52">
                  <c:v>0.44230769230769201</c:v>
                </c:pt>
                <c:pt idx="53">
                  <c:v>0.43396226415094302</c:v>
                </c:pt>
                <c:pt idx="54">
                  <c:v>0.42592592592592499</c:v>
                </c:pt>
                <c:pt idx="55">
                  <c:v>0.43636363636363601</c:v>
                </c:pt>
                <c:pt idx="56">
                  <c:v>0.44642857142857101</c:v>
                </c:pt>
                <c:pt idx="57">
                  <c:v>0.47368421052631499</c:v>
                </c:pt>
                <c:pt idx="58">
                  <c:v>0.46551724137931</c:v>
                </c:pt>
                <c:pt idx="59">
                  <c:v>0.45762711864406702</c:v>
                </c:pt>
                <c:pt idx="60">
                  <c:v>0.45</c:v>
                </c:pt>
                <c:pt idx="61">
                  <c:v>0.45901639344262202</c:v>
                </c:pt>
                <c:pt idx="62">
                  <c:v>0.45161290322580599</c:v>
                </c:pt>
                <c:pt idx="63">
                  <c:v>0.476190476190476</c:v>
                </c:pt>
                <c:pt idx="64">
                  <c:v>0.5</c:v>
                </c:pt>
                <c:pt idx="65">
                  <c:v>0.507692307692307</c:v>
                </c:pt>
                <c:pt idx="66">
                  <c:v>0.54545454545454497</c:v>
                </c:pt>
                <c:pt idx="67">
                  <c:v>0.55223880597014896</c:v>
                </c:pt>
                <c:pt idx="68">
                  <c:v>0.54411764705882304</c:v>
                </c:pt>
                <c:pt idx="69">
                  <c:v>0.55072463768115898</c:v>
                </c:pt>
                <c:pt idx="70">
                  <c:v>0.54285714285714204</c:v>
                </c:pt>
                <c:pt idx="71">
                  <c:v>0.54929577464788704</c:v>
                </c:pt>
                <c:pt idx="72">
                  <c:v>0.54166666666666596</c:v>
                </c:pt>
                <c:pt idx="73">
                  <c:v>0.534246575342465</c:v>
                </c:pt>
                <c:pt idx="74">
                  <c:v>0.52702702702702697</c:v>
                </c:pt>
                <c:pt idx="75">
                  <c:v>0.52</c:v>
                </c:pt>
                <c:pt idx="76">
                  <c:v>0.53947368421052599</c:v>
                </c:pt>
                <c:pt idx="77">
                  <c:v>0.53246753246753198</c:v>
                </c:pt>
                <c:pt idx="78">
                  <c:v>0.55128205128205099</c:v>
                </c:pt>
                <c:pt idx="79">
                  <c:v>0.544303797468354</c:v>
                </c:pt>
                <c:pt idx="80">
                  <c:v>0.53749999999999998</c:v>
                </c:pt>
                <c:pt idx="81">
                  <c:v>0.54320987654320896</c:v>
                </c:pt>
                <c:pt idx="82">
                  <c:v>0.53658536585365801</c:v>
                </c:pt>
                <c:pt idx="83">
                  <c:v>0.53012048192771</c:v>
                </c:pt>
                <c:pt idx="84">
                  <c:v>0.52380952380952295</c:v>
                </c:pt>
                <c:pt idx="85">
                  <c:v>0.51764705882352902</c:v>
                </c:pt>
                <c:pt idx="86">
                  <c:v>0.51162790697674398</c:v>
                </c:pt>
                <c:pt idx="87">
                  <c:v>0.50574712643678099</c:v>
                </c:pt>
                <c:pt idx="88">
                  <c:v>0.54545454545454497</c:v>
                </c:pt>
                <c:pt idx="89">
                  <c:v>0.53932584269662898</c:v>
                </c:pt>
                <c:pt idx="90">
                  <c:v>0.53333333333333299</c:v>
                </c:pt>
                <c:pt idx="91">
                  <c:v>0.54945054945054905</c:v>
                </c:pt>
                <c:pt idx="92">
                  <c:v>0.54347826086956497</c:v>
                </c:pt>
                <c:pt idx="93">
                  <c:v>0.53763440860214995</c:v>
                </c:pt>
                <c:pt idx="94">
                  <c:v>0.55319148936170204</c:v>
                </c:pt>
                <c:pt idx="95">
                  <c:v>0.54736842105263095</c:v>
                </c:pt>
                <c:pt idx="96">
                  <c:v>0.54166666666666596</c:v>
                </c:pt>
                <c:pt idx="97">
                  <c:v>0.55670103092783496</c:v>
                </c:pt>
                <c:pt idx="98">
                  <c:v>0.55102040816326503</c:v>
                </c:pt>
                <c:pt idx="99">
                  <c:v>0.55555555555555503</c:v>
                </c:pt>
                <c:pt idx="100">
                  <c:v>0.55000000000000004</c:v>
                </c:pt>
                <c:pt idx="101">
                  <c:v>0.54455445544554404</c:v>
                </c:pt>
                <c:pt idx="102">
                  <c:v>0.539215686274509</c:v>
                </c:pt>
                <c:pt idx="103">
                  <c:v>0.55339805825242705</c:v>
                </c:pt>
                <c:pt idx="104">
                  <c:v>0.54807692307692302</c:v>
                </c:pt>
                <c:pt idx="105">
                  <c:v>0.54285714285714204</c:v>
                </c:pt>
                <c:pt idx="106">
                  <c:v>0.53773584905660299</c:v>
                </c:pt>
                <c:pt idx="107">
                  <c:v>0.53271028037383095</c:v>
                </c:pt>
                <c:pt idx="108">
                  <c:v>0.53703703703703698</c:v>
                </c:pt>
                <c:pt idx="109">
                  <c:v>0.56880733944954098</c:v>
                </c:pt>
                <c:pt idx="110">
                  <c:v>0.57272727272727197</c:v>
                </c:pt>
                <c:pt idx="111">
                  <c:v>0.56756756756756699</c:v>
                </c:pt>
                <c:pt idx="112">
                  <c:v>0.5625</c:v>
                </c:pt>
                <c:pt idx="113">
                  <c:v>0.55752212389380496</c:v>
                </c:pt>
                <c:pt idx="114">
                  <c:v>0.55263157894736803</c:v>
                </c:pt>
                <c:pt idx="115">
                  <c:v>0.54782608695652102</c:v>
                </c:pt>
                <c:pt idx="116">
                  <c:v>0.57758620689655105</c:v>
                </c:pt>
                <c:pt idx="117">
                  <c:v>0.58974358974358898</c:v>
                </c:pt>
                <c:pt idx="118">
                  <c:v>0.58474576271186396</c:v>
                </c:pt>
                <c:pt idx="119">
                  <c:v>0.58823529411764697</c:v>
                </c:pt>
                <c:pt idx="120">
                  <c:v>0.58333333333333304</c:v>
                </c:pt>
                <c:pt idx="121">
                  <c:v>0.57851239669421395</c:v>
                </c:pt>
                <c:pt idx="122">
                  <c:v>0.58196721311475397</c:v>
                </c:pt>
                <c:pt idx="123">
                  <c:v>0.57723577235772305</c:v>
                </c:pt>
                <c:pt idx="124">
                  <c:v>0.57258064516129004</c:v>
                </c:pt>
                <c:pt idx="125">
                  <c:v>0.57599999999999996</c:v>
                </c:pt>
                <c:pt idx="126">
                  <c:v>0.58730158730158699</c:v>
                </c:pt>
                <c:pt idx="127">
                  <c:v>0.59842519685039297</c:v>
                </c:pt>
                <c:pt idx="128">
                  <c:v>0.6171875</c:v>
                </c:pt>
                <c:pt idx="129">
                  <c:v>0.612403100775193</c:v>
                </c:pt>
                <c:pt idx="130">
                  <c:v>0.67692307692307696</c:v>
                </c:pt>
                <c:pt idx="131">
                  <c:v>0.67175572519083904</c:v>
                </c:pt>
                <c:pt idx="132">
                  <c:v>0.66666666666666596</c:v>
                </c:pt>
                <c:pt idx="133">
                  <c:v>0.66165413533834505</c:v>
                </c:pt>
                <c:pt idx="134">
                  <c:v>0.65671641791044699</c:v>
                </c:pt>
                <c:pt idx="135">
                  <c:v>0.65185185185185102</c:v>
                </c:pt>
                <c:pt idx="136">
                  <c:v>0.64705882352941102</c:v>
                </c:pt>
                <c:pt idx="137">
                  <c:v>0.74452554744525501</c:v>
                </c:pt>
                <c:pt idx="138">
                  <c:v>0.73913043478260798</c:v>
                </c:pt>
                <c:pt idx="139">
                  <c:v>0.74820143884891999</c:v>
                </c:pt>
                <c:pt idx="140">
                  <c:v>0.74285714285714199</c:v>
                </c:pt>
                <c:pt idx="141">
                  <c:v>0.73758865248226901</c:v>
                </c:pt>
                <c:pt idx="142">
                  <c:v>0.73239436619718301</c:v>
                </c:pt>
                <c:pt idx="143">
                  <c:v>0.74125874125874103</c:v>
                </c:pt>
                <c:pt idx="144">
                  <c:v>0.73611111111111105</c:v>
                </c:pt>
                <c:pt idx="145">
                  <c:v>0.73103448275862004</c:v>
                </c:pt>
                <c:pt idx="146">
                  <c:v>0.72602739726027399</c:v>
                </c:pt>
                <c:pt idx="147">
                  <c:v>0.72108843537414902</c:v>
                </c:pt>
                <c:pt idx="148">
                  <c:v>0.72972972972972905</c:v>
                </c:pt>
                <c:pt idx="149">
                  <c:v>0.73154362416107299</c:v>
                </c:pt>
                <c:pt idx="150">
                  <c:v>0.72666666666666602</c:v>
                </c:pt>
                <c:pt idx="151">
                  <c:v>0.72185430463576095</c:v>
                </c:pt>
                <c:pt idx="152">
                  <c:v>0.74342105263157898</c:v>
                </c:pt>
                <c:pt idx="153">
                  <c:v>0.73856209150326801</c:v>
                </c:pt>
                <c:pt idx="154">
                  <c:v>0.74675324675324595</c:v>
                </c:pt>
                <c:pt idx="155">
                  <c:v>0.74193548387096697</c:v>
                </c:pt>
                <c:pt idx="156">
                  <c:v>0.737179487179487</c:v>
                </c:pt>
                <c:pt idx="157">
                  <c:v>0.74522292993630501</c:v>
                </c:pt>
                <c:pt idx="158">
                  <c:v>0.955696202531645</c:v>
                </c:pt>
                <c:pt idx="159">
                  <c:v>1.32075471698113</c:v>
                </c:pt>
                <c:pt idx="160">
                  <c:v>1.3125</c:v>
                </c:pt>
                <c:pt idx="161">
                  <c:v>1.3043478260869501</c:v>
                </c:pt>
                <c:pt idx="162">
                  <c:v>1.6666666666666601</c:v>
                </c:pt>
                <c:pt idx="163">
                  <c:v>2</c:v>
                </c:pt>
                <c:pt idx="164">
                  <c:v>2.2987804878048701</c:v>
                </c:pt>
                <c:pt idx="165">
                  <c:v>2.2848484848484798</c:v>
                </c:pt>
                <c:pt idx="166">
                  <c:v>2.2710843373493899</c:v>
                </c:pt>
                <c:pt idx="167">
                  <c:v>2.2574850299401099</c:v>
                </c:pt>
                <c:pt idx="168">
                  <c:v>2.2678571428571401</c:v>
                </c:pt>
                <c:pt idx="169">
                  <c:v>2.34319526627218</c:v>
                </c:pt>
                <c:pt idx="170">
                  <c:v>2.3294117647058799</c:v>
                </c:pt>
                <c:pt idx="171">
                  <c:v>2.3391812865496999</c:v>
                </c:pt>
                <c:pt idx="172">
                  <c:v>2.3255813953488298</c:v>
                </c:pt>
                <c:pt idx="173">
                  <c:v>2.3294797687861202</c:v>
                </c:pt>
                <c:pt idx="174">
                  <c:v>2.3333333333333299</c:v>
                </c:pt>
                <c:pt idx="175">
                  <c:v>2.3199999999999998</c:v>
                </c:pt>
                <c:pt idx="176">
                  <c:v>2.3068181818181799</c:v>
                </c:pt>
                <c:pt idx="177">
                  <c:v>2.3333333333333299</c:v>
                </c:pt>
                <c:pt idx="178">
                  <c:v>2.32022471910112</c:v>
                </c:pt>
                <c:pt idx="179">
                  <c:v>2.3631284916201101</c:v>
                </c:pt>
                <c:pt idx="180">
                  <c:v>2.35</c:v>
                </c:pt>
                <c:pt idx="181">
                  <c:v>2.3867403314917102</c:v>
                </c:pt>
                <c:pt idx="182">
                  <c:v>2.3846153846153801</c:v>
                </c:pt>
                <c:pt idx="183">
                  <c:v>2.3770491803278602</c:v>
                </c:pt>
                <c:pt idx="184">
                  <c:v>2.3695652173913002</c:v>
                </c:pt>
                <c:pt idx="185">
                  <c:v>2.3621621621621598</c:v>
                </c:pt>
                <c:pt idx="186">
                  <c:v>2.34946236559139</c:v>
                </c:pt>
                <c:pt idx="187">
                  <c:v>2.3368983957219198</c:v>
                </c:pt>
                <c:pt idx="188">
                  <c:v>2.3297872340425498</c:v>
                </c:pt>
                <c:pt idx="189">
                  <c:v>2.3174603174603101</c:v>
                </c:pt>
                <c:pt idx="190">
                  <c:v>2.3210526315789402</c:v>
                </c:pt>
                <c:pt idx="191">
                  <c:v>2.4397905759162302</c:v>
                </c:pt>
                <c:pt idx="192">
                  <c:v>2.5833333333333299</c:v>
                </c:pt>
                <c:pt idx="193">
                  <c:v>2.5699481865284901</c:v>
                </c:pt>
                <c:pt idx="194">
                  <c:v>2.6546391752577301</c:v>
                </c:pt>
                <c:pt idx="195">
                  <c:v>2.6461538461538399</c:v>
                </c:pt>
                <c:pt idx="196">
                  <c:v>2.9183673469387701</c:v>
                </c:pt>
                <c:pt idx="197">
                  <c:v>3.0101522842639499</c:v>
                </c:pt>
                <c:pt idx="198">
                  <c:v>3.1565656565656499</c:v>
                </c:pt>
                <c:pt idx="199">
                  <c:v>3.1507537688442202</c:v>
                </c:pt>
                <c:pt idx="200">
                  <c:v>3.24</c:v>
                </c:pt>
                <c:pt idx="201">
                  <c:v>3.3532338308457699</c:v>
                </c:pt>
                <c:pt idx="202">
                  <c:v>3.3415841584158401</c:v>
                </c:pt>
                <c:pt idx="203">
                  <c:v>3.43842364532019</c:v>
                </c:pt>
                <c:pt idx="204">
                  <c:v>3.5</c:v>
                </c:pt>
                <c:pt idx="205">
                  <c:v>3.48780487804878</c:v>
                </c:pt>
                <c:pt idx="206">
                  <c:v>3.5873786407766901</c:v>
                </c:pt>
                <c:pt idx="207">
                  <c:v>3.6618357487922699</c:v>
                </c:pt>
                <c:pt idx="208">
                  <c:v>3.7692307692307598</c:v>
                </c:pt>
                <c:pt idx="209">
                  <c:v>3.7799043062200899</c:v>
                </c:pt>
                <c:pt idx="210">
                  <c:v>3.8285714285714199</c:v>
                </c:pt>
                <c:pt idx="211">
                  <c:v>3.8293838862559202</c:v>
                </c:pt>
                <c:pt idx="212">
                  <c:v>3.82075471698113</c:v>
                </c:pt>
                <c:pt idx="213">
                  <c:v>3.8122065727699499</c:v>
                </c:pt>
                <c:pt idx="214">
                  <c:v>3.9158878504672798</c:v>
                </c:pt>
                <c:pt idx="215">
                  <c:v>4.0372093023255804</c:v>
                </c:pt>
                <c:pt idx="216">
                  <c:v>4.0694444444444402</c:v>
                </c:pt>
                <c:pt idx="217">
                  <c:v>4.1889400921658897</c:v>
                </c:pt>
                <c:pt idx="218">
                  <c:v>4.3348623853210997</c:v>
                </c:pt>
                <c:pt idx="219">
                  <c:v>4.4703196347031904</c:v>
                </c:pt>
                <c:pt idx="220">
                  <c:v>4.5363636363636299</c:v>
                </c:pt>
                <c:pt idx="221">
                  <c:v>4.6153846153846096</c:v>
                </c:pt>
                <c:pt idx="222">
                  <c:v>4.6891891891891797</c:v>
                </c:pt>
                <c:pt idx="223">
                  <c:v>4.7713004484304902</c:v>
                </c:pt>
                <c:pt idx="224">
                  <c:v>4.75</c:v>
                </c:pt>
                <c:pt idx="225">
                  <c:v>4.7422222222222201</c:v>
                </c:pt>
                <c:pt idx="226">
                  <c:v>4.7212389380530899</c:v>
                </c:pt>
                <c:pt idx="227">
                  <c:v>4.7004405286343598</c:v>
                </c:pt>
                <c:pt idx="228">
                  <c:v>4.6798245614034997</c:v>
                </c:pt>
                <c:pt idx="229">
                  <c:v>4.7729257641921397</c:v>
                </c:pt>
                <c:pt idx="230">
                  <c:v>4.7521739130434701</c:v>
                </c:pt>
                <c:pt idx="231">
                  <c:v>4.7662337662337597</c:v>
                </c:pt>
                <c:pt idx="232">
                  <c:v>4.7456896551724101</c:v>
                </c:pt>
                <c:pt idx="233">
                  <c:v>4.7381974248927001</c:v>
                </c:pt>
                <c:pt idx="234">
                  <c:v>4.7179487179487101</c:v>
                </c:pt>
                <c:pt idx="235">
                  <c:v>4.7191489361702104</c:v>
                </c:pt>
                <c:pt idx="236">
                  <c:v>4.6991525423728797</c:v>
                </c:pt>
                <c:pt idx="237">
                  <c:v>4.6793248945147603</c:v>
                </c:pt>
                <c:pt idx="238">
                  <c:v>4.6722689075630202</c:v>
                </c:pt>
                <c:pt idx="239">
                  <c:v>4.6820083682008304</c:v>
                </c:pt>
                <c:pt idx="240">
                  <c:v>4.6624999999999996</c:v>
                </c:pt>
                <c:pt idx="241">
                  <c:v>4.6556016597510297</c:v>
                </c:pt>
                <c:pt idx="242">
                  <c:v>4.6735537190082601</c:v>
                </c:pt>
                <c:pt idx="243">
                  <c:v>4.6954732510288002</c:v>
                </c:pt>
                <c:pt idx="244">
                  <c:v>4.6762295081967196</c:v>
                </c:pt>
                <c:pt idx="245">
                  <c:v>4.6571428571428504</c:v>
                </c:pt>
                <c:pt idx="246">
                  <c:v>4.6382113821138198</c:v>
                </c:pt>
                <c:pt idx="247">
                  <c:v>4.6234817813765101</c:v>
                </c:pt>
                <c:pt idx="248">
                  <c:v>4.6330645161290303</c:v>
                </c:pt>
                <c:pt idx="249">
                  <c:v>4.6465863453815199</c:v>
                </c:pt>
                <c:pt idx="250">
                  <c:v>4.6920000000000002</c:v>
                </c:pt>
                <c:pt idx="251">
                  <c:v>4.7609561752987997</c:v>
                </c:pt>
                <c:pt idx="252">
                  <c:v>4.8373015873015799</c:v>
                </c:pt>
                <c:pt idx="253">
                  <c:v>5.0711462450592801</c:v>
                </c:pt>
                <c:pt idx="254">
                  <c:v>5.1574803149606296</c:v>
                </c:pt>
                <c:pt idx="255">
                  <c:v>5.2627450980392103</c:v>
                </c:pt>
                <c:pt idx="256">
                  <c:v>5.2578125</c:v>
                </c:pt>
                <c:pt idx="257">
                  <c:v>5.2373540856031102</c:v>
                </c:pt>
                <c:pt idx="258">
                  <c:v>5.2209302325581399</c:v>
                </c:pt>
                <c:pt idx="259">
                  <c:v>5.2548262548262503</c:v>
                </c:pt>
                <c:pt idx="260">
                  <c:v>5.3076923076923004</c:v>
                </c:pt>
                <c:pt idx="261">
                  <c:v>5.3180076628352397</c:v>
                </c:pt>
                <c:pt idx="262">
                  <c:v>5.4007633587786197</c:v>
                </c:pt>
                <c:pt idx="263">
                  <c:v>5.45247148288973</c:v>
                </c:pt>
                <c:pt idx="264">
                  <c:v>5.4696969696969697</c:v>
                </c:pt>
                <c:pt idx="265">
                  <c:v>5.4603773584905602</c:v>
                </c:pt>
                <c:pt idx="266">
                  <c:v>5.5714285714285703</c:v>
                </c:pt>
                <c:pt idx="267">
                  <c:v>5.6367041198501804</c:v>
                </c:pt>
                <c:pt idx="268">
                  <c:v>5.75</c:v>
                </c:pt>
                <c:pt idx="269">
                  <c:v>5.8327137546468402</c:v>
                </c:pt>
                <c:pt idx="270">
                  <c:v>5.8703703703703702</c:v>
                </c:pt>
                <c:pt idx="271">
                  <c:v>5.8597785977859704</c:v>
                </c:pt>
                <c:pt idx="272">
                  <c:v>5.98529411764705</c:v>
                </c:pt>
                <c:pt idx="273">
                  <c:v>6.1025641025641004</c:v>
                </c:pt>
                <c:pt idx="274">
                  <c:v>6.0875912408759101</c:v>
                </c:pt>
                <c:pt idx="275">
                  <c:v>6.1454545454545402</c:v>
                </c:pt>
                <c:pt idx="276">
                  <c:v>6.1920289855072399</c:v>
                </c:pt>
                <c:pt idx="277">
                  <c:v>6.2454873646209297</c:v>
                </c:pt>
                <c:pt idx="278">
                  <c:v>6.3237410071942399</c:v>
                </c:pt>
                <c:pt idx="279">
                  <c:v>6.3297491039426497</c:v>
                </c:pt>
                <c:pt idx="280">
                  <c:v>6.375</c:v>
                </c:pt>
                <c:pt idx="281">
                  <c:v>6.43416370106761</c:v>
                </c:pt>
                <c:pt idx="282">
                  <c:v>6.4680851063829703</c:v>
                </c:pt>
                <c:pt idx="283">
                  <c:v>6.4558303886925703</c:v>
                </c:pt>
                <c:pt idx="284">
                  <c:v>6.5281690140844999</c:v>
                </c:pt>
                <c:pt idx="285">
                  <c:v>6.5754385964912201</c:v>
                </c:pt>
                <c:pt idx="286">
                  <c:v>6.5734265734265698</c:v>
                </c:pt>
                <c:pt idx="287">
                  <c:v>6.5923344947735103</c:v>
                </c:pt>
                <c:pt idx="288">
                  <c:v>6.5694444444444402</c:v>
                </c:pt>
                <c:pt idx="289">
                  <c:v>6.6124567474048401</c:v>
                </c:pt>
                <c:pt idx="290">
                  <c:v>6.6689655172413698</c:v>
                </c:pt>
                <c:pt idx="291">
                  <c:v>6.7800687285223296</c:v>
                </c:pt>
                <c:pt idx="292">
                  <c:v>6.8287671232876699</c:v>
                </c:pt>
                <c:pt idx="293">
                  <c:v>6.9522184300341197</c:v>
                </c:pt>
                <c:pt idx="294">
                  <c:v>6.9319727891156404</c:v>
                </c:pt>
                <c:pt idx="295">
                  <c:v>7.0101694915254198</c:v>
                </c:pt>
                <c:pt idx="296">
                  <c:v>7.0641891891891797</c:v>
                </c:pt>
                <c:pt idx="297">
                  <c:v>7.14478114478114</c:v>
                </c:pt>
                <c:pt idx="298">
                  <c:v>7.1812080536912699</c:v>
                </c:pt>
                <c:pt idx="299">
                  <c:v>7.2173913043478199</c:v>
                </c:pt>
                <c:pt idx="300">
                  <c:v>7.32</c:v>
                </c:pt>
                <c:pt idx="301">
                  <c:v>7.3820598006644502</c:v>
                </c:pt>
                <c:pt idx="302">
                  <c:v>7.4503311258278098</c:v>
                </c:pt>
                <c:pt idx="303">
                  <c:v>7.4884488448844797</c:v>
                </c:pt>
                <c:pt idx="304">
                  <c:v>7.5888157894736796</c:v>
                </c:pt>
                <c:pt idx="305">
                  <c:v>7.6163934426229503</c:v>
                </c:pt>
                <c:pt idx="306">
                  <c:v>7.6013071895424797</c:v>
                </c:pt>
                <c:pt idx="307">
                  <c:v>7.6677524429967399</c:v>
                </c:pt>
                <c:pt idx="308">
                  <c:v>7.77597402597402</c:v>
                </c:pt>
                <c:pt idx="309">
                  <c:v>7.9158576051779903</c:v>
                </c:pt>
                <c:pt idx="310">
                  <c:v>8</c:v>
                </c:pt>
                <c:pt idx="311">
                  <c:v>8.1189710610932408</c:v>
                </c:pt>
                <c:pt idx="312">
                  <c:v>8.1346153846153797</c:v>
                </c:pt>
                <c:pt idx="313">
                  <c:v>8.1373801916932909</c:v>
                </c:pt>
                <c:pt idx="314">
                  <c:v>8.1114649681528608</c:v>
                </c:pt>
                <c:pt idx="315">
                  <c:v>8.0857142857142801</c:v>
                </c:pt>
                <c:pt idx="316">
                  <c:v>8.0886075949367093</c:v>
                </c:pt>
                <c:pt idx="317">
                  <c:v>8.1955835962145098</c:v>
                </c:pt>
                <c:pt idx="318">
                  <c:v>8.2201257861635195</c:v>
                </c:pt>
                <c:pt idx="319">
                  <c:v>8.3197492163009397</c:v>
                </c:pt>
                <c:pt idx="320">
                  <c:v>8.421875</c:v>
                </c:pt>
                <c:pt idx="321">
                  <c:v>8.5638629283489092</c:v>
                </c:pt>
                <c:pt idx="322">
                  <c:v>8.6614906832298093</c:v>
                </c:pt>
                <c:pt idx="323">
                  <c:v>8.7089783281733695</c:v>
                </c:pt>
                <c:pt idx="324">
                  <c:v>8.7623456790123395</c:v>
                </c:pt>
                <c:pt idx="325">
                  <c:v>8.7353846153846106</c:v>
                </c:pt>
                <c:pt idx="326">
                  <c:v>8.7638036809815905</c:v>
                </c:pt>
                <c:pt idx="327">
                  <c:v>8.7889908256880709</c:v>
                </c:pt>
                <c:pt idx="328">
                  <c:v>8.8841463414634099</c:v>
                </c:pt>
                <c:pt idx="329">
                  <c:v>8.9848024316109392</c:v>
                </c:pt>
                <c:pt idx="330">
                  <c:v>9.0454545454545396</c:v>
                </c:pt>
                <c:pt idx="331">
                  <c:v>9.1057401812688799</c:v>
                </c:pt>
                <c:pt idx="332">
                  <c:v>9.1204819277108395</c:v>
                </c:pt>
                <c:pt idx="333">
                  <c:v>9.1231231231231202</c:v>
                </c:pt>
                <c:pt idx="334">
                  <c:v>9.2185628742514893</c:v>
                </c:pt>
                <c:pt idx="335">
                  <c:v>9.2567164179104395</c:v>
                </c:pt>
                <c:pt idx="336">
                  <c:v>9.3511904761904692</c:v>
                </c:pt>
                <c:pt idx="337">
                  <c:v>9.3857566765578593</c:v>
                </c:pt>
                <c:pt idx="338">
                  <c:v>9.4467455621301699</c:v>
                </c:pt>
                <c:pt idx="339">
                  <c:v>9.51917404129793</c:v>
                </c:pt>
                <c:pt idx="340">
                  <c:v>9.5764705882352903</c:v>
                </c:pt>
                <c:pt idx="341">
                  <c:v>9.5542521994134901</c:v>
                </c:pt>
                <c:pt idx="342">
                  <c:v>9.5409356725146193</c:v>
                </c:pt>
                <c:pt idx="343">
                  <c:v>9.5743440233236097</c:v>
                </c:pt>
                <c:pt idx="344">
                  <c:v>9.7122093023255793</c:v>
                </c:pt>
                <c:pt idx="345">
                  <c:v>9.7536231884057898</c:v>
                </c:pt>
                <c:pt idx="346">
                  <c:v>9.8063583815028892</c:v>
                </c:pt>
                <c:pt idx="347">
                  <c:v>9.8616714697406298</c:v>
                </c:pt>
                <c:pt idx="348">
                  <c:v>9.9425287356321803</c:v>
                </c:pt>
                <c:pt idx="349">
                  <c:v>9.9914040114613094</c:v>
                </c:pt>
                <c:pt idx="350">
                  <c:v>10.0485714285714</c:v>
                </c:pt>
                <c:pt idx="351">
                  <c:v>10.065527065527</c:v>
                </c:pt>
                <c:pt idx="352">
                  <c:v>10.0795454545454</c:v>
                </c:pt>
                <c:pt idx="353">
                  <c:v>10.127478753541</c:v>
                </c:pt>
                <c:pt idx="354">
                  <c:v>10.135593220338899</c:v>
                </c:pt>
                <c:pt idx="355">
                  <c:v>10.107042253521101</c:v>
                </c:pt>
                <c:pt idx="356">
                  <c:v>10.2022471910112</c:v>
                </c:pt>
                <c:pt idx="357">
                  <c:v>10.240896358543401</c:v>
                </c:pt>
                <c:pt idx="358">
                  <c:v>10.282122905027901</c:v>
                </c:pt>
                <c:pt idx="359">
                  <c:v>10.3231197771587</c:v>
                </c:pt>
                <c:pt idx="360">
                  <c:v>10.3777777777777</c:v>
                </c:pt>
                <c:pt idx="361">
                  <c:v>10.4930747922437</c:v>
                </c:pt>
                <c:pt idx="362">
                  <c:v>10.566298342541399</c:v>
                </c:pt>
                <c:pt idx="363">
                  <c:v>10.5509641873278</c:v>
                </c:pt>
                <c:pt idx="364">
                  <c:v>10.5796703296703</c:v>
                </c:pt>
                <c:pt idx="365">
                  <c:v>10.6273972602739</c:v>
                </c:pt>
                <c:pt idx="366">
                  <c:v>10.6994535519125</c:v>
                </c:pt>
                <c:pt idx="367">
                  <c:v>10.754768392370501</c:v>
                </c:pt>
                <c:pt idx="368">
                  <c:v>10.7771739130434</c:v>
                </c:pt>
                <c:pt idx="369">
                  <c:v>10.867208672086701</c:v>
                </c:pt>
                <c:pt idx="370">
                  <c:v>10.9621621621621</c:v>
                </c:pt>
                <c:pt idx="371">
                  <c:v>11.0080862533692</c:v>
                </c:pt>
                <c:pt idx="372">
                  <c:v>11.013440860215001</c:v>
                </c:pt>
                <c:pt idx="373">
                  <c:v>11.045576407506699</c:v>
                </c:pt>
                <c:pt idx="374">
                  <c:v>11.1122994652406</c:v>
                </c:pt>
                <c:pt idx="375">
                  <c:v>11.101333333333301</c:v>
                </c:pt>
                <c:pt idx="376">
                  <c:v>11.196808510638199</c:v>
                </c:pt>
                <c:pt idx="377">
                  <c:v>11.214854111405799</c:v>
                </c:pt>
                <c:pt idx="378">
                  <c:v>11.190476190476099</c:v>
                </c:pt>
                <c:pt idx="379">
                  <c:v>11.2137203166226</c:v>
                </c:pt>
                <c:pt idx="380">
                  <c:v>11.2421052631578</c:v>
                </c:pt>
                <c:pt idx="381">
                  <c:v>11.2939632545931</c:v>
                </c:pt>
                <c:pt idx="382">
                  <c:v>11.3455497382198</c:v>
                </c:pt>
                <c:pt idx="383">
                  <c:v>11.386422976501301</c:v>
                </c:pt>
                <c:pt idx="384">
                  <c:v>11.4348958333333</c:v>
                </c:pt>
                <c:pt idx="385">
                  <c:v>11.5064935064935</c:v>
                </c:pt>
                <c:pt idx="386">
                  <c:v>11.5129533678756</c:v>
                </c:pt>
                <c:pt idx="387">
                  <c:v>11.5271317829457</c:v>
                </c:pt>
                <c:pt idx="388">
                  <c:v>11.6082474226804</c:v>
                </c:pt>
                <c:pt idx="389">
                  <c:v>11.650385604113101</c:v>
                </c:pt>
                <c:pt idx="390">
                  <c:v>11.6589743589743</c:v>
                </c:pt>
                <c:pt idx="391">
                  <c:v>11.677749360613801</c:v>
                </c:pt>
                <c:pt idx="392">
                  <c:v>11.714285714285699</c:v>
                </c:pt>
                <c:pt idx="393">
                  <c:v>11.7684478371501</c:v>
                </c:pt>
                <c:pt idx="394">
                  <c:v>11.7969543147208</c:v>
                </c:pt>
                <c:pt idx="395">
                  <c:v>11.7670886075949</c:v>
                </c:pt>
                <c:pt idx="396">
                  <c:v>11.7929292929292</c:v>
                </c:pt>
                <c:pt idx="397">
                  <c:v>11.8513853904282</c:v>
                </c:pt>
                <c:pt idx="398">
                  <c:v>11.9195979899497</c:v>
                </c:pt>
                <c:pt idx="399">
                  <c:v>11.9147869674185</c:v>
                </c:pt>
                <c:pt idx="400">
                  <c:v>11.9725</c:v>
                </c:pt>
                <c:pt idx="401">
                  <c:v>11.9700748129675</c:v>
                </c:pt>
                <c:pt idx="402">
                  <c:v>12.049751243780999</c:v>
                </c:pt>
                <c:pt idx="403">
                  <c:v>12.099255583126499</c:v>
                </c:pt>
                <c:pt idx="404">
                  <c:v>12.153465346534601</c:v>
                </c:pt>
                <c:pt idx="405">
                  <c:v>12.249382716049301</c:v>
                </c:pt>
                <c:pt idx="406">
                  <c:v>12.3152709359605</c:v>
                </c:pt>
                <c:pt idx="407">
                  <c:v>12.341523341523301</c:v>
                </c:pt>
                <c:pt idx="408">
                  <c:v>12.4460784313725</c:v>
                </c:pt>
                <c:pt idx="409">
                  <c:v>12.5550122249388</c:v>
                </c:pt>
                <c:pt idx="410">
                  <c:v>12.653658536585301</c:v>
                </c:pt>
                <c:pt idx="411">
                  <c:v>12.703163017031599</c:v>
                </c:pt>
                <c:pt idx="412">
                  <c:v>12.7087378640776</c:v>
                </c:pt>
                <c:pt idx="413">
                  <c:v>12.697336561743301</c:v>
                </c:pt>
                <c:pt idx="414">
                  <c:v>12.7028985507246</c:v>
                </c:pt>
                <c:pt idx="415">
                  <c:v>12.7542168674698</c:v>
                </c:pt>
                <c:pt idx="416">
                  <c:v>12.7475961538461</c:v>
                </c:pt>
                <c:pt idx="417">
                  <c:v>12.796163069544299</c:v>
                </c:pt>
                <c:pt idx="418">
                  <c:v>12.827751196172199</c:v>
                </c:pt>
                <c:pt idx="419">
                  <c:v>12.8233890214797</c:v>
                </c:pt>
                <c:pt idx="420">
                  <c:v>12.8595238095238</c:v>
                </c:pt>
                <c:pt idx="421">
                  <c:v>12.8788598574821</c:v>
                </c:pt>
                <c:pt idx="422">
                  <c:v>12.9004739336492</c:v>
                </c:pt>
                <c:pt idx="423">
                  <c:v>12.9361702127659</c:v>
                </c:pt>
                <c:pt idx="424">
                  <c:v>12.9504716981132</c:v>
                </c:pt>
                <c:pt idx="425">
                  <c:v>12.96</c:v>
                </c:pt>
                <c:pt idx="426">
                  <c:v>12.9694835680751</c:v>
                </c:pt>
                <c:pt idx="427">
                  <c:v>12.964871194379301</c:v>
                </c:pt>
                <c:pt idx="428">
                  <c:v>12.9766355140186</c:v>
                </c:pt>
                <c:pt idx="429">
                  <c:v>13.025641025641001</c:v>
                </c:pt>
                <c:pt idx="430">
                  <c:v>13.0441860465116</c:v>
                </c:pt>
                <c:pt idx="431">
                  <c:v>13.0696055684454</c:v>
                </c:pt>
                <c:pt idx="432">
                  <c:v>13.1527777777777</c:v>
                </c:pt>
                <c:pt idx="433">
                  <c:v>13.1732101616628</c:v>
                </c:pt>
                <c:pt idx="434">
                  <c:v>13.1428571428571</c:v>
                </c:pt>
                <c:pt idx="435">
                  <c:v>13.179310344827501</c:v>
                </c:pt>
                <c:pt idx="436">
                  <c:v>13.217889908256801</c:v>
                </c:pt>
                <c:pt idx="437">
                  <c:v>13.2196796338672</c:v>
                </c:pt>
                <c:pt idx="438">
                  <c:v>13.269406392694</c:v>
                </c:pt>
                <c:pt idx="439">
                  <c:v>13.296127562642299</c:v>
                </c:pt>
                <c:pt idx="440">
                  <c:v>13.3113636363636</c:v>
                </c:pt>
                <c:pt idx="441">
                  <c:v>13.371882086167799</c:v>
                </c:pt>
                <c:pt idx="442">
                  <c:v>13.371040723981899</c:v>
                </c:pt>
                <c:pt idx="443">
                  <c:v>13.390519187358899</c:v>
                </c:pt>
                <c:pt idx="444">
                  <c:v>13.3828828828828</c:v>
                </c:pt>
                <c:pt idx="445">
                  <c:v>13.3820224719101</c:v>
                </c:pt>
                <c:pt idx="446">
                  <c:v>13.396860986547001</c:v>
                </c:pt>
                <c:pt idx="447">
                  <c:v>13.384787472035701</c:v>
                </c:pt>
                <c:pt idx="448">
                  <c:v>13.4464285714285</c:v>
                </c:pt>
                <c:pt idx="449">
                  <c:v>13.507795100222699</c:v>
                </c:pt>
                <c:pt idx="450">
                  <c:v>13.517777777777701</c:v>
                </c:pt>
                <c:pt idx="451">
                  <c:v>13.5077605321507</c:v>
                </c:pt>
                <c:pt idx="452">
                  <c:v>13.557522123893801</c:v>
                </c:pt>
                <c:pt idx="453">
                  <c:v>13.6114790286975</c:v>
                </c:pt>
                <c:pt idx="454">
                  <c:v>13.5969162995594</c:v>
                </c:pt>
                <c:pt idx="455">
                  <c:v>13.663736263736199</c:v>
                </c:pt>
                <c:pt idx="456">
                  <c:v>13.682017543859599</c:v>
                </c:pt>
                <c:pt idx="457">
                  <c:v>13.722100656455099</c:v>
                </c:pt>
                <c:pt idx="458">
                  <c:v>13.775109170305599</c:v>
                </c:pt>
                <c:pt idx="459">
                  <c:v>13.8017429193899</c:v>
                </c:pt>
                <c:pt idx="460">
                  <c:v>13.8239130434782</c:v>
                </c:pt>
                <c:pt idx="461">
                  <c:v>13.848156182212501</c:v>
                </c:pt>
                <c:pt idx="462">
                  <c:v>13.9155844155844</c:v>
                </c:pt>
                <c:pt idx="463">
                  <c:v>13.928725701943801</c:v>
                </c:pt>
                <c:pt idx="464">
                  <c:v>13.9590517241379</c:v>
                </c:pt>
                <c:pt idx="465">
                  <c:v>13.963440860215</c:v>
                </c:pt>
                <c:pt idx="466">
                  <c:v>13.9849785407725</c:v>
                </c:pt>
                <c:pt idx="467">
                  <c:v>14.064239828693699</c:v>
                </c:pt>
                <c:pt idx="468">
                  <c:v>14.1474358974358</c:v>
                </c:pt>
                <c:pt idx="469">
                  <c:v>14.1513859275053</c:v>
                </c:pt>
                <c:pt idx="470">
                  <c:v>14.159574468085101</c:v>
                </c:pt>
                <c:pt idx="471">
                  <c:v>14.1656050955414</c:v>
                </c:pt>
                <c:pt idx="472">
                  <c:v>14.1906779661016</c:v>
                </c:pt>
                <c:pt idx="473">
                  <c:v>14.196617336152199</c:v>
                </c:pt>
                <c:pt idx="474">
                  <c:v>14.2383966244725</c:v>
                </c:pt>
                <c:pt idx="475">
                  <c:v>14.2357894736842</c:v>
                </c:pt>
                <c:pt idx="476">
                  <c:v>14.2605042016806</c:v>
                </c:pt>
                <c:pt idx="477">
                  <c:v>14.291404612159299</c:v>
                </c:pt>
                <c:pt idx="478">
                  <c:v>14.297071129707099</c:v>
                </c:pt>
                <c:pt idx="479">
                  <c:v>14.325678496868401</c:v>
                </c:pt>
                <c:pt idx="480">
                  <c:v>14.3916666666666</c:v>
                </c:pt>
                <c:pt idx="481">
                  <c:v>14.411642411642401</c:v>
                </c:pt>
                <c:pt idx="482">
                  <c:v>14.396265560165901</c:v>
                </c:pt>
                <c:pt idx="483">
                  <c:v>14.440993788819799</c:v>
                </c:pt>
                <c:pt idx="484">
                  <c:v>14.456611570247899</c:v>
                </c:pt>
                <c:pt idx="485">
                  <c:v>14.4701030927835</c:v>
                </c:pt>
                <c:pt idx="486">
                  <c:v>14.4670781893004</c:v>
                </c:pt>
                <c:pt idx="487">
                  <c:v>14.468172484599499</c:v>
                </c:pt>
                <c:pt idx="488">
                  <c:v>14.4979508196721</c:v>
                </c:pt>
                <c:pt idx="489">
                  <c:v>14.527607361963099</c:v>
                </c:pt>
                <c:pt idx="490">
                  <c:v>14.5428571428571</c:v>
                </c:pt>
                <c:pt idx="491">
                  <c:v>14.566191446028499</c:v>
                </c:pt>
                <c:pt idx="492">
                  <c:v>14.5589430894308</c:v>
                </c:pt>
                <c:pt idx="493">
                  <c:v>14.588235294117601</c:v>
                </c:pt>
                <c:pt idx="494">
                  <c:v>14.6457489878542</c:v>
                </c:pt>
                <c:pt idx="495">
                  <c:v>14.6525252525252</c:v>
                </c:pt>
                <c:pt idx="496">
                  <c:v>14.711693548387</c:v>
                </c:pt>
                <c:pt idx="497">
                  <c:v>14.7424547283702</c:v>
                </c:pt>
                <c:pt idx="498">
                  <c:v>14.771084337349301</c:v>
                </c:pt>
                <c:pt idx="499">
                  <c:v>14.787575150300601</c:v>
                </c:pt>
                <c:pt idx="500">
                  <c:v>14.811999999999999</c:v>
                </c:pt>
                <c:pt idx="501">
                  <c:v>14.846307385229499</c:v>
                </c:pt>
                <c:pt idx="502">
                  <c:v>14.836653386454101</c:v>
                </c:pt>
                <c:pt idx="503">
                  <c:v>14.8270377733598</c:v>
                </c:pt>
                <c:pt idx="504">
                  <c:v>14.8511904761904</c:v>
                </c:pt>
                <c:pt idx="505">
                  <c:v>14.8534653465346</c:v>
                </c:pt>
                <c:pt idx="506">
                  <c:v>14.8754940711462</c:v>
                </c:pt>
                <c:pt idx="507">
                  <c:v>14.946745562130101</c:v>
                </c:pt>
                <c:pt idx="508">
                  <c:v>14.9980314960629</c:v>
                </c:pt>
                <c:pt idx="509">
                  <c:v>15</c:v>
                </c:pt>
                <c:pt idx="510">
                  <c:v>15.035294117647</c:v>
                </c:pt>
                <c:pt idx="511">
                  <c:v>15.027397260273901</c:v>
                </c:pt>
                <c:pt idx="512">
                  <c:v>15.048828125</c:v>
                </c:pt>
                <c:pt idx="513">
                  <c:v>15.083820662768</c:v>
                </c:pt>
                <c:pt idx="514">
                  <c:v>15.124513618677</c:v>
                </c:pt>
                <c:pt idx="515">
                  <c:v>15.182524271844599</c:v>
                </c:pt>
                <c:pt idx="516">
                  <c:v>15.2093023255813</c:v>
                </c:pt>
                <c:pt idx="517">
                  <c:v>15.234042553191401</c:v>
                </c:pt>
                <c:pt idx="518">
                  <c:v>15.3166023166023</c:v>
                </c:pt>
                <c:pt idx="519">
                  <c:v>15.342967244701301</c:v>
                </c:pt>
                <c:pt idx="520">
                  <c:v>15.382692307692301</c:v>
                </c:pt>
                <c:pt idx="521">
                  <c:v>15.3896353166986</c:v>
                </c:pt>
                <c:pt idx="522">
                  <c:v>15.3773946360153</c:v>
                </c:pt>
                <c:pt idx="523">
                  <c:v>15.411089866156701</c:v>
                </c:pt>
                <c:pt idx="524">
                  <c:v>15.4083969465648</c:v>
                </c:pt>
                <c:pt idx="525">
                  <c:v>15.4114285714285</c:v>
                </c:pt>
                <c:pt idx="526">
                  <c:v>15.406844106463801</c:v>
                </c:pt>
                <c:pt idx="527">
                  <c:v>15.426944971537001</c:v>
                </c:pt>
                <c:pt idx="528">
                  <c:v>15.4696969696969</c:v>
                </c:pt>
                <c:pt idx="529">
                  <c:v>15.4839319470699</c:v>
                </c:pt>
                <c:pt idx="530">
                  <c:v>15.492452830188601</c:v>
                </c:pt>
                <c:pt idx="531">
                  <c:v>15.5160075329566</c:v>
                </c:pt>
                <c:pt idx="532">
                  <c:v>15.533834586466099</c:v>
                </c:pt>
                <c:pt idx="533">
                  <c:v>15.53095684803</c:v>
                </c:pt>
                <c:pt idx="534">
                  <c:v>15.5093632958801</c:v>
                </c:pt>
                <c:pt idx="535">
                  <c:v>15.499065420560701</c:v>
                </c:pt>
                <c:pt idx="536">
                  <c:v>15.4850746268656</c:v>
                </c:pt>
                <c:pt idx="537">
                  <c:v>15.4823091247672</c:v>
                </c:pt>
                <c:pt idx="538">
                  <c:v>15.5167286245353</c:v>
                </c:pt>
                <c:pt idx="539">
                  <c:v>15.536178107606601</c:v>
                </c:pt>
                <c:pt idx="540">
                  <c:v>15.566666666666601</c:v>
                </c:pt>
                <c:pt idx="541">
                  <c:v>15.5878003696857</c:v>
                </c:pt>
                <c:pt idx="542">
                  <c:v>15.610701107011</c:v>
                </c:pt>
                <c:pt idx="543">
                  <c:v>15.5948434622467</c:v>
                </c:pt>
                <c:pt idx="544">
                  <c:v>15.584558823529401</c:v>
                </c:pt>
                <c:pt idx="545">
                  <c:v>15.568807339449499</c:v>
                </c:pt>
                <c:pt idx="546">
                  <c:v>15.6025641025641</c:v>
                </c:pt>
                <c:pt idx="547">
                  <c:v>15.6252285191956</c:v>
                </c:pt>
                <c:pt idx="548">
                  <c:v>15.6642335766423</c:v>
                </c:pt>
                <c:pt idx="549">
                  <c:v>15.659380692167501</c:v>
                </c:pt>
                <c:pt idx="550">
                  <c:v>15.6618181818181</c:v>
                </c:pt>
                <c:pt idx="551">
                  <c:v>15.6751361161524</c:v>
                </c:pt>
                <c:pt idx="552">
                  <c:v>15.6902173913043</c:v>
                </c:pt>
                <c:pt idx="553">
                  <c:v>15.6962025316455</c:v>
                </c:pt>
                <c:pt idx="554">
                  <c:v>15.716606498194899</c:v>
                </c:pt>
                <c:pt idx="555">
                  <c:v>15.735135135135099</c:v>
                </c:pt>
                <c:pt idx="556">
                  <c:v>15.767985611510699</c:v>
                </c:pt>
                <c:pt idx="557">
                  <c:v>15.798922800718101</c:v>
                </c:pt>
                <c:pt idx="558">
                  <c:v>15.804659498207799</c:v>
                </c:pt>
                <c:pt idx="559">
                  <c:v>15.801431127012499</c:v>
                </c:pt>
                <c:pt idx="560">
                  <c:v>15.8214285714285</c:v>
                </c:pt>
                <c:pt idx="561">
                  <c:v>15.834224598930399</c:v>
                </c:pt>
                <c:pt idx="562">
                  <c:v>15.829181494661899</c:v>
                </c:pt>
                <c:pt idx="563">
                  <c:v>15.8312611012433</c:v>
                </c:pt>
                <c:pt idx="564">
                  <c:v>15.8528368794326</c:v>
                </c:pt>
                <c:pt idx="565">
                  <c:v>15.8566371681415</c:v>
                </c:pt>
                <c:pt idx="566">
                  <c:v>15.8886925795053</c:v>
                </c:pt>
                <c:pt idx="567">
                  <c:v>15.9329805996472</c:v>
                </c:pt>
                <c:pt idx="568">
                  <c:v>15.970070422535199</c:v>
                </c:pt>
                <c:pt idx="569">
                  <c:v>15.982425307557101</c:v>
                </c:pt>
                <c:pt idx="570">
                  <c:v>15.991228070175399</c:v>
                </c:pt>
                <c:pt idx="571">
                  <c:v>16.014010507880901</c:v>
                </c:pt>
                <c:pt idx="572">
                  <c:v>16.0087412587412</c:v>
                </c:pt>
                <c:pt idx="573">
                  <c:v>16.036649214659601</c:v>
                </c:pt>
                <c:pt idx="574">
                  <c:v>16.057491289198602</c:v>
                </c:pt>
                <c:pt idx="575">
                  <c:v>16.086956521739101</c:v>
                </c:pt>
                <c:pt idx="576">
                  <c:v>16.0902777777777</c:v>
                </c:pt>
                <c:pt idx="577">
                  <c:v>16.098786828422799</c:v>
                </c:pt>
                <c:pt idx="578">
                  <c:v>16.0934256055363</c:v>
                </c:pt>
                <c:pt idx="579">
                  <c:v>16.120898100172699</c:v>
                </c:pt>
                <c:pt idx="580">
                  <c:v>16.112068965517199</c:v>
                </c:pt>
                <c:pt idx="581">
                  <c:v>16.144578313253</c:v>
                </c:pt>
                <c:pt idx="582">
                  <c:v>16.147766323024001</c:v>
                </c:pt>
                <c:pt idx="583">
                  <c:v>16.156089193825</c:v>
                </c:pt>
                <c:pt idx="584">
                  <c:v>16.154109589040999</c:v>
                </c:pt>
                <c:pt idx="585">
                  <c:v>16.213675213675199</c:v>
                </c:pt>
                <c:pt idx="586">
                  <c:v>16.230375426621102</c:v>
                </c:pt>
                <c:pt idx="587">
                  <c:v>16.258943781942001</c:v>
                </c:pt>
                <c:pt idx="588">
                  <c:v>16.268707482993101</c:v>
                </c:pt>
                <c:pt idx="589">
                  <c:v>16.308998302207101</c:v>
                </c:pt>
                <c:pt idx="590">
                  <c:v>16.354237288135501</c:v>
                </c:pt>
                <c:pt idx="591">
                  <c:v>16.3620981387478</c:v>
                </c:pt>
                <c:pt idx="592">
                  <c:v>16.3733108108108</c:v>
                </c:pt>
                <c:pt idx="593">
                  <c:v>16.381112984822899</c:v>
                </c:pt>
                <c:pt idx="594">
                  <c:v>16.382154882154801</c:v>
                </c:pt>
                <c:pt idx="595">
                  <c:v>16.386554621848699</c:v>
                </c:pt>
                <c:pt idx="596">
                  <c:v>16.402684563758299</c:v>
                </c:pt>
                <c:pt idx="597">
                  <c:v>16.386934673366799</c:v>
                </c:pt>
                <c:pt idx="598">
                  <c:v>16.3946488294314</c:v>
                </c:pt>
                <c:pt idx="599">
                  <c:v>16.417362270450699</c:v>
                </c:pt>
                <c:pt idx="600">
                  <c:v>16.441666666666599</c:v>
                </c:pt>
                <c:pt idx="601">
                  <c:v>16.474209650582299</c:v>
                </c:pt>
                <c:pt idx="602">
                  <c:v>16.501661129568099</c:v>
                </c:pt>
                <c:pt idx="603">
                  <c:v>16.515754560530599</c:v>
                </c:pt>
                <c:pt idx="604">
                  <c:v>16.549668874172099</c:v>
                </c:pt>
                <c:pt idx="605">
                  <c:v>16.603305785123901</c:v>
                </c:pt>
                <c:pt idx="606">
                  <c:v>16.590759075907499</c:v>
                </c:pt>
                <c:pt idx="607">
                  <c:v>16.6161449752883</c:v>
                </c:pt>
                <c:pt idx="608">
                  <c:v>16.6134868421052</c:v>
                </c:pt>
                <c:pt idx="609">
                  <c:v>16.632183908045899</c:v>
                </c:pt>
                <c:pt idx="610">
                  <c:v>16.636065573770399</c:v>
                </c:pt>
                <c:pt idx="611">
                  <c:v>16.661211129296198</c:v>
                </c:pt>
                <c:pt idx="612">
                  <c:v>16.6633986928104</c:v>
                </c:pt>
                <c:pt idx="613">
                  <c:v>16.699836867862899</c:v>
                </c:pt>
                <c:pt idx="614">
                  <c:v>16.700325732899</c:v>
                </c:pt>
                <c:pt idx="615">
                  <c:v>16.6926829268292</c:v>
                </c:pt>
                <c:pt idx="616">
                  <c:v>16.712662337662302</c:v>
                </c:pt>
                <c:pt idx="617">
                  <c:v>16.708265802269</c:v>
                </c:pt>
                <c:pt idx="618">
                  <c:v>16.697411003236201</c:v>
                </c:pt>
                <c:pt idx="619">
                  <c:v>16.7075928917609</c:v>
                </c:pt>
                <c:pt idx="620">
                  <c:v>16.738709677419301</c:v>
                </c:pt>
                <c:pt idx="621">
                  <c:v>16.723027375201202</c:v>
                </c:pt>
                <c:pt idx="622">
                  <c:v>16.733118971061</c:v>
                </c:pt>
                <c:pt idx="623">
                  <c:v>16.762439807383601</c:v>
                </c:pt>
                <c:pt idx="624">
                  <c:v>16.764423076922998</c:v>
                </c:pt>
                <c:pt idx="625">
                  <c:v>16.747199999999999</c:v>
                </c:pt>
                <c:pt idx="626">
                  <c:v>16.763578274760299</c:v>
                </c:pt>
                <c:pt idx="627">
                  <c:v>16.778309409888301</c:v>
                </c:pt>
                <c:pt idx="628">
                  <c:v>16.7818471337579</c:v>
                </c:pt>
                <c:pt idx="629">
                  <c:v>16.769475357710601</c:v>
                </c:pt>
                <c:pt idx="630">
                  <c:v>16.768253968253902</c:v>
                </c:pt>
                <c:pt idx="631">
                  <c:v>16.773375594294698</c:v>
                </c:pt>
                <c:pt idx="632">
                  <c:v>16.8037974683544</c:v>
                </c:pt>
                <c:pt idx="633">
                  <c:v>16.834123222748801</c:v>
                </c:pt>
                <c:pt idx="634">
                  <c:v>16.837539432176602</c:v>
                </c:pt>
                <c:pt idx="635">
                  <c:v>16.891338582677101</c:v>
                </c:pt>
                <c:pt idx="636">
                  <c:v>16.894654088050299</c:v>
                </c:pt>
                <c:pt idx="637">
                  <c:v>16.888540031397099</c:v>
                </c:pt>
                <c:pt idx="638">
                  <c:v>16.882445141065801</c:v>
                </c:pt>
                <c:pt idx="639">
                  <c:v>16.8794992175273</c:v>
                </c:pt>
                <c:pt idx="640">
                  <c:v>16.8828125</c:v>
                </c:pt>
                <c:pt idx="641">
                  <c:v>16.889235569422699</c:v>
                </c:pt>
                <c:pt idx="642">
                  <c:v>16.890965732087199</c:v>
                </c:pt>
                <c:pt idx="643">
                  <c:v>16.886469673405902</c:v>
                </c:pt>
                <c:pt idx="644">
                  <c:v>16.895962732919202</c:v>
                </c:pt>
                <c:pt idx="645">
                  <c:v>16.906976744186</c:v>
                </c:pt>
                <c:pt idx="646">
                  <c:v>16.913312693498401</c:v>
                </c:pt>
                <c:pt idx="647">
                  <c:v>16.9103554868624</c:v>
                </c:pt>
                <c:pt idx="648">
                  <c:v>16.913580246913501</c:v>
                </c:pt>
                <c:pt idx="649">
                  <c:v>16.895223420647099</c:v>
                </c:pt>
                <c:pt idx="650">
                  <c:v>16.893846153846098</c:v>
                </c:pt>
                <c:pt idx="651">
                  <c:v>16.8832565284178</c:v>
                </c:pt>
                <c:pt idx="652">
                  <c:v>16.9233128834355</c:v>
                </c:pt>
                <c:pt idx="653">
                  <c:v>16.901990811638498</c:v>
                </c:pt>
                <c:pt idx="654">
                  <c:v>16.922018348623801</c:v>
                </c:pt>
                <c:pt idx="655">
                  <c:v>16.928244274809099</c:v>
                </c:pt>
                <c:pt idx="656">
                  <c:v>16.946646341463399</c:v>
                </c:pt>
                <c:pt idx="657">
                  <c:v>16.966514459665099</c:v>
                </c:pt>
                <c:pt idx="658">
                  <c:v>16.946808510638299</c:v>
                </c:pt>
                <c:pt idx="659">
                  <c:v>16.960546282245801</c:v>
                </c:pt>
                <c:pt idx="660">
                  <c:v>16.9515151515151</c:v>
                </c:pt>
                <c:pt idx="661">
                  <c:v>16.953101361573299</c:v>
                </c:pt>
                <c:pt idx="662">
                  <c:v>16.978851963746202</c:v>
                </c:pt>
                <c:pt idx="663">
                  <c:v>16.987933634992402</c:v>
                </c:pt>
                <c:pt idx="664">
                  <c:v>17.033132530120401</c:v>
                </c:pt>
                <c:pt idx="665">
                  <c:v>17.0496240601503</c:v>
                </c:pt>
                <c:pt idx="666">
                  <c:v>17.051051051051001</c:v>
                </c:pt>
                <c:pt idx="667">
                  <c:v>17.089955022488699</c:v>
                </c:pt>
                <c:pt idx="668">
                  <c:v>17.100299401197599</c:v>
                </c:pt>
                <c:pt idx="669">
                  <c:v>17.146487294469299</c:v>
                </c:pt>
                <c:pt idx="670">
                  <c:v>17.1388059701492</c:v>
                </c:pt>
                <c:pt idx="671">
                  <c:v>17.1490312965722</c:v>
                </c:pt>
                <c:pt idx="672">
                  <c:v>17.1875</c:v>
                </c:pt>
                <c:pt idx="673">
                  <c:v>17.231797919762201</c:v>
                </c:pt>
                <c:pt idx="674">
                  <c:v>17.234421364985099</c:v>
                </c:pt>
                <c:pt idx="675">
                  <c:v>17.242962962962899</c:v>
                </c:pt>
                <c:pt idx="676">
                  <c:v>17.2470414201183</c:v>
                </c:pt>
                <c:pt idx="677">
                  <c:v>17.293943870014701</c:v>
                </c:pt>
                <c:pt idx="678">
                  <c:v>17.330383480825901</c:v>
                </c:pt>
                <c:pt idx="679">
                  <c:v>17.378497790868899</c:v>
                </c:pt>
                <c:pt idx="680">
                  <c:v>17.394117647058799</c:v>
                </c:pt>
                <c:pt idx="681">
                  <c:v>17.392070484581499</c:v>
                </c:pt>
                <c:pt idx="682">
                  <c:v>17.390029325513101</c:v>
                </c:pt>
                <c:pt idx="683">
                  <c:v>17.418740849194698</c:v>
                </c:pt>
                <c:pt idx="684">
                  <c:v>17.406432748537998</c:v>
                </c:pt>
                <c:pt idx="685">
                  <c:v>17.401459854014501</c:v>
                </c:pt>
                <c:pt idx="686">
                  <c:v>17.3848396501457</c:v>
                </c:pt>
                <c:pt idx="687">
                  <c:v>17.410480349344901</c:v>
                </c:pt>
                <c:pt idx="688">
                  <c:v>17.389534883720899</c:v>
                </c:pt>
                <c:pt idx="689">
                  <c:v>17.410740203193001</c:v>
                </c:pt>
                <c:pt idx="690">
                  <c:v>17.4188405797101</c:v>
                </c:pt>
                <c:pt idx="691">
                  <c:v>17.437047756874001</c:v>
                </c:pt>
                <c:pt idx="692">
                  <c:v>17.437861271676301</c:v>
                </c:pt>
                <c:pt idx="693">
                  <c:v>17.453102453102399</c:v>
                </c:pt>
                <c:pt idx="694">
                  <c:v>17.459654178674299</c:v>
                </c:pt>
                <c:pt idx="695">
                  <c:v>17.477697841726599</c:v>
                </c:pt>
                <c:pt idx="696">
                  <c:v>17.491379310344801</c:v>
                </c:pt>
                <c:pt idx="697">
                  <c:v>17.5035868005738</c:v>
                </c:pt>
                <c:pt idx="698">
                  <c:v>17.550143266475601</c:v>
                </c:pt>
                <c:pt idx="699">
                  <c:v>17.552217453505001</c:v>
                </c:pt>
                <c:pt idx="700">
                  <c:v>17.565714285714201</c:v>
                </c:pt>
                <c:pt idx="701">
                  <c:v>17.547788873038499</c:v>
                </c:pt>
                <c:pt idx="702">
                  <c:v>17.549857549857499</c:v>
                </c:pt>
                <c:pt idx="703">
                  <c:v>17.5547652916073</c:v>
                </c:pt>
                <c:pt idx="704">
                  <c:v>17.556818181818102</c:v>
                </c:pt>
                <c:pt idx="705">
                  <c:v>17.585815602836799</c:v>
                </c:pt>
                <c:pt idx="706">
                  <c:v>17.621813031161398</c:v>
                </c:pt>
                <c:pt idx="707">
                  <c:v>17.622347949080599</c:v>
                </c:pt>
                <c:pt idx="708">
                  <c:v>17.663841807909598</c:v>
                </c:pt>
                <c:pt idx="709">
                  <c:v>17.692524682651602</c:v>
                </c:pt>
                <c:pt idx="710">
                  <c:v>17.687323943661902</c:v>
                </c:pt>
                <c:pt idx="711">
                  <c:v>17.706047819971801</c:v>
                </c:pt>
                <c:pt idx="712">
                  <c:v>17.741573033707802</c:v>
                </c:pt>
                <c:pt idx="713">
                  <c:v>17.810659186535698</c:v>
                </c:pt>
                <c:pt idx="714">
                  <c:v>17.810924369747799</c:v>
                </c:pt>
                <c:pt idx="715">
                  <c:v>17.840559440559399</c:v>
                </c:pt>
                <c:pt idx="716">
                  <c:v>17.889664804469199</c:v>
                </c:pt>
                <c:pt idx="717">
                  <c:v>17.8758716875871</c:v>
                </c:pt>
                <c:pt idx="718">
                  <c:v>17.915041782729801</c:v>
                </c:pt>
                <c:pt idx="719">
                  <c:v>17.94297635605</c:v>
                </c:pt>
                <c:pt idx="720">
                  <c:v>17.95</c:v>
                </c:pt>
                <c:pt idx="721">
                  <c:v>17.952843273231601</c:v>
                </c:pt>
                <c:pt idx="722">
                  <c:v>17.995844875346201</c:v>
                </c:pt>
                <c:pt idx="723">
                  <c:v>18.012448132780001</c:v>
                </c:pt>
                <c:pt idx="724">
                  <c:v>18.041436464088399</c:v>
                </c:pt>
                <c:pt idx="725">
                  <c:v>18.0220689655172</c:v>
                </c:pt>
                <c:pt idx="726">
                  <c:v>18.006887052341501</c:v>
                </c:pt>
                <c:pt idx="727">
                  <c:v>18.006877579092102</c:v>
                </c:pt>
                <c:pt idx="728">
                  <c:v>18.0178571428571</c:v>
                </c:pt>
                <c:pt idx="729">
                  <c:v>18.0452674897119</c:v>
                </c:pt>
                <c:pt idx="730">
                  <c:v>18.069863013698601</c:v>
                </c:pt>
                <c:pt idx="731">
                  <c:v>18.061559507523899</c:v>
                </c:pt>
                <c:pt idx="732">
                  <c:v>18.062841530054602</c:v>
                </c:pt>
                <c:pt idx="733">
                  <c:v>18.076398362892199</c:v>
                </c:pt>
                <c:pt idx="734">
                  <c:v>18.0844686648501</c:v>
                </c:pt>
                <c:pt idx="735">
                  <c:v>18.084353741496599</c:v>
                </c:pt>
                <c:pt idx="736">
                  <c:v>18.1086956521739</c:v>
                </c:pt>
                <c:pt idx="737">
                  <c:v>18.108548168249602</c:v>
                </c:pt>
                <c:pt idx="738">
                  <c:v>18.139566395663898</c:v>
                </c:pt>
                <c:pt idx="739">
                  <c:v>18.1461434370771</c:v>
                </c:pt>
                <c:pt idx="740">
                  <c:v>18.160810810810801</c:v>
                </c:pt>
                <c:pt idx="741">
                  <c:v>18.186234817813698</c:v>
                </c:pt>
                <c:pt idx="742">
                  <c:v>18.210242587601002</c:v>
                </c:pt>
                <c:pt idx="743">
                  <c:v>18.228802153431999</c:v>
                </c:pt>
                <c:pt idx="744">
                  <c:v>18.2486559139784</c:v>
                </c:pt>
                <c:pt idx="745">
                  <c:v>18.2536912751677</c:v>
                </c:pt>
                <c:pt idx="746">
                  <c:v>18.256032171581701</c:v>
                </c:pt>
                <c:pt idx="747">
                  <c:v>18.282463186077599</c:v>
                </c:pt>
                <c:pt idx="748">
                  <c:v>18.275401069518701</c:v>
                </c:pt>
                <c:pt idx="749">
                  <c:v>18.2723631508678</c:v>
                </c:pt>
                <c:pt idx="750">
                  <c:v>18.266666666666602</c:v>
                </c:pt>
                <c:pt idx="751">
                  <c:v>18.2636484687083</c:v>
                </c:pt>
                <c:pt idx="752">
                  <c:v>18.2659574468085</c:v>
                </c:pt>
                <c:pt idx="753">
                  <c:v>18.302788844621499</c:v>
                </c:pt>
                <c:pt idx="754">
                  <c:v>18.3010610079575</c:v>
                </c:pt>
                <c:pt idx="755">
                  <c:v>18.2993377483443</c:v>
                </c:pt>
                <c:pt idx="756">
                  <c:v>18.3055555555555</c:v>
                </c:pt>
                <c:pt idx="757">
                  <c:v>18.3236459709379</c:v>
                </c:pt>
                <c:pt idx="758">
                  <c:v>18.335092348284899</c:v>
                </c:pt>
                <c:pt idx="759">
                  <c:v>18.382081686429501</c:v>
                </c:pt>
                <c:pt idx="760">
                  <c:v>18.4157894736842</c:v>
                </c:pt>
                <c:pt idx="761">
                  <c:v>18.446780551905299</c:v>
                </c:pt>
                <c:pt idx="762">
                  <c:v>18.467191601049802</c:v>
                </c:pt>
                <c:pt idx="763">
                  <c:v>18.483617300131002</c:v>
                </c:pt>
                <c:pt idx="764">
                  <c:v>18.486910994764301</c:v>
                </c:pt>
                <c:pt idx="765">
                  <c:v>18.500653594771201</c:v>
                </c:pt>
                <c:pt idx="766">
                  <c:v>18.5052219321148</c:v>
                </c:pt>
                <c:pt idx="767">
                  <c:v>18.509778357235898</c:v>
                </c:pt>
                <c:pt idx="768">
                  <c:v>18.5091145833333</c:v>
                </c:pt>
                <c:pt idx="769">
                  <c:v>18.492847854356299</c:v>
                </c:pt>
                <c:pt idx="770">
                  <c:v>18.509090909090901</c:v>
                </c:pt>
                <c:pt idx="771">
                  <c:v>18.491569390401999</c:v>
                </c:pt>
                <c:pt idx="772">
                  <c:v>18.494818652849698</c:v>
                </c:pt>
                <c:pt idx="773">
                  <c:v>18.496765847347898</c:v>
                </c:pt>
                <c:pt idx="774">
                  <c:v>18.4961240310077</c:v>
                </c:pt>
                <c:pt idx="775">
                  <c:v>18.504516129032201</c:v>
                </c:pt>
                <c:pt idx="776">
                  <c:v>18.5077319587628</c:v>
                </c:pt>
                <c:pt idx="777">
                  <c:v>18.500643500643498</c:v>
                </c:pt>
                <c:pt idx="778">
                  <c:v>18.515424164524401</c:v>
                </c:pt>
                <c:pt idx="779">
                  <c:v>18.525032092426098</c:v>
                </c:pt>
                <c:pt idx="780">
                  <c:v>18.564102564102502</c:v>
                </c:pt>
                <c:pt idx="781">
                  <c:v>18.573623559539001</c:v>
                </c:pt>
                <c:pt idx="782">
                  <c:v>18.5664961636828</c:v>
                </c:pt>
                <c:pt idx="783">
                  <c:v>18.578544061302601</c:v>
                </c:pt>
                <c:pt idx="784">
                  <c:v>18.563775510204</c:v>
                </c:pt>
                <c:pt idx="785">
                  <c:v>18.5541401273885</c:v>
                </c:pt>
                <c:pt idx="786">
                  <c:v>18.590330788804</c:v>
                </c:pt>
                <c:pt idx="787">
                  <c:v>18.597204574332899</c:v>
                </c:pt>
                <c:pt idx="788">
                  <c:v>18.620558375634499</c:v>
                </c:pt>
                <c:pt idx="789">
                  <c:v>18.627376425855498</c:v>
                </c:pt>
                <c:pt idx="790">
                  <c:v>18.655696202531601</c:v>
                </c:pt>
                <c:pt idx="791">
                  <c:v>18.6447534766118</c:v>
                </c:pt>
                <c:pt idx="792">
                  <c:v>18.6527777777777</c:v>
                </c:pt>
                <c:pt idx="793">
                  <c:v>18.645649432534601</c:v>
                </c:pt>
                <c:pt idx="794">
                  <c:v>18.668765743072999</c:v>
                </c:pt>
                <c:pt idx="795">
                  <c:v>18.685534591194902</c:v>
                </c:pt>
                <c:pt idx="796">
                  <c:v>18.689698492462298</c:v>
                </c:pt>
                <c:pt idx="797">
                  <c:v>18.711417816813</c:v>
                </c:pt>
                <c:pt idx="798">
                  <c:v>18.723057644110199</c:v>
                </c:pt>
                <c:pt idx="799">
                  <c:v>18.764705882352899</c:v>
                </c:pt>
                <c:pt idx="800">
                  <c:v>18.783750000000001</c:v>
                </c:pt>
                <c:pt idx="801">
                  <c:v>18.779026217228399</c:v>
                </c:pt>
                <c:pt idx="802">
                  <c:v>18.789276807979999</c:v>
                </c:pt>
                <c:pt idx="803">
                  <c:v>18.803237858032301</c:v>
                </c:pt>
                <c:pt idx="804">
                  <c:v>18.805970149253699</c:v>
                </c:pt>
                <c:pt idx="805">
                  <c:v>18.826086956521699</c:v>
                </c:pt>
                <c:pt idx="806">
                  <c:v>18.822580645161199</c:v>
                </c:pt>
                <c:pt idx="807">
                  <c:v>18.8203221809169</c:v>
                </c:pt>
                <c:pt idx="808">
                  <c:v>18.826732673267301</c:v>
                </c:pt>
                <c:pt idx="809">
                  <c:v>18.865265760197701</c:v>
                </c:pt>
                <c:pt idx="810">
                  <c:v>18.856790123456701</c:v>
                </c:pt>
                <c:pt idx="811">
                  <c:v>18.874229346485802</c:v>
                </c:pt>
                <c:pt idx="812">
                  <c:v>18.8842364532019</c:v>
                </c:pt>
                <c:pt idx="813">
                  <c:v>18.873308733087299</c:v>
                </c:pt>
                <c:pt idx="814">
                  <c:v>18.891891891891799</c:v>
                </c:pt>
                <c:pt idx="815">
                  <c:v>18.917791411042899</c:v>
                </c:pt>
                <c:pt idx="816">
                  <c:v>18.9240196078431</c:v>
                </c:pt>
                <c:pt idx="817">
                  <c:v>18.9094247246022</c:v>
                </c:pt>
                <c:pt idx="818">
                  <c:v>18.932762836185798</c:v>
                </c:pt>
                <c:pt idx="819">
                  <c:v>18.945054945054899</c:v>
                </c:pt>
                <c:pt idx="820">
                  <c:v>18.9780487804878</c:v>
                </c:pt>
                <c:pt idx="821">
                  <c:v>18.987819732034101</c:v>
                </c:pt>
                <c:pt idx="822">
                  <c:v>19.008515815085101</c:v>
                </c:pt>
                <c:pt idx="823">
                  <c:v>19.041312272174899</c:v>
                </c:pt>
                <c:pt idx="824">
                  <c:v>19.065533980582501</c:v>
                </c:pt>
                <c:pt idx="825">
                  <c:v>19.058181818181801</c:v>
                </c:pt>
                <c:pt idx="826">
                  <c:v>19.061743341404298</c:v>
                </c:pt>
                <c:pt idx="827">
                  <c:v>19.093107617895999</c:v>
                </c:pt>
                <c:pt idx="828">
                  <c:v>19.101449275362299</c:v>
                </c:pt>
                <c:pt idx="829">
                  <c:v>19.113389626055401</c:v>
                </c:pt>
                <c:pt idx="830">
                  <c:v>19.112048192770999</c:v>
                </c:pt>
                <c:pt idx="831">
                  <c:v>19.1083032490974</c:v>
                </c:pt>
                <c:pt idx="832">
                  <c:v>19.120192307692299</c:v>
                </c:pt>
                <c:pt idx="833">
                  <c:v>19.1440576230492</c:v>
                </c:pt>
                <c:pt idx="834">
                  <c:v>19.149880095923201</c:v>
                </c:pt>
                <c:pt idx="835">
                  <c:v>19.179640718562801</c:v>
                </c:pt>
                <c:pt idx="836">
                  <c:v>19.179425837320501</c:v>
                </c:pt>
                <c:pt idx="837">
                  <c:v>19.180406212664199</c:v>
                </c:pt>
                <c:pt idx="838">
                  <c:v>19.190930787589402</c:v>
                </c:pt>
                <c:pt idx="839">
                  <c:v>19.218116805720999</c:v>
                </c:pt>
                <c:pt idx="840">
                  <c:v>19.2154761904761</c:v>
                </c:pt>
                <c:pt idx="841">
                  <c:v>19.2401902497027</c:v>
                </c:pt>
                <c:pt idx="842">
                  <c:v>19.261282660332501</c:v>
                </c:pt>
                <c:pt idx="843">
                  <c:v>19.270462633451899</c:v>
                </c:pt>
                <c:pt idx="844">
                  <c:v>19.265402843601802</c:v>
                </c:pt>
                <c:pt idx="845">
                  <c:v>19.265088757396398</c:v>
                </c:pt>
                <c:pt idx="846">
                  <c:v>19.2529550827423</c:v>
                </c:pt>
                <c:pt idx="847">
                  <c:v>19.270365997638699</c:v>
                </c:pt>
                <c:pt idx="848">
                  <c:v>19.304245283018801</c:v>
                </c:pt>
                <c:pt idx="849">
                  <c:v>19.3062426383981</c:v>
                </c:pt>
                <c:pt idx="850">
                  <c:v>19.322352941176401</c:v>
                </c:pt>
                <c:pt idx="851">
                  <c:v>19.3031727379553</c:v>
                </c:pt>
                <c:pt idx="852">
                  <c:v>19.309859154929502</c:v>
                </c:pt>
                <c:pt idx="853">
                  <c:v>19.295427901524</c:v>
                </c:pt>
                <c:pt idx="854">
                  <c:v>19.296252927400399</c:v>
                </c:pt>
                <c:pt idx="855">
                  <c:v>19.285380116959001</c:v>
                </c:pt>
                <c:pt idx="856">
                  <c:v>19.280373831775702</c:v>
                </c:pt>
                <c:pt idx="857">
                  <c:v>19.304550758459701</c:v>
                </c:pt>
                <c:pt idx="858">
                  <c:v>19.326340326340301</c:v>
                </c:pt>
                <c:pt idx="859">
                  <c:v>19.330616996507501</c:v>
                </c:pt>
                <c:pt idx="860">
                  <c:v>19.344186046511599</c:v>
                </c:pt>
                <c:pt idx="861">
                  <c:v>19.3635307781649</c:v>
                </c:pt>
                <c:pt idx="862">
                  <c:v>19.375870069605501</c:v>
                </c:pt>
                <c:pt idx="863">
                  <c:v>19.380069524913001</c:v>
                </c:pt>
                <c:pt idx="864">
                  <c:v>19.3784722222222</c:v>
                </c:pt>
                <c:pt idx="865">
                  <c:v>19.409248554913201</c:v>
                </c:pt>
                <c:pt idx="866">
                  <c:v>19.414549653579598</c:v>
                </c:pt>
                <c:pt idx="867">
                  <c:v>19.430219146482099</c:v>
                </c:pt>
                <c:pt idx="868">
                  <c:v>19.456221198156602</c:v>
                </c:pt>
                <c:pt idx="869">
                  <c:v>19.464902186421099</c:v>
                </c:pt>
                <c:pt idx="870">
                  <c:v>19.472413793103399</c:v>
                </c:pt>
                <c:pt idx="871">
                  <c:v>19.485648679678501</c:v>
                </c:pt>
                <c:pt idx="872">
                  <c:v>19.4839449541284</c:v>
                </c:pt>
                <c:pt idx="873">
                  <c:v>19.485681557846501</c:v>
                </c:pt>
                <c:pt idx="874">
                  <c:v>19.483981693363798</c:v>
                </c:pt>
                <c:pt idx="875">
                  <c:v>19.489142857142799</c:v>
                </c:pt>
                <c:pt idx="876">
                  <c:v>19.4931506849315</c:v>
                </c:pt>
                <c:pt idx="877">
                  <c:v>19.4720638540478</c:v>
                </c:pt>
                <c:pt idx="878">
                  <c:v>19.470387243735701</c:v>
                </c:pt>
                <c:pt idx="879">
                  <c:v>19.453924914675699</c:v>
                </c:pt>
                <c:pt idx="880">
                  <c:v>19.446590909090901</c:v>
                </c:pt>
                <c:pt idx="881">
                  <c:v>19.444948921679899</c:v>
                </c:pt>
                <c:pt idx="882">
                  <c:v>19.4399092970521</c:v>
                </c:pt>
                <c:pt idx="883">
                  <c:v>19.433748584371401</c:v>
                </c:pt>
                <c:pt idx="884">
                  <c:v>19.444570135746599</c:v>
                </c:pt>
                <c:pt idx="885">
                  <c:v>19.442937853107299</c:v>
                </c:pt>
                <c:pt idx="886">
                  <c:v>19.442437923250498</c:v>
                </c:pt>
                <c:pt idx="887">
                  <c:v>19.458850056369698</c:v>
                </c:pt>
                <c:pt idx="888">
                  <c:v>19.456081081080999</c:v>
                </c:pt>
                <c:pt idx="889">
                  <c:v>19.462317210348701</c:v>
                </c:pt>
                <c:pt idx="890">
                  <c:v>19.466292134831399</c:v>
                </c:pt>
                <c:pt idx="891">
                  <c:v>19.456790123456699</c:v>
                </c:pt>
                <c:pt idx="892">
                  <c:v>19.4865470852017</c:v>
                </c:pt>
                <c:pt idx="893">
                  <c:v>19.512877939529599</c:v>
                </c:pt>
                <c:pt idx="894">
                  <c:v>19.520134228187899</c:v>
                </c:pt>
                <c:pt idx="895">
                  <c:v>19.527374301675898</c:v>
                </c:pt>
                <c:pt idx="896">
                  <c:v>19.516741071428498</c:v>
                </c:pt>
                <c:pt idx="897">
                  <c:v>19.537346711259701</c:v>
                </c:pt>
                <c:pt idx="898">
                  <c:v>19.5423162583518</c:v>
                </c:pt>
                <c:pt idx="899">
                  <c:v>19.535038932146801</c:v>
                </c:pt>
                <c:pt idx="900">
                  <c:v>19.5266666666666</c:v>
                </c:pt>
                <c:pt idx="901">
                  <c:v>19.526082130965499</c:v>
                </c:pt>
                <c:pt idx="902">
                  <c:v>19.534368070953398</c:v>
                </c:pt>
                <c:pt idx="903">
                  <c:v>19.563676633444</c:v>
                </c:pt>
                <c:pt idx="904">
                  <c:v>19.5951327433628</c:v>
                </c:pt>
                <c:pt idx="905">
                  <c:v>19.598895027624302</c:v>
                </c:pt>
                <c:pt idx="906">
                  <c:v>19.624724061810099</c:v>
                </c:pt>
                <c:pt idx="907">
                  <c:v>19.625137816978999</c:v>
                </c:pt>
                <c:pt idx="908">
                  <c:v>19.636563876651898</c:v>
                </c:pt>
                <c:pt idx="909">
                  <c:v>19.6380638063806</c:v>
                </c:pt>
                <c:pt idx="910">
                  <c:v>19.6417582417582</c:v>
                </c:pt>
                <c:pt idx="911">
                  <c:v>19.632272228320499</c:v>
                </c:pt>
                <c:pt idx="912">
                  <c:v>19.6458333333333</c:v>
                </c:pt>
                <c:pt idx="913">
                  <c:v>19.659364731653799</c:v>
                </c:pt>
                <c:pt idx="914">
                  <c:v>19.660831509846801</c:v>
                </c:pt>
                <c:pt idx="915">
                  <c:v>19.6437158469945</c:v>
                </c:pt>
                <c:pt idx="916">
                  <c:v>19.6593886462882</c:v>
                </c:pt>
                <c:pt idx="917">
                  <c:v>19.666303162486301</c:v>
                </c:pt>
                <c:pt idx="918">
                  <c:v>19.672113289760301</c:v>
                </c:pt>
                <c:pt idx="919">
                  <c:v>19.682263329706199</c:v>
                </c:pt>
                <c:pt idx="920">
                  <c:v>19.693478260869501</c:v>
                </c:pt>
                <c:pt idx="921">
                  <c:v>19.705754614549399</c:v>
                </c:pt>
                <c:pt idx="922">
                  <c:v>19.740780911062899</c:v>
                </c:pt>
                <c:pt idx="923">
                  <c:v>19.7345612134344</c:v>
                </c:pt>
                <c:pt idx="924">
                  <c:v>19.7424242424242</c:v>
                </c:pt>
                <c:pt idx="925">
                  <c:v>19.7664864864864</c:v>
                </c:pt>
                <c:pt idx="926">
                  <c:v>19.767818574513999</c:v>
                </c:pt>
                <c:pt idx="927">
                  <c:v>19.790722761596498</c:v>
                </c:pt>
                <c:pt idx="928">
                  <c:v>19.783405172413701</c:v>
                </c:pt>
                <c:pt idx="929">
                  <c:v>19.7847147470398</c:v>
                </c:pt>
                <c:pt idx="930">
                  <c:v>19.782795698924701</c:v>
                </c:pt>
                <c:pt idx="931">
                  <c:v>19.775510204081598</c:v>
                </c:pt>
                <c:pt idx="932">
                  <c:v>19.775751072961299</c:v>
                </c:pt>
                <c:pt idx="933">
                  <c:v>19.772775991425501</c:v>
                </c:pt>
                <c:pt idx="934">
                  <c:v>19.773019271948598</c:v>
                </c:pt>
                <c:pt idx="935">
                  <c:v>19.764705882352899</c:v>
                </c:pt>
                <c:pt idx="936">
                  <c:v>19.767094017093999</c:v>
                </c:pt>
                <c:pt idx="937">
                  <c:v>19.7673425827107</c:v>
                </c:pt>
                <c:pt idx="938">
                  <c:v>19.778251599147101</c:v>
                </c:pt>
                <c:pt idx="939">
                  <c:v>19.816826411075599</c:v>
                </c:pt>
                <c:pt idx="940">
                  <c:v>19.826595744680802</c:v>
                </c:pt>
                <c:pt idx="941">
                  <c:v>19.84697130712</c:v>
                </c:pt>
                <c:pt idx="942">
                  <c:v>19.9097664543524</c:v>
                </c:pt>
                <c:pt idx="943">
                  <c:v>19.9321314952279</c:v>
                </c:pt>
                <c:pt idx="944">
                  <c:v>19.956567796610098</c:v>
                </c:pt>
                <c:pt idx="945">
                  <c:v>19.960846560846502</c:v>
                </c:pt>
                <c:pt idx="946">
                  <c:v>19.964059196617299</c:v>
                </c:pt>
                <c:pt idx="947">
                  <c:v>20.013727560717999</c:v>
                </c:pt>
                <c:pt idx="948">
                  <c:v>20.0242616033755</c:v>
                </c:pt>
                <c:pt idx="949">
                  <c:v>20.038988408851399</c:v>
                </c:pt>
                <c:pt idx="950">
                  <c:v>20.057894736842101</c:v>
                </c:pt>
                <c:pt idx="951">
                  <c:v>20.067297581493101</c:v>
                </c:pt>
                <c:pt idx="952">
                  <c:v>20.073529411764699</c:v>
                </c:pt>
                <c:pt idx="953">
                  <c:v>20.088142707240198</c:v>
                </c:pt>
                <c:pt idx="954">
                  <c:v>20.077568134171901</c:v>
                </c:pt>
                <c:pt idx="955">
                  <c:v>20.073298429319301</c:v>
                </c:pt>
                <c:pt idx="956">
                  <c:v>20.107740585774</c:v>
                </c:pt>
                <c:pt idx="957">
                  <c:v>20.098223615464899</c:v>
                </c:pt>
                <c:pt idx="958">
                  <c:v>20.108559498956101</c:v>
                </c:pt>
                <c:pt idx="959">
                  <c:v>20.129301355578701</c:v>
                </c:pt>
                <c:pt idx="960">
                  <c:v>20.127083333333299</c:v>
                </c:pt>
                <c:pt idx="961">
                  <c:v>20.1321540062434</c:v>
                </c:pt>
                <c:pt idx="962">
                  <c:v>20.144490644490599</c:v>
                </c:pt>
                <c:pt idx="963">
                  <c:v>20.163032191069501</c:v>
                </c:pt>
                <c:pt idx="964">
                  <c:v>20.173236514522799</c:v>
                </c:pt>
                <c:pt idx="965">
                  <c:v>20.184455958549201</c:v>
                </c:pt>
                <c:pt idx="966">
                  <c:v>20.179089026915101</c:v>
                </c:pt>
                <c:pt idx="967">
                  <c:v>20.2026887280248</c:v>
                </c:pt>
                <c:pt idx="968">
                  <c:v>20.199380165289199</c:v>
                </c:pt>
                <c:pt idx="969">
                  <c:v>20.221878224974201</c:v>
                </c:pt>
                <c:pt idx="970">
                  <c:v>20.220618556701002</c:v>
                </c:pt>
                <c:pt idx="971">
                  <c:v>20.2327497425334</c:v>
                </c:pt>
                <c:pt idx="972">
                  <c:v>20.2458847736625</c:v>
                </c:pt>
                <c:pt idx="973">
                  <c:v>20.245632065775901</c:v>
                </c:pt>
                <c:pt idx="974">
                  <c:v>20.246406570841799</c:v>
                </c:pt>
                <c:pt idx="975">
                  <c:v>20.264615384615301</c:v>
                </c:pt>
                <c:pt idx="976">
                  <c:v>20.271516393442599</c:v>
                </c:pt>
                <c:pt idx="977">
                  <c:v>20.294779938587499</c:v>
                </c:pt>
                <c:pt idx="978">
                  <c:v>20.311860940695201</c:v>
                </c:pt>
                <c:pt idx="979">
                  <c:v>20.317671092951901</c:v>
                </c:pt>
                <c:pt idx="980">
                  <c:v>20.311224489795901</c:v>
                </c:pt>
                <c:pt idx="981">
                  <c:v>20.318042813455602</c:v>
                </c:pt>
                <c:pt idx="982">
                  <c:v>20.339103869653702</c:v>
                </c:pt>
                <c:pt idx="983">
                  <c:v>20.378433367243101</c:v>
                </c:pt>
                <c:pt idx="984">
                  <c:v>20.373983739837399</c:v>
                </c:pt>
                <c:pt idx="985">
                  <c:v>20.410152284263901</c:v>
                </c:pt>
                <c:pt idx="986">
                  <c:v>20.4016227180527</c:v>
                </c:pt>
                <c:pt idx="987">
                  <c:v>20.411347517730398</c:v>
                </c:pt>
                <c:pt idx="988">
                  <c:v>20.408906882591001</c:v>
                </c:pt>
                <c:pt idx="989">
                  <c:v>20.399393326592499</c:v>
                </c:pt>
                <c:pt idx="990">
                  <c:v>20.403030303030299</c:v>
                </c:pt>
                <c:pt idx="991">
                  <c:v>20.418768920282499</c:v>
                </c:pt>
                <c:pt idx="992">
                  <c:v>20.4213709677419</c:v>
                </c:pt>
                <c:pt idx="993">
                  <c:v>20.4420946626384</c:v>
                </c:pt>
                <c:pt idx="994">
                  <c:v>20.455734406438602</c:v>
                </c:pt>
                <c:pt idx="995">
                  <c:v>20.4733668341708</c:v>
                </c:pt>
                <c:pt idx="996">
                  <c:v>20.479919678714801</c:v>
                </c:pt>
                <c:pt idx="997">
                  <c:v>20.4724172517552</c:v>
                </c:pt>
                <c:pt idx="998">
                  <c:v>20.477955911823599</c:v>
                </c:pt>
                <c:pt idx="999">
                  <c:v>20.4714714714714</c:v>
                </c:pt>
                <c:pt idx="1000">
                  <c:v>20.498999999999999</c:v>
                </c:pt>
                <c:pt idx="1001">
                  <c:v>20.506493506493499</c:v>
                </c:pt>
                <c:pt idx="1002">
                  <c:v>20.515968063872201</c:v>
                </c:pt>
                <c:pt idx="1003">
                  <c:v>20.518444666001901</c:v>
                </c:pt>
                <c:pt idx="1004">
                  <c:v>20.5288844621513</c:v>
                </c:pt>
                <c:pt idx="1005">
                  <c:v>20.539303482586998</c:v>
                </c:pt>
                <c:pt idx="1006">
                  <c:v>20.553677932405499</c:v>
                </c:pt>
                <c:pt idx="1007">
                  <c:v>20.571996027805302</c:v>
                </c:pt>
                <c:pt idx="1008">
                  <c:v>20.5763888888888</c:v>
                </c:pt>
                <c:pt idx="1009">
                  <c:v>20.589692765113899</c:v>
                </c:pt>
                <c:pt idx="1010">
                  <c:v>20.599009900990001</c:v>
                </c:pt>
                <c:pt idx="1011">
                  <c:v>20.620178041542999</c:v>
                </c:pt>
                <c:pt idx="1012">
                  <c:v>20.6294466403162</c:v>
                </c:pt>
                <c:pt idx="1013">
                  <c:v>20.667324777887401</c:v>
                </c:pt>
                <c:pt idx="1014">
                  <c:v>20.677514792899402</c:v>
                </c:pt>
                <c:pt idx="1015">
                  <c:v>20.682758620689601</c:v>
                </c:pt>
                <c:pt idx="1016">
                  <c:v>20.707677165354301</c:v>
                </c:pt>
                <c:pt idx="1017">
                  <c:v>20.708947885939001</c:v>
                </c:pt>
                <c:pt idx="1018">
                  <c:v>20.712180746561799</c:v>
                </c:pt>
                <c:pt idx="1019">
                  <c:v>20.703631010794801</c:v>
                </c:pt>
                <c:pt idx="1020">
                  <c:v>20.714705882352899</c:v>
                </c:pt>
                <c:pt idx="1021">
                  <c:v>20.709108716944101</c:v>
                </c:pt>
                <c:pt idx="1022">
                  <c:v>20.723091976516599</c:v>
                </c:pt>
                <c:pt idx="1023">
                  <c:v>20.725317693059601</c:v>
                </c:pt>
                <c:pt idx="1024">
                  <c:v>20.7333984375</c:v>
                </c:pt>
                <c:pt idx="1025">
                  <c:v>20.732682926829199</c:v>
                </c:pt>
                <c:pt idx="1026">
                  <c:v>20.736842105263101</c:v>
                </c:pt>
                <c:pt idx="1027">
                  <c:v>20.7263875365141</c:v>
                </c:pt>
                <c:pt idx="1028">
                  <c:v>20.719844357976601</c:v>
                </c:pt>
                <c:pt idx="1029">
                  <c:v>20.7045675413022</c:v>
                </c:pt>
                <c:pt idx="1030">
                  <c:v>20.706796116504801</c:v>
                </c:pt>
                <c:pt idx="1031">
                  <c:v>20.720659553831201</c:v>
                </c:pt>
                <c:pt idx="1032">
                  <c:v>20.734496124031001</c:v>
                </c:pt>
                <c:pt idx="1033">
                  <c:v>20.751210067763701</c:v>
                </c:pt>
                <c:pt idx="1034">
                  <c:v>20.737911025144999</c:v>
                </c:pt>
                <c:pt idx="1035">
                  <c:v>20.746859903381601</c:v>
                </c:pt>
                <c:pt idx="1036">
                  <c:v>20.760617760617698</c:v>
                </c:pt>
                <c:pt idx="1037">
                  <c:v>20.756027000964298</c:v>
                </c:pt>
                <c:pt idx="1038">
                  <c:v>20.755298651252399</c:v>
                </c:pt>
                <c:pt idx="1039">
                  <c:v>20.759384023099098</c:v>
                </c:pt>
                <c:pt idx="1040">
                  <c:v>20.746153846153799</c:v>
                </c:pt>
                <c:pt idx="1041">
                  <c:v>20.745437079731001</c:v>
                </c:pt>
                <c:pt idx="1042">
                  <c:v>20.7504798464491</c:v>
                </c:pt>
                <c:pt idx="1043">
                  <c:v>20.757430488974101</c:v>
                </c:pt>
                <c:pt idx="1044">
                  <c:v>20.768199233716398</c:v>
                </c:pt>
                <c:pt idx="1045">
                  <c:v>20.7741626794258</c:v>
                </c:pt>
                <c:pt idx="1046">
                  <c:v>20.7820267686424</c:v>
                </c:pt>
                <c:pt idx="1047">
                  <c:v>20.8089780324737</c:v>
                </c:pt>
                <c:pt idx="1048">
                  <c:v>20.811068702290001</c:v>
                </c:pt>
                <c:pt idx="1049">
                  <c:v>20.8245948522402</c:v>
                </c:pt>
                <c:pt idx="1050">
                  <c:v>20.827619047618999</c:v>
                </c:pt>
                <c:pt idx="1051">
                  <c:v>20.8506184586108</c:v>
                </c:pt>
                <c:pt idx="1052">
                  <c:v>20.860266159695801</c:v>
                </c:pt>
                <c:pt idx="1053">
                  <c:v>20.868945868945801</c:v>
                </c:pt>
                <c:pt idx="1054">
                  <c:v>20.8576850094876</c:v>
                </c:pt>
                <c:pt idx="1055">
                  <c:v>20.871090047393299</c:v>
                </c:pt>
                <c:pt idx="1056">
                  <c:v>20.8674242424242</c:v>
                </c:pt>
                <c:pt idx="1057">
                  <c:v>20.8656575212866</c:v>
                </c:pt>
                <c:pt idx="1058">
                  <c:v>20.869565217391301</c:v>
                </c:pt>
                <c:pt idx="1059">
                  <c:v>20.8696883852691</c:v>
                </c:pt>
                <c:pt idx="1060">
                  <c:v>20.871698113207501</c:v>
                </c:pt>
                <c:pt idx="1061">
                  <c:v>20.871819038642698</c:v>
                </c:pt>
                <c:pt idx="1062">
                  <c:v>20.890772128060199</c:v>
                </c:pt>
                <c:pt idx="1063">
                  <c:v>20.904045155220999</c:v>
                </c:pt>
                <c:pt idx="1064">
                  <c:v>20.921992481202999</c:v>
                </c:pt>
                <c:pt idx="1065">
                  <c:v>20.914553990610301</c:v>
                </c:pt>
                <c:pt idx="1066">
                  <c:v>20.936210131332</c:v>
                </c:pt>
                <c:pt idx="1067">
                  <c:v>20.947516401124599</c:v>
                </c:pt>
                <c:pt idx="1068">
                  <c:v>20.951310861423199</c:v>
                </c:pt>
                <c:pt idx="1069">
                  <c:v>20.969130028063599</c:v>
                </c:pt>
                <c:pt idx="1070">
                  <c:v>20.9766355140186</c:v>
                </c:pt>
                <c:pt idx="1071">
                  <c:v>20.9729225023342</c:v>
                </c:pt>
                <c:pt idx="1072">
                  <c:v>20.991604477611901</c:v>
                </c:pt>
                <c:pt idx="1073">
                  <c:v>20.997204100652301</c:v>
                </c:pt>
                <c:pt idx="1074">
                  <c:v>20.997206703910599</c:v>
                </c:pt>
                <c:pt idx="1075">
                  <c:v>21.001860465116199</c:v>
                </c:pt>
                <c:pt idx="1076">
                  <c:v>21.011152416356801</c:v>
                </c:pt>
                <c:pt idx="1077">
                  <c:v>21.0120705663881</c:v>
                </c:pt>
                <c:pt idx="1078">
                  <c:v>21.010204081632601</c:v>
                </c:pt>
                <c:pt idx="1079">
                  <c:v>21</c:v>
                </c:pt>
                <c:pt idx="1080">
                  <c:v>21.023148148148099</c:v>
                </c:pt>
                <c:pt idx="1081">
                  <c:v>21.0342275670675</c:v>
                </c:pt>
                <c:pt idx="1082">
                  <c:v>21.051756007393699</c:v>
                </c:pt>
                <c:pt idx="1083">
                  <c:v>21.048014773776501</c:v>
                </c:pt>
                <c:pt idx="1084">
                  <c:v>21.060885608856001</c:v>
                </c:pt>
                <c:pt idx="1085">
                  <c:v>21.075576036866298</c:v>
                </c:pt>
                <c:pt idx="1086">
                  <c:v>21.093922651933699</c:v>
                </c:pt>
                <c:pt idx="1087">
                  <c:v>21.101195952161898</c:v>
                </c:pt>
                <c:pt idx="1088">
                  <c:v>21.091911764705799</c:v>
                </c:pt>
                <c:pt idx="1089">
                  <c:v>21.110192837465501</c:v>
                </c:pt>
                <c:pt idx="1090">
                  <c:v>21.1256880733944</c:v>
                </c:pt>
                <c:pt idx="1091">
                  <c:v>21.1246562786434</c:v>
                </c:pt>
                <c:pt idx="1092">
                  <c:v>21.1355311355311</c:v>
                </c:pt>
                <c:pt idx="1093">
                  <c:v>21.163769441903</c:v>
                </c:pt>
                <c:pt idx="1094">
                  <c:v>21.1681901279707</c:v>
                </c:pt>
                <c:pt idx="1095">
                  <c:v>21.1680365296803</c:v>
                </c:pt>
                <c:pt idx="1096">
                  <c:v>21.156021897810199</c:v>
                </c:pt>
                <c:pt idx="1097">
                  <c:v>21.164995442114801</c:v>
                </c:pt>
                <c:pt idx="1098">
                  <c:v>21.189435336976299</c:v>
                </c:pt>
                <c:pt idx="1099">
                  <c:v>21.197452229299302</c:v>
                </c:pt>
                <c:pt idx="1100">
                  <c:v>21.22</c:v>
                </c:pt>
                <c:pt idx="1101">
                  <c:v>21.205267938237899</c:v>
                </c:pt>
                <c:pt idx="1102">
                  <c:v>21.2232304900181</c:v>
                </c:pt>
                <c:pt idx="1103">
                  <c:v>21.232094288304602</c:v>
                </c:pt>
                <c:pt idx="1104">
                  <c:v>21.242753623188399</c:v>
                </c:pt>
                <c:pt idx="1105">
                  <c:v>21.248868778280499</c:v>
                </c:pt>
                <c:pt idx="1106">
                  <c:v>21.254068716094</c:v>
                </c:pt>
                <c:pt idx="1107">
                  <c:v>21.270099367660301</c:v>
                </c:pt>
                <c:pt idx="1108">
                  <c:v>21.271660649819399</c:v>
                </c:pt>
                <c:pt idx="1109">
                  <c:v>21.276825969341701</c:v>
                </c:pt>
                <c:pt idx="1110">
                  <c:v>21.272072072072</c:v>
                </c:pt>
                <c:pt idx="1111">
                  <c:v>21.310531053105301</c:v>
                </c:pt>
                <c:pt idx="1112">
                  <c:v>21.321942446043099</c:v>
                </c:pt>
                <c:pt idx="1113">
                  <c:v>21.351302785264998</c:v>
                </c:pt>
                <c:pt idx="1114">
                  <c:v>21.349192100538598</c:v>
                </c:pt>
                <c:pt idx="1115">
                  <c:v>21.363228699551499</c:v>
                </c:pt>
                <c:pt idx="1116">
                  <c:v>21.3736559139784</c:v>
                </c:pt>
                <c:pt idx="1117">
                  <c:v>21.360787824529901</c:v>
                </c:pt>
                <c:pt idx="1118">
                  <c:v>21.381037567084</c:v>
                </c:pt>
                <c:pt idx="1119">
                  <c:v>21.4030384271671</c:v>
                </c:pt>
                <c:pt idx="1120">
                  <c:v>21.4008928571428</c:v>
                </c:pt>
                <c:pt idx="1121">
                  <c:v>21.402319357716301</c:v>
                </c:pt>
                <c:pt idx="1122">
                  <c:v>21.410873440285201</c:v>
                </c:pt>
                <c:pt idx="1123">
                  <c:v>21.4265360641139</c:v>
                </c:pt>
                <c:pt idx="1124">
                  <c:v>21.4475088967971</c:v>
                </c:pt>
                <c:pt idx="1125">
                  <c:v>21.449777777777701</c:v>
                </c:pt>
                <c:pt idx="1126">
                  <c:v>21.477797513321399</c:v>
                </c:pt>
                <c:pt idx="1127">
                  <c:v>21.488021295474699</c:v>
                </c:pt>
                <c:pt idx="1128">
                  <c:v>21.497340425531899</c:v>
                </c:pt>
                <c:pt idx="1129">
                  <c:v>21.523472099202799</c:v>
                </c:pt>
                <c:pt idx="1130">
                  <c:v>21.527433628318501</c:v>
                </c:pt>
                <c:pt idx="1131">
                  <c:v>21.5375773651635</c:v>
                </c:pt>
                <c:pt idx="1132">
                  <c:v>21.539752650176599</c:v>
                </c:pt>
                <c:pt idx="1133">
                  <c:v>21.541041482789002</c:v>
                </c:pt>
                <c:pt idx="1134">
                  <c:v>21.554673721340301</c:v>
                </c:pt>
                <c:pt idx="1135">
                  <c:v>21.561233480176199</c:v>
                </c:pt>
                <c:pt idx="1136">
                  <c:v>21.567781690140801</c:v>
                </c:pt>
                <c:pt idx="1137">
                  <c:v>21.563764291996399</c:v>
                </c:pt>
                <c:pt idx="1138">
                  <c:v>21.5588752196836</c:v>
                </c:pt>
                <c:pt idx="1139">
                  <c:v>21.564530289727799</c:v>
                </c:pt>
                <c:pt idx="1140">
                  <c:v>21.5622807017543</c:v>
                </c:pt>
                <c:pt idx="1141">
                  <c:v>21.562664329535401</c:v>
                </c:pt>
                <c:pt idx="1142">
                  <c:v>21.555166374780999</c:v>
                </c:pt>
                <c:pt idx="1143">
                  <c:v>21.5704286964129</c:v>
                </c:pt>
                <c:pt idx="1144">
                  <c:v>21.583916083916002</c:v>
                </c:pt>
                <c:pt idx="1145">
                  <c:v>21.599126637554502</c:v>
                </c:pt>
                <c:pt idx="1146">
                  <c:v>21.5898778359511</c:v>
                </c:pt>
                <c:pt idx="1147">
                  <c:v>21.598953792502101</c:v>
                </c:pt>
                <c:pt idx="1148">
                  <c:v>21.600174216027799</c:v>
                </c:pt>
                <c:pt idx="1149">
                  <c:v>21.614447345517799</c:v>
                </c:pt>
                <c:pt idx="1150">
                  <c:v>21.619130434782601</c:v>
                </c:pt>
                <c:pt idx="1151">
                  <c:v>21.640312771503002</c:v>
                </c:pt>
                <c:pt idx="1152">
                  <c:v>21.6345486111111</c:v>
                </c:pt>
                <c:pt idx="1153">
                  <c:v>21.6313963573287</c:v>
                </c:pt>
                <c:pt idx="1154">
                  <c:v>21.629982668977402</c:v>
                </c:pt>
                <c:pt idx="1155">
                  <c:v>21.6311688311688</c:v>
                </c:pt>
                <c:pt idx="1156">
                  <c:v>21.639273356401301</c:v>
                </c:pt>
                <c:pt idx="1157">
                  <c:v>21.651685393258401</c:v>
                </c:pt>
                <c:pt idx="1158">
                  <c:v>21.6709844559585</c:v>
                </c:pt>
                <c:pt idx="1159">
                  <c:v>21.688524590163901</c:v>
                </c:pt>
                <c:pt idx="1160">
                  <c:v>21.707758620689599</c:v>
                </c:pt>
                <c:pt idx="1161">
                  <c:v>21.699397071490001</c:v>
                </c:pt>
                <c:pt idx="1162">
                  <c:v>21.699655765920799</c:v>
                </c:pt>
                <c:pt idx="1163">
                  <c:v>21.7093723129836</c:v>
                </c:pt>
                <c:pt idx="1164">
                  <c:v>21.7207903780068</c:v>
                </c:pt>
                <c:pt idx="1165">
                  <c:v>21.736480686695199</c:v>
                </c:pt>
                <c:pt idx="1166">
                  <c:v>21.740137221269201</c:v>
                </c:pt>
                <c:pt idx="1167">
                  <c:v>21.748928877463499</c:v>
                </c:pt>
                <c:pt idx="1168">
                  <c:v>21.7397260273972</c:v>
                </c:pt>
                <c:pt idx="1169">
                  <c:v>21.738237810094098</c:v>
                </c:pt>
                <c:pt idx="1170">
                  <c:v>21.752991452991399</c:v>
                </c:pt>
                <c:pt idx="1171">
                  <c:v>21.753202391118698</c:v>
                </c:pt>
                <c:pt idx="1172">
                  <c:v>21.754266211604001</c:v>
                </c:pt>
                <c:pt idx="1173">
                  <c:v>21.7544757033248</c:v>
                </c:pt>
                <c:pt idx="1174">
                  <c:v>21.752981260647299</c:v>
                </c:pt>
                <c:pt idx="1175">
                  <c:v>21.771063829787199</c:v>
                </c:pt>
                <c:pt idx="1176">
                  <c:v>21.780612244897899</c:v>
                </c:pt>
                <c:pt idx="1177">
                  <c:v>21.785896346644002</c:v>
                </c:pt>
                <c:pt idx="1178">
                  <c:v>21.7971137521222</c:v>
                </c:pt>
                <c:pt idx="1179">
                  <c:v>21.806615776081401</c:v>
                </c:pt>
                <c:pt idx="1180">
                  <c:v>21.818644067796601</c:v>
                </c:pt>
                <c:pt idx="1181">
                  <c:v>21.833192209991498</c:v>
                </c:pt>
                <c:pt idx="1182">
                  <c:v>21.827411167512601</c:v>
                </c:pt>
                <c:pt idx="1183">
                  <c:v>21.830938292476699</c:v>
                </c:pt>
                <c:pt idx="1184">
                  <c:v>21.818412162162101</c:v>
                </c:pt>
                <c:pt idx="1185">
                  <c:v>21.816033755274201</c:v>
                </c:pt>
                <c:pt idx="1186">
                  <c:v>21.821247892074101</c:v>
                </c:pt>
                <c:pt idx="1187">
                  <c:v>21.803706823925801</c:v>
                </c:pt>
                <c:pt idx="1188">
                  <c:v>21.8122895622895</c:v>
                </c:pt>
                <c:pt idx="1189">
                  <c:v>21.822539949537401</c:v>
                </c:pt>
                <c:pt idx="1190">
                  <c:v>21.8310924369747</c:v>
                </c:pt>
                <c:pt idx="1191">
                  <c:v>21.830394626364399</c:v>
                </c:pt>
                <c:pt idx="1192">
                  <c:v>21.851510067113999</c:v>
                </c:pt>
                <c:pt idx="1193">
                  <c:v>21.846605196982399</c:v>
                </c:pt>
                <c:pt idx="1194">
                  <c:v>21.834170854271299</c:v>
                </c:pt>
                <c:pt idx="1195">
                  <c:v>21.8460251046025</c:v>
                </c:pt>
                <c:pt idx="1196">
                  <c:v>21.857859531772501</c:v>
                </c:pt>
                <c:pt idx="1197">
                  <c:v>21.862155388471098</c:v>
                </c:pt>
                <c:pt idx="1198">
                  <c:v>21.8597662771285</c:v>
                </c:pt>
                <c:pt idx="1199">
                  <c:v>21.879065888240198</c:v>
                </c:pt>
                <c:pt idx="1200">
                  <c:v>21.872499999999999</c:v>
                </c:pt>
                <c:pt idx="1201">
                  <c:v>21.8642797668609</c:v>
                </c:pt>
                <c:pt idx="1202">
                  <c:v>21.871880199667199</c:v>
                </c:pt>
                <c:pt idx="1203">
                  <c:v>21.8661679135494</c:v>
                </c:pt>
                <c:pt idx="1204">
                  <c:v>21.871262458471701</c:v>
                </c:pt>
                <c:pt idx="1205">
                  <c:v>21.867219917012399</c:v>
                </c:pt>
                <c:pt idx="1206">
                  <c:v>21.862354892205602</c:v>
                </c:pt>
                <c:pt idx="1207">
                  <c:v>21.867439933719901</c:v>
                </c:pt>
                <c:pt idx="1208">
                  <c:v>21.881622516556199</c:v>
                </c:pt>
                <c:pt idx="1209">
                  <c:v>21.863523573200901</c:v>
                </c:pt>
                <c:pt idx="1210">
                  <c:v>21.866942148760302</c:v>
                </c:pt>
                <c:pt idx="1211">
                  <c:v>21.877786952931402</c:v>
                </c:pt>
                <c:pt idx="1212">
                  <c:v>21.880363036303599</c:v>
                </c:pt>
                <c:pt idx="1213">
                  <c:v>21.8953009068425</c:v>
                </c:pt>
                <c:pt idx="1214">
                  <c:v>21.906095551894499</c:v>
                </c:pt>
                <c:pt idx="1215">
                  <c:v>21.916049382716</c:v>
                </c:pt>
                <c:pt idx="1216">
                  <c:v>21.926809210526301</c:v>
                </c:pt>
                <c:pt idx="1217">
                  <c:v>21.9654889071487</c:v>
                </c:pt>
                <c:pt idx="1218">
                  <c:v>21.958949096880101</c:v>
                </c:pt>
                <c:pt idx="1219">
                  <c:v>21.977850697292801</c:v>
                </c:pt>
                <c:pt idx="1220">
                  <c:v>21.967213114754099</c:v>
                </c:pt>
                <c:pt idx="1221">
                  <c:v>21.9819819819819</c:v>
                </c:pt>
                <c:pt idx="1222">
                  <c:v>21.972995090016301</c:v>
                </c:pt>
                <c:pt idx="1223">
                  <c:v>21.971381847914898</c:v>
                </c:pt>
                <c:pt idx="1224">
                  <c:v>21.987745098039198</c:v>
                </c:pt>
                <c:pt idx="1225">
                  <c:v>21.982040816326499</c:v>
                </c:pt>
                <c:pt idx="1226">
                  <c:v>21.996737357259299</c:v>
                </c:pt>
                <c:pt idx="1227">
                  <c:v>22</c:v>
                </c:pt>
                <c:pt idx="1228">
                  <c:v>21.995114006514601</c:v>
                </c:pt>
                <c:pt idx="1229">
                  <c:v>22.005695687550801</c:v>
                </c:pt>
                <c:pt idx="1230">
                  <c:v>22.017073170731699</c:v>
                </c:pt>
                <c:pt idx="1231">
                  <c:v>22.015434606011301</c:v>
                </c:pt>
                <c:pt idx="1232">
                  <c:v>22.0137987012987</c:v>
                </c:pt>
                <c:pt idx="1233">
                  <c:v>22.011354420113499</c:v>
                </c:pt>
                <c:pt idx="1234">
                  <c:v>22.0259319286871</c:v>
                </c:pt>
                <c:pt idx="1235">
                  <c:v>22.0234817813765</c:v>
                </c:pt>
                <c:pt idx="1236">
                  <c:v>22.0315533980582</c:v>
                </c:pt>
                <c:pt idx="1237">
                  <c:v>22.0339531123686</c:v>
                </c:pt>
                <c:pt idx="1238">
                  <c:v>22.016155088852901</c:v>
                </c:pt>
                <c:pt idx="1239">
                  <c:v>22.014527845036302</c:v>
                </c:pt>
                <c:pt idx="1240">
                  <c:v>22.027419354838699</c:v>
                </c:pt>
                <c:pt idx="1241">
                  <c:v>22.0419016921837</c:v>
                </c:pt>
                <c:pt idx="1242">
                  <c:v>22.0466988727858</c:v>
                </c:pt>
                <c:pt idx="1243">
                  <c:v>22.049074818986298</c:v>
                </c:pt>
                <c:pt idx="1244">
                  <c:v>22.0691318327974</c:v>
                </c:pt>
                <c:pt idx="1245">
                  <c:v>22.089959839357402</c:v>
                </c:pt>
                <c:pt idx="1246">
                  <c:v>22.090690208667699</c:v>
                </c:pt>
                <c:pt idx="1247">
                  <c:v>22.112269446671998</c:v>
                </c:pt>
                <c:pt idx="1248">
                  <c:v>22.119391025641001</c:v>
                </c:pt>
                <c:pt idx="1249">
                  <c:v>22.1144915932746</c:v>
                </c:pt>
                <c:pt idx="1250">
                  <c:v>22.122399999999999</c:v>
                </c:pt>
                <c:pt idx="1251">
                  <c:v>22.142286171063098</c:v>
                </c:pt>
                <c:pt idx="1252">
                  <c:v>22.154153354632498</c:v>
                </c:pt>
                <c:pt idx="1253">
                  <c:v>22.149241819632799</c:v>
                </c:pt>
                <c:pt idx="1254">
                  <c:v>22.140350877192901</c:v>
                </c:pt>
                <c:pt idx="1255">
                  <c:v>22.1250996015936</c:v>
                </c:pt>
                <c:pt idx="1256">
                  <c:v>22.121815286624201</c:v>
                </c:pt>
                <c:pt idx="1257">
                  <c:v>22.1249005568814</c:v>
                </c:pt>
                <c:pt idx="1258">
                  <c:v>22.1232114467408</c:v>
                </c:pt>
                <c:pt idx="1259">
                  <c:v>22.119936457505901</c:v>
                </c:pt>
                <c:pt idx="1260">
                  <c:v>22.130158730158701</c:v>
                </c:pt>
                <c:pt idx="1261">
                  <c:v>22.138778747026102</c:v>
                </c:pt>
                <c:pt idx="1262">
                  <c:v>22.139461172741601</c:v>
                </c:pt>
                <c:pt idx="1263">
                  <c:v>22.1583531274742</c:v>
                </c:pt>
                <c:pt idx="1264">
                  <c:v>22.1637658227848</c:v>
                </c:pt>
                <c:pt idx="1265">
                  <c:v>22.170750988142199</c:v>
                </c:pt>
                <c:pt idx="1266">
                  <c:v>22.1895734597156</c:v>
                </c:pt>
                <c:pt idx="1267">
                  <c:v>22.190213101815299</c:v>
                </c:pt>
                <c:pt idx="1268">
                  <c:v>22.2113564668769</c:v>
                </c:pt>
                <c:pt idx="1269">
                  <c:v>22.2025216706067</c:v>
                </c:pt>
                <c:pt idx="1270">
                  <c:v>22.207874015748001</c:v>
                </c:pt>
                <c:pt idx="1271">
                  <c:v>22.206923682140001</c:v>
                </c:pt>
                <c:pt idx="1272">
                  <c:v>22.220911949685501</c:v>
                </c:pt>
                <c:pt idx="1273">
                  <c:v>22.226237234878202</c:v>
                </c:pt>
                <c:pt idx="1274">
                  <c:v>22.218995290423798</c:v>
                </c:pt>
                <c:pt idx="1275">
                  <c:v>22.213333333333299</c:v>
                </c:pt>
                <c:pt idx="1276">
                  <c:v>22.219435736677099</c:v>
                </c:pt>
                <c:pt idx="1277">
                  <c:v>22.2122161315583</c:v>
                </c:pt>
                <c:pt idx="1278">
                  <c:v>22.212050078247199</c:v>
                </c:pt>
                <c:pt idx="1279">
                  <c:v>22.212666145426098</c:v>
                </c:pt>
                <c:pt idx="1280">
                  <c:v>22.217187500000001</c:v>
                </c:pt>
                <c:pt idx="1281">
                  <c:v>22.217017954722799</c:v>
                </c:pt>
                <c:pt idx="1282">
                  <c:v>22.212948517940699</c:v>
                </c:pt>
                <c:pt idx="1283">
                  <c:v>22.224473889321899</c:v>
                </c:pt>
                <c:pt idx="1284">
                  <c:v>22.2297507788162</c:v>
                </c:pt>
                <c:pt idx="1285">
                  <c:v>22.2303501945525</c:v>
                </c:pt>
                <c:pt idx="1286">
                  <c:v>22.2317262830482</c:v>
                </c:pt>
                <c:pt idx="1287">
                  <c:v>22.237762237762201</c:v>
                </c:pt>
                <c:pt idx="1288">
                  <c:v>22.267080745341602</c:v>
                </c:pt>
                <c:pt idx="1289">
                  <c:v>22.276183087664801</c:v>
                </c:pt>
                <c:pt idx="1290">
                  <c:v>22.286821705426298</c:v>
                </c:pt>
                <c:pt idx="1291">
                  <c:v>22.297443841982901</c:v>
                </c:pt>
                <c:pt idx="1292">
                  <c:v>22.294891640866801</c:v>
                </c:pt>
                <c:pt idx="1293">
                  <c:v>22.316318638824399</c:v>
                </c:pt>
                <c:pt idx="1294">
                  <c:v>22.321483771251899</c:v>
                </c:pt>
                <c:pt idx="1295">
                  <c:v>22.3312741312741</c:v>
                </c:pt>
                <c:pt idx="1296">
                  <c:v>22.330246913580201</c:v>
                </c:pt>
                <c:pt idx="1297">
                  <c:v>22.332305319969102</c:v>
                </c:pt>
                <c:pt idx="1298">
                  <c:v>22.322033898305001</c:v>
                </c:pt>
                <c:pt idx="1299">
                  <c:v>22.3325635103926</c:v>
                </c:pt>
                <c:pt idx="1300">
                  <c:v>22.3284615384615</c:v>
                </c:pt>
                <c:pt idx="1301">
                  <c:v>22.344350499615601</c:v>
                </c:pt>
                <c:pt idx="1302">
                  <c:v>22.347158218125902</c:v>
                </c:pt>
                <c:pt idx="1303">
                  <c:v>22.349961627014501</c:v>
                </c:pt>
                <c:pt idx="1304">
                  <c:v>22.3481595092024</c:v>
                </c:pt>
                <c:pt idx="1305">
                  <c:v>22.351724137931001</c:v>
                </c:pt>
                <c:pt idx="1306">
                  <c:v>22.343797856049001</c:v>
                </c:pt>
                <c:pt idx="1307">
                  <c:v>22.358071920428401</c:v>
                </c:pt>
                <c:pt idx="1308">
                  <c:v>22.366972477064198</c:v>
                </c:pt>
                <c:pt idx="1309">
                  <c:v>22.362108479755499</c:v>
                </c:pt>
                <c:pt idx="1310">
                  <c:v>22.378625954198402</c:v>
                </c:pt>
                <c:pt idx="1311">
                  <c:v>22.381388253241798</c:v>
                </c:pt>
                <c:pt idx="1312">
                  <c:v>22.390243902439</c:v>
                </c:pt>
                <c:pt idx="1313">
                  <c:v>22.404417364813401</c:v>
                </c:pt>
                <c:pt idx="1314">
                  <c:v>22.422374429223701</c:v>
                </c:pt>
                <c:pt idx="1315">
                  <c:v>22.406083650190102</c:v>
                </c:pt>
                <c:pt idx="1316">
                  <c:v>22.406534954407199</c:v>
                </c:pt>
                <c:pt idx="1317">
                  <c:v>22.410022779043199</c:v>
                </c:pt>
                <c:pt idx="1318">
                  <c:v>22.411229135053102</c:v>
                </c:pt>
                <c:pt idx="1319">
                  <c:v>22.4071266110689</c:v>
                </c:pt>
                <c:pt idx="1320">
                  <c:v>22.420454545454501</c:v>
                </c:pt>
                <c:pt idx="1321">
                  <c:v>22.4224072672218</c:v>
                </c:pt>
                <c:pt idx="1322">
                  <c:v>22.4357034795764</c:v>
                </c:pt>
                <c:pt idx="1323">
                  <c:v>22.427815570672699</c:v>
                </c:pt>
                <c:pt idx="1324">
                  <c:v>22.436555891238601</c:v>
                </c:pt>
                <c:pt idx="1325">
                  <c:v>22.427169811320699</c:v>
                </c:pt>
                <c:pt idx="1326">
                  <c:v>22.427601809954702</c:v>
                </c:pt>
                <c:pt idx="1327">
                  <c:v>22.437076111529699</c:v>
                </c:pt>
                <c:pt idx="1328">
                  <c:v>22.439006024096301</c:v>
                </c:pt>
                <c:pt idx="1329">
                  <c:v>22.433408577878101</c:v>
                </c:pt>
                <c:pt idx="1330">
                  <c:v>22.4578947368421</c:v>
                </c:pt>
                <c:pt idx="1331">
                  <c:v>22.4620586025544</c:v>
                </c:pt>
                <c:pt idx="1332">
                  <c:v>22.4662162162162</c:v>
                </c:pt>
                <c:pt idx="1333">
                  <c:v>22.467366841710401</c:v>
                </c:pt>
                <c:pt idx="1334">
                  <c:v>22.473013493253301</c:v>
                </c:pt>
                <c:pt idx="1335">
                  <c:v>22.4898876404494</c:v>
                </c:pt>
                <c:pt idx="1336">
                  <c:v>22.485029940119698</c:v>
                </c:pt>
                <c:pt idx="1337">
                  <c:v>22.5063575168287</c:v>
                </c:pt>
                <c:pt idx="1338">
                  <c:v>22.492526158445401</c:v>
                </c:pt>
                <c:pt idx="1339">
                  <c:v>22.499626587005199</c:v>
                </c:pt>
                <c:pt idx="1340">
                  <c:v>22.492537313432798</c:v>
                </c:pt>
                <c:pt idx="1341">
                  <c:v>22.4958985831469</c:v>
                </c:pt>
                <c:pt idx="1342">
                  <c:v>22.489567809239901</c:v>
                </c:pt>
                <c:pt idx="1343">
                  <c:v>22.4906924795234</c:v>
                </c:pt>
                <c:pt idx="1344">
                  <c:v>22.502976190476101</c:v>
                </c:pt>
                <c:pt idx="1345">
                  <c:v>22.5018587360594</c:v>
                </c:pt>
                <c:pt idx="1346">
                  <c:v>22.491084695393699</c:v>
                </c:pt>
                <c:pt idx="1347">
                  <c:v>22.484038604305798</c:v>
                </c:pt>
                <c:pt idx="1348">
                  <c:v>22.482195845697301</c:v>
                </c:pt>
                <c:pt idx="1349">
                  <c:v>22.498146775389099</c:v>
                </c:pt>
                <c:pt idx="1350">
                  <c:v>22.489629629629601</c:v>
                </c:pt>
                <c:pt idx="1351">
                  <c:v>22.497409326424801</c:v>
                </c:pt>
                <c:pt idx="1352">
                  <c:v>22.508136094674501</c:v>
                </c:pt>
                <c:pt idx="1353">
                  <c:v>22.5144124168514</c:v>
                </c:pt>
                <c:pt idx="1354">
                  <c:v>22.521418020679398</c:v>
                </c:pt>
                <c:pt idx="1355">
                  <c:v>22.512177121771199</c:v>
                </c:pt>
                <c:pt idx="1356">
                  <c:v>22.5147492625368</c:v>
                </c:pt>
                <c:pt idx="1357">
                  <c:v>22.528371407516499</c:v>
                </c:pt>
                <c:pt idx="1358">
                  <c:v>22.5228276877761</c:v>
                </c:pt>
                <c:pt idx="1359">
                  <c:v>22.54157468727</c:v>
                </c:pt>
                <c:pt idx="1360">
                  <c:v>22.534558823529402</c:v>
                </c:pt>
                <c:pt idx="1361">
                  <c:v>22.537839823658999</c:v>
                </c:pt>
                <c:pt idx="1362">
                  <c:v>22.5337738619676</c:v>
                </c:pt>
                <c:pt idx="1363">
                  <c:v>22.5392516507703</c:v>
                </c:pt>
                <c:pt idx="1364">
                  <c:v>22.5491202346041</c:v>
                </c:pt>
                <c:pt idx="1365">
                  <c:v>22.5619047619047</c:v>
                </c:pt>
                <c:pt idx="1366">
                  <c:v>22.567349926793501</c:v>
                </c:pt>
                <c:pt idx="1367">
                  <c:v>22.560351133869698</c:v>
                </c:pt>
                <c:pt idx="1368">
                  <c:v>22.550438596491201</c:v>
                </c:pt>
                <c:pt idx="1369">
                  <c:v>22.551497443389302</c:v>
                </c:pt>
                <c:pt idx="1370">
                  <c:v>22.5656934306569</c:v>
                </c:pt>
                <c:pt idx="1371">
                  <c:v>22.573304157549199</c:v>
                </c:pt>
                <c:pt idx="1372">
                  <c:v>22.5889212827988</c:v>
                </c:pt>
                <c:pt idx="1373">
                  <c:v>22.598689002184901</c:v>
                </c:pt>
                <c:pt idx="1374">
                  <c:v>22.598253275109101</c:v>
                </c:pt>
                <c:pt idx="1375">
                  <c:v>22.601454545454501</c:v>
                </c:pt>
                <c:pt idx="1376">
                  <c:v>22.59375</c:v>
                </c:pt>
                <c:pt idx="1377">
                  <c:v>22.592592592592499</c:v>
                </c:pt>
                <c:pt idx="1378">
                  <c:v>22.588534107402001</c:v>
                </c:pt>
                <c:pt idx="1379">
                  <c:v>22.585931834662698</c:v>
                </c:pt>
                <c:pt idx="1380">
                  <c:v>22.586231884057899</c:v>
                </c:pt>
                <c:pt idx="1381">
                  <c:v>22.580738595220801</c:v>
                </c:pt>
                <c:pt idx="1382">
                  <c:v>22.586830680173598</c:v>
                </c:pt>
                <c:pt idx="1383">
                  <c:v>22.5979754157628</c:v>
                </c:pt>
                <c:pt idx="1384">
                  <c:v>22.601156069364102</c:v>
                </c:pt>
                <c:pt idx="1385">
                  <c:v>22.595667870036099</c:v>
                </c:pt>
                <c:pt idx="1386">
                  <c:v>22.608225108225099</c:v>
                </c:pt>
                <c:pt idx="1387">
                  <c:v>22.6041816870944</c:v>
                </c:pt>
                <c:pt idx="1388">
                  <c:v>22.609510086455298</c:v>
                </c:pt>
                <c:pt idx="1389">
                  <c:v>22.610511159107201</c:v>
                </c:pt>
                <c:pt idx="1390">
                  <c:v>22.612949640287699</c:v>
                </c:pt>
                <c:pt idx="1391">
                  <c:v>22.608914450035901</c:v>
                </c:pt>
                <c:pt idx="1392">
                  <c:v>22.609913793103399</c:v>
                </c:pt>
                <c:pt idx="1393">
                  <c:v>22.6094759511844</c:v>
                </c:pt>
                <c:pt idx="1394">
                  <c:v>22.6133428981348</c:v>
                </c:pt>
                <c:pt idx="1395">
                  <c:v>22.604301075268801</c:v>
                </c:pt>
                <c:pt idx="1396">
                  <c:v>22.601002865329502</c:v>
                </c:pt>
                <c:pt idx="1397">
                  <c:v>22.596277738009999</c:v>
                </c:pt>
                <c:pt idx="1398">
                  <c:v>22.613018597997101</c:v>
                </c:pt>
                <c:pt idx="1399">
                  <c:v>22.631879914224399</c:v>
                </c:pt>
                <c:pt idx="1400">
                  <c:v>22.617142857142799</c:v>
                </c:pt>
                <c:pt idx="1401">
                  <c:v>22.6131334760885</c:v>
                </c:pt>
                <c:pt idx="1402">
                  <c:v>22.620542082738901</c:v>
                </c:pt>
                <c:pt idx="1403">
                  <c:v>22.615823235922999</c:v>
                </c:pt>
                <c:pt idx="1404">
                  <c:v>22.609686609686602</c:v>
                </c:pt>
                <c:pt idx="1405">
                  <c:v>22.6270462633451</c:v>
                </c:pt>
                <c:pt idx="1406">
                  <c:v>22.630867709815</c:v>
                </c:pt>
                <c:pt idx="1407">
                  <c:v>22.630419331911799</c:v>
                </c:pt>
                <c:pt idx="1408">
                  <c:v>22.625710227272702</c:v>
                </c:pt>
                <c:pt idx="1409">
                  <c:v>22.638041163945999</c:v>
                </c:pt>
                <c:pt idx="1410">
                  <c:v>22.648226950354601</c:v>
                </c:pt>
                <c:pt idx="1411">
                  <c:v>22.650602409638498</c:v>
                </c:pt>
                <c:pt idx="1412">
                  <c:v>22.659348441926301</c:v>
                </c:pt>
                <c:pt idx="1413">
                  <c:v>22.660297239915</c:v>
                </c:pt>
                <c:pt idx="1414">
                  <c:v>22.669024045261601</c:v>
                </c:pt>
                <c:pt idx="1415">
                  <c:v>22.686925795053</c:v>
                </c:pt>
                <c:pt idx="1416">
                  <c:v>22.6956214689265</c:v>
                </c:pt>
                <c:pt idx="1417">
                  <c:v>22.7007762879322</c:v>
                </c:pt>
                <c:pt idx="1418">
                  <c:v>22.7009873060648</c:v>
                </c:pt>
                <c:pt idx="1419">
                  <c:v>22.689922480620101</c:v>
                </c:pt>
                <c:pt idx="1420">
                  <c:v>22.6894366197183</c:v>
                </c:pt>
                <c:pt idx="1421">
                  <c:v>22.678395496129401</c:v>
                </c:pt>
                <c:pt idx="1422">
                  <c:v>22.6800281293952</c:v>
                </c:pt>
                <c:pt idx="1423">
                  <c:v>22.699226985242401</c:v>
                </c:pt>
                <c:pt idx="1424">
                  <c:v>22.691011235954999</c:v>
                </c:pt>
                <c:pt idx="1425">
                  <c:v>22.705964912280699</c:v>
                </c:pt>
                <c:pt idx="1426">
                  <c:v>22.7117812061711</c:v>
                </c:pt>
                <c:pt idx="1427">
                  <c:v>22.711282410651702</c:v>
                </c:pt>
                <c:pt idx="1428">
                  <c:v>22.714285714285701</c:v>
                </c:pt>
                <c:pt idx="1429">
                  <c:v>22.719384184744499</c:v>
                </c:pt>
                <c:pt idx="1430">
                  <c:v>22.7160839160839</c:v>
                </c:pt>
                <c:pt idx="1431">
                  <c:v>22.7246680642907</c:v>
                </c:pt>
                <c:pt idx="1432">
                  <c:v>22.7269553072625</c:v>
                </c:pt>
                <c:pt idx="1433">
                  <c:v>22.721563154221901</c:v>
                </c:pt>
                <c:pt idx="1434">
                  <c:v>22.719665271966502</c:v>
                </c:pt>
                <c:pt idx="1435">
                  <c:v>22.7226480836236</c:v>
                </c:pt>
                <c:pt idx="1436">
                  <c:v>22.714484679665699</c:v>
                </c:pt>
                <c:pt idx="1437">
                  <c:v>22.724425887265099</c:v>
                </c:pt>
                <c:pt idx="1438">
                  <c:v>22.727399165507599</c:v>
                </c:pt>
                <c:pt idx="1439">
                  <c:v>22.738707435719199</c:v>
                </c:pt>
                <c:pt idx="1440">
                  <c:v>22.729861111111099</c:v>
                </c:pt>
                <c:pt idx="1441">
                  <c:v>22.7349063150589</c:v>
                </c:pt>
                <c:pt idx="1442">
                  <c:v>22.737864077669901</c:v>
                </c:pt>
                <c:pt idx="1443">
                  <c:v>22.7484407484407</c:v>
                </c:pt>
                <c:pt idx="1444">
                  <c:v>22.739612188365601</c:v>
                </c:pt>
                <c:pt idx="1445">
                  <c:v>22.745328719723101</c:v>
                </c:pt>
                <c:pt idx="1446">
                  <c:v>22.747579529737202</c:v>
                </c:pt>
                <c:pt idx="1447">
                  <c:v>22.749136143745599</c:v>
                </c:pt>
                <c:pt idx="1448">
                  <c:v>22.7679558011049</c:v>
                </c:pt>
                <c:pt idx="1449">
                  <c:v>22.779848171152501</c:v>
                </c:pt>
                <c:pt idx="1450">
                  <c:v>22.773793103448199</c:v>
                </c:pt>
                <c:pt idx="1451">
                  <c:v>22.7842866988283</c:v>
                </c:pt>
                <c:pt idx="1452">
                  <c:v>22.7816804407713</c:v>
                </c:pt>
                <c:pt idx="1453">
                  <c:v>22.783207157604899</c:v>
                </c:pt>
                <c:pt idx="1454">
                  <c:v>22.784731774415398</c:v>
                </c:pt>
                <c:pt idx="1455">
                  <c:v>22.796563573883098</c:v>
                </c:pt>
                <c:pt idx="1456">
                  <c:v>22.810439560439502</c:v>
                </c:pt>
                <c:pt idx="1457">
                  <c:v>22.801647220315701</c:v>
                </c:pt>
                <c:pt idx="1458">
                  <c:v>22.804526748971099</c:v>
                </c:pt>
                <c:pt idx="1459">
                  <c:v>22.8074023303632</c:v>
                </c:pt>
                <c:pt idx="1460">
                  <c:v>22.822602739726001</c:v>
                </c:pt>
                <c:pt idx="1461">
                  <c:v>22.831622176591299</c:v>
                </c:pt>
                <c:pt idx="1462">
                  <c:v>22.8392612859097</c:v>
                </c:pt>
                <c:pt idx="1463">
                  <c:v>22.8380041011619</c:v>
                </c:pt>
                <c:pt idx="1464">
                  <c:v>22.845628415300499</c:v>
                </c:pt>
                <c:pt idx="1465">
                  <c:v>22.860068259385599</c:v>
                </c:pt>
                <c:pt idx="1466">
                  <c:v>22.8574351978171</c:v>
                </c:pt>
                <c:pt idx="1467">
                  <c:v>22.860259032038101</c:v>
                </c:pt>
                <c:pt idx="1468">
                  <c:v>22.860354223433198</c:v>
                </c:pt>
                <c:pt idx="1469">
                  <c:v>22.8563648740639</c:v>
                </c:pt>
                <c:pt idx="1470">
                  <c:v>22.848979591836699</c:v>
                </c:pt>
                <c:pt idx="1471">
                  <c:v>22.854520734194399</c:v>
                </c:pt>
                <c:pt idx="1472">
                  <c:v>22.8512228260869</c:v>
                </c:pt>
                <c:pt idx="1473">
                  <c:v>22.8492871690427</c:v>
                </c:pt>
                <c:pt idx="1474">
                  <c:v>22.843962008141101</c:v>
                </c:pt>
                <c:pt idx="1475">
                  <c:v>22.837966101694899</c:v>
                </c:pt>
                <c:pt idx="1476">
                  <c:v>22.850271002709999</c:v>
                </c:pt>
                <c:pt idx="1477">
                  <c:v>22.849018280297901</c:v>
                </c:pt>
                <c:pt idx="1478">
                  <c:v>22.843707713125799</c:v>
                </c:pt>
                <c:pt idx="1479">
                  <c:v>22.8498985801217</c:v>
                </c:pt>
                <c:pt idx="1480">
                  <c:v>22.843243243243201</c:v>
                </c:pt>
                <c:pt idx="1481">
                  <c:v>22.847400405131602</c:v>
                </c:pt>
                <c:pt idx="1482">
                  <c:v>22.850877192982399</c:v>
                </c:pt>
                <c:pt idx="1483">
                  <c:v>22.8570465273095</c:v>
                </c:pt>
                <c:pt idx="1484">
                  <c:v>22.852425876010699</c:v>
                </c:pt>
                <c:pt idx="1485">
                  <c:v>22.845791245791201</c:v>
                </c:pt>
                <c:pt idx="1486">
                  <c:v>22.8492597577388</c:v>
                </c:pt>
                <c:pt idx="1487">
                  <c:v>22.856086079354402</c:v>
                </c:pt>
                <c:pt idx="1488">
                  <c:v>22.850134408602099</c:v>
                </c:pt>
                <c:pt idx="1489">
                  <c:v>22.865010073874998</c:v>
                </c:pt>
                <c:pt idx="1490">
                  <c:v>22.862416107382501</c:v>
                </c:pt>
                <c:pt idx="1491">
                  <c:v>22.851106639838999</c:v>
                </c:pt>
                <c:pt idx="1492">
                  <c:v>22.8418230563002</c:v>
                </c:pt>
                <c:pt idx="1493">
                  <c:v>22.859343603482898</c:v>
                </c:pt>
                <c:pt idx="1494">
                  <c:v>22.8668005354752</c:v>
                </c:pt>
                <c:pt idx="1495">
                  <c:v>22.873578595317699</c:v>
                </c:pt>
                <c:pt idx="1496">
                  <c:v>22.868315508021301</c:v>
                </c:pt>
                <c:pt idx="1497">
                  <c:v>22.876419505678001</c:v>
                </c:pt>
                <c:pt idx="1498">
                  <c:v>22.8758344459279</c:v>
                </c:pt>
                <c:pt idx="1499">
                  <c:v>22.888592394929901</c:v>
                </c:pt>
                <c:pt idx="1500">
                  <c:v>22.8973333333333</c:v>
                </c:pt>
                <c:pt idx="1501">
                  <c:v>22.902731512325101</c:v>
                </c:pt>
                <c:pt idx="1502">
                  <c:v>22.895472703062499</c:v>
                </c:pt>
                <c:pt idx="1503">
                  <c:v>22.8955422488356</c:v>
                </c:pt>
                <c:pt idx="1504">
                  <c:v>22.908244680850999</c:v>
                </c:pt>
                <c:pt idx="1505">
                  <c:v>22.902990033222501</c:v>
                </c:pt>
                <c:pt idx="1506">
                  <c:v>22.893758300132799</c:v>
                </c:pt>
                <c:pt idx="1507">
                  <c:v>22.907100199070999</c:v>
                </c:pt>
                <c:pt idx="1508">
                  <c:v>22.919761273209499</c:v>
                </c:pt>
                <c:pt idx="1509">
                  <c:v>22.918489065606298</c:v>
                </c:pt>
                <c:pt idx="1510">
                  <c:v>22.9119205298013</c:v>
                </c:pt>
                <c:pt idx="1511">
                  <c:v>22.913302448709398</c:v>
                </c:pt>
                <c:pt idx="1512">
                  <c:v>22.9193121693121</c:v>
                </c:pt>
                <c:pt idx="1513">
                  <c:v>22.920687376074</c:v>
                </c:pt>
                <c:pt idx="1514">
                  <c:v>22.9266842800528</c:v>
                </c:pt>
                <c:pt idx="1515">
                  <c:v>22.9260726072607</c:v>
                </c:pt>
                <c:pt idx="1516">
                  <c:v>22.918205804749299</c:v>
                </c:pt>
                <c:pt idx="1517">
                  <c:v>22.9248516809492</c:v>
                </c:pt>
                <c:pt idx="1518">
                  <c:v>22.920289855072401</c:v>
                </c:pt>
                <c:pt idx="1519">
                  <c:v>22.915734035549701</c:v>
                </c:pt>
                <c:pt idx="1520">
                  <c:v>22.9085526315789</c:v>
                </c:pt>
                <c:pt idx="1521">
                  <c:v>22.928336620644298</c:v>
                </c:pt>
                <c:pt idx="1522">
                  <c:v>22.927069645203598</c:v>
                </c:pt>
                <c:pt idx="1523">
                  <c:v>22.917925147734699</c:v>
                </c:pt>
                <c:pt idx="1524">
                  <c:v>22.905511811023601</c:v>
                </c:pt>
                <c:pt idx="1525">
                  <c:v>22.910819672131101</c:v>
                </c:pt>
                <c:pt idx="1526">
                  <c:v>22.9121887287024</c:v>
                </c:pt>
                <c:pt idx="1527">
                  <c:v>22.907007203667298</c:v>
                </c:pt>
                <c:pt idx="1528">
                  <c:v>22.905104712041801</c:v>
                </c:pt>
                <c:pt idx="1529">
                  <c:v>22.908436886854101</c:v>
                </c:pt>
                <c:pt idx="1530">
                  <c:v>22.8980392156862</c:v>
                </c:pt>
                <c:pt idx="1531">
                  <c:v>22.891574134552499</c:v>
                </c:pt>
                <c:pt idx="1532">
                  <c:v>22.8936031331592</c:v>
                </c:pt>
                <c:pt idx="1533">
                  <c:v>22.8995433789954</c:v>
                </c:pt>
                <c:pt idx="1534">
                  <c:v>22.910039113428901</c:v>
                </c:pt>
                <c:pt idx="1535">
                  <c:v>22.919218241042302</c:v>
                </c:pt>
                <c:pt idx="1536">
                  <c:v>22.927734375</c:v>
                </c:pt>
                <c:pt idx="1537">
                  <c:v>22.932335718932901</c:v>
                </c:pt>
                <c:pt idx="1538">
                  <c:v>22.923927178153399</c:v>
                </c:pt>
                <c:pt idx="1539">
                  <c:v>22.938921377517801</c:v>
                </c:pt>
                <c:pt idx="1540">
                  <c:v>22.931818181818102</c:v>
                </c:pt>
                <c:pt idx="1541">
                  <c:v>22.934458144062202</c:v>
                </c:pt>
                <c:pt idx="1542">
                  <c:v>22.9370946822308</c:v>
                </c:pt>
                <c:pt idx="1543">
                  <c:v>22.949449125080999</c:v>
                </c:pt>
                <c:pt idx="1544">
                  <c:v>22.951424870466301</c:v>
                </c:pt>
                <c:pt idx="1545">
                  <c:v>22.947572815533899</c:v>
                </c:pt>
                <c:pt idx="1546">
                  <c:v>22.952134540750301</c:v>
                </c:pt>
                <c:pt idx="1547">
                  <c:v>22.956690368455</c:v>
                </c:pt>
                <c:pt idx="1548">
                  <c:v>22.974160206718299</c:v>
                </c:pt>
                <c:pt idx="1549">
                  <c:v>22.962556488056801</c:v>
                </c:pt>
                <c:pt idx="1550">
                  <c:v>22.9587096774193</c:v>
                </c:pt>
                <c:pt idx="1551">
                  <c:v>22.956802063184998</c:v>
                </c:pt>
                <c:pt idx="1552">
                  <c:v>22.9690721649484</c:v>
                </c:pt>
                <c:pt idx="1553">
                  <c:v>22.9671603348358</c:v>
                </c:pt>
                <c:pt idx="1554">
                  <c:v>22.998712998713</c:v>
                </c:pt>
                <c:pt idx="1555">
                  <c:v>22.9903536977491</c:v>
                </c:pt>
                <c:pt idx="1556">
                  <c:v>22.990359897172201</c:v>
                </c:pt>
                <c:pt idx="1557">
                  <c:v>22.991650610147701</c:v>
                </c:pt>
                <c:pt idx="1558">
                  <c:v>22.996790757381198</c:v>
                </c:pt>
                <c:pt idx="1559">
                  <c:v>23.0115458627325</c:v>
                </c:pt>
                <c:pt idx="1560">
                  <c:v>23.012179487179399</c:v>
                </c:pt>
                <c:pt idx="1561">
                  <c:v>23.020499679692499</c:v>
                </c:pt>
                <c:pt idx="1562">
                  <c:v>23.013444302176602</c:v>
                </c:pt>
                <c:pt idx="1563">
                  <c:v>23.007677543186102</c:v>
                </c:pt>
                <c:pt idx="1564">
                  <c:v>23.005754475703299</c:v>
                </c:pt>
                <c:pt idx="1565">
                  <c:v>22.996166134185302</c:v>
                </c:pt>
                <c:pt idx="1566">
                  <c:v>22.9968071519795</c:v>
                </c:pt>
                <c:pt idx="1567">
                  <c:v>23</c:v>
                </c:pt>
                <c:pt idx="1568">
                  <c:v>23.010204081632601</c:v>
                </c:pt>
                <c:pt idx="1569">
                  <c:v>23.016571064372201</c:v>
                </c:pt>
                <c:pt idx="1570">
                  <c:v>23.007643312101902</c:v>
                </c:pt>
                <c:pt idx="1571">
                  <c:v>23.001273074474799</c:v>
                </c:pt>
                <c:pt idx="1572">
                  <c:v>23.001272264631002</c:v>
                </c:pt>
                <c:pt idx="1573">
                  <c:v>23.000635727908399</c:v>
                </c:pt>
                <c:pt idx="1574">
                  <c:v>23.007623888182898</c:v>
                </c:pt>
                <c:pt idx="1575">
                  <c:v>23.0133333333333</c:v>
                </c:pt>
                <c:pt idx="1576">
                  <c:v>23.026015228426299</c:v>
                </c:pt>
                <c:pt idx="1577">
                  <c:v>23.030437539632199</c:v>
                </c:pt>
                <c:pt idx="1578">
                  <c:v>23.0354879594423</c:v>
                </c:pt>
                <c:pt idx="1579">
                  <c:v>23.056364787840401</c:v>
                </c:pt>
                <c:pt idx="1580">
                  <c:v>23.055063291139199</c:v>
                </c:pt>
                <c:pt idx="1581">
                  <c:v>23.0417457305502</c:v>
                </c:pt>
                <c:pt idx="1582">
                  <c:v>23.0366624525916</c:v>
                </c:pt>
                <c:pt idx="1583">
                  <c:v>23.034744156664502</c:v>
                </c:pt>
                <c:pt idx="1584">
                  <c:v>23.043560606060598</c:v>
                </c:pt>
                <c:pt idx="1585">
                  <c:v>23.051104100946301</c:v>
                </c:pt>
                <c:pt idx="1586">
                  <c:v>23.0598991172761</c:v>
                </c:pt>
                <c:pt idx="1587">
                  <c:v>23.0535601764335</c:v>
                </c:pt>
                <c:pt idx="1588">
                  <c:v>23.0610831234256</c:v>
                </c:pt>
                <c:pt idx="1589">
                  <c:v>23.054122089364299</c:v>
                </c:pt>
                <c:pt idx="1590">
                  <c:v>23.052830188679199</c:v>
                </c:pt>
                <c:pt idx="1591">
                  <c:v>23.057825267127502</c:v>
                </c:pt>
                <c:pt idx="1592">
                  <c:v>23.064070351758701</c:v>
                </c:pt>
                <c:pt idx="1593">
                  <c:v>23.068424356559898</c:v>
                </c:pt>
                <c:pt idx="1594">
                  <c:v>23.065244667503102</c:v>
                </c:pt>
                <c:pt idx="1595">
                  <c:v>23.0702194357366</c:v>
                </c:pt>
                <c:pt idx="1596">
                  <c:v>23.077067669172902</c:v>
                </c:pt>
                <c:pt idx="1597">
                  <c:v>23.083907326236599</c:v>
                </c:pt>
                <c:pt idx="1598">
                  <c:v>23.083854818523101</c:v>
                </c:pt>
                <c:pt idx="1599">
                  <c:v>23.0925578486554</c:v>
                </c:pt>
                <c:pt idx="1600">
                  <c:v>23.088750000000001</c:v>
                </c:pt>
                <c:pt idx="1601">
                  <c:v>23.0968144909431</c:v>
                </c:pt>
                <c:pt idx="1602">
                  <c:v>23.090511860174701</c:v>
                </c:pt>
                <c:pt idx="1603">
                  <c:v>23.106674984404201</c:v>
                </c:pt>
                <c:pt idx="1604">
                  <c:v>23.099750623441299</c:v>
                </c:pt>
                <c:pt idx="1605">
                  <c:v>23.106542056074701</c:v>
                </c:pt>
                <c:pt idx="1606">
                  <c:v>23.107098381070902</c:v>
                </c:pt>
                <c:pt idx="1607">
                  <c:v>23.0939639079029</c:v>
                </c:pt>
                <c:pt idx="1608">
                  <c:v>23.095771144278601</c:v>
                </c:pt>
                <c:pt idx="1609">
                  <c:v>23.104412678682401</c:v>
                </c:pt>
                <c:pt idx="1610">
                  <c:v>23.100621118012398</c:v>
                </c:pt>
                <c:pt idx="1611">
                  <c:v>23.109248913718101</c:v>
                </c:pt>
                <c:pt idx="1612">
                  <c:v>23.105459057071901</c:v>
                </c:pt>
                <c:pt idx="1613">
                  <c:v>23.1103533787972</c:v>
                </c:pt>
                <c:pt idx="1614">
                  <c:v>23.118339529120199</c:v>
                </c:pt>
                <c:pt idx="1615">
                  <c:v>23.1213622291021</c:v>
                </c:pt>
                <c:pt idx="1616">
                  <c:v>23.1268564356435</c:v>
                </c:pt>
                <c:pt idx="1617">
                  <c:v>23.116883116883098</c:v>
                </c:pt>
                <c:pt idx="1618">
                  <c:v>23.1149567367119</c:v>
                </c:pt>
                <c:pt idx="1619">
                  <c:v>23.116738727609601</c:v>
                </c:pt>
                <c:pt idx="1620">
                  <c:v>23.118518518518499</c:v>
                </c:pt>
                <c:pt idx="1621">
                  <c:v>23.1351017890191</c:v>
                </c:pt>
                <c:pt idx="1622">
                  <c:v>23.1461159062885</c:v>
                </c:pt>
                <c:pt idx="1623">
                  <c:v>23.1478743068391</c:v>
                </c:pt>
                <c:pt idx="1624">
                  <c:v>23.1496305418719</c:v>
                </c:pt>
                <c:pt idx="1625">
                  <c:v>23.145846153846101</c:v>
                </c:pt>
                <c:pt idx="1626">
                  <c:v>23.153751537515301</c:v>
                </c:pt>
                <c:pt idx="1627">
                  <c:v>23.151198524892401</c:v>
                </c:pt>
                <c:pt idx="1628">
                  <c:v>23.158476658476602</c:v>
                </c:pt>
                <c:pt idx="1629">
                  <c:v>23.160834868017101</c:v>
                </c:pt>
                <c:pt idx="1630">
                  <c:v>23.169938650306701</c:v>
                </c:pt>
                <c:pt idx="1631">
                  <c:v>23.165542611894502</c:v>
                </c:pt>
                <c:pt idx="1632">
                  <c:v>23.185661764705799</c:v>
                </c:pt>
                <c:pt idx="1633">
                  <c:v>23.178812002449401</c:v>
                </c:pt>
                <c:pt idx="1634">
                  <c:v>23.1774785801713</c:v>
                </c:pt>
                <c:pt idx="1635">
                  <c:v>23.188990825687998</c:v>
                </c:pt>
                <c:pt idx="1636">
                  <c:v>23.185207823960798</c:v>
                </c:pt>
                <c:pt idx="1637">
                  <c:v>23.175931582162399</c:v>
                </c:pt>
                <c:pt idx="1638">
                  <c:v>23.169108669108599</c:v>
                </c:pt>
                <c:pt idx="1639">
                  <c:v>23.170225747406899</c:v>
                </c:pt>
                <c:pt idx="1640">
                  <c:v>23.1621951219512</c:v>
                </c:pt>
                <c:pt idx="1641">
                  <c:v>23.163924436319299</c:v>
                </c:pt>
                <c:pt idx="1642">
                  <c:v>23.1583434835566</c:v>
                </c:pt>
                <c:pt idx="1643">
                  <c:v>23.162507608034002</c:v>
                </c:pt>
                <c:pt idx="1644">
                  <c:v>23.170924574209199</c:v>
                </c:pt>
                <c:pt idx="1645">
                  <c:v>23.172036474164099</c:v>
                </c:pt>
                <c:pt idx="1646">
                  <c:v>23.1767922235722</c:v>
                </c:pt>
                <c:pt idx="1647">
                  <c:v>23.175470552519698</c:v>
                </c:pt>
                <c:pt idx="1648">
                  <c:v>23.168082524271799</c:v>
                </c:pt>
                <c:pt idx="1649">
                  <c:v>23.160703456640299</c:v>
                </c:pt>
                <c:pt idx="1650">
                  <c:v>23.1963636363636</c:v>
                </c:pt>
                <c:pt idx="1651">
                  <c:v>23.2010902483343</c:v>
                </c:pt>
                <c:pt idx="1652">
                  <c:v>23.219733656174299</c:v>
                </c:pt>
                <c:pt idx="1653">
                  <c:v>23.211131276467</c:v>
                </c:pt>
                <c:pt idx="1654">
                  <c:v>23.208585247883899</c:v>
                </c:pt>
                <c:pt idx="1655">
                  <c:v>23.2018126888217</c:v>
                </c:pt>
                <c:pt idx="1656">
                  <c:v>23.2173913043478</c:v>
                </c:pt>
                <c:pt idx="1657">
                  <c:v>23.208811104405498</c:v>
                </c:pt>
                <c:pt idx="1658">
                  <c:v>23.218938480096501</c:v>
                </c:pt>
                <c:pt idx="1659">
                  <c:v>23.248342374924601</c:v>
                </c:pt>
                <c:pt idx="1660">
                  <c:v>23.248795180722801</c:v>
                </c:pt>
                <c:pt idx="1661">
                  <c:v>23.242624924744099</c:v>
                </c:pt>
                <c:pt idx="1662">
                  <c:v>23.245487364620899</c:v>
                </c:pt>
                <c:pt idx="1663">
                  <c:v>23.248346361996301</c:v>
                </c:pt>
                <c:pt idx="1664">
                  <c:v>23.2578125</c:v>
                </c:pt>
                <c:pt idx="1665">
                  <c:v>23.251651651651599</c:v>
                </c:pt>
                <c:pt idx="1666">
                  <c:v>23.249699879951901</c:v>
                </c:pt>
                <c:pt idx="1667">
                  <c:v>23.252549490101899</c:v>
                </c:pt>
                <c:pt idx="1668">
                  <c:v>23.244604316546699</c:v>
                </c:pt>
                <c:pt idx="1669">
                  <c:v>23.237267825044899</c:v>
                </c:pt>
                <c:pt idx="1670">
                  <c:v>23.2407185628742</c:v>
                </c:pt>
                <c:pt idx="1671">
                  <c:v>23.244165170556499</c:v>
                </c:pt>
                <c:pt idx="1672">
                  <c:v>23.251794258373199</c:v>
                </c:pt>
                <c:pt idx="1673">
                  <c:v>23.240884638374101</c:v>
                </c:pt>
                <c:pt idx="1674">
                  <c:v>23.236559139784902</c:v>
                </c:pt>
                <c:pt idx="1675">
                  <c:v>23.247761194029799</c:v>
                </c:pt>
                <c:pt idx="1676">
                  <c:v>23.2410501193317</c:v>
                </c:pt>
                <c:pt idx="1677">
                  <c:v>23.246273106738201</c:v>
                </c:pt>
                <c:pt idx="1678">
                  <c:v>23.243742550655501</c:v>
                </c:pt>
                <c:pt idx="1679">
                  <c:v>23.2483621203097</c:v>
                </c:pt>
                <c:pt idx="1680">
                  <c:v>23.254761904761899</c:v>
                </c:pt>
                <c:pt idx="1681">
                  <c:v>23.253420582986301</c:v>
                </c:pt>
                <c:pt idx="1682">
                  <c:v>23.259215219976198</c:v>
                </c:pt>
                <c:pt idx="1683">
                  <c:v>23.262626262626199</c:v>
                </c:pt>
                <c:pt idx="1684">
                  <c:v>23.254750593824198</c:v>
                </c:pt>
                <c:pt idx="1685">
                  <c:v>23.259940652818901</c:v>
                </c:pt>
                <c:pt idx="1686">
                  <c:v>23.2597864768683</c:v>
                </c:pt>
                <c:pt idx="1687">
                  <c:v>23.254297569650198</c:v>
                </c:pt>
                <c:pt idx="1688">
                  <c:v>23.242890995260598</c:v>
                </c:pt>
                <c:pt idx="1689">
                  <c:v>23.2409709887507</c:v>
                </c:pt>
                <c:pt idx="1690">
                  <c:v>23.237869822485202</c:v>
                </c:pt>
                <c:pt idx="1691">
                  <c:v>23.2389118864577</c:v>
                </c:pt>
                <c:pt idx="1692">
                  <c:v>23.2381796690307</c:v>
                </c:pt>
                <c:pt idx="1693">
                  <c:v>23.243354991139899</c:v>
                </c:pt>
                <c:pt idx="1694">
                  <c:v>23.234356552538301</c:v>
                </c:pt>
                <c:pt idx="1695">
                  <c:v>23.233628318584</c:v>
                </c:pt>
                <c:pt idx="1696">
                  <c:v>23.2346698113207</c:v>
                </c:pt>
                <c:pt idx="1697">
                  <c:v>23.232174425456598</c:v>
                </c:pt>
                <c:pt idx="1698">
                  <c:v>23.24617196702</c:v>
                </c:pt>
                <c:pt idx="1699">
                  <c:v>23.2401412595644</c:v>
                </c:pt>
                <c:pt idx="1700">
                  <c:v>23.234705882352898</c:v>
                </c:pt>
                <c:pt idx="1701">
                  <c:v>23.231040564373899</c:v>
                </c:pt>
                <c:pt idx="1702">
                  <c:v>23.237955346650999</c:v>
                </c:pt>
                <c:pt idx="1703">
                  <c:v>23.233705226071599</c:v>
                </c:pt>
                <c:pt idx="1704">
                  <c:v>23.230046948356801</c:v>
                </c:pt>
                <c:pt idx="1705">
                  <c:v>23.222873900293202</c:v>
                </c:pt>
                <c:pt idx="1706">
                  <c:v>23.221570926142999</c:v>
                </c:pt>
                <c:pt idx="1707">
                  <c:v>23.229642647920301</c:v>
                </c:pt>
                <c:pt idx="1708">
                  <c:v>23.233606557377001</c:v>
                </c:pt>
                <c:pt idx="1709">
                  <c:v>23.231714452896401</c:v>
                </c:pt>
                <c:pt idx="1710">
                  <c:v>23.2356725146198</c:v>
                </c:pt>
                <c:pt idx="1711">
                  <c:v>23.241963763880701</c:v>
                </c:pt>
                <c:pt idx="1712">
                  <c:v>23.234813084112101</c:v>
                </c:pt>
                <c:pt idx="1713">
                  <c:v>23.240513718622299</c:v>
                </c:pt>
                <c:pt idx="1714">
                  <c:v>23.232788798133001</c:v>
                </c:pt>
                <c:pt idx="1715">
                  <c:v>23.234402332361501</c:v>
                </c:pt>
                <c:pt idx="1716">
                  <c:v>23.234265734265701</c:v>
                </c:pt>
                <c:pt idx="1717">
                  <c:v>23.2329644729178</c:v>
                </c:pt>
                <c:pt idx="1718">
                  <c:v>23.249708963911502</c:v>
                </c:pt>
                <c:pt idx="1719">
                  <c:v>23.249563699825401</c:v>
                </c:pt>
                <c:pt idx="1720">
                  <c:v>23.262790697674401</c:v>
                </c:pt>
                <c:pt idx="1721">
                  <c:v>23.2649622312608</c:v>
                </c:pt>
                <c:pt idx="1722">
                  <c:v>23.2677119628339</c:v>
                </c:pt>
                <c:pt idx="1723">
                  <c:v>23.2629135229251</c:v>
                </c:pt>
                <c:pt idx="1724">
                  <c:v>23.262761020881602</c:v>
                </c:pt>
                <c:pt idx="1725">
                  <c:v>23.259710144927499</c:v>
                </c:pt>
                <c:pt idx="1726">
                  <c:v>23.254345307068299</c:v>
                </c:pt>
                <c:pt idx="1727">
                  <c:v>23.256514186450399</c:v>
                </c:pt>
                <c:pt idx="1728">
                  <c:v>23.265625</c:v>
                </c:pt>
                <c:pt idx="1729">
                  <c:v>23.266049739733901</c:v>
                </c:pt>
                <c:pt idx="1730">
                  <c:v>23.289017341040399</c:v>
                </c:pt>
                <c:pt idx="1731">
                  <c:v>23.2940496822645</c:v>
                </c:pt>
                <c:pt idx="1732">
                  <c:v>23.2886836027713</c:v>
                </c:pt>
                <c:pt idx="1733">
                  <c:v>23.2896710905943</c:v>
                </c:pt>
                <c:pt idx="1734">
                  <c:v>23.3062283737024</c:v>
                </c:pt>
                <c:pt idx="1735">
                  <c:v>23.328530259365898</c:v>
                </c:pt>
                <c:pt idx="1736">
                  <c:v>23.330645161290299</c:v>
                </c:pt>
                <c:pt idx="1737">
                  <c:v>23.343696027633801</c:v>
                </c:pt>
                <c:pt idx="1738">
                  <c:v>23.3486766398158</c:v>
                </c:pt>
                <c:pt idx="1739">
                  <c:v>23.3553766532489</c:v>
                </c:pt>
                <c:pt idx="1740">
                  <c:v>23.345977011494199</c:v>
                </c:pt>
                <c:pt idx="1741">
                  <c:v>23.343480758184899</c:v>
                </c:pt>
                <c:pt idx="1742">
                  <c:v>23.338117106773801</c:v>
                </c:pt>
                <c:pt idx="1743">
                  <c:v>23.329317269076299</c:v>
                </c:pt>
                <c:pt idx="1744">
                  <c:v>23.322247706422001</c:v>
                </c:pt>
                <c:pt idx="1745">
                  <c:v>23.332378223495699</c:v>
                </c:pt>
                <c:pt idx="1746">
                  <c:v>23.3316151202749</c:v>
                </c:pt>
                <c:pt idx="1747">
                  <c:v>23.3319977103606</c:v>
                </c:pt>
                <c:pt idx="1748">
                  <c:v>23.339816933638399</c:v>
                </c:pt>
                <c:pt idx="1749">
                  <c:v>23.332189822755801</c:v>
                </c:pt>
                <c:pt idx="1750">
                  <c:v>23.335428571428501</c:v>
                </c:pt>
                <c:pt idx="1751">
                  <c:v>23.340948029697302</c:v>
                </c:pt>
                <c:pt idx="1752">
                  <c:v>23.329337899543301</c:v>
                </c:pt>
                <c:pt idx="1753">
                  <c:v>23.333143183114601</c:v>
                </c:pt>
                <c:pt idx="1754">
                  <c:v>23.345496009122002</c:v>
                </c:pt>
                <c:pt idx="1755">
                  <c:v>23.3464387464387</c:v>
                </c:pt>
                <c:pt idx="1756">
                  <c:v>23.357630979498801</c:v>
                </c:pt>
                <c:pt idx="1757">
                  <c:v>23.373932840068299</c:v>
                </c:pt>
                <c:pt idx="1758">
                  <c:v>23.372582480091001</c:v>
                </c:pt>
                <c:pt idx="1759">
                  <c:v>23.377487208641199</c:v>
                </c:pt>
                <c:pt idx="1760">
                  <c:v>23.386363636363601</c:v>
                </c:pt>
                <c:pt idx="1761">
                  <c:v>23.381601362862</c:v>
                </c:pt>
                <c:pt idx="1762">
                  <c:v>23.3808172531214</c:v>
                </c:pt>
                <c:pt idx="1763">
                  <c:v>23.382870107770799</c:v>
                </c:pt>
                <c:pt idx="1764">
                  <c:v>23.384920634920601</c:v>
                </c:pt>
                <c:pt idx="1765">
                  <c:v>23.389801699716699</c:v>
                </c:pt>
                <c:pt idx="1766">
                  <c:v>23.389580973952398</c:v>
                </c:pt>
                <c:pt idx="1767">
                  <c:v>23.391058290888498</c:v>
                </c:pt>
                <c:pt idx="1768">
                  <c:v>23.395927601809898</c:v>
                </c:pt>
                <c:pt idx="1769">
                  <c:v>23.4036178631995</c:v>
                </c:pt>
                <c:pt idx="1770">
                  <c:v>23.4016949152542</c:v>
                </c:pt>
                <c:pt idx="1771">
                  <c:v>23.403162055335901</c:v>
                </c:pt>
                <c:pt idx="1772">
                  <c:v>23.396726862302401</c:v>
                </c:pt>
                <c:pt idx="1773">
                  <c:v>23.385786802030399</c:v>
                </c:pt>
                <c:pt idx="1774">
                  <c:v>23.390642615558001</c:v>
                </c:pt>
                <c:pt idx="1775">
                  <c:v>23.3966197183098</c:v>
                </c:pt>
                <c:pt idx="1776">
                  <c:v>23.405968468468402</c:v>
                </c:pt>
                <c:pt idx="1777">
                  <c:v>23.420934158694401</c:v>
                </c:pt>
                <c:pt idx="1778">
                  <c:v>23.4195725534308</c:v>
                </c:pt>
                <c:pt idx="1779">
                  <c:v>23.428892636312501</c:v>
                </c:pt>
                <c:pt idx="1780">
                  <c:v>23.4269662921348</c:v>
                </c:pt>
                <c:pt idx="1781">
                  <c:v>23.421673217293598</c:v>
                </c:pt>
                <c:pt idx="1782">
                  <c:v>23.432659932659899</c:v>
                </c:pt>
                <c:pt idx="1783">
                  <c:v>23.449242849130599</c:v>
                </c:pt>
                <c:pt idx="1784">
                  <c:v>23.442825112107599</c:v>
                </c:pt>
                <c:pt idx="1785">
                  <c:v>23.445378151260499</c:v>
                </c:pt>
                <c:pt idx="1786">
                  <c:v>23.4428891377379</c:v>
                </c:pt>
                <c:pt idx="1787">
                  <c:v>23.451035254616599</c:v>
                </c:pt>
                <c:pt idx="1788">
                  <c:v>23.451901565995499</c:v>
                </c:pt>
                <c:pt idx="1789">
                  <c:v>23.449972051425299</c:v>
                </c:pt>
                <c:pt idx="1790">
                  <c:v>23.4553072625698</c:v>
                </c:pt>
                <c:pt idx="1791">
                  <c:v>23.458961474036801</c:v>
                </c:pt>
                <c:pt idx="1792">
                  <c:v>23.462053571428498</c:v>
                </c:pt>
                <c:pt idx="1793">
                  <c:v>23.471834913552701</c:v>
                </c:pt>
                <c:pt idx="1794">
                  <c:v>23.470457079152698</c:v>
                </c:pt>
                <c:pt idx="1795">
                  <c:v>23.4869080779944</c:v>
                </c:pt>
                <c:pt idx="1796">
                  <c:v>23.494988864142499</c:v>
                </c:pt>
                <c:pt idx="1797">
                  <c:v>23.49693934335</c:v>
                </c:pt>
                <c:pt idx="1798">
                  <c:v>23.489988876529399</c:v>
                </c:pt>
                <c:pt idx="1799">
                  <c:v>23.4991662034463</c:v>
                </c:pt>
                <c:pt idx="1800">
                  <c:v>23.503333333333298</c:v>
                </c:pt>
                <c:pt idx="1801">
                  <c:v>23.498611882287602</c:v>
                </c:pt>
                <c:pt idx="1802">
                  <c:v>23.5016648168701</c:v>
                </c:pt>
                <c:pt idx="1803">
                  <c:v>23.4991680532445</c:v>
                </c:pt>
                <c:pt idx="1804">
                  <c:v>23.5</c:v>
                </c:pt>
                <c:pt idx="1805">
                  <c:v>23.506925207756201</c:v>
                </c:pt>
                <c:pt idx="1806">
                  <c:v>23.501661129568099</c:v>
                </c:pt>
                <c:pt idx="1807">
                  <c:v>23.5035971223021</c:v>
                </c:pt>
                <c:pt idx="1808">
                  <c:v>23.495022123893801</c:v>
                </c:pt>
                <c:pt idx="1809">
                  <c:v>23.5002763957987</c:v>
                </c:pt>
                <c:pt idx="1810">
                  <c:v>23.4988950276243</c:v>
                </c:pt>
                <c:pt idx="1811">
                  <c:v>23.511871893981201</c:v>
                </c:pt>
                <c:pt idx="1812">
                  <c:v>23.524834437086</c:v>
                </c:pt>
                <c:pt idx="1813">
                  <c:v>23.528957528957498</c:v>
                </c:pt>
                <c:pt idx="1814">
                  <c:v>23.532524807056198</c:v>
                </c:pt>
                <c:pt idx="1815">
                  <c:v>23.544903581267199</c:v>
                </c:pt>
                <c:pt idx="1816">
                  <c:v>23.549559471365601</c:v>
                </c:pt>
                <c:pt idx="1817">
                  <c:v>23.546505228398399</c:v>
                </c:pt>
                <c:pt idx="1818">
                  <c:v>23.545104510451001</c:v>
                </c:pt>
                <c:pt idx="1819">
                  <c:v>23.541506322155001</c:v>
                </c:pt>
                <c:pt idx="1820">
                  <c:v>23.5412087912087</c:v>
                </c:pt>
                <c:pt idx="1821">
                  <c:v>23.5464030752333</c:v>
                </c:pt>
                <c:pt idx="1822">
                  <c:v>23.552689352360002</c:v>
                </c:pt>
                <c:pt idx="1823">
                  <c:v>23.560065825562202</c:v>
                </c:pt>
                <c:pt idx="1824">
                  <c:v>23.584978070175399</c:v>
                </c:pt>
                <c:pt idx="1825">
                  <c:v>23.583013698630101</c:v>
                </c:pt>
                <c:pt idx="1826">
                  <c:v>23.591456736034999</c:v>
                </c:pt>
                <c:pt idx="1827">
                  <c:v>23.598248494800199</c:v>
                </c:pt>
                <c:pt idx="1828">
                  <c:v>23.612691466083099</c:v>
                </c:pt>
                <c:pt idx="1829">
                  <c:v>23.610169491525401</c:v>
                </c:pt>
                <c:pt idx="1830">
                  <c:v>23.607103825136601</c:v>
                </c:pt>
                <c:pt idx="1831">
                  <c:v>23.610595303113001</c:v>
                </c:pt>
                <c:pt idx="1832">
                  <c:v>23.6211790393013</c:v>
                </c:pt>
                <c:pt idx="1833">
                  <c:v>23.621931260229101</c:v>
                </c:pt>
                <c:pt idx="1834">
                  <c:v>23.626499454743701</c:v>
                </c:pt>
                <c:pt idx="1835">
                  <c:v>23.623978201634799</c:v>
                </c:pt>
                <c:pt idx="1836">
                  <c:v>23.624183006535901</c:v>
                </c:pt>
                <c:pt idx="1837">
                  <c:v>23.632008709853</c:v>
                </c:pt>
                <c:pt idx="1838">
                  <c:v>23.6332970620239</c:v>
                </c:pt>
                <c:pt idx="1839">
                  <c:v>23.634040239260401</c:v>
                </c:pt>
                <c:pt idx="1840">
                  <c:v>23.6434782608695</c:v>
                </c:pt>
                <c:pt idx="1841">
                  <c:v>23.641499185225399</c:v>
                </c:pt>
                <c:pt idx="1842">
                  <c:v>23.640065146579801</c:v>
                </c:pt>
                <c:pt idx="1843">
                  <c:v>23.651654910472001</c:v>
                </c:pt>
                <c:pt idx="1844">
                  <c:v>23.658893709327501</c:v>
                </c:pt>
                <c:pt idx="1845">
                  <c:v>23.662872628726198</c:v>
                </c:pt>
                <c:pt idx="1846">
                  <c:v>23.671722643553601</c:v>
                </c:pt>
                <c:pt idx="1847">
                  <c:v>23.667027612344299</c:v>
                </c:pt>
                <c:pt idx="1848">
                  <c:v>23.670454545454501</c:v>
                </c:pt>
                <c:pt idx="1849">
                  <c:v>23.672796106003201</c:v>
                </c:pt>
                <c:pt idx="1850">
                  <c:v>23.669189189189101</c:v>
                </c:pt>
                <c:pt idx="1851">
                  <c:v>23.6666666666666</c:v>
                </c:pt>
                <c:pt idx="1852">
                  <c:v>23.661447084233199</c:v>
                </c:pt>
                <c:pt idx="1853">
                  <c:v>23.661629789530402</c:v>
                </c:pt>
                <c:pt idx="1854">
                  <c:v>23.656957928802498</c:v>
                </c:pt>
                <c:pt idx="1855">
                  <c:v>23.661994609164399</c:v>
                </c:pt>
                <c:pt idx="1856">
                  <c:v>23.660560344827498</c:v>
                </c:pt>
                <c:pt idx="1857">
                  <c:v>23.6548196015078</c:v>
                </c:pt>
                <c:pt idx="1858">
                  <c:v>23.642088266953699</c:v>
                </c:pt>
                <c:pt idx="1859">
                  <c:v>23.637977407208101</c:v>
                </c:pt>
                <c:pt idx="1860">
                  <c:v>23.640860215053699</c:v>
                </c:pt>
                <c:pt idx="1861">
                  <c:v>23.634605051047799</c:v>
                </c:pt>
                <c:pt idx="1862">
                  <c:v>23.643931256713199</c:v>
                </c:pt>
                <c:pt idx="1863">
                  <c:v>23.6398282340311</c:v>
                </c:pt>
                <c:pt idx="1864">
                  <c:v>23.6394849785407</c:v>
                </c:pt>
                <c:pt idx="1865">
                  <c:v>23.633780160857899</c:v>
                </c:pt>
                <c:pt idx="1866">
                  <c:v>23.645230439442599</c:v>
                </c:pt>
                <c:pt idx="1867">
                  <c:v>23.6459560792715</c:v>
                </c:pt>
                <c:pt idx="1868">
                  <c:v>23.655246252676601</c:v>
                </c:pt>
                <c:pt idx="1869">
                  <c:v>23.647940074906298</c:v>
                </c:pt>
                <c:pt idx="1870">
                  <c:v>23.6598930481283</c:v>
                </c:pt>
                <c:pt idx="1871">
                  <c:v>23.6477819347942</c:v>
                </c:pt>
                <c:pt idx="1872">
                  <c:v>23.6458333333333</c:v>
                </c:pt>
                <c:pt idx="1873">
                  <c:v>23.6492258408969</c:v>
                </c:pt>
                <c:pt idx="1874">
                  <c:v>23.6547491995731</c:v>
                </c:pt>
                <c:pt idx="1875">
                  <c:v>23.659199999999998</c:v>
                </c:pt>
                <c:pt idx="1876">
                  <c:v>23.666844349680101</c:v>
                </c:pt>
                <c:pt idx="1877">
                  <c:v>23.671283963771899</c:v>
                </c:pt>
                <c:pt idx="1878">
                  <c:v>23.669329073482398</c:v>
                </c:pt>
                <c:pt idx="1879">
                  <c:v>23.6657796700372</c:v>
                </c:pt>
                <c:pt idx="1880">
                  <c:v>23.662234042553099</c:v>
                </c:pt>
                <c:pt idx="1881">
                  <c:v>23.653375863902099</c:v>
                </c:pt>
                <c:pt idx="1882">
                  <c:v>23.664187035068998</c:v>
                </c:pt>
                <c:pt idx="1883">
                  <c:v>23.6749867233138</c:v>
                </c:pt>
                <c:pt idx="1884">
                  <c:v>23.672505307855602</c:v>
                </c:pt>
                <c:pt idx="1885">
                  <c:v>23.6742705570291</c:v>
                </c:pt>
                <c:pt idx="1886">
                  <c:v>23.683457051961799</c:v>
                </c:pt>
                <c:pt idx="1887">
                  <c:v>23.675675675675599</c:v>
                </c:pt>
                <c:pt idx="1888">
                  <c:v>23.671610169491501</c:v>
                </c:pt>
                <c:pt idx="1889">
                  <c:v>23.671254632080402</c:v>
                </c:pt>
                <c:pt idx="1890">
                  <c:v>23.664550264550201</c:v>
                </c:pt>
                <c:pt idx="1891">
                  <c:v>23.666314119513402</c:v>
                </c:pt>
                <c:pt idx="1892">
                  <c:v>23.674947145877301</c:v>
                </c:pt>
                <c:pt idx="1893">
                  <c:v>23.676703645007901</c:v>
                </c:pt>
                <c:pt idx="1894">
                  <c:v>23.679514255543801</c:v>
                </c:pt>
                <c:pt idx="1895">
                  <c:v>23.68654353562</c:v>
                </c:pt>
                <c:pt idx="1896">
                  <c:v>23.694620253164501</c:v>
                </c:pt>
                <c:pt idx="1897">
                  <c:v>23.7011070110701</c:v>
                </c:pt>
                <c:pt idx="1898">
                  <c:v>23.710221285563701</c:v>
                </c:pt>
                <c:pt idx="1899">
                  <c:v>23.715639810426499</c:v>
                </c:pt>
                <c:pt idx="1900">
                  <c:v>23.717894736842101</c:v>
                </c:pt>
                <c:pt idx="1901">
                  <c:v>23.7338243029984</c:v>
                </c:pt>
                <c:pt idx="1902">
                  <c:v>23.7376445846477</c:v>
                </c:pt>
                <c:pt idx="1903">
                  <c:v>23.7509196006305</c:v>
                </c:pt>
                <c:pt idx="1904">
                  <c:v>23.758403361344499</c:v>
                </c:pt>
                <c:pt idx="1905">
                  <c:v>23.7648293963254</c:v>
                </c:pt>
                <c:pt idx="1906">
                  <c:v>23.7817418677859</c:v>
                </c:pt>
                <c:pt idx="1907">
                  <c:v>23.781856318825302</c:v>
                </c:pt>
                <c:pt idx="1908">
                  <c:v>23.780398322851099</c:v>
                </c:pt>
                <c:pt idx="1909">
                  <c:v>23.770560502881001</c:v>
                </c:pt>
                <c:pt idx="1910">
                  <c:v>23.773298429319301</c:v>
                </c:pt>
                <c:pt idx="1911">
                  <c:v>23.773940345368899</c:v>
                </c:pt>
                <c:pt idx="1912">
                  <c:v>23.7698744769874</c:v>
                </c:pt>
                <c:pt idx="1913">
                  <c:v>23.764767381076801</c:v>
                </c:pt>
                <c:pt idx="1914">
                  <c:v>23.775862068965498</c:v>
                </c:pt>
                <c:pt idx="1915">
                  <c:v>23.778067885117402</c:v>
                </c:pt>
                <c:pt idx="1916">
                  <c:v>23.791231732776598</c:v>
                </c:pt>
                <c:pt idx="1917">
                  <c:v>23.7835159102764</c:v>
                </c:pt>
                <c:pt idx="1918">
                  <c:v>23.7904066736183</c:v>
                </c:pt>
                <c:pt idx="1919">
                  <c:v>23.7920792079207</c:v>
                </c:pt>
                <c:pt idx="1920">
                  <c:v>23.798437499999999</c:v>
                </c:pt>
                <c:pt idx="1921">
                  <c:v>23.790733992712099</c:v>
                </c:pt>
                <c:pt idx="1922">
                  <c:v>23.789802289281901</c:v>
                </c:pt>
                <c:pt idx="1923">
                  <c:v>23.788351534061299</c:v>
                </c:pt>
                <c:pt idx="1924">
                  <c:v>23.790540540540501</c:v>
                </c:pt>
                <c:pt idx="1925">
                  <c:v>23.784935064934999</c:v>
                </c:pt>
                <c:pt idx="1926">
                  <c:v>23.787123572170302</c:v>
                </c:pt>
                <c:pt idx="1927">
                  <c:v>23.7893098079916</c:v>
                </c:pt>
                <c:pt idx="1928">
                  <c:v>23.787344398340199</c:v>
                </c:pt>
                <c:pt idx="1929">
                  <c:v>23.788491446345201</c:v>
                </c:pt>
                <c:pt idx="1930">
                  <c:v>23.7922279792746</c:v>
                </c:pt>
                <c:pt idx="1931">
                  <c:v>23.795960642154299</c:v>
                </c:pt>
                <c:pt idx="1932">
                  <c:v>23.791407867494801</c:v>
                </c:pt>
                <c:pt idx="1933">
                  <c:v>23.804449042938401</c:v>
                </c:pt>
                <c:pt idx="1934">
                  <c:v>23.816442605997899</c:v>
                </c:pt>
                <c:pt idx="1935">
                  <c:v>23.813953488372</c:v>
                </c:pt>
                <c:pt idx="1936">
                  <c:v>23.811466942148702</c:v>
                </c:pt>
                <c:pt idx="1937">
                  <c:v>23.815694372741302</c:v>
                </c:pt>
                <c:pt idx="1938">
                  <c:v>23.828689370485002</c:v>
                </c:pt>
                <c:pt idx="1939">
                  <c:v>23.8349664775657</c:v>
                </c:pt>
                <c:pt idx="1940">
                  <c:v>23.838144329896899</c:v>
                </c:pt>
                <c:pt idx="1941">
                  <c:v>23.836682122617201</c:v>
                </c:pt>
                <c:pt idx="1942">
                  <c:v>23.826467559217299</c:v>
                </c:pt>
                <c:pt idx="1943">
                  <c:v>23.830159547092101</c:v>
                </c:pt>
                <c:pt idx="1944">
                  <c:v>23.839506172839499</c:v>
                </c:pt>
                <c:pt idx="1945">
                  <c:v>23.838560411311001</c:v>
                </c:pt>
                <c:pt idx="1946">
                  <c:v>23.842240493319601</c:v>
                </c:pt>
                <c:pt idx="1947">
                  <c:v>23.8464304057524</c:v>
                </c:pt>
                <c:pt idx="1948">
                  <c:v>23.854722792607799</c:v>
                </c:pt>
                <c:pt idx="1949">
                  <c:v>23.8573627501282</c:v>
                </c:pt>
                <c:pt idx="1950">
                  <c:v>23.864615384615298</c:v>
                </c:pt>
                <c:pt idx="1951">
                  <c:v>23.8636596617119</c:v>
                </c:pt>
                <c:pt idx="1952">
                  <c:v>23.873463114754099</c:v>
                </c:pt>
                <c:pt idx="1953">
                  <c:v>23.879672299027099</c:v>
                </c:pt>
                <c:pt idx="1954">
                  <c:v>23.888945752302899</c:v>
                </c:pt>
                <c:pt idx="1955">
                  <c:v>23.887979539641901</c:v>
                </c:pt>
                <c:pt idx="1956">
                  <c:v>23.895194274028601</c:v>
                </c:pt>
                <c:pt idx="1957">
                  <c:v>23.896780786918701</c:v>
                </c:pt>
                <c:pt idx="1958">
                  <c:v>23.898365679264501</c:v>
                </c:pt>
                <c:pt idx="1959">
                  <c:v>23.9040326697294</c:v>
                </c:pt>
                <c:pt idx="1960">
                  <c:v>23.9</c:v>
                </c:pt>
                <c:pt idx="1961">
                  <c:v>23.903620601733799</c:v>
                </c:pt>
                <c:pt idx="1962">
                  <c:v>23.904179408766499</c:v>
                </c:pt>
                <c:pt idx="1963">
                  <c:v>23.906775343861401</c:v>
                </c:pt>
                <c:pt idx="1964">
                  <c:v>23.904276985743302</c:v>
                </c:pt>
                <c:pt idx="1965">
                  <c:v>23.905343511450301</c:v>
                </c:pt>
                <c:pt idx="1966">
                  <c:v>23.917090539165802</c:v>
                </c:pt>
                <c:pt idx="1967">
                  <c:v>23.917641077783401</c:v>
                </c:pt>
                <c:pt idx="1968">
                  <c:v>23.920731707317</c:v>
                </c:pt>
                <c:pt idx="1969">
                  <c:v>23.917724733367098</c:v>
                </c:pt>
                <c:pt idx="1970">
                  <c:v>23.9213197969543</c:v>
                </c:pt>
                <c:pt idx="1971">
                  <c:v>23.925418569254099</c:v>
                </c:pt>
                <c:pt idx="1972">
                  <c:v>23.935598377281899</c:v>
                </c:pt>
                <c:pt idx="1973">
                  <c:v>23.939178915357299</c:v>
                </c:pt>
                <c:pt idx="1974">
                  <c:v>23.937183383991801</c:v>
                </c:pt>
                <c:pt idx="1975">
                  <c:v>23.9402531645569</c:v>
                </c:pt>
                <c:pt idx="1976">
                  <c:v>23.939271255060699</c:v>
                </c:pt>
                <c:pt idx="1977">
                  <c:v>23.930703085483</c:v>
                </c:pt>
                <c:pt idx="1978">
                  <c:v>23.9423660262891</c:v>
                </c:pt>
                <c:pt idx="1979">
                  <c:v>23.945932289034801</c:v>
                </c:pt>
                <c:pt idx="1980">
                  <c:v>23.9444444444444</c:v>
                </c:pt>
                <c:pt idx="1981">
                  <c:v>23.946996466430999</c:v>
                </c:pt>
                <c:pt idx="1982">
                  <c:v>23.952068617558002</c:v>
                </c:pt>
                <c:pt idx="1983">
                  <c:v>23.9551185073121</c:v>
                </c:pt>
                <c:pt idx="1984">
                  <c:v>23.951108870967701</c:v>
                </c:pt>
                <c:pt idx="1985">
                  <c:v>23.9632241813602</c:v>
                </c:pt>
                <c:pt idx="1986">
                  <c:v>23.964249748237599</c:v>
                </c:pt>
                <c:pt idx="1987">
                  <c:v>23.977856064418699</c:v>
                </c:pt>
                <c:pt idx="1988">
                  <c:v>23.980382293762499</c:v>
                </c:pt>
                <c:pt idx="1989">
                  <c:v>23.975364504776199</c:v>
                </c:pt>
                <c:pt idx="1990">
                  <c:v>23.975376884422101</c:v>
                </c:pt>
                <c:pt idx="1991">
                  <c:v>23.9763937719738</c:v>
                </c:pt>
                <c:pt idx="1992">
                  <c:v>23.969377510040101</c:v>
                </c:pt>
                <c:pt idx="1993">
                  <c:v>23.963873557450999</c:v>
                </c:pt>
                <c:pt idx="1994">
                  <c:v>23.9663991975927</c:v>
                </c:pt>
                <c:pt idx="1995">
                  <c:v>23.967418546365899</c:v>
                </c:pt>
                <c:pt idx="1996">
                  <c:v>23.964929859719401</c:v>
                </c:pt>
                <c:pt idx="1997">
                  <c:v>23.9594391587381</c:v>
                </c:pt>
                <c:pt idx="1998">
                  <c:v>23.959459459459399</c:v>
                </c:pt>
                <c:pt idx="1999">
                  <c:v>23.959979989994999</c:v>
                </c:pt>
                <c:pt idx="2000">
                  <c:v>23.965499999999999</c:v>
                </c:pt>
                <c:pt idx="2001">
                  <c:v>23.964517741129399</c:v>
                </c:pt>
                <c:pt idx="2002">
                  <c:v>23.965034965034899</c:v>
                </c:pt>
                <c:pt idx="2003">
                  <c:v>23.9705441837244</c:v>
                </c:pt>
                <c:pt idx="2004">
                  <c:v>23.966067864271398</c:v>
                </c:pt>
                <c:pt idx="2005">
                  <c:v>23.969077306733102</c:v>
                </c:pt>
                <c:pt idx="2006">
                  <c:v>23.969591226321</c:v>
                </c:pt>
                <c:pt idx="2007">
                  <c:v>23.9715994020926</c:v>
                </c:pt>
                <c:pt idx="2008">
                  <c:v>23.969621513944201</c:v>
                </c:pt>
                <c:pt idx="2009">
                  <c:v>23.9701343952215</c:v>
                </c:pt>
                <c:pt idx="2010">
                  <c:v>23.978606965174102</c:v>
                </c:pt>
                <c:pt idx="2011">
                  <c:v>23.982098458478301</c:v>
                </c:pt>
                <c:pt idx="2012">
                  <c:v>23.9885685884691</c:v>
                </c:pt>
                <c:pt idx="2013">
                  <c:v>23.991058122205601</c:v>
                </c:pt>
                <c:pt idx="2014">
                  <c:v>23.9940417080436</c:v>
                </c:pt>
                <c:pt idx="2015">
                  <c:v>23.9895781637717</c:v>
                </c:pt>
                <c:pt idx="2016">
                  <c:v>23.981646825396801</c:v>
                </c:pt>
                <c:pt idx="2017">
                  <c:v>23.981160138820002</c:v>
                </c:pt>
                <c:pt idx="2018">
                  <c:v>23.978691774033599</c:v>
                </c:pt>
                <c:pt idx="2019">
                  <c:v>23.977216443783998</c:v>
                </c:pt>
                <c:pt idx="2020">
                  <c:v>23.985148514851399</c:v>
                </c:pt>
                <c:pt idx="2021">
                  <c:v>23.983671449777301</c:v>
                </c:pt>
                <c:pt idx="2022">
                  <c:v>23.9782393669634</c:v>
                </c:pt>
                <c:pt idx="2023">
                  <c:v>23.9757785467128</c:v>
                </c:pt>
                <c:pt idx="2024">
                  <c:v>23.980237154150199</c:v>
                </c:pt>
                <c:pt idx="2025">
                  <c:v>23.979259259259202</c:v>
                </c:pt>
                <c:pt idx="2026">
                  <c:v>23.9846989141164</c:v>
                </c:pt>
                <c:pt idx="2027">
                  <c:v>23.9871731623088</c:v>
                </c:pt>
                <c:pt idx="2028">
                  <c:v>23.9842209072978</c:v>
                </c:pt>
                <c:pt idx="2029">
                  <c:v>23.9778215869886</c:v>
                </c:pt>
                <c:pt idx="2030">
                  <c:v>23.9684729064039</c:v>
                </c:pt>
                <c:pt idx="2031">
                  <c:v>23.970457902511001</c:v>
                </c:pt>
                <c:pt idx="2032">
                  <c:v>23.972933070866102</c:v>
                </c:pt>
                <c:pt idx="2033">
                  <c:v>23.980816527299499</c:v>
                </c:pt>
                <c:pt idx="2034">
                  <c:v>23.977384464110099</c:v>
                </c:pt>
                <c:pt idx="2035">
                  <c:v>23.975429975429901</c:v>
                </c:pt>
                <c:pt idx="2036">
                  <c:v>23.9837917485265</c:v>
                </c:pt>
                <c:pt idx="2037">
                  <c:v>23.9842906234658</c:v>
                </c:pt>
                <c:pt idx="2038">
                  <c:v>23.980372914622102</c:v>
                </c:pt>
                <c:pt idx="2039">
                  <c:v>23.9867582148111</c:v>
                </c:pt>
                <c:pt idx="2040">
                  <c:v>23.986764705882301</c:v>
                </c:pt>
                <c:pt idx="2041">
                  <c:v>23.975992160705498</c:v>
                </c:pt>
                <c:pt idx="2042">
                  <c:v>23.9823702252693</c:v>
                </c:pt>
                <c:pt idx="2043">
                  <c:v>23.9779735682819</c:v>
                </c:pt>
                <c:pt idx="2044">
                  <c:v>23.977495107631999</c:v>
                </c:pt>
                <c:pt idx="2045">
                  <c:v>23.978973105134401</c:v>
                </c:pt>
                <c:pt idx="2046">
                  <c:v>23.989736070381198</c:v>
                </c:pt>
                <c:pt idx="2047">
                  <c:v>23.9872984855886</c:v>
                </c:pt>
                <c:pt idx="2048">
                  <c:v>23.9814453125</c:v>
                </c:pt>
                <c:pt idx="2049">
                  <c:v>23.985358711566601</c:v>
                </c:pt>
                <c:pt idx="2050">
                  <c:v>23.988292682926801</c:v>
                </c:pt>
                <c:pt idx="2051">
                  <c:v>23.991711360311999</c:v>
                </c:pt>
                <c:pt idx="2052">
                  <c:v>23.992202729044799</c:v>
                </c:pt>
                <c:pt idx="2053">
                  <c:v>23.998051631758401</c:v>
                </c:pt>
                <c:pt idx="2054">
                  <c:v>24.001947419668902</c:v>
                </c:pt>
                <c:pt idx="2055">
                  <c:v>24.004379562043699</c:v>
                </c:pt>
                <c:pt idx="2056">
                  <c:v>24.003891050583601</c:v>
                </c:pt>
                <c:pt idx="2057">
                  <c:v>24.009236752552201</c:v>
                </c:pt>
                <c:pt idx="2058">
                  <c:v>24.009232264334301</c:v>
                </c:pt>
                <c:pt idx="2059">
                  <c:v>24.0019426906265</c:v>
                </c:pt>
                <c:pt idx="2060">
                  <c:v>24.008252427184399</c:v>
                </c:pt>
                <c:pt idx="2061">
                  <c:v>24.008248423095498</c:v>
                </c:pt>
                <c:pt idx="2062">
                  <c:v>24.010669253152201</c:v>
                </c:pt>
                <c:pt idx="2063">
                  <c:v>24.0130877363063</c:v>
                </c:pt>
                <c:pt idx="2064">
                  <c:v>24.010658914728602</c:v>
                </c:pt>
                <c:pt idx="2065">
                  <c:v>24.010653753026599</c:v>
                </c:pt>
                <c:pt idx="2066">
                  <c:v>24.010164569215799</c:v>
                </c:pt>
                <c:pt idx="2067">
                  <c:v>24.012578616352201</c:v>
                </c:pt>
                <c:pt idx="2068">
                  <c:v>24.001934235976702</c:v>
                </c:pt>
                <c:pt idx="2069">
                  <c:v>24.006766553890699</c:v>
                </c:pt>
                <c:pt idx="2070">
                  <c:v>24.007729468598999</c:v>
                </c:pt>
                <c:pt idx="2071">
                  <c:v>24.004345726701999</c:v>
                </c:pt>
                <c:pt idx="2072">
                  <c:v>24.004343629343602</c:v>
                </c:pt>
                <c:pt idx="2073">
                  <c:v>24.011095031355499</c:v>
                </c:pt>
                <c:pt idx="2074">
                  <c:v>24.010125361619998</c:v>
                </c:pt>
                <c:pt idx="2075">
                  <c:v>24.007228915662601</c:v>
                </c:pt>
                <c:pt idx="2076">
                  <c:v>24.007225433525999</c:v>
                </c:pt>
                <c:pt idx="2077">
                  <c:v>24.0004814636494</c:v>
                </c:pt>
                <c:pt idx="2078">
                  <c:v>23.994706448508101</c:v>
                </c:pt>
                <c:pt idx="2079">
                  <c:v>23.994227994227899</c:v>
                </c:pt>
                <c:pt idx="2080">
                  <c:v>23.999519230769199</c:v>
                </c:pt>
                <c:pt idx="2081">
                  <c:v>24.007208073041799</c:v>
                </c:pt>
                <c:pt idx="2082">
                  <c:v>24.0033621517771</c:v>
                </c:pt>
                <c:pt idx="2083">
                  <c:v>24.010081613057999</c:v>
                </c:pt>
                <c:pt idx="2084">
                  <c:v>24.022552783109401</c:v>
                </c:pt>
                <c:pt idx="2085">
                  <c:v>24.018705035971202</c:v>
                </c:pt>
                <c:pt idx="2086">
                  <c:v>24.039309683604898</c:v>
                </c:pt>
                <c:pt idx="2087">
                  <c:v>24.032582654527999</c:v>
                </c:pt>
                <c:pt idx="2088">
                  <c:v>24.0277777777777</c:v>
                </c:pt>
                <c:pt idx="2089">
                  <c:v>24.026328386787899</c:v>
                </c:pt>
                <c:pt idx="2090">
                  <c:v>24.024401913875501</c:v>
                </c:pt>
                <c:pt idx="2091">
                  <c:v>24.030129124820601</c:v>
                </c:pt>
                <c:pt idx="2092">
                  <c:v>24.023900573613702</c:v>
                </c:pt>
                <c:pt idx="2093">
                  <c:v>24.026278069756302</c:v>
                </c:pt>
                <c:pt idx="2094">
                  <c:v>24.025787965616001</c:v>
                </c:pt>
                <c:pt idx="2095">
                  <c:v>24.025775656324502</c:v>
                </c:pt>
                <c:pt idx="2096">
                  <c:v>24.030534351145</c:v>
                </c:pt>
                <c:pt idx="2097">
                  <c:v>24.029089175011901</c:v>
                </c:pt>
                <c:pt idx="2098">
                  <c:v>24.031458531935101</c:v>
                </c:pt>
                <c:pt idx="2099">
                  <c:v>24.0357313006193</c:v>
                </c:pt>
                <c:pt idx="2100">
                  <c:v>24.032380952380901</c:v>
                </c:pt>
                <c:pt idx="2101">
                  <c:v>24.0352213231794</c:v>
                </c:pt>
                <c:pt idx="2102">
                  <c:v>24.0375832540437</c:v>
                </c:pt>
                <c:pt idx="2103">
                  <c:v>24.034236804564902</c:v>
                </c:pt>
                <c:pt idx="2104">
                  <c:v>24.036121673003802</c:v>
                </c:pt>
                <c:pt idx="2105">
                  <c:v>24.041330166270701</c:v>
                </c:pt>
                <c:pt idx="2106">
                  <c:v>24.047483380816701</c:v>
                </c:pt>
                <c:pt idx="2107">
                  <c:v>24.0460370194589</c:v>
                </c:pt>
                <c:pt idx="2108">
                  <c:v>24.053605313092898</c:v>
                </c:pt>
                <c:pt idx="2109">
                  <c:v>24.0521574205784</c:v>
                </c:pt>
                <c:pt idx="2110">
                  <c:v>24.054976303317499</c:v>
                </c:pt>
                <c:pt idx="2111">
                  <c:v>24.064898152534301</c:v>
                </c:pt>
                <c:pt idx="2112">
                  <c:v>24.070075757575701</c:v>
                </c:pt>
                <c:pt idx="2113">
                  <c:v>24.061050638902</c:v>
                </c:pt>
                <c:pt idx="2114">
                  <c:v>24.061021759697201</c:v>
                </c:pt>
                <c:pt idx="2115">
                  <c:v>24.055791962174901</c:v>
                </c:pt>
                <c:pt idx="2116">
                  <c:v>24.0538752362948</c:v>
                </c:pt>
                <c:pt idx="2117">
                  <c:v>24.0529050543221</c:v>
                </c:pt>
                <c:pt idx="2118">
                  <c:v>24.059962228517399</c:v>
                </c:pt>
                <c:pt idx="2119">
                  <c:v>24.055214723926301</c:v>
                </c:pt>
                <c:pt idx="2120">
                  <c:v>24.056132075471599</c:v>
                </c:pt>
                <c:pt idx="2121">
                  <c:v>24.054691183404</c:v>
                </c:pt>
                <c:pt idx="2122">
                  <c:v>24.065032987747401</c:v>
                </c:pt>
                <c:pt idx="2123">
                  <c:v>24.059349976448399</c:v>
                </c:pt>
                <c:pt idx="2124">
                  <c:v>24.0715630885122</c:v>
                </c:pt>
                <c:pt idx="2125">
                  <c:v>24.0691764705882</c:v>
                </c:pt>
                <c:pt idx="2126">
                  <c:v>24.067732831608598</c:v>
                </c:pt>
                <c:pt idx="2127">
                  <c:v>24.063939821344601</c:v>
                </c:pt>
                <c:pt idx="2128">
                  <c:v>24.062969924811998</c:v>
                </c:pt>
                <c:pt idx="2129">
                  <c:v>24.057773602630299</c:v>
                </c:pt>
                <c:pt idx="2130">
                  <c:v>24.063380281690101</c:v>
                </c:pt>
                <c:pt idx="2131">
                  <c:v>24.0722665415298</c:v>
                </c:pt>
                <c:pt idx="2132">
                  <c:v>24.075984990619101</c:v>
                </c:pt>
                <c:pt idx="2133">
                  <c:v>24.078293483356699</c:v>
                </c:pt>
                <c:pt idx="2134">
                  <c:v>24.0838800374882</c:v>
                </c:pt>
                <c:pt idx="2135">
                  <c:v>24.081498829039798</c:v>
                </c:pt>
                <c:pt idx="2136">
                  <c:v>24.080524344569199</c:v>
                </c:pt>
                <c:pt idx="2137">
                  <c:v>24.076743097800598</c:v>
                </c:pt>
                <c:pt idx="2138">
                  <c:v>24.071562207670699</c:v>
                </c:pt>
                <c:pt idx="2139">
                  <c:v>24.076671341748401</c:v>
                </c:pt>
                <c:pt idx="2140">
                  <c:v>24.073364485981301</c:v>
                </c:pt>
                <c:pt idx="2141">
                  <c:v>24.0794021485287</c:v>
                </c:pt>
                <c:pt idx="2142">
                  <c:v>24.085901027077401</c:v>
                </c:pt>
                <c:pt idx="2143">
                  <c:v>24.082127858142702</c:v>
                </c:pt>
                <c:pt idx="2144">
                  <c:v>24.077891791044699</c:v>
                </c:pt>
                <c:pt idx="2145">
                  <c:v>24.077389277389202</c:v>
                </c:pt>
                <c:pt idx="2146">
                  <c:v>24.075489282385799</c:v>
                </c:pt>
                <c:pt idx="2147">
                  <c:v>24.067536096879302</c:v>
                </c:pt>
                <c:pt idx="2148">
                  <c:v>24.0679702048417</c:v>
                </c:pt>
                <c:pt idx="2149">
                  <c:v>24.0744532340623</c:v>
                </c:pt>
                <c:pt idx="2150">
                  <c:v>24.072558139534799</c:v>
                </c:pt>
                <c:pt idx="2151">
                  <c:v>24.075313807531298</c:v>
                </c:pt>
                <c:pt idx="2152">
                  <c:v>24.078531598512999</c:v>
                </c:pt>
                <c:pt idx="2153">
                  <c:v>24.079888527635799</c:v>
                </c:pt>
                <c:pt idx="2154">
                  <c:v>24.074280408542201</c:v>
                </c:pt>
                <c:pt idx="2155">
                  <c:v>24.072389791183198</c:v>
                </c:pt>
                <c:pt idx="2156">
                  <c:v>24.067254174397</c:v>
                </c:pt>
                <c:pt idx="2157">
                  <c:v>24.067222994900298</c:v>
                </c:pt>
                <c:pt idx="2158">
                  <c:v>24.068582020389201</c:v>
                </c:pt>
                <c:pt idx="2159">
                  <c:v>24.0694766095414</c:v>
                </c:pt>
                <c:pt idx="2160">
                  <c:v>24.067592592592501</c:v>
                </c:pt>
                <c:pt idx="2161">
                  <c:v>24.068949560388699</c:v>
                </c:pt>
                <c:pt idx="2162">
                  <c:v>24.064754856614201</c:v>
                </c:pt>
                <c:pt idx="2163">
                  <c:v>24.0674988441978</c:v>
                </c:pt>
                <c:pt idx="2164">
                  <c:v>24.067929759704199</c:v>
                </c:pt>
                <c:pt idx="2165">
                  <c:v>24.067898383371801</c:v>
                </c:pt>
                <c:pt idx="2166">
                  <c:v>24.071098799630601</c:v>
                </c:pt>
                <c:pt idx="2167">
                  <c:v>24.073373327180398</c:v>
                </c:pt>
                <c:pt idx="2168">
                  <c:v>24.065036900369002</c:v>
                </c:pt>
                <c:pt idx="2169">
                  <c:v>24.069156293222601</c:v>
                </c:pt>
                <c:pt idx="2170">
                  <c:v>24.0654377880184</c:v>
                </c:pt>
                <c:pt idx="2171">
                  <c:v>24.066328880700102</c:v>
                </c:pt>
                <c:pt idx="2172">
                  <c:v>24.064456721915199</c:v>
                </c:pt>
                <c:pt idx="2173">
                  <c:v>24.064427059364899</c:v>
                </c:pt>
                <c:pt idx="2174">
                  <c:v>24.0630174793008</c:v>
                </c:pt>
                <c:pt idx="2175">
                  <c:v>24.055172413793098</c:v>
                </c:pt>
                <c:pt idx="2176">
                  <c:v>24.045496323529399</c:v>
                </c:pt>
                <c:pt idx="2177">
                  <c:v>24.046394120349099</c:v>
                </c:pt>
                <c:pt idx="2178">
                  <c:v>24.046831955922801</c:v>
                </c:pt>
                <c:pt idx="2179">
                  <c:v>24.0518586507572</c:v>
                </c:pt>
                <c:pt idx="2180">
                  <c:v>24.045871559632999</c:v>
                </c:pt>
                <c:pt idx="2181">
                  <c:v>24.044016506189799</c:v>
                </c:pt>
                <c:pt idx="2182">
                  <c:v>24.0536205316223</c:v>
                </c:pt>
                <c:pt idx="2183">
                  <c:v>24.049931287219401</c:v>
                </c:pt>
                <c:pt idx="2184">
                  <c:v>24.055402930402899</c:v>
                </c:pt>
                <c:pt idx="2185">
                  <c:v>24.062242562929001</c:v>
                </c:pt>
                <c:pt idx="2186">
                  <c:v>24.062214089661399</c:v>
                </c:pt>
                <c:pt idx="2187">
                  <c:v>24.0621856424325</c:v>
                </c:pt>
                <c:pt idx="2188">
                  <c:v>24.061700182815301</c:v>
                </c:pt>
                <c:pt idx="2189">
                  <c:v>24.059387848332499</c:v>
                </c:pt>
                <c:pt idx="2190">
                  <c:v>24.050684931506801</c:v>
                </c:pt>
                <c:pt idx="2191">
                  <c:v>24.050205385668601</c:v>
                </c:pt>
                <c:pt idx="2192">
                  <c:v>24.0451642335766</c:v>
                </c:pt>
                <c:pt idx="2193">
                  <c:v>24.0460556315549</c:v>
                </c:pt>
                <c:pt idx="2194">
                  <c:v>24.046490428441199</c:v>
                </c:pt>
                <c:pt idx="2195">
                  <c:v>24.044191343963501</c:v>
                </c:pt>
                <c:pt idx="2196">
                  <c:v>24.0487249544626</c:v>
                </c:pt>
                <c:pt idx="2197">
                  <c:v>24.045971779699499</c:v>
                </c:pt>
                <c:pt idx="2198">
                  <c:v>24.062784349408499</c:v>
                </c:pt>
                <c:pt idx="2199">
                  <c:v>24.062755798089999</c:v>
                </c:pt>
                <c:pt idx="2200">
                  <c:v>24.069545454545398</c:v>
                </c:pt>
                <c:pt idx="2201">
                  <c:v>24.077237619263901</c:v>
                </c:pt>
                <c:pt idx="2202">
                  <c:v>24.078110808356001</c:v>
                </c:pt>
                <c:pt idx="2203">
                  <c:v>24.081252837040399</c:v>
                </c:pt>
                <c:pt idx="2204">
                  <c:v>24.078039927404699</c:v>
                </c:pt>
                <c:pt idx="2205">
                  <c:v>24.073922902494299</c:v>
                </c:pt>
                <c:pt idx="2206">
                  <c:v>24.0752493200362</c:v>
                </c:pt>
                <c:pt idx="2207">
                  <c:v>24.070684186678701</c:v>
                </c:pt>
                <c:pt idx="2208">
                  <c:v>24.067481884057901</c:v>
                </c:pt>
                <c:pt idx="2209">
                  <c:v>24.069714803078298</c:v>
                </c:pt>
                <c:pt idx="2210">
                  <c:v>24.0705882352941</c:v>
                </c:pt>
                <c:pt idx="2211">
                  <c:v>24.065581184984101</c:v>
                </c:pt>
                <c:pt idx="2212">
                  <c:v>24.0705244122965</c:v>
                </c:pt>
                <c:pt idx="2213">
                  <c:v>24.074559421599599</c:v>
                </c:pt>
                <c:pt idx="2214">
                  <c:v>24.067750677506702</c:v>
                </c:pt>
                <c:pt idx="2215">
                  <c:v>24.068171557562</c:v>
                </c:pt>
                <c:pt idx="2216">
                  <c:v>24.0613718411552</c:v>
                </c:pt>
                <c:pt idx="2217">
                  <c:v>24.0613441587731</c:v>
                </c:pt>
                <c:pt idx="2218">
                  <c:v>24.055004508566199</c:v>
                </c:pt>
                <c:pt idx="2219">
                  <c:v>24.059035601622298</c:v>
                </c:pt>
                <c:pt idx="2220">
                  <c:v>24.059909909909901</c:v>
                </c:pt>
                <c:pt idx="2221">
                  <c:v>24.056280954524901</c:v>
                </c:pt>
                <c:pt idx="2222">
                  <c:v>24.057155715571501</c:v>
                </c:pt>
                <c:pt idx="2223">
                  <c:v>24.052631578947299</c:v>
                </c:pt>
                <c:pt idx="2224">
                  <c:v>24.0463129496402</c:v>
                </c:pt>
                <c:pt idx="2225">
                  <c:v>24.0489887640449</c:v>
                </c:pt>
                <c:pt idx="2226">
                  <c:v>24.0462713387241</c:v>
                </c:pt>
                <c:pt idx="2227">
                  <c:v>24.055680287382099</c:v>
                </c:pt>
                <c:pt idx="2228">
                  <c:v>24.059245960502601</c:v>
                </c:pt>
                <c:pt idx="2229">
                  <c:v>24.060116644234999</c:v>
                </c:pt>
                <c:pt idx="2230">
                  <c:v>24.057399103139002</c:v>
                </c:pt>
                <c:pt idx="2231">
                  <c:v>24.058718063648499</c:v>
                </c:pt>
                <c:pt idx="2232">
                  <c:v>24.054211469534</c:v>
                </c:pt>
                <c:pt idx="2233">
                  <c:v>24.054187192118199</c:v>
                </c:pt>
                <c:pt idx="2234">
                  <c:v>24.049239033124401</c:v>
                </c:pt>
                <c:pt idx="2235">
                  <c:v>24.045190156599499</c:v>
                </c:pt>
                <c:pt idx="2236">
                  <c:v>24.04114490161</c:v>
                </c:pt>
                <c:pt idx="2237">
                  <c:v>24.035762181492998</c:v>
                </c:pt>
                <c:pt idx="2238">
                  <c:v>24.040214477211698</c:v>
                </c:pt>
                <c:pt idx="2239">
                  <c:v>24.036176864671699</c:v>
                </c:pt>
                <c:pt idx="2240">
                  <c:v>24.035714285714199</c:v>
                </c:pt>
                <c:pt idx="2241">
                  <c:v>24.030789825970501</c:v>
                </c:pt>
                <c:pt idx="2242">
                  <c:v>24.031668153434399</c:v>
                </c:pt>
                <c:pt idx="2243">
                  <c:v>24.028533214444899</c:v>
                </c:pt>
                <c:pt idx="2244">
                  <c:v>24.032531194295899</c:v>
                </c:pt>
                <c:pt idx="2245">
                  <c:v>24.0396436525612</c:v>
                </c:pt>
                <c:pt idx="2246">
                  <c:v>24.036509349955399</c:v>
                </c:pt>
                <c:pt idx="2247">
                  <c:v>24.032487761459699</c:v>
                </c:pt>
                <c:pt idx="2248">
                  <c:v>24.034252669039098</c:v>
                </c:pt>
                <c:pt idx="2249">
                  <c:v>24.040907069808799</c:v>
                </c:pt>
                <c:pt idx="2250">
                  <c:v>24.0435555555555</c:v>
                </c:pt>
                <c:pt idx="2251">
                  <c:v>24.0488671701466</c:v>
                </c:pt>
                <c:pt idx="2252">
                  <c:v>24.046181172291298</c:v>
                </c:pt>
                <c:pt idx="2253">
                  <c:v>24.053706169551699</c:v>
                </c:pt>
                <c:pt idx="2254">
                  <c:v>24.050576752440101</c:v>
                </c:pt>
                <c:pt idx="2255">
                  <c:v>24.0478935698447</c:v>
                </c:pt>
                <c:pt idx="2256">
                  <c:v>24.0416666666666</c:v>
                </c:pt>
                <c:pt idx="2257">
                  <c:v>24.0456357997341</c:v>
                </c:pt>
                <c:pt idx="2258">
                  <c:v>24.046501328609299</c:v>
                </c:pt>
                <c:pt idx="2259">
                  <c:v>24.048251438689601</c:v>
                </c:pt>
                <c:pt idx="2260">
                  <c:v>24.054424778761</c:v>
                </c:pt>
                <c:pt idx="2261">
                  <c:v>24.065900044228201</c:v>
                </c:pt>
                <c:pt idx="2262">
                  <c:v>24.066312997347399</c:v>
                </c:pt>
                <c:pt idx="2263">
                  <c:v>24.062748563853201</c:v>
                </c:pt>
                <c:pt idx="2264">
                  <c:v>24.057420494699599</c:v>
                </c:pt>
                <c:pt idx="2265">
                  <c:v>24.054746136865301</c:v>
                </c:pt>
                <c:pt idx="2266">
                  <c:v>24.054721977052001</c:v>
                </c:pt>
                <c:pt idx="2267">
                  <c:v>24.059991177767898</c:v>
                </c:pt>
                <c:pt idx="2268">
                  <c:v>24.063932980599599</c:v>
                </c:pt>
                <c:pt idx="2269">
                  <c:v>24.072278536800301</c:v>
                </c:pt>
                <c:pt idx="2270">
                  <c:v>24.0740088105726</c:v>
                </c:pt>
                <c:pt idx="2271">
                  <c:v>24.076177895200299</c:v>
                </c:pt>
                <c:pt idx="2272">
                  <c:v>24.075264084507001</c:v>
                </c:pt>
                <c:pt idx="2273">
                  <c:v>24.0752309722833</c:v>
                </c:pt>
                <c:pt idx="2274">
                  <c:v>24.078715919085301</c:v>
                </c:pt>
                <c:pt idx="2275">
                  <c:v>24.076483516483499</c:v>
                </c:pt>
                <c:pt idx="2276">
                  <c:v>24.072934973637899</c:v>
                </c:pt>
                <c:pt idx="2277">
                  <c:v>24.0702678963548</c:v>
                </c:pt>
                <c:pt idx="2278">
                  <c:v>24.070676031606599</c:v>
                </c:pt>
                <c:pt idx="2279">
                  <c:v>24.0684510750329</c:v>
                </c:pt>
                <c:pt idx="2280">
                  <c:v>24.060526315789399</c:v>
                </c:pt>
                <c:pt idx="2281">
                  <c:v>24.059622972380499</c:v>
                </c:pt>
                <c:pt idx="2282">
                  <c:v>24.068361086765901</c:v>
                </c:pt>
                <c:pt idx="2283">
                  <c:v>24.066141042487899</c:v>
                </c:pt>
                <c:pt idx="2284">
                  <c:v>24.066987740805601</c:v>
                </c:pt>
                <c:pt idx="2285">
                  <c:v>24.063019693654201</c:v>
                </c:pt>
                <c:pt idx="2286">
                  <c:v>24.056430446194199</c:v>
                </c:pt>
                <c:pt idx="2287">
                  <c:v>24.058154787931699</c:v>
                </c:pt>
                <c:pt idx="2288">
                  <c:v>24.0594405594405</c:v>
                </c:pt>
                <c:pt idx="2289">
                  <c:v>24.0594145915246</c:v>
                </c:pt>
                <c:pt idx="2290">
                  <c:v>24.062008733624399</c:v>
                </c:pt>
                <c:pt idx="2291">
                  <c:v>24.061108686163202</c:v>
                </c:pt>
                <c:pt idx="2292">
                  <c:v>24.059773123909199</c:v>
                </c:pt>
                <c:pt idx="2293">
                  <c:v>24.056694286960301</c:v>
                </c:pt>
                <c:pt idx="2294">
                  <c:v>24.060156931124599</c:v>
                </c:pt>
                <c:pt idx="2295">
                  <c:v>24.064923747276602</c:v>
                </c:pt>
                <c:pt idx="2296">
                  <c:v>24.061411149825702</c:v>
                </c:pt>
                <c:pt idx="2297">
                  <c:v>24.0648672181105</c:v>
                </c:pt>
                <c:pt idx="2298">
                  <c:v>24.071801566579602</c:v>
                </c:pt>
                <c:pt idx="2299">
                  <c:v>24.070030448020798</c:v>
                </c:pt>
                <c:pt idx="2300">
                  <c:v>24.0695652173913</c:v>
                </c:pt>
                <c:pt idx="2301">
                  <c:v>24.079096045197701</c:v>
                </c:pt>
                <c:pt idx="2302">
                  <c:v>24.0812337098175</c:v>
                </c:pt>
                <c:pt idx="2303">
                  <c:v>24.081632653061199</c:v>
                </c:pt>
                <c:pt idx="2304">
                  <c:v>24.0850694444444</c:v>
                </c:pt>
                <c:pt idx="2305">
                  <c:v>24.083297180043299</c:v>
                </c:pt>
                <c:pt idx="2306">
                  <c:v>24.086296617519501</c:v>
                </c:pt>
                <c:pt idx="2307">
                  <c:v>24.091460771564801</c:v>
                </c:pt>
                <c:pt idx="2308">
                  <c:v>24.095320623916798</c:v>
                </c:pt>
                <c:pt idx="2309">
                  <c:v>24.093980077955798</c:v>
                </c:pt>
                <c:pt idx="2310">
                  <c:v>24.095238095237999</c:v>
                </c:pt>
                <c:pt idx="2311">
                  <c:v>24.0964950237992</c:v>
                </c:pt>
                <c:pt idx="2312">
                  <c:v>24.097318339100301</c:v>
                </c:pt>
                <c:pt idx="2313">
                  <c:v>24.098140942498901</c:v>
                </c:pt>
                <c:pt idx="2314">
                  <c:v>24.098962834917799</c:v>
                </c:pt>
                <c:pt idx="2315">
                  <c:v>24.0984881209503</c:v>
                </c:pt>
                <c:pt idx="2316">
                  <c:v>24.0993091537133</c:v>
                </c:pt>
                <c:pt idx="2317">
                  <c:v>24.104445403539</c:v>
                </c:pt>
                <c:pt idx="2318">
                  <c:v>24.097497842968</c:v>
                </c:pt>
                <c:pt idx="2319">
                  <c:v>24.093574816731302</c:v>
                </c:pt>
                <c:pt idx="2320">
                  <c:v>24.090517241379299</c:v>
                </c:pt>
                <c:pt idx="2321">
                  <c:v>24.0870314519603</c:v>
                </c:pt>
                <c:pt idx="2322">
                  <c:v>24.086132644272102</c:v>
                </c:pt>
                <c:pt idx="2323">
                  <c:v>24.086095566078299</c:v>
                </c:pt>
                <c:pt idx="2324">
                  <c:v>24.0950946643717</c:v>
                </c:pt>
                <c:pt idx="2325">
                  <c:v>24.091182795698899</c:v>
                </c:pt>
                <c:pt idx="2326">
                  <c:v>24.092863284608701</c:v>
                </c:pt>
                <c:pt idx="2327">
                  <c:v>24.102277610657499</c:v>
                </c:pt>
                <c:pt idx="2328">
                  <c:v>24.102233676975899</c:v>
                </c:pt>
                <c:pt idx="2329">
                  <c:v>24.1073422069557</c:v>
                </c:pt>
                <c:pt idx="2330">
                  <c:v>24.112875536480601</c:v>
                </c:pt>
                <c:pt idx="2331">
                  <c:v>24.111969111969099</c:v>
                </c:pt>
                <c:pt idx="2332">
                  <c:v>24.112349914236699</c:v>
                </c:pt>
                <c:pt idx="2333">
                  <c:v>24.112730390055699</c:v>
                </c:pt>
                <c:pt idx="2334">
                  <c:v>24.113538988860299</c:v>
                </c:pt>
                <c:pt idx="2335">
                  <c:v>24.121627408993501</c:v>
                </c:pt>
                <c:pt idx="2336">
                  <c:v>24.122859589040999</c:v>
                </c:pt>
                <c:pt idx="2337">
                  <c:v>24.122379118527999</c:v>
                </c:pt>
                <c:pt idx="2338">
                  <c:v>24.126603934987099</c:v>
                </c:pt>
                <c:pt idx="2339">
                  <c:v>24.1235570756733</c:v>
                </c:pt>
                <c:pt idx="2340">
                  <c:v>24.124786324786299</c:v>
                </c:pt>
                <c:pt idx="2341">
                  <c:v>24.125160187953799</c:v>
                </c:pt>
                <c:pt idx="2342">
                  <c:v>24.130657557643001</c:v>
                </c:pt>
                <c:pt idx="2343">
                  <c:v>24.131882202304698</c:v>
                </c:pt>
                <c:pt idx="2344">
                  <c:v>24.122440273037501</c:v>
                </c:pt>
                <c:pt idx="2345">
                  <c:v>24.1155650319829</c:v>
                </c:pt>
                <c:pt idx="2346">
                  <c:v>24.115942028985501</c:v>
                </c:pt>
                <c:pt idx="2347">
                  <c:v>24.111631870472898</c:v>
                </c:pt>
                <c:pt idx="2348">
                  <c:v>24.111158432708599</c:v>
                </c:pt>
                <c:pt idx="2349">
                  <c:v>24.113665389527402</c:v>
                </c:pt>
                <c:pt idx="2350">
                  <c:v>24.104680851063801</c:v>
                </c:pt>
                <c:pt idx="2351">
                  <c:v>24.106763079540599</c:v>
                </c:pt>
                <c:pt idx="2352">
                  <c:v>24.105017006802701</c:v>
                </c:pt>
                <c:pt idx="2353">
                  <c:v>24.109222269443201</c:v>
                </c:pt>
                <c:pt idx="2354">
                  <c:v>24.114698385726399</c:v>
                </c:pt>
                <c:pt idx="2355">
                  <c:v>24.112101910827999</c:v>
                </c:pt>
                <c:pt idx="2356">
                  <c:v>24.113752122240999</c:v>
                </c:pt>
                <c:pt idx="2357">
                  <c:v>24.1128553245651</c:v>
                </c:pt>
                <c:pt idx="2358">
                  <c:v>24.116624257845601</c:v>
                </c:pt>
                <c:pt idx="2359">
                  <c:v>24.120813904196599</c:v>
                </c:pt>
                <c:pt idx="2360">
                  <c:v>24.124152542372801</c:v>
                </c:pt>
                <c:pt idx="2361">
                  <c:v>24.124099957645001</c:v>
                </c:pt>
                <c:pt idx="2362">
                  <c:v>24.123200677391999</c:v>
                </c:pt>
                <c:pt idx="2363">
                  <c:v>24.128226830300399</c:v>
                </c:pt>
                <c:pt idx="2364">
                  <c:v>24.126480541455098</c:v>
                </c:pt>
                <c:pt idx="2365">
                  <c:v>24.117124735729298</c:v>
                </c:pt>
                <c:pt idx="2366">
                  <c:v>24.122147083685501</c:v>
                </c:pt>
                <c:pt idx="2367">
                  <c:v>24.127587663709299</c:v>
                </c:pt>
                <c:pt idx="2368">
                  <c:v>24.126689189189101</c:v>
                </c:pt>
                <c:pt idx="2369">
                  <c:v>24.130856901646201</c:v>
                </c:pt>
                <c:pt idx="2370">
                  <c:v>24.1299578059071</c:v>
                </c:pt>
                <c:pt idx="2371">
                  <c:v>24.135807676085999</c:v>
                </c:pt>
                <c:pt idx="2372">
                  <c:v>24.137436762225899</c:v>
                </c:pt>
                <c:pt idx="2373">
                  <c:v>24.148335440370801</c:v>
                </c:pt>
                <c:pt idx="2374">
                  <c:v>24.1419545071609</c:v>
                </c:pt>
                <c:pt idx="2375">
                  <c:v>24.158315789473601</c:v>
                </c:pt>
                <c:pt idx="2376">
                  <c:v>24.1628787878787</c:v>
                </c:pt>
                <c:pt idx="2377">
                  <c:v>24.164493058476999</c:v>
                </c:pt>
                <c:pt idx="2378">
                  <c:v>24.161480235492</c:v>
                </c:pt>
                <c:pt idx="2379">
                  <c:v>24.160992013451001</c:v>
                </c:pt>
                <c:pt idx="2380">
                  <c:v>24.172268907563002</c:v>
                </c:pt>
                <c:pt idx="2381">
                  <c:v>24.1763964720705</c:v>
                </c:pt>
                <c:pt idx="2382">
                  <c:v>24.1813602015113</c:v>
                </c:pt>
                <c:pt idx="2383">
                  <c:v>24.1838019303399</c:v>
                </c:pt>
                <c:pt idx="2384">
                  <c:v>24.193372483221399</c:v>
                </c:pt>
                <c:pt idx="2385">
                  <c:v>24.195387840670801</c:v>
                </c:pt>
                <c:pt idx="2386">
                  <c:v>24.201173512154199</c:v>
                </c:pt>
                <c:pt idx="2387">
                  <c:v>24.1964809384164</c:v>
                </c:pt>
                <c:pt idx="2388">
                  <c:v>24.206448911222701</c:v>
                </c:pt>
                <c:pt idx="2389">
                  <c:v>24.2013394725826</c:v>
                </c:pt>
                <c:pt idx="2390">
                  <c:v>24.2054393305439</c:v>
                </c:pt>
                <c:pt idx="2391">
                  <c:v>24.216227519866099</c:v>
                </c:pt>
                <c:pt idx="2392">
                  <c:v>24.2219899665551</c:v>
                </c:pt>
                <c:pt idx="2393">
                  <c:v>24.218972001671499</c:v>
                </c:pt>
                <c:pt idx="2394">
                  <c:v>24.213868003341599</c:v>
                </c:pt>
                <c:pt idx="2395">
                  <c:v>24.211691022964501</c:v>
                </c:pt>
                <c:pt idx="2396">
                  <c:v>24.209515859766199</c:v>
                </c:pt>
                <c:pt idx="2397">
                  <c:v>24.213600333750499</c:v>
                </c:pt>
                <c:pt idx="2398">
                  <c:v>24.209341117597901</c:v>
                </c:pt>
                <c:pt idx="2399">
                  <c:v>24.205919132971999</c:v>
                </c:pt>
                <c:pt idx="2400">
                  <c:v>24.2075</c:v>
                </c:pt>
                <c:pt idx="2401">
                  <c:v>24.199916701374399</c:v>
                </c:pt>
                <c:pt idx="2402">
                  <c:v>24.199000832639399</c:v>
                </c:pt>
                <c:pt idx="2403">
                  <c:v>24.198085726175599</c:v>
                </c:pt>
                <c:pt idx="2404">
                  <c:v>24.1934276206322</c:v>
                </c:pt>
                <c:pt idx="2405">
                  <c:v>24.1879417879417</c:v>
                </c:pt>
                <c:pt idx="2406">
                  <c:v>24.1920199501246</c:v>
                </c:pt>
                <c:pt idx="2407">
                  <c:v>24.1882010801828</c:v>
                </c:pt>
                <c:pt idx="2408">
                  <c:v>24.1860465116279</c:v>
                </c:pt>
                <c:pt idx="2409">
                  <c:v>24.193026151930201</c:v>
                </c:pt>
                <c:pt idx="2410">
                  <c:v>24.197925311203299</c:v>
                </c:pt>
                <c:pt idx="2411">
                  <c:v>24.192451265035199</c:v>
                </c:pt>
                <c:pt idx="2412">
                  <c:v>24.191542288557201</c:v>
                </c:pt>
                <c:pt idx="2413">
                  <c:v>24.193535018648902</c:v>
                </c:pt>
                <c:pt idx="2414">
                  <c:v>24.1951118475559</c:v>
                </c:pt>
                <c:pt idx="2415">
                  <c:v>24.198343685300198</c:v>
                </c:pt>
                <c:pt idx="2416">
                  <c:v>24.2019867549668</c:v>
                </c:pt>
                <c:pt idx="2417">
                  <c:v>24.205626810095101</c:v>
                </c:pt>
                <c:pt idx="2418">
                  <c:v>24.2105045492142</c:v>
                </c:pt>
                <c:pt idx="2419">
                  <c:v>24.210417527903999</c:v>
                </c:pt>
                <c:pt idx="2420">
                  <c:v>24.2099173553719</c:v>
                </c:pt>
                <c:pt idx="2421">
                  <c:v>24.2147872779843</c:v>
                </c:pt>
                <c:pt idx="2422">
                  <c:v>24.214698596201401</c:v>
                </c:pt>
                <c:pt idx="2423">
                  <c:v>24.215435410647899</c:v>
                </c:pt>
                <c:pt idx="2424">
                  <c:v>24.217409240923999</c:v>
                </c:pt>
                <c:pt idx="2425">
                  <c:v>24.2144329896907</c:v>
                </c:pt>
                <c:pt idx="2426">
                  <c:v>24.2085737840065</c:v>
                </c:pt>
                <c:pt idx="2427">
                  <c:v>24.202307375360501</c:v>
                </c:pt>
                <c:pt idx="2428">
                  <c:v>24.209225700164701</c:v>
                </c:pt>
                <c:pt idx="2429">
                  <c:v>24.210374639769402</c:v>
                </c:pt>
                <c:pt idx="2430">
                  <c:v>24.205761316872401</c:v>
                </c:pt>
                <c:pt idx="2431">
                  <c:v>24.201151789387001</c:v>
                </c:pt>
                <c:pt idx="2432">
                  <c:v>24.210115131578899</c:v>
                </c:pt>
                <c:pt idx="2433">
                  <c:v>24.215371968762799</c:v>
                </c:pt>
                <c:pt idx="2434">
                  <c:v>24.218159408381201</c:v>
                </c:pt>
                <c:pt idx="2435">
                  <c:v>24.221355236139601</c:v>
                </c:pt>
                <c:pt idx="2436">
                  <c:v>24.226600985221602</c:v>
                </c:pt>
                <c:pt idx="2437">
                  <c:v>24.224045958145201</c:v>
                </c:pt>
                <c:pt idx="2438">
                  <c:v>24.2317473338802</c:v>
                </c:pt>
                <c:pt idx="2439">
                  <c:v>24.240262402624001</c:v>
                </c:pt>
                <c:pt idx="2440">
                  <c:v>24.238114754098302</c:v>
                </c:pt>
                <c:pt idx="2441">
                  <c:v>24.240065546907001</c:v>
                </c:pt>
                <c:pt idx="2442">
                  <c:v>24.2391482391482</c:v>
                </c:pt>
                <c:pt idx="2443">
                  <c:v>24.248055669259099</c:v>
                </c:pt>
                <c:pt idx="2444">
                  <c:v>24.2430441898527</c:v>
                </c:pt>
                <c:pt idx="2445">
                  <c:v>24.241717791410998</c:v>
                </c:pt>
                <c:pt idx="2446">
                  <c:v>24.241210139002401</c:v>
                </c:pt>
                <c:pt idx="2447">
                  <c:v>24.2419288925214</c:v>
                </c:pt>
                <c:pt idx="2448">
                  <c:v>24.2397875816993</c:v>
                </c:pt>
                <c:pt idx="2449">
                  <c:v>24.243772968558499</c:v>
                </c:pt>
                <c:pt idx="2450">
                  <c:v>24.24</c:v>
                </c:pt>
                <c:pt idx="2451">
                  <c:v>24.236230110159099</c:v>
                </c:pt>
                <c:pt idx="2452">
                  <c:v>24.2398042414355</c:v>
                </c:pt>
                <c:pt idx="2453">
                  <c:v>24.241744802282899</c:v>
                </c:pt>
                <c:pt idx="2454">
                  <c:v>24.2465362673186</c:v>
                </c:pt>
                <c:pt idx="2455">
                  <c:v>24.2427698574338</c:v>
                </c:pt>
                <c:pt idx="2456">
                  <c:v>24.2426710097719</c:v>
                </c:pt>
                <c:pt idx="2457">
                  <c:v>24.247456247456199</c:v>
                </c:pt>
                <c:pt idx="2458">
                  <c:v>24.241253051261101</c:v>
                </c:pt>
                <c:pt idx="2459">
                  <c:v>24.2407482716551</c:v>
                </c:pt>
                <c:pt idx="2460">
                  <c:v>24.235772357723501</c:v>
                </c:pt>
                <c:pt idx="2461">
                  <c:v>24.240552620885801</c:v>
                </c:pt>
                <c:pt idx="2462">
                  <c:v>24.237205523964199</c:v>
                </c:pt>
                <c:pt idx="2463">
                  <c:v>24.2387332521315</c:v>
                </c:pt>
                <c:pt idx="2464">
                  <c:v>24.245535714285701</c:v>
                </c:pt>
                <c:pt idx="2465">
                  <c:v>24.251115618661199</c:v>
                </c:pt>
                <c:pt idx="2466">
                  <c:v>24.247364152473601</c:v>
                </c:pt>
                <c:pt idx="2467">
                  <c:v>24.2468585326307</c:v>
                </c:pt>
                <c:pt idx="2468">
                  <c:v>24.2491896272285</c:v>
                </c:pt>
                <c:pt idx="2469">
                  <c:v>24.254353989469401</c:v>
                </c:pt>
                <c:pt idx="2470">
                  <c:v>24.255870445344101</c:v>
                </c:pt>
                <c:pt idx="2471">
                  <c:v>24.252934034803701</c:v>
                </c:pt>
                <c:pt idx="2472">
                  <c:v>24.251213592233</c:v>
                </c:pt>
                <c:pt idx="2473">
                  <c:v>24.2571775171856</c:v>
                </c:pt>
                <c:pt idx="2474">
                  <c:v>24.261924009700799</c:v>
                </c:pt>
                <c:pt idx="2475">
                  <c:v>24.2614141414141</c:v>
                </c:pt>
                <c:pt idx="2476">
                  <c:v>24.266962843295602</c:v>
                </c:pt>
                <c:pt idx="2477">
                  <c:v>24.266451352442399</c:v>
                </c:pt>
                <c:pt idx="2478">
                  <c:v>24.276836158192001</c:v>
                </c:pt>
                <c:pt idx="2479">
                  <c:v>24.277531262605802</c:v>
                </c:pt>
                <c:pt idx="2480">
                  <c:v>24.2766129032258</c:v>
                </c:pt>
                <c:pt idx="2481">
                  <c:v>24.2797259169689</c:v>
                </c:pt>
                <c:pt idx="2482">
                  <c:v>24.280419016921801</c:v>
                </c:pt>
                <c:pt idx="2483">
                  <c:v>24.284736206202101</c:v>
                </c:pt>
                <c:pt idx="2484">
                  <c:v>24.280193236714901</c:v>
                </c:pt>
                <c:pt idx="2485">
                  <c:v>24.283299798792701</c:v>
                </c:pt>
                <c:pt idx="2486">
                  <c:v>24.286806114239699</c:v>
                </c:pt>
                <c:pt idx="2487">
                  <c:v>24.285484519501399</c:v>
                </c:pt>
                <c:pt idx="2488">
                  <c:v>24.281350482315101</c:v>
                </c:pt>
                <c:pt idx="2489">
                  <c:v>24.279630373644</c:v>
                </c:pt>
                <c:pt idx="2490">
                  <c:v>24.285943775100399</c:v>
                </c:pt>
                <c:pt idx="2491">
                  <c:v>24.279004415897202</c:v>
                </c:pt>
                <c:pt idx="2492">
                  <c:v>24.2752808988764</c:v>
                </c:pt>
                <c:pt idx="2493">
                  <c:v>24.285599679101399</c:v>
                </c:pt>
                <c:pt idx="2494">
                  <c:v>24.2802726543704</c:v>
                </c:pt>
                <c:pt idx="2495">
                  <c:v>24.2853707414829</c:v>
                </c:pt>
                <c:pt idx="2496">
                  <c:v>24.292467948717899</c:v>
                </c:pt>
                <c:pt idx="2497">
                  <c:v>24.298758510212199</c:v>
                </c:pt>
                <c:pt idx="2498">
                  <c:v>24.299439551641299</c:v>
                </c:pt>
                <c:pt idx="2499">
                  <c:v>24.297318927570998</c:v>
                </c:pt>
                <c:pt idx="2500">
                  <c:v>24.2944</c:v>
                </c:pt>
                <c:pt idx="2501">
                  <c:v>24.291083566573299</c:v>
                </c:pt>
                <c:pt idx="2502">
                  <c:v>24.2873701039168</c:v>
                </c:pt>
                <c:pt idx="2503">
                  <c:v>24.288453855373501</c:v>
                </c:pt>
                <c:pt idx="2504">
                  <c:v>24.2871405750798</c:v>
                </c:pt>
                <c:pt idx="2505">
                  <c:v>24.285029940119699</c:v>
                </c:pt>
                <c:pt idx="2506">
                  <c:v>24.2813248204309</c:v>
                </c:pt>
                <c:pt idx="2507">
                  <c:v>24.2736338252891</c:v>
                </c:pt>
                <c:pt idx="2508">
                  <c:v>24.287480063795801</c:v>
                </c:pt>
                <c:pt idx="2509">
                  <c:v>24.2997210043842</c:v>
                </c:pt>
                <c:pt idx="2510">
                  <c:v>24.310756972111498</c:v>
                </c:pt>
                <c:pt idx="2511">
                  <c:v>24.314217443249699</c:v>
                </c:pt>
                <c:pt idx="2512">
                  <c:v>24.305732484076401</c:v>
                </c:pt>
                <c:pt idx="2513">
                  <c:v>24.304019100676399</c:v>
                </c:pt>
                <c:pt idx="2514">
                  <c:v>24.305091487668999</c:v>
                </c:pt>
                <c:pt idx="2515">
                  <c:v>24.310934393638099</c:v>
                </c:pt>
                <c:pt idx="2516">
                  <c:v>24.308823529411701</c:v>
                </c:pt>
                <c:pt idx="2517">
                  <c:v>24.3126738180373</c:v>
                </c:pt>
                <c:pt idx="2518">
                  <c:v>24.3204924543288</c:v>
                </c:pt>
                <c:pt idx="2519">
                  <c:v>24.319968241365601</c:v>
                </c:pt>
                <c:pt idx="2520">
                  <c:v>24.322222222222202</c:v>
                </c:pt>
                <c:pt idx="2521">
                  <c:v>24.316144387147901</c:v>
                </c:pt>
                <c:pt idx="2522">
                  <c:v>24.313639968279102</c:v>
                </c:pt>
                <c:pt idx="2523">
                  <c:v>24.315101070154501</c:v>
                </c:pt>
                <c:pt idx="2524">
                  <c:v>24.312202852614799</c:v>
                </c:pt>
                <c:pt idx="2525">
                  <c:v>24.313663366336598</c:v>
                </c:pt>
                <c:pt idx="2526">
                  <c:v>24.3099762470308</c:v>
                </c:pt>
                <c:pt idx="2527">
                  <c:v>24.314602295211699</c:v>
                </c:pt>
                <c:pt idx="2528">
                  <c:v>24.309731012658201</c:v>
                </c:pt>
                <c:pt idx="2529">
                  <c:v>24.307631474891199</c:v>
                </c:pt>
                <c:pt idx="2530">
                  <c:v>24.311462450592799</c:v>
                </c:pt>
                <c:pt idx="2531">
                  <c:v>24.323982615566901</c:v>
                </c:pt>
                <c:pt idx="2532">
                  <c:v>24.317930489731399</c:v>
                </c:pt>
                <c:pt idx="2533">
                  <c:v>24.322937228582699</c:v>
                </c:pt>
                <c:pt idx="2534">
                  <c:v>24.322809786898102</c:v>
                </c:pt>
                <c:pt idx="2535">
                  <c:v>24.321499013806701</c:v>
                </c:pt>
                <c:pt idx="2536">
                  <c:v>24.3170347003154</c:v>
                </c:pt>
                <c:pt idx="2537">
                  <c:v>24.3184864012613</c:v>
                </c:pt>
                <c:pt idx="2538">
                  <c:v>24.320724980299399</c:v>
                </c:pt>
                <c:pt idx="2539">
                  <c:v>24.317841669948798</c:v>
                </c:pt>
                <c:pt idx="2540">
                  <c:v>24.3208661417322</c:v>
                </c:pt>
                <c:pt idx="2541">
                  <c:v>24.3171979535615</c:v>
                </c:pt>
                <c:pt idx="2542">
                  <c:v>24.322187254130601</c:v>
                </c:pt>
                <c:pt idx="2543">
                  <c:v>24.319701140385298</c:v>
                </c:pt>
                <c:pt idx="2544">
                  <c:v>24.322720125786098</c:v>
                </c:pt>
                <c:pt idx="2545">
                  <c:v>24.320628683693499</c:v>
                </c:pt>
                <c:pt idx="2546">
                  <c:v>24.316182246661398</c:v>
                </c:pt>
                <c:pt idx="2547">
                  <c:v>24.306635257165201</c:v>
                </c:pt>
                <c:pt idx="2548">
                  <c:v>24.305729984301401</c:v>
                </c:pt>
                <c:pt idx="2549">
                  <c:v>24.3150255001961</c:v>
                </c:pt>
                <c:pt idx="2550">
                  <c:v>24.318431372549</c:v>
                </c:pt>
                <c:pt idx="2551">
                  <c:v>24.323010584084599</c:v>
                </c:pt>
                <c:pt idx="2552">
                  <c:v>24.319357366771101</c:v>
                </c:pt>
                <c:pt idx="2553">
                  <c:v>24.324324324324301</c:v>
                </c:pt>
                <c:pt idx="2554">
                  <c:v>24.314800313234102</c:v>
                </c:pt>
                <c:pt idx="2555">
                  <c:v>24.316242661448101</c:v>
                </c:pt>
                <c:pt idx="2556">
                  <c:v>24.320813771517901</c:v>
                </c:pt>
                <c:pt idx="2557">
                  <c:v>24.3300743058271</c:v>
                </c:pt>
                <c:pt idx="2558">
                  <c:v>24.326817826426801</c:v>
                </c:pt>
                <c:pt idx="2559">
                  <c:v>24.3247362250879</c:v>
                </c:pt>
                <c:pt idx="2560">
                  <c:v>24.326562500000001</c:v>
                </c:pt>
                <c:pt idx="2561">
                  <c:v>24.327606403748501</c:v>
                </c:pt>
                <c:pt idx="2562">
                  <c:v>24.328649492583899</c:v>
                </c:pt>
                <c:pt idx="2563">
                  <c:v>24.325790089738501</c:v>
                </c:pt>
                <c:pt idx="2564">
                  <c:v>24.325663026520999</c:v>
                </c:pt>
                <c:pt idx="2565">
                  <c:v>24.327095516569202</c:v>
                </c:pt>
                <c:pt idx="2566">
                  <c:v>24.326188620420801</c:v>
                </c:pt>
                <c:pt idx="2567">
                  <c:v>24.322945072068499</c:v>
                </c:pt>
                <c:pt idx="2568">
                  <c:v>24.317367601246101</c:v>
                </c:pt>
                <c:pt idx="2569">
                  <c:v>24.311794472557398</c:v>
                </c:pt>
                <c:pt idx="2570">
                  <c:v>24.311673151750899</c:v>
                </c:pt>
                <c:pt idx="2571">
                  <c:v>24.3076623881758</c:v>
                </c:pt>
                <c:pt idx="2572">
                  <c:v>24.307542768273699</c:v>
                </c:pt>
                <c:pt idx="2573">
                  <c:v>24.304314030314799</c:v>
                </c:pt>
                <c:pt idx="2574">
                  <c:v>24.305749805749802</c:v>
                </c:pt>
                <c:pt idx="2575">
                  <c:v>24.302135922330098</c:v>
                </c:pt>
                <c:pt idx="2576">
                  <c:v>24.301630434782599</c:v>
                </c:pt>
                <c:pt idx="2577">
                  <c:v>24.297244858362401</c:v>
                </c:pt>
                <c:pt idx="2578">
                  <c:v>24.303723816912299</c:v>
                </c:pt>
                <c:pt idx="2579">
                  <c:v>24.305157037611401</c:v>
                </c:pt>
                <c:pt idx="2580">
                  <c:v>24.2984496124031</c:v>
                </c:pt>
                <c:pt idx="2581">
                  <c:v>24.2936846183649</c:v>
                </c:pt>
                <c:pt idx="2582">
                  <c:v>24.292021688613399</c:v>
                </c:pt>
                <c:pt idx="2583">
                  <c:v>24.287650019357301</c:v>
                </c:pt>
                <c:pt idx="2584">
                  <c:v>24.290247678018499</c:v>
                </c:pt>
                <c:pt idx="2585">
                  <c:v>24.281237911025102</c:v>
                </c:pt>
                <c:pt idx="2586">
                  <c:v>24.2826759474091</c:v>
                </c:pt>
                <c:pt idx="2587">
                  <c:v>24.280633938925298</c:v>
                </c:pt>
                <c:pt idx="2588">
                  <c:v>24.2843894899536</c:v>
                </c:pt>
                <c:pt idx="2589">
                  <c:v>24.292777134028501</c:v>
                </c:pt>
                <c:pt idx="2590">
                  <c:v>24.292664092664001</c:v>
                </c:pt>
                <c:pt idx="2591">
                  <c:v>24.2948668467773</c:v>
                </c:pt>
                <c:pt idx="2592">
                  <c:v>24.2951388888888</c:v>
                </c:pt>
                <c:pt idx="2593">
                  <c:v>24.289240262244501</c:v>
                </c:pt>
                <c:pt idx="2594">
                  <c:v>24.286044718581302</c:v>
                </c:pt>
                <c:pt idx="2595">
                  <c:v>24.2778420038535</c:v>
                </c:pt>
                <c:pt idx="2596">
                  <c:v>24.284668721109298</c:v>
                </c:pt>
                <c:pt idx="2597">
                  <c:v>24.283788987293001</c:v>
                </c:pt>
                <c:pt idx="2598">
                  <c:v>24.278290993071501</c:v>
                </c:pt>
                <c:pt idx="2599">
                  <c:v>24.276644863409</c:v>
                </c:pt>
                <c:pt idx="2600">
                  <c:v>24.285</c:v>
                </c:pt>
                <c:pt idx="2601">
                  <c:v>24.287966166858901</c:v>
                </c:pt>
                <c:pt idx="2602">
                  <c:v>24.285165257494199</c:v>
                </c:pt>
                <c:pt idx="2603">
                  <c:v>24.281213983864699</c:v>
                </c:pt>
                <c:pt idx="2604">
                  <c:v>24.284946236559101</c:v>
                </c:pt>
                <c:pt idx="2605">
                  <c:v>24.282917466410701</c:v>
                </c:pt>
                <c:pt idx="2606">
                  <c:v>24.296623177283099</c:v>
                </c:pt>
                <c:pt idx="2607">
                  <c:v>24.299578059071699</c:v>
                </c:pt>
                <c:pt idx="2608">
                  <c:v>24.301763803680899</c:v>
                </c:pt>
                <c:pt idx="2609">
                  <c:v>24.301648141050201</c:v>
                </c:pt>
                <c:pt idx="2610">
                  <c:v>24.3057471264367</c:v>
                </c:pt>
                <c:pt idx="2611">
                  <c:v>24.2991191114515</c:v>
                </c:pt>
                <c:pt idx="2612">
                  <c:v>24.302067381316999</c:v>
                </c:pt>
                <c:pt idx="2613">
                  <c:v>24.299272866437001</c:v>
                </c:pt>
                <c:pt idx="2614">
                  <c:v>24.2987758224942</c:v>
                </c:pt>
                <c:pt idx="2615">
                  <c:v>24.295602294455001</c:v>
                </c:pt>
                <c:pt idx="2616">
                  <c:v>24.3027522935779</c:v>
                </c:pt>
                <c:pt idx="2617">
                  <c:v>24.306075659151698</c:v>
                </c:pt>
                <c:pt idx="2618">
                  <c:v>24.301375095492698</c:v>
                </c:pt>
                <c:pt idx="2619">
                  <c:v>24.3050782741504</c:v>
                </c:pt>
                <c:pt idx="2620">
                  <c:v>24.297709923664101</c:v>
                </c:pt>
                <c:pt idx="2621">
                  <c:v>24.292254864555499</c:v>
                </c:pt>
                <c:pt idx="2622">
                  <c:v>24.294813119755901</c:v>
                </c:pt>
                <c:pt idx="2623">
                  <c:v>24.2962256957682</c:v>
                </c:pt>
                <c:pt idx="2624">
                  <c:v>24.299542682926798</c:v>
                </c:pt>
                <c:pt idx="2625">
                  <c:v>24.298285714285701</c:v>
                </c:pt>
                <c:pt idx="2626">
                  <c:v>24.298933739527801</c:v>
                </c:pt>
                <c:pt idx="2627">
                  <c:v>24.303007232584601</c:v>
                </c:pt>
                <c:pt idx="2628">
                  <c:v>24.3059360730593</c:v>
                </c:pt>
                <c:pt idx="2629">
                  <c:v>24.309623430962301</c:v>
                </c:pt>
                <c:pt idx="2630">
                  <c:v>24.3019011406844</c:v>
                </c:pt>
                <c:pt idx="2631">
                  <c:v>24.296845305967299</c:v>
                </c:pt>
                <c:pt idx="2632">
                  <c:v>24.292933130699002</c:v>
                </c:pt>
                <c:pt idx="2633">
                  <c:v>24.289023927079299</c:v>
                </c:pt>
                <c:pt idx="2634">
                  <c:v>24.2896735003796</c:v>
                </c:pt>
                <c:pt idx="2635">
                  <c:v>24.290702087286501</c:v>
                </c:pt>
                <c:pt idx="2636">
                  <c:v>24.297420333839099</c:v>
                </c:pt>
                <c:pt idx="2637">
                  <c:v>24.2916192643155</c:v>
                </c:pt>
                <c:pt idx="2638">
                  <c:v>24.291887793783101</c:v>
                </c:pt>
                <c:pt idx="2639">
                  <c:v>24.289124668435001</c:v>
                </c:pt>
                <c:pt idx="2640">
                  <c:v>24.2893939393939</c:v>
                </c:pt>
                <c:pt idx="2641">
                  <c:v>24.2923135176069</c:v>
                </c:pt>
                <c:pt idx="2642">
                  <c:v>24.296744890234599</c:v>
                </c:pt>
                <c:pt idx="2643">
                  <c:v>24.2875520242149</c:v>
                </c:pt>
                <c:pt idx="2644">
                  <c:v>24.282904689863798</c:v>
                </c:pt>
                <c:pt idx="2645">
                  <c:v>24.289981096408301</c:v>
                </c:pt>
                <c:pt idx="2646">
                  <c:v>24.290627362055901</c:v>
                </c:pt>
                <c:pt idx="2647">
                  <c:v>24.287873063845801</c:v>
                </c:pt>
                <c:pt idx="2648">
                  <c:v>24.290785498489399</c:v>
                </c:pt>
                <c:pt idx="2649">
                  <c:v>24.290675726689301</c:v>
                </c:pt>
                <c:pt idx="2650">
                  <c:v>24.2935849056603</c:v>
                </c:pt>
                <c:pt idx="2651">
                  <c:v>24.288947566955802</c:v>
                </c:pt>
                <c:pt idx="2652">
                  <c:v>24.288461538461501</c:v>
                </c:pt>
                <c:pt idx="2653">
                  <c:v>24.2955145118733</c:v>
                </c:pt>
                <c:pt idx="2654">
                  <c:v>24.2935192162773</c:v>
                </c:pt>
                <c:pt idx="2655">
                  <c:v>24.299435028248499</c:v>
                </c:pt>
                <c:pt idx="2656">
                  <c:v>24.309111445783099</c:v>
                </c:pt>
                <c:pt idx="2657">
                  <c:v>24.304102371095201</c:v>
                </c:pt>
                <c:pt idx="2658">
                  <c:v>24.3092550790067</c:v>
                </c:pt>
                <c:pt idx="2659">
                  <c:v>24.311395261376401</c:v>
                </c:pt>
                <c:pt idx="2660">
                  <c:v>24.311654135338301</c:v>
                </c:pt>
                <c:pt idx="2661">
                  <c:v>24.313040210447198</c:v>
                </c:pt>
                <c:pt idx="2662">
                  <c:v>24.318181818181799</c:v>
                </c:pt>
                <c:pt idx="2663">
                  <c:v>24.318813368381502</c:v>
                </c:pt>
                <c:pt idx="2664">
                  <c:v>24.319069069068998</c:v>
                </c:pt>
                <c:pt idx="2665">
                  <c:v>24.320450281425799</c:v>
                </c:pt>
                <c:pt idx="2666">
                  <c:v>24.327456864216</c:v>
                </c:pt>
                <c:pt idx="2667">
                  <c:v>24.3277090363704</c:v>
                </c:pt>
                <c:pt idx="2668">
                  <c:v>24.328710644677599</c:v>
                </c:pt>
                <c:pt idx="2669">
                  <c:v>24.328962158111601</c:v>
                </c:pt>
                <c:pt idx="2670">
                  <c:v>24.3355805243445</c:v>
                </c:pt>
                <c:pt idx="2671">
                  <c:v>24.335080494196902</c:v>
                </c:pt>
                <c:pt idx="2672">
                  <c:v>24.333458083832301</c:v>
                </c:pt>
                <c:pt idx="2673">
                  <c:v>24.3359521137298</c:v>
                </c:pt>
                <c:pt idx="2674">
                  <c:v>24.3399401645474</c:v>
                </c:pt>
                <c:pt idx="2675">
                  <c:v>24.3409345794392</c:v>
                </c:pt>
                <c:pt idx="2676">
                  <c:v>24.3352017937219</c:v>
                </c:pt>
                <c:pt idx="2677">
                  <c:v>24.332088158386199</c:v>
                </c:pt>
                <c:pt idx="2678">
                  <c:v>24.332710978342</c:v>
                </c:pt>
                <c:pt idx="2679">
                  <c:v>24.330720418066399</c:v>
                </c:pt>
                <c:pt idx="2680">
                  <c:v>24.3246268656716</c:v>
                </c:pt>
                <c:pt idx="2681">
                  <c:v>24.3248787765759</c:v>
                </c:pt>
                <c:pt idx="2682">
                  <c:v>24.321401938851601</c:v>
                </c:pt>
                <c:pt idx="2683">
                  <c:v>24.3205367126351</c:v>
                </c:pt>
                <c:pt idx="2684">
                  <c:v>24.316691505215999</c:v>
                </c:pt>
                <c:pt idx="2685">
                  <c:v>24.3173184357541</c:v>
                </c:pt>
                <c:pt idx="2686">
                  <c:v>24.325763216679</c:v>
                </c:pt>
                <c:pt idx="2687">
                  <c:v>24.328991440267899</c:v>
                </c:pt>
                <c:pt idx="2688">
                  <c:v>24.324776785714199</c:v>
                </c:pt>
                <c:pt idx="2689">
                  <c:v>24.3253997768687</c:v>
                </c:pt>
                <c:pt idx="2690">
                  <c:v>24.331970260222999</c:v>
                </c:pt>
                <c:pt idx="2691">
                  <c:v>24.332961724265999</c:v>
                </c:pt>
                <c:pt idx="2692">
                  <c:v>24.327265973254001</c:v>
                </c:pt>
                <c:pt idx="2693">
                  <c:v>24.326401782398801</c:v>
                </c:pt>
                <c:pt idx="2694">
                  <c:v>24.325538233110599</c:v>
                </c:pt>
                <c:pt idx="2695">
                  <c:v>24.325788497217001</c:v>
                </c:pt>
                <c:pt idx="2696">
                  <c:v>24.325296735904999</c:v>
                </c:pt>
                <c:pt idx="2697">
                  <c:v>24.321468298109</c:v>
                </c:pt>
                <c:pt idx="2698">
                  <c:v>24.3209785025945</c:v>
                </c:pt>
                <c:pt idx="2699">
                  <c:v>24.3182660244535</c:v>
                </c:pt>
                <c:pt idx="2700">
                  <c:v>24.314814814814799</c:v>
                </c:pt>
                <c:pt idx="2701">
                  <c:v>24.319141058867</c:v>
                </c:pt>
                <c:pt idx="2702">
                  <c:v>24.323464100666101</c:v>
                </c:pt>
                <c:pt idx="2703">
                  <c:v>24.317425083240799</c:v>
                </c:pt>
                <c:pt idx="2704">
                  <c:v>24.320636094674501</c:v>
                </c:pt>
                <c:pt idx="2705">
                  <c:v>24.3194085027726</c:v>
                </c:pt>
                <c:pt idx="2706">
                  <c:v>24.315225424981499</c:v>
                </c:pt>
                <c:pt idx="2707">
                  <c:v>24.314370151459102</c:v>
                </c:pt>
                <c:pt idx="2708">
                  <c:v>24.3135155096011</c:v>
                </c:pt>
                <c:pt idx="2709">
                  <c:v>24.312292358803901</c:v>
                </c:pt>
                <c:pt idx="2710">
                  <c:v>24.309594095940898</c:v>
                </c:pt>
                <c:pt idx="2711">
                  <c:v>24.305791220951601</c:v>
                </c:pt>
                <c:pt idx="2712">
                  <c:v>24.3049410029498</c:v>
                </c:pt>
                <c:pt idx="2713">
                  <c:v>24.301511242167301</c:v>
                </c:pt>
                <c:pt idx="2714">
                  <c:v>24.295873249815699</c:v>
                </c:pt>
                <c:pt idx="2715">
                  <c:v>24.295764272559801</c:v>
                </c:pt>
                <c:pt idx="2716">
                  <c:v>24.294182621502198</c:v>
                </c:pt>
                <c:pt idx="2717">
                  <c:v>24.296650717703301</c:v>
                </c:pt>
                <c:pt idx="2718">
                  <c:v>24.300956585724698</c:v>
                </c:pt>
                <c:pt idx="2719">
                  <c:v>24.310776020595799</c:v>
                </c:pt>
                <c:pt idx="2720">
                  <c:v>24.3176470588235</c:v>
                </c:pt>
                <c:pt idx="2721">
                  <c:v>24.318632855567799</c:v>
                </c:pt>
                <c:pt idx="2722">
                  <c:v>24.318515797207901</c:v>
                </c:pt>
                <c:pt idx="2723">
                  <c:v>24.318398824825501</c:v>
                </c:pt>
                <c:pt idx="2724">
                  <c:v>24.323421439060201</c:v>
                </c:pt>
                <c:pt idx="2725">
                  <c:v>24.3295412844036</c:v>
                </c:pt>
                <c:pt idx="2726">
                  <c:v>24.327586206896498</c:v>
                </c:pt>
                <c:pt idx="2727">
                  <c:v>24.3241657499083</c:v>
                </c:pt>
                <c:pt idx="2728">
                  <c:v>24.3321114369501</c:v>
                </c:pt>
                <c:pt idx="2729">
                  <c:v>24.3286918285086</c:v>
                </c:pt>
                <c:pt idx="2730">
                  <c:v>24.321978021978001</c:v>
                </c:pt>
                <c:pt idx="2731">
                  <c:v>24.319663127059599</c:v>
                </c:pt>
                <c:pt idx="2732">
                  <c:v>24.323572474377698</c:v>
                </c:pt>
                <c:pt idx="2733">
                  <c:v>24.327844859129101</c:v>
                </c:pt>
                <c:pt idx="2734">
                  <c:v>24.335405998536899</c:v>
                </c:pt>
                <c:pt idx="2735">
                  <c:v>24.338574040219299</c:v>
                </c:pt>
                <c:pt idx="2736">
                  <c:v>24.348684210526301</c:v>
                </c:pt>
                <c:pt idx="2737">
                  <c:v>24.3569601753744</c:v>
                </c:pt>
                <c:pt idx="2738">
                  <c:v>24.355003652300901</c:v>
                </c:pt>
                <c:pt idx="2739">
                  <c:v>24.359255202628599</c:v>
                </c:pt>
                <c:pt idx="2740">
                  <c:v>24.359489051094801</c:v>
                </c:pt>
                <c:pt idx="2741">
                  <c:v>24.359357898577102</c:v>
                </c:pt>
                <c:pt idx="2742">
                  <c:v>24.363603209336201</c:v>
                </c:pt>
                <c:pt idx="2743">
                  <c:v>24.365658038643801</c:v>
                </c:pt>
                <c:pt idx="2744">
                  <c:v>24.365889212827899</c:v>
                </c:pt>
                <c:pt idx="2745">
                  <c:v>24.3708561020036</c:v>
                </c:pt>
                <c:pt idx="2746">
                  <c:v>24.367443554260699</c:v>
                </c:pt>
                <c:pt idx="2747">
                  <c:v>24.370222060429501</c:v>
                </c:pt>
                <c:pt idx="2748">
                  <c:v>24.3744541484716</c:v>
                </c:pt>
                <c:pt idx="2749">
                  <c:v>24.366678792288099</c:v>
                </c:pt>
                <c:pt idx="2750">
                  <c:v>24.366545454545399</c:v>
                </c:pt>
                <c:pt idx="2751">
                  <c:v>24.365321701199498</c:v>
                </c:pt>
                <c:pt idx="2752">
                  <c:v>24.364098837209301</c:v>
                </c:pt>
                <c:pt idx="2753">
                  <c:v>24.366146022520802</c:v>
                </c:pt>
                <c:pt idx="2754">
                  <c:v>24.361292665214201</c:v>
                </c:pt>
                <c:pt idx="2755">
                  <c:v>24.357894736842098</c:v>
                </c:pt>
                <c:pt idx="2756">
                  <c:v>24.358490566037698</c:v>
                </c:pt>
                <c:pt idx="2757">
                  <c:v>24.3554588320638</c:v>
                </c:pt>
                <c:pt idx="2758">
                  <c:v>24.360768672951401</c:v>
                </c:pt>
                <c:pt idx="2759">
                  <c:v>24.3555636100036</c:v>
                </c:pt>
                <c:pt idx="2760">
                  <c:v>24.353260869565201</c:v>
                </c:pt>
                <c:pt idx="2761">
                  <c:v>24.358203549438599</c:v>
                </c:pt>
                <c:pt idx="2762">
                  <c:v>24.356987690079599</c:v>
                </c:pt>
                <c:pt idx="2763">
                  <c:v>24.356858487151602</c:v>
                </c:pt>
                <c:pt idx="2764">
                  <c:v>24.350578871201101</c:v>
                </c:pt>
                <c:pt idx="2765">
                  <c:v>24.350813743218801</c:v>
                </c:pt>
                <c:pt idx="2766">
                  <c:v>24.350325379609501</c:v>
                </c:pt>
                <c:pt idx="2767">
                  <c:v>24.349114564510199</c:v>
                </c:pt>
                <c:pt idx="2768">
                  <c:v>24.347182080924799</c:v>
                </c:pt>
                <c:pt idx="2769">
                  <c:v>24.346695557963098</c:v>
                </c:pt>
                <c:pt idx="2770">
                  <c:v>24.3498194945848</c:v>
                </c:pt>
                <c:pt idx="2771">
                  <c:v>24.3489714904366</c:v>
                </c:pt>
                <c:pt idx="2772">
                  <c:v>24.351370851370799</c:v>
                </c:pt>
                <c:pt idx="2773">
                  <c:v>24.354489722322299</c:v>
                </c:pt>
                <c:pt idx="2774">
                  <c:v>24.352559480894001</c:v>
                </c:pt>
                <c:pt idx="2775">
                  <c:v>24.356036036035999</c:v>
                </c:pt>
                <c:pt idx="2776">
                  <c:v>24.35734870317</c:v>
                </c:pt>
                <c:pt idx="2777">
                  <c:v>24.355419517464799</c:v>
                </c:pt>
                <c:pt idx="2778">
                  <c:v>24.3552915766738</c:v>
                </c:pt>
                <c:pt idx="2779">
                  <c:v>24.360921194674301</c:v>
                </c:pt>
                <c:pt idx="2780">
                  <c:v>24.357553956834501</c:v>
                </c:pt>
                <c:pt idx="2781">
                  <c:v>24.3577849694354</c:v>
                </c:pt>
                <c:pt idx="2782">
                  <c:v>24.3594536304816</c:v>
                </c:pt>
                <c:pt idx="2783">
                  <c:v>24.3639956881063</c:v>
                </c:pt>
                <c:pt idx="2784">
                  <c:v>24.371408045976999</c:v>
                </c:pt>
                <c:pt idx="2785">
                  <c:v>24.369838420107701</c:v>
                </c:pt>
                <c:pt idx="2786">
                  <c:v>24.375089734386201</c:v>
                </c:pt>
                <c:pt idx="2787">
                  <c:v>24.376390383925301</c:v>
                </c:pt>
                <c:pt idx="2788">
                  <c:v>24.371592539454799</c:v>
                </c:pt>
                <c:pt idx="2789">
                  <c:v>24.366798135532399</c:v>
                </c:pt>
                <c:pt idx="2790">
                  <c:v>24.366308243727499</c:v>
                </c:pt>
                <c:pt idx="2791">
                  <c:v>24.365102113937599</c:v>
                </c:pt>
                <c:pt idx="2792">
                  <c:v>24.362106017191898</c:v>
                </c:pt>
                <c:pt idx="2793">
                  <c:v>24.361618331543099</c:v>
                </c:pt>
                <c:pt idx="2794">
                  <c:v>24.357551896921901</c:v>
                </c:pt>
                <c:pt idx="2795">
                  <c:v>24.3624329159212</c:v>
                </c:pt>
                <c:pt idx="2796">
                  <c:v>24.367310443490702</c:v>
                </c:pt>
                <c:pt idx="2797">
                  <c:v>24.3668215945656</c:v>
                </c:pt>
                <c:pt idx="2798">
                  <c:v>24.3634739099356</c:v>
                </c:pt>
                <c:pt idx="2799">
                  <c:v>24.362629510539399</c:v>
                </c:pt>
                <c:pt idx="2800">
                  <c:v>24.365714285714201</c:v>
                </c:pt>
                <c:pt idx="2801">
                  <c:v>24.364869689396599</c:v>
                </c:pt>
                <c:pt idx="2802">
                  <c:v>24.362955032119899</c:v>
                </c:pt>
                <c:pt idx="2803">
                  <c:v>24.364609347127999</c:v>
                </c:pt>
                <c:pt idx="2804">
                  <c:v>24.358416547788799</c:v>
                </c:pt>
                <c:pt idx="2805">
                  <c:v>24.364349376113999</c:v>
                </c:pt>
                <c:pt idx="2806">
                  <c:v>24.364219529579401</c:v>
                </c:pt>
                <c:pt idx="2807">
                  <c:v>24.3633772711079</c:v>
                </c:pt>
                <c:pt idx="2808">
                  <c:v>24.362891737891701</c:v>
                </c:pt>
                <c:pt idx="2809">
                  <c:v>24.356710573157699</c:v>
                </c:pt>
                <c:pt idx="2810">
                  <c:v>24.360142348754401</c:v>
                </c:pt>
                <c:pt idx="2811">
                  <c:v>24.358946993952301</c:v>
                </c:pt>
                <c:pt idx="2812">
                  <c:v>24.353485064011299</c:v>
                </c:pt>
                <c:pt idx="2813">
                  <c:v>24.355136864557402</c:v>
                </c:pt>
                <c:pt idx="2814">
                  <c:v>24.359275053304899</c:v>
                </c:pt>
                <c:pt idx="2815">
                  <c:v>24.368028419182899</c:v>
                </c:pt>
                <c:pt idx="2816">
                  <c:v>24.366477272727199</c:v>
                </c:pt>
                <c:pt idx="2817">
                  <c:v>24.369897053603101</c:v>
                </c:pt>
                <c:pt idx="2818">
                  <c:v>24.376153300212899</c:v>
                </c:pt>
                <c:pt idx="2819">
                  <c:v>24.373181979425301</c:v>
                </c:pt>
                <c:pt idx="2820">
                  <c:v>24.379787234042499</c:v>
                </c:pt>
                <c:pt idx="2821">
                  <c:v>24.390641616448001</c:v>
                </c:pt>
                <c:pt idx="2822">
                  <c:v>24.393692416725699</c:v>
                </c:pt>
                <c:pt idx="2823">
                  <c:v>24.395678356358399</c:v>
                </c:pt>
                <c:pt idx="2824">
                  <c:v>24.403682719546701</c:v>
                </c:pt>
                <c:pt idx="2825">
                  <c:v>24.4123893805309</c:v>
                </c:pt>
                <c:pt idx="2826">
                  <c:v>24.4164897381457</c:v>
                </c:pt>
                <c:pt idx="2827">
                  <c:v>24.4191722674212</c:v>
                </c:pt>
                <c:pt idx="2828">
                  <c:v>24.426096181046599</c:v>
                </c:pt>
                <c:pt idx="2829">
                  <c:v>24.427006009190499</c:v>
                </c:pt>
                <c:pt idx="2830">
                  <c:v>24.425795053003501</c:v>
                </c:pt>
                <c:pt idx="2831">
                  <c:v>24.428117273048301</c:v>
                </c:pt>
                <c:pt idx="2832">
                  <c:v>24.4304378531073</c:v>
                </c:pt>
                <c:pt idx="2833">
                  <c:v>24.427109071655401</c:v>
                </c:pt>
                <c:pt idx="2834">
                  <c:v>24.427664079040198</c:v>
                </c:pt>
                <c:pt idx="2835">
                  <c:v>24.425749559082799</c:v>
                </c:pt>
                <c:pt idx="2836">
                  <c:v>24.428420310296101</c:v>
                </c:pt>
                <c:pt idx="2837">
                  <c:v>24.430031723651702</c:v>
                </c:pt>
                <c:pt idx="2838">
                  <c:v>24.432346723044301</c:v>
                </c:pt>
                <c:pt idx="2839">
                  <c:v>24.431842197957</c:v>
                </c:pt>
                <c:pt idx="2840">
                  <c:v>24.436267605633802</c:v>
                </c:pt>
                <c:pt idx="2841">
                  <c:v>24.4385779655051</c:v>
                </c:pt>
                <c:pt idx="2842">
                  <c:v>24.441238564391199</c:v>
                </c:pt>
                <c:pt idx="2843">
                  <c:v>24.434048540274301</c:v>
                </c:pt>
                <c:pt idx="2844">
                  <c:v>24.4345991561181</c:v>
                </c:pt>
                <c:pt idx="2845">
                  <c:v>24.439015817223101</c:v>
                </c:pt>
                <c:pt idx="2846">
                  <c:v>24.436050597329501</c:v>
                </c:pt>
                <c:pt idx="2847">
                  <c:v>24.432736213558101</c:v>
                </c:pt>
                <c:pt idx="2848">
                  <c:v>24.431179775280899</c:v>
                </c:pt>
                <c:pt idx="2849">
                  <c:v>24.431730431730401</c:v>
                </c:pt>
                <c:pt idx="2850">
                  <c:v>24.432982456140302</c:v>
                </c:pt>
                <c:pt idx="2851">
                  <c:v>24.4335320940021</c:v>
                </c:pt>
                <c:pt idx="2852">
                  <c:v>24.431276297335199</c:v>
                </c:pt>
                <c:pt idx="2853">
                  <c:v>24.4307746232036</c:v>
                </c:pt>
                <c:pt idx="2854">
                  <c:v>24.4295725297827</c:v>
                </c:pt>
                <c:pt idx="2855">
                  <c:v>24.421366024518299</c:v>
                </c:pt>
                <c:pt idx="2856">
                  <c:v>24.4170168067226</c:v>
                </c:pt>
                <c:pt idx="2857">
                  <c:v>24.420021001049999</c:v>
                </c:pt>
                <c:pt idx="2858">
                  <c:v>24.4202239328201</c:v>
                </c:pt>
                <c:pt idx="2859">
                  <c:v>24.4120321790835</c:v>
                </c:pt>
                <c:pt idx="2860">
                  <c:v>24.403496503496498</c:v>
                </c:pt>
                <c:pt idx="2861">
                  <c:v>24.403355470115301</c:v>
                </c:pt>
                <c:pt idx="2862">
                  <c:v>24.406009783368201</c:v>
                </c:pt>
                <c:pt idx="2863">
                  <c:v>24.398533007334901</c:v>
                </c:pt>
                <c:pt idx="2864">
                  <c:v>24.400139664804399</c:v>
                </c:pt>
                <c:pt idx="2865">
                  <c:v>24.399301919720699</c:v>
                </c:pt>
                <c:pt idx="2866">
                  <c:v>24.403000697836699</c:v>
                </c:pt>
                <c:pt idx="2867">
                  <c:v>24.405650505755101</c:v>
                </c:pt>
                <c:pt idx="2868">
                  <c:v>24.408995815899502</c:v>
                </c:pt>
                <c:pt idx="2869">
                  <c:v>24.405716277448501</c:v>
                </c:pt>
                <c:pt idx="2870">
                  <c:v>24.409059233449401</c:v>
                </c:pt>
                <c:pt idx="2871">
                  <c:v>24.409265064437399</c:v>
                </c:pt>
                <c:pt idx="2872">
                  <c:v>24.415738161559801</c:v>
                </c:pt>
                <c:pt idx="2873">
                  <c:v>24.4239470936303</c:v>
                </c:pt>
                <c:pt idx="2874">
                  <c:v>24.4241475295755</c:v>
                </c:pt>
                <c:pt idx="2875">
                  <c:v>24.418782608695601</c:v>
                </c:pt>
                <c:pt idx="2876">
                  <c:v>24.423504867872001</c:v>
                </c:pt>
                <c:pt idx="2877">
                  <c:v>24.427181091414599</c:v>
                </c:pt>
                <c:pt idx="2878">
                  <c:v>24.424947880472502</c:v>
                </c:pt>
                <c:pt idx="2879">
                  <c:v>24.432789162903699</c:v>
                </c:pt>
                <c:pt idx="2880">
                  <c:v>24.4340277777777</c:v>
                </c:pt>
                <c:pt idx="2881">
                  <c:v>24.432141617493901</c:v>
                </c:pt>
                <c:pt idx="2882">
                  <c:v>24.436849410131799</c:v>
                </c:pt>
                <c:pt idx="2883">
                  <c:v>24.429413805064101</c:v>
                </c:pt>
                <c:pt idx="2884">
                  <c:v>24.435506241331399</c:v>
                </c:pt>
                <c:pt idx="2885">
                  <c:v>24.4322357019064</c:v>
                </c:pt>
                <c:pt idx="2886">
                  <c:v>24.4431739431739</c:v>
                </c:pt>
                <c:pt idx="2887">
                  <c:v>24.441634915136799</c:v>
                </c:pt>
                <c:pt idx="2888">
                  <c:v>24.448753462603801</c:v>
                </c:pt>
                <c:pt idx="2889">
                  <c:v>24.453097957770801</c:v>
                </c:pt>
                <c:pt idx="2890">
                  <c:v>24.451903114186798</c:v>
                </c:pt>
                <c:pt idx="2891">
                  <c:v>24.452092701487299</c:v>
                </c:pt>
                <c:pt idx="2892">
                  <c:v>24.451590594744101</c:v>
                </c:pt>
                <c:pt idx="2893">
                  <c:v>24.446940891807799</c:v>
                </c:pt>
                <c:pt idx="2894">
                  <c:v>24.4433310297166</c:v>
                </c:pt>
                <c:pt idx="2895">
                  <c:v>24.442487046632099</c:v>
                </c:pt>
                <c:pt idx="2896">
                  <c:v>24.439226519337002</c:v>
                </c:pt>
                <c:pt idx="2897">
                  <c:v>24.4414911977908</c:v>
                </c:pt>
                <c:pt idx="2898">
                  <c:v>24.442719116632102</c:v>
                </c:pt>
                <c:pt idx="2899">
                  <c:v>24.444291134874</c:v>
                </c:pt>
                <c:pt idx="2900">
                  <c:v>24.445172413793099</c:v>
                </c:pt>
                <c:pt idx="2901">
                  <c:v>24.449500172354298</c:v>
                </c:pt>
                <c:pt idx="2902">
                  <c:v>24.448656099241902</c:v>
                </c:pt>
                <c:pt idx="2903">
                  <c:v>24.4522907337237</c:v>
                </c:pt>
                <c:pt idx="2904">
                  <c:v>24.454889807162498</c:v>
                </c:pt>
                <c:pt idx="2905">
                  <c:v>24.456798623063602</c:v>
                </c:pt>
                <c:pt idx="2906">
                  <c:v>24.460770818995101</c:v>
                </c:pt>
                <c:pt idx="2907">
                  <c:v>24.459924320605399</c:v>
                </c:pt>
                <c:pt idx="2908">
                  <c:v>24.469738651994401</c:v>
                </c:pt>
                <c:pt idx="2909">
                  <c:v>24.4688896528016</c:v>
                </c:pt>
                <c:pt idx="2910">
                  <c:v>24.4711340206185</c:v>
                </c:pt>
                <c:pt idx="2911">
                  <c:v>24.476812092064499</c:v>
                </c:pt>
                <c:pt idx="2912">
                  <c:v>24.476648351648301</c:v>
                </c:pt>
                <c:pt idx="2913">
                  <c:v>24.4768280123583</c:v>
                </c:pt>
                <c:pt idx="2914">
                  <c:v>24.477007549759701</c:v>
                </c:pt>
                <c:pt idx="2915">
                  <c:v>24.474099485420201</c:v>
                </c:pt>
                <c:pt idx="2916">
                  <c:v>24.4681069958847</c:v>
                </c:pt>
                <c:pt idx="2917">
                  <c:v>24.4600617072334</c:v>
                </c:pt>
                <c:pt idx="2918">
                  <c:v>24.465387251542101</c:v>
                </c:pt>
                <c:pt idx="2919">
                  <c:v>24.468653648509701</c:v>
                </c:pt>
                <c:pt idx="2920">
                  <c:v>24.469520547945201</c:v>
                </c:pt>
                <c:pt idx="2921">
                  <c:v>24.4673057172201</c:v>
                </c:pt>
                <c:pt idx="2922">
                  <c:v>24.466803559205999</c:v>
                </c:pt>
                <c:pt idx="2923">
                  <c:v>24.472117687307499</c:v>
                </c:pt>
                <c:pt idx="2924">
                  <c:v>24.468194254445901</c:v>
                </c:pt>
                <c:pt idx="2925">
                  <c:v>24.467008547008501</c:v>
                </c:pt>
                <c:pt idx="2926">
                  <c:v>24.4658236500341</c:v>
                </c:pt>
                <c:pt idx="2927">
                  <c:v>24.4759139050222</c:v>
                </c:pt>
                <c:pt idx="2928">
                  <c:v>24.478825136611999</c:v>
                </c:pt>
                <c:pt idx="2929">
                  <c:v>24.487879822465001</c:v>
                </c:pt>
                <c:pt idx="2930">
                  <c:v>24.492150170648401</c:v>
                </c:pt>
                <c:pt idx="2931">
                  <c:v>24.487546912316599</c:v>
                </c:pt>
                <c:pt idx="2932">
                  <c:v>24.488403819918101</c:v>
                </c:pt>
                <c:pt idx="2933">
                  <c:v>24.485509717013201</c:v>
                </c:pt>
                <c:pt idx="2934">
                  <c:v>24.489093387866301</c:v>
                </c:pt>
                <c:pt idx="2935">
                  <c:v>24.491311754684801</c:v>
                </c:pt>
                <c:pt idx="2936">
                  <c:v>24.488419618528599</c:v>
                </c:pt>
                <c:pt idx="2937">
                  <c:v>24.4947225059584</c:v>
                </c:pt>
                <c:pt idx="2938">
                  <c:v>24.492852280462898</c:v>
                </c:pt>
                <c:pt idx="2939">
                  <c:v>24.496087104457299</c:v>
                </c:pt>
                <c:pt idx="2940">
                  <c:v>24.502721088435301</c:v>
                </c:pt>
                <c:pt idx="2941">
                  <c:v>24.506970418224999</c:v>
                </c:pt>
                <c:pt idx="2942">
                  <c:v>24.505778382052998</c:v>
                </c:pt>
                <c:pt idx="2943">
                  <c:v>24.507645259938801</c:v>
                </c:pt>
                <c:pt idx="2944">
                  <c:v>24.5078125</c:v>
                </c:pt>
                <c:pt idx="2945">
                  <c:v>24.5120543293718</c:v>
                </c:pt>
                <c:pt idx="2946">
                  <c:v>24.510522742701902</c:v>
                </c:pt>
                <c:pt idx="2947">
                  <c:v>24.505938242280202</c:v>
                </c:pt>
                <c:pt idx="2948">
                  <c:v>24.503392130257801</c:v>
                </c:pt>
                <c:pt idx="2949">
                  <c:v>24.501525940996899</c:v>
                </c:pt>
                <c:pt idx="2950">
                  <c:v>24.504406779661</c:v>
                </c:pt>
                <c:pt idx="2951">
                  <c:v>24.503558115892901</c:v>
                </c:pt>
                <c:pt idx="2952">
                  <c:v>24.498306233062301</c:v>
                </c:pt>
                <c:pt idx="2953">
                  <c:v>24.5005079580088</c:v>
                </c:pt>
                <c:pt idx="2954">
                  <c:v>24.4945836154366</c:v>
                </c:pt>
                <c:pt idx="2955">
                  <c:v>24.496446700507601</c:v>
                </c:pt>
                <c:pt idx="2956">
                  <c:v>24.497970230040501</c:v>
                </c:pt>
                <c:pt idx="2957">
                  <c:v>24.493067297937099</c:v>
                </c:pt>
                <c:pt idx="2958">
                  <c:v>24.487829614604401</c:v>
                </c:pt>
                <c:pt idx="2959">
                  <c:v>24.4957755998648</c:v>
                </c:pt>
                <c:pt idx="2960">
                  <c:v>24.492567567567502</c:v>
                </c:pt>
                <c:pt idx="2961">
                  <c:v>24.485984464707801</c:v>
                </c:pt>
                <c:pt idx="2962">
                  <c:v>24.480081026333501</c:v>
                </c:pt>
                <c:pt idx="2963">
                  <c:v>24.4785690178872</c:v>
                </c:pt>
                <c:pt idx="2964">
                  <c:v>24.4797570850202</c:v>
                </c:pt>
                <c:pt idx="2965">
                  <c:v>24.484991568296699</c:v>
                </c:pt>
                <c:pt idx="2966">
                  <c:v>24.485165205664099</c:v>
                </c:pt>
                <c:pt idx="2967">
                  <c:v>24.4802831142568</c:v>
                </c:pt>
                <c:pt idx="2968">
                  <c:v>24.477088948786999</c:v>
                </c:pt>
                <c:pt idx="2969">
                  <c:v>24.478275513640899</c:v>
                </c:pt>
                <c:pt idx="2970">
                  <c:v>24.486195286195201</c:v>
                </c:pt>
                <c:pt idx="2971">
                  <c:v>24.4907438572871</c:v>
                </c:pt>
                <c:pt idx="2972">
                  <c:v>24.493606998654101</c:v>
                </c:pt>
                <c:pt idx="2973">
                  <c:v>24.493440968718399</c:v>
                </c:pt>
                <c:pt idx="2974">
                  <c:v>24.4939475453934</c:v>
                </c:pt>
                <c:pt idx="2975">
                  <c:v>24.490756302521</c:v>
                </c:pt>
                <c:pt idx="2976">
                  <c:v>24.4895833333333</c:v>
                </c:pt>
                <c:pt idx="2977">
                  <c:v>24.491434329862201</c:v>
                </c:pt>
                <c:pt idx="2978">
                  <c:v>24.487239758226998</c:v>
                </c:pt>
                <c:pt idx="2979">
                  <c:v>24.485733467606501</c:v>
                </c:pt>
                <c:pt idx="2980">
                  <c:v>24.483557046979801</c:v>
                </c:pt>
                <c:pt idx="2981">
                  <c:v>24.481046628648102</c:v>
                </c:pt>
                <c:pt idx="2982">
                  <c:v>24.4855801475519</c:v>
                </c:pt>
                <c:pt idx="2983">
                  <c:v>24.485417365068699</c:v>
                </c:pt>
                <c:pt idx="2984">
                  <c:v>24.482573726541499</c:v>
                </c:pt>
                <c:pt idx="2985">
                  <c:v>24.486432160804</c:v>
                </c:pt>
                <c:pt idx="2986">
                  <c:v>24.485264567983901</c:v>
                </c:pt>
                <c:pt idx="2987">
                  <c:v>24.4814194844325</c:v>
                </c:pt>
                <c:pt idx="2988">
                  <c:v>24.481927710843301</c:v>
                </c:pt>
                <c:pt idx="2989">
                  <c:v>24.480762796922001</c:v>
                </c:pt>
                <c:pt idx="2990">
                  <c:v>24.4802675585284</c:v>
                </c:pt>
                <c:pt idx="2991">
                  <c:v>24.480441323971899</c:v>
                </c:pt>
                <c:pt idx="2992">
                  <c:v>24.477272727272702</c:v>
                </c:pt>
                <c:pt idx="2993">
                  <c:v>24.4781156030738</c:v>
                </c:pt>
                <c:pt idx="2994">
                  <c:v>24.475283901135601</c:v>
                </c:pt>
                <c:pt idx="2995">
                  <c:v>24.4734557595993</c:v>
                </c:pt>
                <c:pt idx="2996">
                  <c:v>24.467957276368399</c:v>
                </c:pt>
                <c:pt idx="2997">
                  <c:v>24.470136803470101</c:v>
                </c:pt>
                <c:pt idx="2998">
                  <c:v>24.4799866577718</c:v>
                </c:pt>
                <c:pt idx="2999">
                  <c:v>24.479826608869601</c:v>
                </c:pt>
                <c:pt idx="3000">
                  <c:v>24.48</c:v>
                </c:pt>
                <c:pt idx="3001">
                  <c:v>24.484505164944999</c:v>
                </c:pt>
                <c:pt idx="3002">
                  <c:v>24.486009327115202</c:v>
                </c:pt>
                <c:pt idx="3003">
                  <c:v>24.486513486513399</c:v>
                </c:pt>
                <c:pt idx="3004">
                  <c:v>24.495006657789599</c:v>
                </c:pt>
                <c:pt idx="3005">
                  <c:v>24.495507487520701</c:v>
                </c:pt>
                <c:pt idx="3006">
                  <c:v>24.503326679973298</c:v>
                </c:pt>
                <c:pt idx="3007">
                  <c:v>24.5018290655138</c:v>
                </c:pt>
                <c:pt idx="3008">
                  <c:v>24.501329787233999</c:v>
                </c:pt>
                <c:pt idx="3009">
                  <c:v>24.500498504486501</c:v>
                </c:pt>
                <c:pt idx="3010">
                  <c:v>24.497009966777402</c:v>
                </c:pt>
                <c:pt idx="3011">
                  <c:v>24.492527399535</c:v>
                </c:pt>
                <c:pt idx="3012">
                  <c:v>24.484727755643998</c:v>
                </c:pt>
                <c:pt idx="3013">
                  <c:v>24.480584135413199</c:v>
                </c:pt>
                <c:pt idx="3014">
                  <c:v>24.480756469807499</c:v>
                </c:pt>
                <c:pt idx="3015">
                  <c:v>24.484908789386399</c:v>
                </c:pt>
                <c:pt idx="3016">
                  <c:v>24.4817639257294</c:v>
                </c:pt>
                <c:pt idx="3017">
                  <c:v>24.488233344381801</c:v>
                </c:pt>
                <c:pt idx="3018">
                  <c:v>24.4884029158383</c:v>
                </c:pt>
                <c:pt idx="3019">
                  <c:v>24.494865849619</c:v>
                </c:pt>
                <c:pt idx="3020">
                  <c:v>24.496357615893999</c:v>
                </c:pt>
                <c:pt idx="3021">
                  <c:v>24.495200264812901</c:v>
                </c:pt>
                <c:pt idx="3022">
                  <c:v>24.4956982131039</c:v>
                </c:pt>
                <c:pt idx="3023">
                  <c:v>24.4935494541845</c:v>
                </c:pt>
                <c:pt idx="3024">
                  <c:v>24.493386243386201</c:v>
                </c:pt>
                <c:pt idx="3025">
                  <c:v>24.4971900826446</c:v>
                </c:pt>
                <c:pt idx="3026">
                  <c:v>24.493390614672801</c:v>
                </c:pt>
                <c:pt idx="3027">
                  <c:v>24.492897258011201</c:v>
                </c:pt>
                <c:pt idx="3028">
                  <c:v>24.491413474240399</c:v>
                </c:pt>
                <c:pt idx="3029">
                  <c:v>24.486299108616699</c:v>
                </c:pt>
                <c:pt idx="3030">
                  <c:v>24.486798679867899</c:v>
                </c:pt>
                <c:pt idx="3031">
                  <c:v>24.487957769712899</c:v>
                </c:pt>
                <c:pt idx="3032">
                  <c:v>24.488456464379901</c:v>
                </c:pt>
                <c:pt idx="3033">
                  <c:v>24.484998351467102</c:v>
                </c:pt>
                <c:pt idx="3034">
                  <c:v>24.481872116018401</c:v>
                </c:pt>
                <c:pt idx="3035">
                  <c:v>24.487973640856602</c:v>
                </c:pt>
                <c:pt idx="3036">
                  <c:v>24.4914361001317</c:v>
                </c:pt>
                <c:pt idx="3037">
                  <c:v>24.491932828449102</c:v>
                </c:pt>
                <c:pt idx="3038">
                  <c:v>24.498354180381799</c:v>
                </c:pt>
                <c:pt idx="3039">
                  <c:v>24.505100361961102</c:v>
                </c:pt>
                <c:pt idx="3040">
                  <c:v>24.510526315789399</c:v>
                </c:pt>
                <c:pt idx="3041">
                  <c:v>24.5064123643538</c:v>
                </c:pt>
                <c:pt idx="3042">
                  <c:v>24.509204470742901</c:v>
                </c:pt>
                <c:pt idx="3043">
                  <c:v>24.504436411436</c:v>
                </c:pt>
                <c:pt idx="3044">
                  <c:v>24.499342969776599</c:v>
                </c:pt>
                <c:pt idx="3045">
                  <c:v>24.500492610837401</c:v>
                </c:pt>
                <c:pt idx="3046">
                  <c:v>24.505581089953999</c:v>
                </c:pt>
                <c:pt idx="3047">
                  <c:v>24.514276337380998</c:v>
                </c:pt>
                <c:pt idx="3048">
                  <c:v>24.519356955380498</c:v>
                </c:pt>
                <c:pt idx="3049">
                  <c:v>24.5172187602492</c:v>
                </c:pt>
                <c:pt idx="3050">
                  <c:v>24.520655737704899</c:v>
                </c:pt>
                <c:pt idx="3051">
                  <c:v>24.516551950180201</c:v>
                </c:pt>
                <c:pt idx="3052">
                  <c:v>24.519003931847902</c:v>
                </c:pt>
                <c:pt idx="3053">
                  <c:v>24.5145758270553</c:v>
                </c:pt>
                <c:pt idx="3054">
                  <c:v>24.5140798952193</c:v>
                </c:pt>
                <c:pt idx="3055">
                  <c:v>24.509656301145601</c:v>
                </c:pt>
                <c:pt idx="3056">
                  <c:v>24.5098167539267</c:v>
                </c:pt>
                <c:pt idx="3057">
                  <c:v>24.5080143931959</c:v>
                </c:pt>
                <c:pt idx="3058">
                  <c:v>24.512753433616702</c:v>
                </c:pt>
                <c:pt idx="3059">
                  <c:v>24.513566525008098</c:v>
                </c:pt>
                <c:pt idx="3060">
                  <c:v>24.510130718954201</c:v>
                </c:pt>
                <c:pt idx="3061">
                  <c:v>24.506043776543599</c:v>
                </c:pt>
                <c:pt idx="3062">
                  <c:v>24.5052253429131</c:v>
                </c:pt>
                <c:pt idx="3063">
                  <c:v>24.5089781260202</c:v>
                </c:pt>
                <c:pt idx="3064">
                  <c:v>24.5052219321148</c:v>
                </c:pt>
                <c:pt idx="3065">
                  <c:v>24.500163132137001</c:v>
                </c:pt>
                <c:pt idx="3066">
                  <c:v>24.501630789301998</c:v>
                </c:pt>
                <c:pt idx="3067">
                  <c:v>24.497880665145001</c:v>
                </c:pt>
                <c:pt idx="3068">
                  <c:v>24.496740547588001</c:v>
                </c:pt>
                <c:pt idx="3069">
                  <c:v>24.4956011730205</c:v>
                </c:pt>
                <c:pt idx="3070">
                  <c:v>24.490879478827299</c:v>
                </c:pt>
                <c:pt idx="3071">
                  <c:v>24.492022142624499</c:v>
                </c:pt>
                <c:pt idx="3072">
                  <c:v>24.4928385416666</c:v>
                </c:pt>
                <c:pt idx="3073">
                  <c:v>24.4874715261959</c:v>
                </c:pt>
                <c:pt idx="3074">
                  <c:v>24.496096291476899</c:v>
                </c:pt>
                <c:pt idx="3075">
                  <c:v>24.494308943089401</c:v>
                </c:pt>
                <c:pt idx="3076">
                  <c:v>24.491547464239201</c:v>
                </c:pt>
                <c:pt idx="3077">
                  <c:v>24.4933376665583</c:v>
                </c:pt>
                <c:pt idx="3078">
                  <c:v>24.486354775828399</c:v>
                </c:pt>
                <c:pt idx="3079">
                  <c:v>24.486521597921399</c:v>
                </c:pt>
                <c:pt idx="3080">
                  <c:v>24.491233766233702</c:v>
                </c:pt>
                <c:pt idx="3081">
                  <c:v>24.4975657254138</c:v>
                </c:pt>
                <c:pt idx="3082">
                  <c:v>24.499675535366599</c:v>
                </c:pt>
                <c:pt idx="3083">
                  <c:v>24.499837820304801</c:v>
                </c:pt>
                <c:pt idx="3084">
                  <c:v>24.5068093385214</c:v>
                </c:pt>
                <c:pt idx="3085">
                  <c:v>24.5056726094003</c:v>
                </c:pt>
                <c:pt idx="3086">
                  <c:v>24.503240440699901</c:v>
                </c:pt>
                <c:pt idx="3087">
                  <c:v>24.5050210560414</c:v>
                </c:pt>
                <c:pt idx="3088">
                  <c:v>24.505181347150199</c:v>
                </c:pt>
                <c:pt idx="3089">
                  <c:v>24.511168662997701</c:v>
                </c:pt>
                <c:pt idx="3090">
                  <c:v>24.514239482200601</c:v>
                </c:pt>
                <c:pt idx="3091">
                  <c:v>24.508249757360002</c:v>
                </c:pt>
                <c:pt idx="3092">
                  <c:v>24.511319534281999</c:v>
                </c:pt>
                <c:pt idx="3093">
                  <c:v>24.511154219204599</c:v>
                </c:pt>
                <c:pt idx="3094">
                  <c:v>24.508726567550099</c:v>
                </c:pt>
                <c:pt idx="3095">
                  <c:v>24.5069466882067</c:v>
                </c:pt>
                <c:pt idx="3096">
                  <c:v>24.5029069767441</c:v>
                </c:pt>
                <c:pt idx="3097">
                  <c:v>24.503067484662498</c:v>
                </c:pt>
                <c:pt idx="3098">
                  <c:v>24.499677211103901</c:v>
                </c:pt>
                <c:pt idx="3099">
                  <c:v>24.505646982897701</c:v>
                </c:pt>
                <c:pt idx="3100">
                  <c:v>24.510967741935399</c:v>
                </c:pt>
                <c:pt idx="3101">
                  <c:v>24.510158013544</c:v>
                </c:pt>
                <c:pt idx="3102">
                  <c:v>24.504835589941901</c:v>
                </c:pt>
                <c:pt idx="3103">
                  <c:v>24.510473735095001</c:v>
                </c:pt>
                <c:pt idx="3104">
                  <c:v>24.509987113402001</c:v>
                </c:pt>
                <c:pt idx="3105">
                  <c:v>24.5085346215781</c:v>
                </c:pt>
                <c:pt idx="3106">
                  <c:v>24.503863490019299</c:v>
                </c:pt>
                <c:pt idx="3107">
                  <c:v>24.501126488574101</c:v>
                </c:pt>
                <c:pt idx="3108">
                  <c:v>24.5028957528957</c:v>
                </c:pt>
                <c:pt idx="3109">
                  <c:v>24.5091669347056</c:v>
                </c:pt>
                <c:pt idx="3110">
                  <c:v>24.515112540192899</c:v>
                </c:pt>
                <c:pt idx="3111">
                  <c:v>24.513339762134301</c:v>
                </c:pt>
                <c:pt idx="3112">
                  <c:v>24.520244215938298</c:v>
                </c:pt>
                <c:pt idx="3113">
                  <c:v>24.519113395438399</c:v>
                </c:pt>
                <c:pt idx="3114">
                  <c:v>24.515414258188802</c:v>
                </c:pt>
                <c:pt idx="3115">
                  <c:v>24.517495987158899</c:v>
                </c:pt>
                <c:pt idx="3116">
                  <c:v>24.5195763799743</c:v>
                </c:pt>
                <c:pt idx="3117">
                  <c:v>24.518447224895699</c:v>
                </c:pt>
                <c:pt idx="3118">
                  <c:v>24.515715202052501</c:v>
                </c:pt>
                <c:pt idx="3119">
                  <c:v>24.513946777813398</c:v>
                </c:pt>
                <c:pt idx="3120">
                  <c:v>24.514423076922998</c:v>
                </c:pt>
                <c:pt idx="3121">
                  <c:v>24.5168215315603</c:v>
                </c:pt>
                <c:pt idx="3122">
                  <c:v>24.518257527226101</c:v>
                </c:pt>
                <c:pt idx="3123">
                  <c:v>24.5145693243675</c:v>
                </c:pt>
                <c:pt idx="3124">
                  <c:v>24.5198463508322</c:v>
                </c:pt>
                <c:pt idx="3125">
                  <c:v>24.527999999999999</c:v>
                </c:pt>
                <c:pt idx="3126">
                  <c:v>24.527831094049901</c:v>
                </c:pt>
                <c:pt idx="3127">
                  <c:v>24.5222257755036</c:v>
                </c:pt>
                <c:pt idx="3128">
                  <c:v>24.514705882352899</c:v>
                </c:pt>
                <c:pt idx="3129">
                  <c:v>24.511665068711999</c:v>
                </c:pt>
                <c:pt idx="3130">
                  <c:v>24.509904153354601</c:v>
                </c:pt>
                <c:pt idx="3131">
                  <c:v>24.5094219099329</c:v>
                </c:pt>
                <c:pt idx="3132">
                  <c:v>24.518518518518501</c:v>
                </c:pt>
                <c:pt idx="3133">
                  <c:v>24.5199489307373</c:v>
                </c:pt>
                <c:pt idx="3134">
                  <c:v>24.520421186981402</c:v>
                </c:pt>
                <c:pt idx="3135">
                  <c:v>24.5186602870813</c:v>
                </c:pt>
                <c:pt idx="3136">
                  <c:v>24.5188137755102</c:v>
                </c:pt>
                <c:pt idx="3137">
                  <c:v>24.519604717883301</c:v>
                </c:pt>
                <c:pt idx="3138">
                  <c:v>24.519757807520701</c:v>
                </c:pt>
                <c:pt idx="3139">
                  <c:v>24.517362217266601</c:v>
                </c:pt>
                <c:pt idx="3140">
                  <c:v>24.5162420382165</c:v>
                </c:pt>
                <c:pt idx="3141">
                  <c:v>24.524036930913699</c:v>
                </c:pt>
                <c:pt idx="3142">
                  <c:v>24.518777848504101</c:v>
                </c:pt>
                <c:pt idx="3143">
                  <c:v>24.518612790327701</c:v>
                </c:pt>
                <c:pt idx="3144">
                  <c:v>24.523536895674301</c:v>
                </c:pt>
                <c:pt idx="3145">
                  <c:v>24.5201907790143</c:v>
                </c:pt>
                <c:pt idx="3146">
                  <c:v>24.514621741894398</c:v>
                </c:pt>
                <c:pt idx="3147">
                  <c:v>24.515729265967501</c:v>
                </c:pt>
                <c:pt idx="3148">
                  <c:v>24.5149301143583</c:v>
                </c:pt>
                <c:pt idx="3149">
                  <c:v>24.515719275960599</c:v>
                </c:pt>
                <c:pt idx="3150">
                  <c:v>24.513015873015799</c:v>
                </c:pt>
                <c:pt idx="3151">
                  <c:v>24.512853062519799</c:v>
                </c:pt>
                <c:pt idx="3152">
                  <c:v>24.5155456852791</c:v>
                </c:pt>
                <c:pt idx="3153">
                  <c:v>24.5258483983507</c:v>
                </c:pt>
                <c:pt idx="3154">
                  <c:v>24.5256816740646</c:v>
                </c:pt>
                <c:pt idx="3155">
                  <c:v>24.532171156893799</c:v>
                </c:pt>
                <c:pt idx="3156">
                  <c:v>24.535804816222999</c:v>
                </c:pt>
                <c:pt idx="3157">
                  <c:v>24.543237250554299</c:v>
                </c:pt>
                <c:pt idx="3158">
                  <c:v>24.545281823939199</c:v>
                </c:pt>
                <c:pt idx="3159">
                  <c:v>24.544792655903699</c:v>
                </c:pt>
                <c:pt idx="3160">
                  <c:v>24.545886075949301</c:v>
                </c:pt>
                <c:pt idx="3161">
                  <c:v>24.5441316039228</c:v>
                </c:pt>
                <c:pt idx="3162">
                  <c:v>24.5414294750158</c:v>
                </c:pt>
                <c:pt idx="3163">
                  <c:v>24.545052165665499</c:v>
                </c:pt>
                <c:pt idx="3164">
                  <c:v>24.543615676359</c:v>
                </c:pt>
                <c:pt idx="3165">
                  <c:v>24.5440758293838</c:v>
                </c:pt>
                <c:pt idx="3166">
                  <c:v>24.545799115603199</c:v>
                </c:pt>
                <c:pt idx="3167">
                  <c:v>24.545942532365</c:v>
                </c:pt>
                <c:pt idx="3168">
                  <c:v>24.549558080808001</c:v>
                </c:pt>
                <c:pt idx="3169">
                  <c:v>24.5506468917639</c:v>
                </c:pt>
                <c:pt idx="3170">
                  <c:v>24.5545741324921</c:v>
                </c:pt>
                <c:pt idx="3171">
                  <c:v>24.555345316934702</c:v>
                </c:pt>
                <c:pt idx="3172">
                  <c:v>24.5510718789407</c:v>
                </c:pt>
                <c:pt idx="3173">
                  <c:v>24.5531043176804</c:v>
                </c:pt>
                <c:pt idx="3174">
                  <c:v>24.5529300567107</c:v>
                </c:pt>
                <c:pt idx="3175">
                  <c:v>24.554960629921201</c:v>
                </c:pt>
                <c:pt idx="3176">
                  <c:v>24.5516372795969</c:v>
                </c:pt>
                <c:pt idx="3177">
                  <c:v>24.5502045955303</c:v>
                </c:pt>
                <c:pt idx="3178">
                  <c:v>24.554436752674601</c:v>
                </c:pt>
                <c:pt idx="3179">
                  <c:v>24.553947782321401</c:v>
                </c:pt>
                <c:pt idx="3180">
                  <c:v>24.557232704402502</c:v>
                </c:pt>
                <c:pt idx="3181">
                  <c:v>24.558629361835902</c:v>
                </c:pt>
                <c:pt idx="3182">
                  <c:v>24.556568196103001</c:v>
                </c:pt>
                <c:pt idx="3183">
                  <c:v>24.560477536914799</c:v>
                </c:pt>
                <c:pt idx="3184">
                  <c:v>24.563128140703501</c:v>
                </c:pt>
                <c:pt idx="3185">
                  <c:v>24.566405023547802</c:v>
                </c:pt>
                <c:pt idx="3186">
                  <c:v>24.5662272441933</c:v>
                </c:pt>
                <c:pt idx="3187">
                  <c:v>24.565108252274801</c:v>
                </c:pt>
                <c:pt idx="3188">
                  <c:v>24.569008782935999</c:v>
                </c:pt>
                <c:pt idx="3189">
                  <c:v>24.5685167764189</c:v>
                </c:pt>
                <c:pt idx="3190">
                  <c:v>24.571473354231902</c:v>
                </c:pt>
                <c:pt idx="3191">
                  <c:v>24.572234409276</c:v>
                </c:pt>
                <c:pt idx="3192">
                  <c:v>24.573621553884699</c:v>
                </c:pt>
                <c:pt idx="3193">
                  <c:v>24.5709364234262</c:v>
                </c:pt>
                <c:pt idx="3194">
                  <c:v>24.566687539135799</c:v>
                </c:pt>
                <c:pt idx="3195">
                  <c:v>24.564945226917001</c:v>
                </c:pt>
                <c:pt idx="3196">
                  <c:v>24.561639549436698</c:v>
                </c:pt>
                <c:pt idx="3197">
                  <c:v>24.558023146699998</c:v>
                </c:pt>
                <c:pt idx="3198">
                  <c:v>24.559099437148198</c:v>
                </c:pt>
                <c:pt idx="3199">
                  <c:v>24.557674273210299</c:v>
                </c:pt>
                <c:pt idx="3200">
                  <c:v>24.560937500000001</c:v>
                </c:pt>
                <c:pt idx="3201">
                  <c:v>24.565448297406999</c:v>
                </c:pt>
                <c:pt idx="3202">
                  <c:v>24.563710181136699</c:v>
                </c:pt>
                <c:pt idx="3203">
                  <c:v>24.561660942865998</c:v>
                </c:pt>
                <c:pt idx="3204">
                  <c:v>24.562734082397</c:v>
                </c:pt>
                <c:pt idx="3205">
                  <c:v>24.565366614664502</c:v>
                </c:pt>
                <c:pt idx="3206">
                  <c:v>24.5655021834061</c:v>
                </c:pt>
                <c:pt idx="3207">
                  <c:v>24.562519488618602</c:v>
                </c:pt>
                <c:pt idx="3208">
                  <c:v>24.559226932668299</c:v>
                </c:pt>
                <c:pt idx="3209">
                  <c:v>24.5528201932066</c:v>
                </c:pt>
                <c:pt idx="3210">
                  <c:v>24.5510903426791</c:v>
                </c:pt>
                <c:pt idx="3211">
                  <c:v>24.552787293677898</c:v>
                </c:pt>
                <c:pt idx="3212">
                  <c:v>24.5575965130759</c:v>
                </c:pt>
                <c:pt idx="3213">
                  <c:v>24.555866791160899</c:v>
                </c:pt>
                <c:pt idx="3214">
                  <c:v>24.552893590541299</c:v>
                </c:pt>
                <c:pt idx="3215">
                  <c:v>24.559875583203699</c:v>
                </c:pt>
                <c:pt idx="3216">
                  <c:v>24.557524875621802</c:v>
                </c:pt>
                <c:pt idx="3217">
                  <c:v>24.5526888405346</c:v>
                </c:pt>
                <c:pt idx="3218">
                  <c:v>24.551584835301401</c:v>
                </c:pt>
                <c:pt idx="3219">
                  <c:v>24.5445790618204</c:v>
                </c:pt>
                <c:pt idx="3220">
                  <c:v>24.550621118012401</c:v>
                </c:pt>
                <c:pt idx="3221">
                  <c:v>24.553865259236201</c:v>
                </c:pt>
                <c:pt idx="3222">
                  <c:v>24.548417132215999</c:v>
                </c:pt>
                <c:pt idx="3223">
                  <c:v>24.552280484021001</c:v>
                </c:pt>
                <c:pt idx="3224">
                  <c:v>24.548076923076898</c:v>
                </c:pt>
                <c:pt idx="3225">
                  <c:v>24.554728682170499</c:v>
                </c:pt>
                <c:pt idx="3226">
                  <c:v>24.5576565406075</c:v>
                </c:pt>
                <c:pt idx="3227">
                  <c:v>24.554384877595201</c:v>
                </c:pt>
                <c:pt idx="3228">
                  <c:v>24.5554522924411</c:v>
                </c:pt>
                <c:pt idx="3229">
                  <c:v>24.5531124187054</c:v>
                </c:pt>
                <c:pt idx="3230">
                  <c:v>24.5495356037151</c:v>
                </c:pt>
                <c:pt idx="3231">
                  <c:v>24.5459610027855</c:v>
                </c:pt>
                <c:pt idx="3232">
                  <c:v>24.543626237623702</c:v>
                </c:pt>
                <c:pt idx="3233">
                  <c:v>24.554283946798598</c:v>
                </c:pt>
                <c:pt idx="3234">
                  <c:v>24.552875695732801</c:v>
                </c:pt>
                <c:pt idx="3235">
                  <c:v>24.557032457496099</c:v>
                </c:pt>
                <c:pt idx="3236">
                  <c:v>24.5614956736712</c:v>
                </c:pt>
                <c:pt idx="3237">
                  <c:v>24.5665739882607</c:v>
                </c:pt>
                <c:pt idx="3238">
                  <c:v>24.569796170475598</c:v>
                </c:pt>
                <c:pt idx="3239">
                  <c:v>24.566841617783201</c:v>
                </c:pt>
                <c:pt idx="3240">
                  <c:v>24.566049382715999</c:v>
                </c:pt>
                <c:pt idx="3241">
                  <c:v>24.5652576365319</c:v>
                </c:pt>
                <c:pt idx="3242">
                  <c:v>24.5641579272054</c:v>
                </c:pt>
                <c:pt idx="3243">
                  <c:v>24.5658341042244</c:v>
                </c:pt>
                <c:pt idx="3244">
                  <c:v>24.571824907521499</c:v>
                </c:pt>
                <c:pt idx="3245">
                  <c:v>24.5694915254237</c:v>
                </c:pt>
                <c:pt idx="3246">
                  <c:v>24.573321010474402</c:v>
                </c:pt>
                <c:pt idx="3247">
                  <c:v>24.572220511241099</c:v>
                </c:pt>
                <c:pt idx="3248">
                  <c:v>24.5726600985221</c:v>
                </c:pt>
                <c:pt idx="3249">
                  <c:v>24.5758694983071</c:v>
                </c:pt>
                <c:pt idx="3250">
                  <c:v>24.576307692307601</c:v>
                </c:pt>
                <c:pt idx="3251">
                  <c:v>24.572439249461699</c:v>
                </c:pt>
                <c:pt idx="3252">
                  <c:v>24.570110701107001</c:v>
                </c:pt>
                <c:pt idx="3253">
                  <c:v>24.5714724869351</c:v>
                </c:pt>
                <c:pt idx="3254">
                  <c:v>24.572833435771301</c:v>
                </c:pt>
                <c:pt idx="3255">
                  <c:v>24.576036866359399</c:v>
                </c:pt>
                <c:pt idx="3256">
                  <c:v>24.576781326781301</c:v>
                </c:pt>
                <c:pt idx="3257">
                  <c:v>24.574455019957</c:v>
                </c:pt>
                <c:pt idx="3258">
                  <c:v>24.570595457335699</c:v>
                </c:pt>
                <c:pt idx="3259">
                  <c:v>24.570727216937701</c:v>
                </c:pt>
                <c:pt idx="3260">
                  <c:v>24.570245398773</c:v>
                </c:pt>
                <c:pt idx="3261">
                  <c:v>24.5679239497086</c:v>
                </c:pt>
                <c:pt idx="3262">
                  <c:v>24.563151440833799</c:v>
                </c:pt>
                <c:pt idx="3263">
                  <c:v>24.564204719583199</c:v>
                </c:pt>
                <c:pt idx="3264">
                  <c:v>24.564950980392101</c:v>
                </c:pt>
                <c:pt idx="3265">
                  <c:v>24.571822358346001</c:v>
                </c:pt>
                <c:pt idx="3266">
                  <c:v>24.5744029393753</c:v>
                </c:pt>
                <c:pt idx="3267">
                  <c:v>24.571778389960201</c:v>
                </c:pt>
                <c:pt idx="3268">
                  <c:v>24.571909424724598</c:v>
                </c:pt>
                <c:pt idx="3269">
                  <c:v>24.566840012236099</c:v>
                </c:pt>
                <c:pt idx="3270">
                  <c:v>24.562079510703299</c:v>
                </c:pt>
                <c:pt idx="3271">
                  <c:v>24.555793335371401</c:v>
                </c:pt>
                <c:pt idx="3272">
                  <c:v>24.555623471882601</c:v>
                </c:pt>
                <c:pt idx="3273">
                  <c:v>24.561564314084901</c:v>
                </c:pt>
                <c:pt idx="3274">
                  <c:v>24.557727550397001</c:v>
                </c:pt>
                <c:pt idx="3275">
                  <c:v>24.5548091603053</c:v>
                </c:pt>
                <c:pt idx="3276">
                  <c:v>24.554945054945001</c:v>
                </c:pt>
                <c:pt idx="3277">
                  <c:v>24.559353066829399</c:v>
                </c:pt>
                <c:pt idx="3278">
                  <c:v>24.563148261134799</c:v>
                </c:pt>
                <c:pt idx="3279">
                  <c:v>24.5666361695638</c:v>
                </c:pt>
                <c:pt idx="3280">
                  <c:v>24.561280487804801</c:v>
                </c:pt>
                <c:pt idx="3281">
                  <c:v>24.564766839378201</c:v>
                </c:pt>
                <c:pt idx="3282">
                  <c:v>24.562157221206501</c:v>
                </c:pt>
                <c:pt idx="3283">
                  <c:v>24.562899786780299</c:v>
                </c:pt>
                <c:pt idx="3284">
                  <c:v>24.566686967113199</c:v>
                </c:pt>
                <c:pt idx="3285">
                  <c:v>24.566818873668101</c:v>
                </c:pt>
                <c:pt idx="3286">
                  <c:v>24.561777236762001</c:v>
                </c:pt>
                <c:pt idx="3287">
                  <c:v>24.556434438697899</c:v>
                </c:pt>
                <c:pt idx="3288">
                  <c:v>24.555961070559601</c:v>
                </c:pt>
                <c:pt idx="3289">
                  <c:v>24.5567041653998</c:v>
                </c:pt>
                <c:pt idx="3290">
                  <c:v>24.560182370820598</c:v>
                </c:pt>
                <c:pt idx="3291">
                  <c:v>24.5603160133697</c:v>
                </c:pt>
                <c:pt idx="3292">
                  <c:v>24.556500607533401</c:v>
                </c:pt>
                <c:pt idx="3293">
                  <c:v>24.554509565745501</c:v>
                </c:pt>
                <c:pt idx="3294">
                  <c:v>24.557680631451099</c:v>
                </c:pt>
                <c:pt idx="3295">
                  <c:v>24.556600910470401</c:v>
                </c:pt>
                <c:pt idx="3296">
                  <c:v>24.5600728155339</c:v>
                </c:pt>
                <c:pt idx="3297">
                  <c:v>24.561419472247401</c:v>
                </c:pt>
                <c:pt idx="3298">
                  <c:v>24.558217101273499</c:v>
                </c:pt>
                <c:pt idx="3299">
                  <c:v>24.555926038193299</c:v>
                </c:pt>
                <c:pt idx="3300">
                  <c:v>24.5542424242424</c:v>
                </c:pt>
                <c:pt idx="3301">
                  <c:v>24.55043926083</c:v>
                </c:pt>
                <c:pt idx="3302">
                  <c:v>24.546638400969101</c:v>
                </c:pt>
                <c:pt idx="3303">
                  <c:v>24.540720557069299</c:v>
                </c:pt>
                <c:pt idx="3304">
                  <c:v>24.542372881355899</c:v>
                </c:pt>
                <c:pt idx="3305">
                  <c:v>24.539788199697401</c:v>
                </c:pt>
                <c:pt idx="3306">
                  <c:v>24.532667876588</c:v>
                </c:pt>
                <c:pt idx="3307">
                  <c:v>24.534623525854201</c:v>
                </c:pt>
                <c:pt idx="3308">
                  <c:v>24.531438935912899</c:v>
                </c:pt>
                <c:pt idx="3309">
                  <c:v>24.529465095194901</c:v>
                </c:pt>
                <c:pt idx="3310">
                  <c:v>24.533534743202399</c:v>
                </c:pt>
                <c:pt idx="3311">
                  <c:v>24.534279673814499</c:v>
                </c:pt>
                <c:pt idx="3312">
                  <c:v>24.5347222222222</c:v>
                </c:pt>
                <c:pt idx="3313">
                  <c:v>24.535466344702598</c:v>
                </c:pt>
                <c:pt idx="3314">
                  <c:v>24.534701267350599</c:v>
                </c:pt>
                <c:pt idx="3315">
                  <c:v>24.530618401206599</c:v>
                </c:pt>
                <c:pt idx="3316">
                  <c:v>24.534077201447499</c:v>
                </c:pt>
                <c:pt idx="3317">
                  <c:v>24.531202894181401</c:v>
                </c:pt>
                <c:pt idx="3318">
                  <c:v>24.530741410488201</c:v>
                </c:pt>
                <c:pt idx="3319">
                  <c:v>24.525158180174699</c:v>
                </c:pt>
                <c:pt idx="3320">
                  <c:v>24.524096385542101</c:v>
                </c:pt>
                <c:pt idx="3321">
                  <c:v>24.5224330021078</c:v>
                </c:pt>
                <c:pt idx="3322">
                  <c:v>24.520469596628502</c:v>
                </c:pt>
                <c:pt idx="3323">
                  <c:v>24.5269334938308</c:v>
                </c:pt>
                <c:pt idx="3324">
                  <c:v>24.521058965102199</c:v>
                </c:pt>
                <c:pt idx="3325">
                  <c:v>24.5224060150375</c:v>
                </c:pt>
                <c:pt idx="3326">
                  <c:v>24.521346963319299</c:v>
                </c:pt>
                <c:pt idx="3327">
                  <c:v>24.518485121731199</c:v>
                </c:pt>
                <c:pt idx="3328">
                  <c:v>24.5132211538461</c:v>
                </c:pt>
                <c:pt idx="3329">
                  <c:v>24.512466206067799</c:v>
                </c:pt>
                <c:pt idx="3330">
                  <c:v>24.5081081081081</c:v>
                </c:pt>
                <c:pt idx="3331">
                  <c:v>24.508856199339501</c:v>
                </c:pt>
                <c:pt idx="3332">
                  <c:v>24.5093037214885</c:v>
                </c:pt>
                <c:pt idx="3333">
                  <c:v>24.508250825082499</c:v>
                </c:pt>
                <c:pt idx="3334">
                  <c:v>24.502699460107898</c:v>
                </c:pt>
                <c:pt idx="3335">
                  <c:v>24.509745127436201</c:v>
                </c:pt>
                <c:pt idx="3336">
                  <c:v>24.508093525179799</c:v>
                </c:pt>
                <c:pt idx="3337">
                  <c:v>24.505843572070699</c:v>
                </c:pt>
                <c:pt idx="3338">
                  <c:v>24.5053924505692</c:v>
                </c:pt>
                <c:pt idx="3339">
                  <c:v>24.5010482180293</c:v>
                </c:pt>
                <c:pt idx="3340">
                  <c:v>24.496706586826299</c:v>
                </c:pt>
                <c:pt idx="3341">
                  <c:v>24.496258605207998</c:v>
                </c:pt>
                <c:pt idx="3342">
                  <c:v>24.499102333931699</c:v>
                </c:pt>
                <c:pt idx="3343">
                  <c:v>24.5004486987735</c:v>
                </c:pt>
                <c:pt idx="3344">
                  <c:v>24.502392344497601</c:v>
                </c:pt>
                <c:pt idx="3345">
                  <c:v>24.501345291479801</c:v>
                </c:pt>
                <c:pt idx="3346">
                  <c:v>24.5</c:v>
                </c:pt>
                <c:pt idx="3347">
                  <c:v>24.492978786973399</c:v>
                </c:pt>
                <c:pt idx="3348">
                  <c:v>24.492532855436</c:v>
                </c:pt>
                <c:pt idx="3349">
                  <c:v>24.487309644669999</c:v>
                </c:pt>
                <c:pt idx="3350">
                  <c:v>24.484179104477601</c:v>
                </c:pt>
                <c:pt idx="3351">
                  <c:v>24.484929871679999</c:v>
                </c:pt>
                <c:pt idx="3352">
                  <c:v>24.4791169451074</c:v>
                </c:pt>
                <c:pt idx="3353">
                  <c:v>24.478079331941501</c:v>
                </c:pt>
                <c:pt idx="3354">
                  <c:v>24.479427549194899</c:v>
                </c:pt>
                <c:pt idx="3355">
                  <c:v>24.4819672131147</c:v>
                </c:pt>
                <c:pt idx="3356">
                  <c:v>24.4824195470798</c:v>
                </c:pt>
                <c:pt idx="3357">
                  <c:v>24.480786416443198</c:v>
                </c:pt>
                <c:pt idx="3358">
                  <c:v>24.484514592019</c:v>
                </c:pt>
                <c:pt idx="3359">
                  <c:v>24.488240547781999</c:v>
                </c:pt>
                <c:pt idx="3360">
                  <c:v>24.480952380952299</c:v>
                </c:pt>
                <c:pt idx="3361">
                  <c:v>24.486759892889001</c:v>
                </c:pt>
                <c:pt idx="3362">
                  <c:v>24.486615110053499</c:v>
                </c:pt>
                <c:pt idx="3363">
                  <c:v>24.486173059767999</c:v>
                </c:pt>
                <c:pt idx="3364">
                  <c:v>24.4884066587395</c:v>
                </c:pt>
                <c:pt idx="3365">
                  <c:v>24.483803863298601</c:v>
                </c:pt>
                <c:pt idx="3366">
                  <c:v>24.484254307783701</c:v>
                </c:pt>
                <c:pt idx="3367">
                  <c:v>24.486486486486399</c:v>
                </c:pt>
                <c:pt idx="3368">
                  <c:v>24.489904988123499</c:v>
                </c:pt>
                <c:pt idx="3369">
                  <c:v>24.489759572573401</c:v>
                </c:pt>
                <c:pt idx="3370">
                  <c:v>24.489614243323398</c:v>
                </c:pt>
                <c:pt idx="3371">
                  <c:v>24.48561257787</c:v>
                </c:pt>
                <c:pt idx="3372">
                  <c:v>24.487247924080599</c:v>
                </c:pt>
                <c:pt idx="3373">
                  <c:v>24.493625852356899</c:v>
                </c:pt>
                <c:pt idx="3374">
                  <c:v>24.494368701837502</c:v>
                </c:pt>
                <c:pt idx="3375">
                  <c:v>24.494814814814799</c:v>
                </c:pt>
                <c:pt idx="3376">
                  <c:v>24.494372037914601</c:v>
                </c:pt>
                <c:pt idx="3377">
                  <c:v>24.4912644358898</c:v>
                </c:pt>
                <c:pt idx="3378">
                  <c:v>24.48963883955</c:v>
                </c:pt>
                <c:pt idx="3379">
                  <c:v>24.4942290618526</c:v>
                </c:pt>
                <c:pt idx="3380">
                  <c:v>24.494674556212999</c:v>
                </c:pt>
                <c:pt idx="3381">
                  <c:v>24.494232475598899</c:v>
                </c:pt>
                <c:pt idx="3382">
                  <c:v>24.494677705499701</c:v>
                </c:pt>
                <c:pt idx="3383">
                  <c:v>24.493053502808099</c:v>
                </c:pt>
                <c:pt idx="3384">
                  <c:v>24.495862884160701</c:v>
                </c:pt>
                <c:pt idx="3385">
                  <c:v>24.498966026587802</c:v>
                </c:pt>
                <c:pt idx="3386">
                  <c:v>24.502362669816801</c:v>
                </c:pt>
                <c:pt idx="3387">
                  <c:v>24.510481251845199</c:v>
                </c:pt>
                <c:pt idx="3388">
                  <c:v>24.5123966942148</c:v>
                </c:pt>
                <c:pt idx="3389">
                  <c:v>24.513425789318301</c:v>
                </c:pt>
                <c:pt idx="3390">
                  <c:v>24.5150442477876</c:v>
                </c:pt>
                <c:pt idx="3391">
                  <c:v>24.5172515482158</c:v>
                </c:pt>
                <c:pt idx="3392">
                  <c:v>24.524174528301799</c:v>
                </c:pt>
                <c:pt idx="3393">
                  <c:v>24.5181255526083</c:v>
                </c:pt>
                <c:pt idx="3394">
                  <c:v>24.520624631703001</c:v>
                </c:pt>
                <c:pt idx="3395">
                  <c:v>24.522238586156099</c:v>
                </c:pt>
                <c:pt idx="3396">
                  <c:v>24.5206124852767</c:v>
                </c:pt>
                <c:pt idx="3397">
                  <c:v>24.517809832204801</c:v>
                </c:pt>
                <c:pt idx="3398">
                  <c:v>24.5173631547969</c:v>
                </c:pt>
                <c:pt idx="3399">
                  <c:v>24.515151515151501</c:v>
                </c:pt>
                <c:pt idx="3400">
                  <c:v>24.510882352941099</c:v>
                </c:pt>
                <c:pt idx="3401">
                  <c:v>24.508379888268099</c:v>
                </c:pt>
                <c:pt idx="3402">
                  <c:v>24.504997060552601</c:v>
                </c:pt>
                <c:pt idx="3403">
                  <c:v>24.5039670878636</c:v>
                </c:pt>
                <c:pt idx="3404">
                  <c:v>24.512632197414799</c:v>
                </c:pt>
                <c:pt idx="3405">
                  <c:v>24.5145374449339</c:v>
                </c:pt>
                <c:pt idx="3406">
                  <c:v>24.511156782149101</c:v>
                </c:pt>
                <c:pt idx="3407">
                  <c:v>24.521866744936801</c:v>
                </c:pt>
                <c:pt idx="3408">
                  <c:v>24.517312206572701</c:v>
                </c:pt>
                <c:pt idx="3409">
                  <c:v>24.5145203872103</c:v>
                </c:pt>
                <c:pt idx="3410">
                  <c:v>24.514076246334302</c:v>
                </c:pt>
                <c:pt idx="3411">
                  <c:v>24.5165640574611</c:v>
                </c:pt>
                <c:pt idx="3412">
                  <c:v>24.5172919109026</c:v>
                </c:pt>
                <c:pt idx="3413">
                  <c:v>24.5212423088192</c:v>
                </c:pt>
                <c:pt idx="3414">
                  <c:v>24.529584065612099</c:v>
                </c:pt>
                <c:pt idx="3415">
                  <c:v>24.532357247437702</c:v>
                </c:pt>
                <c:pt idx="3416">
                  <c:v>24.5348360655737</c:v>
                </c:pt>
                <c:pt idx="3417">
                  <c:v>24.534679543459099</c:v>
                </c:pt>
                <c:pt idx="3418">
                  <c:v>24.531889994148599</c:v>
                </c:pt>
                <c:pt idx="3419">
                  <c:v>24.5299795261772</c:v>
                </c:pt>
                <c:pt idx="3420">
                  <c:v>24.535964912280701</c:v>
                </c:pt>
                <c:pt idx="3421">
                  <c:v>24.533469745688301</c:v>
                </c:pt>
                <c:pt idx="3422">
                  <c:v>24.528638223261201</c:v>
                </c:pt>
                <c:pt idx="3423">
                  <c:v>24.524978089395201</c:v>
                </c:pt>
                <c:pt idx="3424">
                  <c:v>24.5192757009345</c:v>
                </c:pt>
                <c:pt idx="3425">
                  <c:v>24.5176642335766</c:v>
                </c:pt>
                <c:pt idx="3426">
                  <c:v>24.5169293636894</c:v>
                </c:pt>
                <c:pt idx="3427">
                  <c:v>24.516194922672799</c:v>
                </c:pt>
                <c:pt idx="3428">
                  <c:v>24.513127187864601</c:v>
                </c:pt>
                <c:pt idx="3429">
                  <c:v>24.507436570428599</c:v>
                </c:pt>
                <c:pt idx="3430">
                  <c:v>24.505247813411</c:v>
                </c:pt>
                <c:pt idx="3431">
                  <c:v>24.503643252696001</c:v>
                </c:pt>
                <c:pt idx="3432">
                  <c:v>24.499125874125799</c:v>
                </c:pt>
                <c:pt idx="3433">
                  <c:v>24.498397902709002</c:v>
                </c:pt>
                <c:pt idx="3434">
                  <c:v>24.498835177635399</c:v>
                </c:pt>
                <c:pt idx="3435">
                  <c:v>24.498398835516699</c:v>
                </c:pt>
                <c:pt idx="3436">
                  <c:v>24.5</c:v>
                </c:pt>
                <c:pt idx="3437">
                  <c:v>24.503636892638902</c:v>
                </c:pt>
                <c:pt idx="3438">
                  <c:v>24.5055264688772</c:v>
                </c:pt>
                <c:pt idx="3439">
                  <c:v>24.507124164001102</c:v>
                </c:pt>
                <c:pt idx="3440">
                  <c:v>24.509302325581299</c:v>
                </c:pt>
                <c:pt idx="3441">
                  <c:v>24.509735541993599</c:v>
                </c:pt>
                <c:pt idx="3442">
                  <c:v>24.507844276583299</c:v>
                </c:pt>
                <c:pt idx="3443">
                  <c:v>24.510310775486399</c:v>
                </c:pt>
                <c:pt idx="3444">
                  <c:v>24.511033681765301</c:v>
                </c:pt>
                <c:pt idx="3445">
                  <c:v>24.511465892597901</c:v>
                </c:pt>
                <c:pt idx="3446">
                  <c:v>24.520313406848501</c:v>
                </c:pt>
                <c:pt idx="3447">
                  <c:v>24.525094284885402</c:v>
                </c:pt>
                <c:pt idx="3448">
                  <c:v>24.522041763341001</c:v>
                </c:pt>
                <c:pt idx="3449">
                  <c:v>24.521890403015298</c:v>
                </c:pt>
                <c:pt idx="3450">
                  <c:v>24.517101449275302</c:v>
                </c:pt>
                <c:pt idx="3451">
                  <c:v>24.512605042016801</c:v>
                </c:pt>
                <c:pt idx="3452">
                  <c:v>24.508980301274601</c:v>
                </c:pt>
                <c:pt idx="3453">
                  <c:v>24.506226469736401</c:v>
                </c:pt>
                <c:pt idx="3454">
                  <c:v>24.504921829762502</c:v>
                </c:pt>
                <c:pt idx="3455">
                  <c:v>24.502170767004301</c:v>
                </c:pt>
                <c:pt idx="3456">
                  <c:v>24.4965277777777</c:v>
                </c:pt>
                <c:pt idx="3457">
                  <c:v>24.4984090251663</c:v>
                </c:pt>
                <c:pt idx="3458">
                  <c:v>24.493348756506599</c:v>
                </c:pt>
                <c:pt idx="3459">
                  <c:v>24.498120844174601</c:v>
                </c:pt>
                <c:pt idx="3460">
                  <c:v>24.491618497109801</c:v>
                </c:pt>
                <c:pt idx="3461">
                  <c:v>24.490609650389999</c:v>
                </c:pt>
                <c:pt idx="3462">
                  <c:v>24.4901790872328</c:v>
                </c:pt>
                <c:pt idx="3463">
                  <c:v>24.499278082587299</c:v>
                </c:pt>
                <c:pt idx="3464">
                  <c:v>24.4962471131639</c:v>
                </c:pt>
                <c:pt idx="3465">
                  <c:v>24.496392496392399</c:v>
                </c:pt>
                <c:pt idx="3466">
                  <c:v>24.4916330063473</c:v>
                </c:pt>
                <c:pt idx="3467">
                  <c:v>24.4906259013556</c:v>
                </c:pt>
                <c:pt idx="3468">
                  <c:v>24.491926182237599</c:v>
                </c:pt>
                <c:pt idx="3469">
                  <c:v>24.4891899682905</c:v>
                </c:pt>
                <c:pt idx="3470">
                  <c:v>24.487896253602301</c:v>
                </c:pt>
                <c:pt idx="3471">
                  <c:v>24.492653414001701</c:v>
                </c:pt>
                <c:pt idx="3472">
                  <c:v>24.488767281105901</c:v>
                </c:pt>
                <c:pt idx="3473">
                  <c:v>24.485459257126401</c:v>
                </c:pt>
                <c:pt idx="3474">
                  <c:v>24.484455958549201</c:v>
                </c:pt>
                <c:pt idx="3475">
                  <c:v>24.485467625899201</c:v>
                </c:pt>
                <c:pt idx="3476">
                  <c:v>24.488780207134599</c:v>
                </c:pt>
                <c:pt idx="3477">
                  <c:v>24.492378487201599</c:v>
                </c:pt>
                <c:pt idx="3478">
                  <c:v>24.491661874640599</c:v>
                </c:pt>
                <c:pt idx="3479">
                  <c:v>24.4892210405288</c:v>
                </c:pt>
                <c:pt idx="3480">
                  <c:v>24.4862068965517</c:v>
                </c:pt>
                <c:pt idx="3481">
                  <c:v>24.483481758115399</c:v>
                </c:pt>
                <c:pt idx="3482">
                  <c:v>24.4807581849511</c:v>
                </c:pt>
                <c:pt idx="3483">
                  <c:v>24.474877978753899</c:v>
                </c:pt>
                <c:pt idx="3484">
                  <c:v>24.474167623421302</c:v>
                </c:pt>
                <c:pt idx="3485">
                  <c:v>24.471449067431799</c:v>
                </c:pt>
                <c:pt idx="3486">
                  <c:v>24.4730349971313</c:v>
                </c:pt>
                <c:pt idx="3487">
                  <c:v>24.475767135073099</c:v>
                </c:pt>
                <c:pt idx="3488">
                  <c:v>24.475917431192599</c:v>
                </c:pt>
                <c:pt idx="3489">
                  <c:v>24.4749211808541</c:v>
                </c:pt>
                <c:pt idx="3490">
                  <c:v>24.4739255014326</c:v>
                </c:pt>
                <c:pt idx="3491">
                  <c:v>24.468347178458799</c:v>
                </c:pt>
                <c:pt idx="3492">
                  <c:v>24.4644902634593</c:v>
                </c:pt>
                <c:pt idx="3493">
                  <c:v>24.460062983109001</c:v>
                </c:pt>
                <c:pt idx="3494">
                  <c:v>24.4553520320549</c:v>
                </c:pt>
                <c:pt idx="3495">
                  <c:v>24.452646638054301</c:v>
                </c:pt>
                <c:pt idx="3496">
                  <c:v>24.451945080091502</c:v>
                </c:pt>
                <c:pt idx="3497">
                  <c:v>24.449242207606499</c:v>
                </c:pt>
                <c:pt idx="3498">
                  <c:v>24.448827901657999</c:v>
                </c:pt>
                <c:pt idx="3499">
                  <c:v>24.4461274649899</c:v>
                </c:pt>
                <c:pt idx="3500">
                  <c:v>24.4491428571428</c:v>
                </c:pt>
                <c:pt idx="3501">
                  <c:v>24.446729505855401</c:v>
                </c:pt>
                <c:pt idx="3502">
                  <c:v>24.441747572815501</c:v>
                </c:pt>
                <c:pt idx="3503">
                  <c:v>24.441050528118701</c:v>
                </c:pt>
                <c:pt idx="3504">
                  <c:v>24.443493150684901</c:v>
                </c:pt>
                <c:pt idx="3505">
                  <c:v>24.438516405135498</c:v>
                </c:pt>
                <c:pt idx="3506">
                  <c:v>24.437250427837899</c:v>
                </c:pt>
                <c:pt idx="3507">
                  <c:v>24.435985172512101</c:v>
                </c:pt>
                <c:pt idx="3508">
                  <c:v>24.435860889395599</c:v>
                </c:pt>
                <c:pt idx="3509">
                  <c:v>24.433171843830099</c:v>
                </c:pt>
                <c:pt idx="3510">
                  <c:v>24.429629629629598</c:v>
                </c:pt>
                <c:pt idx="3511">
                  <c:v>24.430931358587198</c:v>
                </c:pt>
                <c:pt idx="3512">
                  <c:v>24.4339407744874</c:v>
                </c:pt>
                <c:pt idx="3513">
                  <c:v>24.4332479362368</c:v>
                </c:pt>
                <c:pt idx="3514">
                  <c:v>24.440523619806399</c:v>
                </c:pt>
                <c:pt idx="3515">
                  <c:v>24.4412517780938</c:v>
                </c:pt>
                <c:pt idx="3516">
                  <c:v>24.452218430034101</c:v>
                </c:pt>
                <c:pt idx="3517">
                  <c:v>24.4543645152118</c:v>
                </c:pt>
                <c:pt idx="3518">
                  <c:v>24.4530983513359</c:v>
                </c:pt>
                <c:pt idx="3519">
                  <c:v>24.4595055413469</c:v>
                </c:pt>
                <c:pt idx="3520">
                  <c:v>24.458806818181799</c:v>
                </c:pt>
                <c:pt idx="3521">
                  <c:v>24.456972451008198</c:v>
                </c:pt>
                <c:pt idx="3522">
                  <c:v>24.457694491765999</c:v>
                </c:pt>
                <c:pt idx="3523">
                  <c:v>24.465796196423501</c:v>
                </c:pt>
                <c:pt idx="3524">
                  <c:v>24.461691259931801</c:v>
                </c:pt>
                <c:pt idx="3525">
                  <c:v>24.469787234042499</c:v>
                </c:pt>
                <c:pt idx="3526">
                  <c:v>24.4673851389676</c:v>
                </c:pt>
                <c:pt idx="3527">
                  <c:v>24.468953785086399</c:v>
                </c:pt>
                <c:pt idx="3528">
                  <c:v>24.467970521541901</c:v>
                </c:pt>
                <c:pt idx="3529">
                  <c:v>24.4777557381694</c:v>
                </c:pt>
                <c:pt idx="3530">
                  <c:v>24.4832861189801</c:v>
                </c:pt>
                <c:pt idx="3531">
                  <c:v>24.4837156612857</c:v>
                </c:pt>
                <c:pt idx="3532">
                  <c:v>24.480747451868599</c:v>
                </c:pt>
                <c:pt idx="3533">
                  <c:v>24.484574016416602</c:v>
                </c:pt>
                <c:pt idx="3534">
                  <c:v>24.485568760611201</c:v>
                </c:pt>
                <c:pt idx="3535">
                  <c:v>24.487977369165399</c:v>
                </c:pt>
                <c:pt idx="3536">
                  <c:v>24.484728506787299</c:v>
                </c:pt>
                <c:pt idx="3537">
                  <c:v>24.486005089058501</c:v>
                </c:pt>
                <c:pt idx="3538">
                  <c:v>24.486150367439201</c:v>
                </c:pt>
                <c:pt idx="3539">
                  <c:v>24.484600169539402</c:v>
                </c:pt>
                <c:pt idx="3540">
                  <c:v>24.478813559321999</c:v>
                </c:pt>
                <c:pt idx="3541">
                  <c:v>24.479807963852</c:v>
                </c:pt>
                <c:pt idx="3542">
                  <c:v>24.477978543195899</c:v>
                </c:pt>
                <c:pt idx="3543">
                  <c:v>24.4854642957945</c:v>
                </c:pt>
                <c:pt idx="3544">
                  <c:v>24.486455981941301</c:v>
                </c:pt>
                <c:pt idx="3545">
                  <c:v>24.488011283497801</c:v>
                </c:pt>
                <c:pt idx="3546">
                  <c:v>24.483925549915298</c:v>
                </c:pt>
                <c:pt idx="3547">
                  <c:v>24.4857626162954</c:v>
                </c:pt>
                <c:pt idx="3548">
                  <c:v>24.483370913190502</c:v>
                </c:pt>
                <c:pt idx="3549">
                  <c:v>24.486334178641801</c:v>
                </c:pt>
                <c:pt idx="3550">
                  <c:v>24.487323943661899</c:v>
                </c:pt>
                <c:pt idx="3551">
                  <c:v>24.488876372852701</c:v>
                </c:pt>
                <c:pt idx="3552">
                  <c:v>24.4921171171171</c:v>
                </c:pt>
                <c:pt idx="3553">
                  <c:v>24.5009850830284</c:v>
                </c:pt>
                <c:pt idx="3554">
                  <c:v>24.498874507597002</c:v>
                </c:pt>
                <c:pt idx="3555">
                  <c:v>24.495077355836798</c:v>
                </c:pt>
                <c:pt idx="3556">
                  <c:v>24.496344206974101</c:v>
                </c:pt>
                <c:pt idx="3557">
                  <c:v>24.4947989879111</c:v>
                </c:pt>
                <c:pt idx="3558">
                  <c:v>24.493535694210198</c:v>
                </c:pt>
                <c:pt idx="3559">
                  <c:v>24.491992132621501</c:v>
                </c:pt>
                <c:pt idx="3560">
                  <c:v>24.500561797752798</c:v>
                </c:pt>
                <c:pt idx="3561">
                  <c:v>24.503791069924102</c:v>
                </c:pt>
                <c:pt idx="3562">
                  <c:v>24.5115103874227</c:v>
                </c:pt>
                <c:pt idx="3563">
                  <c:v>24.517541397698501</c:v>
                </c:pt>
                <c:pt idx="3564">
                  <c:v>24.5137485970819</c:v>
                </c:pt>
                <c:pt idx="3565">
                  <c:v>24.515848527349199</c:v>
                </c:pt>
                <c:pt idx="3566">
                  <c:v>24.517386427369601</c:v>
                </c:pt>
                <c:pt idx="3567">
                  <c:v>24.518082422203499</c:v>
                </c:pt>
                <c:pt idx="3568">
                  <c:v>24.5235426008968</c:v>
                </c:pt>
                <c:pt idx="3569">
                  <c:v>24.527598767161599</c:v>
                </c:pt>
                <c:pt idx="3570">
                  <c:v>24.533053221288501</c:v>
                </c:pt>
                <c:pt idx="3571">
                  <c:v>24.5337440492859</c:v>
                </c:pt>
                <c:pt idx="3572">
                  <c:v>24.538073908174599</c:v>
                </c:pt>
                <c:pt idx="3573">
                  <c:v>24.5432409739714</c:v>
                </c:pt>
                <c:pt idx="3574">
                  <c:v>24.5442081701175</c:v>
                </c:pt>
                <c:pt idx="3575">
                  <c:v>24.551608391608301</c:v>
                </c:pt>
                <c:pt idx="3576">
                  <c:v>24.5517337807606</c:v>
                </c:pt>
                <c:pt idx="3577">
                  <c:v>24.5510204081632</c:v>
                </c:pt>
                <c:pt idx="3578">
                  <c:v>24.557015092230198</c:v>
                </c:pt>
                <c:pt idx="3579">
                  <c:v>24.556859457949098</c:v>
                </c:pt>
                <c:pt idx="3580">
                  <c:v>24.555865921787699</c:v>
                </c:pt>
                <c:pt idx="3581">
                  <c:v>24.5582239597877</c:v>
                </c:pt>
                <c:pt idx="3582">
                  <c:v>24.5530429927414</c:v>
                </c:pt>
                <c:pt idx="3583">
                  <c:v>24.5576332682109</c:v>
                </c:pt>
                <c:pt idx="3584">
                  <c:v>24.559709821428498</c:v>
                </c:pt>
                <c:pt idx="3585">
                  <c:v>24.555369595536899</c:v>
                </c:pt>
                <c:pt idx="3586">
                  <c:v>24.554378137200199</c:v>
                </c:pt>
                <c:pt idx="3587">
                  <c:v>24.552272093671501</c:v>
                </c:pt>
                <c:pt idx="3588">
                  <c:v>24.554905239687798</c:v>
                </c:pt>
                <c:pt idx="3589">
                  <c:v>24.5519643354694</c:v>
                </c:pt>
                <c:pt idx="3590">
                  <c:v>24.556824512534799</c:v>
                </c:pt>
                <c:pt idx="3591">
                  <c:v>24.5555555555555</c:v>
                </c:pt>
                <c:pt idx="3592">
                  <c:v>24.5531737193763</c:v>
                </c:pt>
                <c:pt idx="3593">
                  <c:v>24.557751182855501</c:v>
                </c:pt>
                <c:pt idx="3594">
                  <c:v>24.5609348914858</c:v>
                </c:pt>
                <c:pt idx="3595">
                  <c:v>24.559388038942899</c:v>
                </c:pt>
                <c:pt idx="3596">
                  <c:v>24.5600667408231</c:v>
                </c:pt>
                <c:pt idx="3597">
                  <c:v>24.556574923547402</c:v>
                </c:pt>
                <c:pt idx="3598">
                  <c:v>24.562534741522999</c:v>
                </c:pt>
                <c:pt idx="3599">
                  <c:v>24.5643234231731</c:v>
                </c:pt>
                <c:pt idx="3600">
                  <c:v>24.564722222222201</c:v>
                </c:pt>
                <c:pt idx="3601">
                  <c:v>24.5678978061649</c:v>
                </c:pt>
                <c:pt idx="3602">
                  <c:v>24.5691282620766</c:v>
                </c:pt>
                <c:pt idx="3603">
                  <c:v>24.564807105190098</c:v>
                </c:pt>
                <c:pt idx="3604">
                  <c:v>24.567147613762401</c:v>
                </c:pt>
                <c:pt idx="3605">
                  <c:v>24.5636615811373</c:v>
                </c:pt>
                <c:pt idx="3606">
                  <c:v>24.561841375485301</c:v>
                </c:pt>
                <c:pt idx="3607">
                  <c:v>24.5586359855835</c:v>
                </c:pt>
                <c:pt idx="3608">
                  <c:v>24.561529933481101</c:v>
                </c:pt>
                <c:pt idx="3609">
                  <c:v>24.5622055971183</c:v>
                </c:pt>
                <c:pt idx="3610">
                  <c:v>24.563434903047</c:v>
                </c:pt>
                <c:pt idx="3611">
                  <c:v>24.565771254500099</c:v>
                </c:pt>
                <c:pt idx="3612">
                  <c:v>24.571705426356498</c:v>
                </c:pt>
                <c:pt idx="3613">
                  <c:v>24.567672294492102</c:v>
                </c:pt>
                <c:pt idx="3614">
                  <c:v>24.568898727172101</c:v>
                </c:pt>
                <c:pt idx="3615">
                  <c:v>24.568464730290401</c:v>
                </c:pt>
                <c:pt idx="3616">
                  <c:v>24.568584070796401</c:v>
                </c:pt>
                <c:pt idx="3617">
                  <c:v>24.578379872822701</c:v>
                </c:pt>
                <c:pt idx="3618">
                  <c:v>24.581813156439999</c:v>
                </c:pt>
                <c:pt idx="3619">
                  <c:v>24.584968223265999</c:v>
                </c:pt>
                <c:pt idx="3620">
                  <c:v>24.594475138121499</c:v>
                </c:pt>
                <c:pt idx="3621">
                  <c:v>24.5943109638221</c:v>
                </c:pt>
                <c:pt idx="3622">
                  <c:v>24.593318608503498</c:v>
                </c:pt>
                <c:pt idx="3623">
                  <c:v>24.595914987579299</c:v>
                </c:pt>
                <c:pt idx="3624">
                  <c:v>24.5929911699779</c:v>
                </c:pt>
                <c:pt idx="3625">
                  <c:v>24.5986206896551</c:v>
                </c:pt>
                <c:pt idx="3626">
                  <c:v>24.602316602316598</c:v>
                </c:pt>
                <c:pt idx="3627">
                  <c:v>24.6062861869313</c:v>
                </c:pt>
                <c:pt idx="3628">
                  <c:v>24.606394707827999</c:v>
                </c:pt>
                <c:pt idx="3629">
                  <c:v>24.6040231468724</c:v>
                </c:pt>
                <c:pt idx="3630">
                  <c:v>24.598622589531601</c:v>
                </c:pt>
                <c:pt idx="3631">
                  <c:v>24.5979069126962</c:v>
                </c:pt>
                <c:pt idx="3632">
                  <c:v>24.594988986784099</c:v>
                </c:pt>
                <c:pt idx="3633">
                  <c:v>24.594274704101199</c:v>
                </c:pt>
                <c:pt idx="3634">
                  <c:v>24.594661529994401</c:v>
                </c:pt>
                <c:pt idx="3635">
                  <c:v>24.599449793672601</c:v>
                </c:pt>
                <c:pt idx="3636">
                  <c:v>24.600660066006601</c:v>
                </c:pt>
                <c:pt idx="3637">
                  <c:v>24.604344239757999</c:v>
                </c:pt>
                <c:pt idx="3638">
                  <c:v>24.605002748762999</c:v>
                </c:pt>
                <c:pt idx="3639">
                  <c:v>24.608408903544898</c:v>
                </c:pt>
                <c:pt idx="3640">
                  <c:v>24.6148351648351</c:v>
                </c:pt>
                <c:pt idx="3641">
                  <c:v>24.6119198022521</c:v>
                </c:pt>
                <c:pt idx="3642">
                  <c:v>24.609555189456302</c:v>
                </c:pt>
                <c:pt idx="3643">
                  <c:v>24.606917375789099</c:v>
                </c:pt>
                <c:pt idx="3644">
                  <c:v>24.602634467618</c:v>
                </c:pt>
                <c:pt idx="3645">
                  <c:v>24.609876543209801</c:v>
                </c:pt>
                <c:pt idx="3646">
                  <c:v>24.614097641250599</c:v>
                </c:pt>
                <c:pt idx="3647">
                  <c:v>24.619961612284001</c:v>
                </c:pt>
                <c:pt idx="3648">
                  <c:v>24.621710526315699</c:v>
                </c:pt>
                <c:pt idx="3649">
                  <c:v>24.626198958618801</c:v>
                </c:pt>
                <c:pt idx="3650">
                  <c:v>24.6312328767123</c:v>
                </c:pt>
                <c:pt idx="3651">
                  <c:v>24.635168447000801</c:v>
                </c:pt>
                <c:pt idx="3652">
                  <c:v>24.633077765607801</c:v>
                </c:pt>
                <c:pt idx="3653">
                  <c:v>24.631809471667101</c:v>
                </c:pt>
                <c:pt idx="3654">
                  <c:v>24.637657361795199</c:v>
                </c:pt>
                <c:pt idx="3655">
                  <c:v>24.635294117647</c:v>
                </c:pt>
                <c:pt idx="3656">
                  <c:v>24.641411378555699</c:v>
                </c:pt>
                <c:pt idx="3657">
                  <c:v>24.643970467596301</c:v>
                </c:pt>
                <c:pt idx="3658">
                  <c:v>24.644341170038199</c:v>
                </c:pt>
                <c:pt idx="3659">
                  <c:v>24.648537851872</c:v>
                </c:pt>
                <c:pt idx="3660">
                  <c:v>24.6516393442622</c:v>
                </c:pt>
                <c:pt idx="3661">
                  <c:v>24.650641901119901</c:v>
                </c:pt>
                <c:pt idx="3662">
                  <c:v>24.651829601310698</c:v>
                </c:pt>
                <c:pt idx="3663">
                  <c:v>24.6538356538356</c:v>
                </c:pt>
                <c:pt idx="3664">
                  <c:v>24.661572052401699</c:v>
                </c:pt>
                <c:pt idx="3665">
                  <c:v>24.661664392905799</c:v>
                </c:pt>
                <c:pt idx="3666">
                  <c:v>24.660120021822099</c:v>
                </c:pt>
                <c:pt idx="3667">
                  <c:v>24.6580310880829</c:v>
                </c:pt>
                <c:pt idx="3668">
                  <c:v>24.6649400218102</c:v>
                </c:pt>
                <c:pt idx="3669">
                  <c:v>24.666939220496001</c:v>
                </c:pt>
                <c:pt idx="3670">
                  <c:v>24.6675749318801</c:v>
                </c:pt>
                <c:pt idx="3671">
                  <c:v>24.6679378915826</c:v>
                </c:pt>
                <c:pt idx="3672">
                  <c:v>24.6729302832244</c:v>
                </c:pt>
                <c:pt idx="3673">
                  <c:v>24.673291587258301</c:v>
                </c:pt>
                <c:pt idx="3674">
                  <c:v>24.670658682634699</c:v>
                </c:pt>
                <c:pt idx="3675">
                  <c:v>24.670748299319701</c:v>
                </c:pt>
                <c:pt idx="3676">
                  <c:v>24.670021762785598</c:v>
                </c:pt>
                <c:pt idx="3677">
                  <c:v>24.674734838183301</c:v>
                </c:pt>
                <c:pt idx="3678">
                  <c:v>24.671560630777499</c:v>
                </c:pt>
                <c:pt idx="3679">
                  <c:v>24.673824408806698</c:v>
                </c:pt>
                <c:pt idx="3680">
                  <c:v>24.678532608695601</c:v>
                </c:pt>
                <c:pt idx="3681">
                  <c:v>24.678348274925199</c:v>
                </c:pt>
                <c:pt idx="3682">
                  <c:v>24.6749049429657</c:v>
                </c:pt>
                <c:pt idx="3683">
                  <c:v>24.682052674450102</c:v>
                </c:pt>
                <c:pt idx="3684">
                  <c:v>24.681053203040101</c:v>
                </c:pt>
                <c:pt idx="3685">
                  <c:v>24.686838534599701</c:v>
                </c:pt>
                <c:pt idx="3686">
                  <c:v>24.690992946283199</c:v>
                </c:pt>
                <c:pt idx="3687">
                  <c:v>24.698671006238101</c:v>
                </c:pt>
                <c:pt idx="3688">
                  <c:v>24.697939262472801</c:v>
                </c:pt>
                <c:pt idx="3689">
                  <c:v>24.699105448630998</c:v>
                </c:pt>
                <c:pt idx="3690">
                  <c:v>24.70027100271</c:v>
                </c:pt>
                <c:pt idx="3691">
                  <c:v>24.7025196423733</c:v>
                </c:pt>
                <c:pt idx="3692">
                  <c:v>24.708559046587201</c:v>
                </c:pt>
                <c:pt idx="3693">
                  <c:v>24.706742485783899</c:v>
                </c:pt>
                <c:pt idx="3694">
                  <c:v>24.707634001082798</c:v>
                </c:pt>
                <c:pt idx="3695">
                  <c:v>24.708525033829499</c:v>
                </c:pt>
                <c:pt idx="3696">
                  <c:v>24.7053571428571</c:v>
                </c:pt>
                <c:pt idx="3697">
                  <c:v>24.703272923992401</c:v>
                </c:pt>
                <c:pt idx="3698">
                  <c:v>24.702271498106999</c:v>
                </c:pt>
                <c:pt idx="3699">
                  <c:v>24.700459583671201</c:v>
                </c:pt>
                <c:pt idx="3700">
                  <c:v>24.703513513513499</c:v>
                </c:pt>
                <c:pt idx="3701">
                  <c:v>24.702783031612999</c:v>
                </c:pt>
                <c:pt idx="3702">
                  <c:v>24.7009724473257</c:v>
                </c:pt>
                <c:pt idx="3703">
                  <c:v>24.706454226302998</c:v>
                </c:pt>
                <c:pt idx="3704">
                  <c:v>24.709233261339001</c:v>
                </c:pt>
                <c:pt idx="3705">
                  <c:v>24.7157894736842</c:v>
                </c:pt>
                <c:pt idx="3706">
                  <c:v>24.7153264975715</c:v>
                </c:pt>
                <c:pt idx="3707">
                  <c:v>24.711896412193099</c:v>
                </c:pt>
                <c:pt idx="3708">
                  <c:v>24.711434735706501</c:v>
                </c:pt>
                <c:pt idx="3709">
                  <c:v>24.713939067134</c:v>
                </c:pt>
                <c:pt idx="3710">
                  <c:v>24.711320754716901</c:v>
                </c:pt>
                <c:pt idx="3711">
                  <c:v>24.713015359741298</c:v>
                </c:pt>
                <c:pt idx="3712">
                  <c:v>24.712553879310299</c:v>
                </c:pt>
                <c:pt idx="3713">
                  <c:v>24.717748451386999</c:v>
                </c:pt>
                <c:pt idx="3714">
                  <c:v>24.723478729132999</c:v>
                </c:pt>
                <c:pt idx="3715">
                  <c:v>24.721938088828999</c:v>
                </c:pt>
                <c:pt idx="3716">
                  <c:v>24.723627556512302</c:v>
                </c:pt>
                <c:pt idx="3717">
                  <c:v>24.731503900995399</c:v>
                </c:pt>
                <c:pt idx="3718">
                  <c:v>24.734265734265701</c:v>
                </c:pt>
                <c:pt idx="3719">
                  <c:v>24.7329927399838</c:v>
                </c:pt>
                <c:pt idx="3720">
                  <c:v>24.733064516129001</c:v>
                </c:pt>
                <c:pt idx="3721">
                  <c:v>24.7331362536952</c:v>
                </c:pt>
                <c:pt idx="3722">
                  <c:v>24.736432025792499</c:v>
                </c:pt>
                <c:pt idx="3723">
                  <c:v>24.733816814396899</c:v>
                </c:pt>
                <c:pt idx="3724">
                  <c:v>24.735767991406998</c:v>
                </c:pt>
                <c:pt idx="3725">
                  <c:v>24.737718120805301</c:v>
                </c:pt>
                <c:pt idx="3726">
                  <c:v>24.7463768115942</c:v>
                </c:pt>
                <c:pt idx="3727">
                  <c:v>24.748054735712302</c:v>
                </c:pt>
                <c:pt idx="3728">
                  <c:v>24.7491952789699</c:v>
                </c:pt>
                <c:pt idx="3729">
                  <c:v>24.750871547331698</c:v>
                </c:pt>
                <c:pt idx="3730">
                  <c:v>24.7485254691689</c:v>
                </c:pt>
                <c:pt idx="3731">
                  <c:v>24.751809166443302</c:v>
                </c:pt>
                <c:pt idx="3732">
                  <c:v>24.7470525187567</c:v>
                </c:pt>
                <c:pt idx="3733">
                  <c:v>24.747388159657099</c:v>
                </c:pt>
                <c:pt idx="3734">
                  <c:v>24.748527048741199</c:v>
                </c:pt>
                <c:pt idx="3735">
                  <c:v>24.751271753681301</c:v>
                </c:pt>
                <c:pt idx="3736">
                  <c:v>24.752676659528898</c:v>
                </c:pt>
                <c:pt idx="3737">
                  <c:v>24.758094728391701</c:v>
                </c:pt>
                <c:pt idx="3738">
                  <c:v>24.756286784376599</c:v>
                </c:pt>
                <c:pt idx="3739">
                  <c:v>24.755817063385901</c:v>
                </c:pt>
                <c:pt idx="3740">
                  <c:v>24.755347593582801</c:v>
                </c:pt>
                <c:pt idx="3741">
                  <c:v>24.757016840416998</c:v>
                </c:pt>
                <c:pt idx="3742">
                  <c:v>24.758952431854599</c:v>
                </c:pt>
                <c:pt idx="3743">
                  <c:v>24.763825808175199</c:v>
                </c:pt>
                <c:pt idx="3744">
                  <c:v>24.760950854700798</c:v>
                </c:pt>
                <c:pt idx="3745">
                  <c:v>24.761548731642101</c:v>
                </c:pt>
                <c:pt idx="3746">
                  <c:v>24.759209823812</c:v>
                </c:pt>
                <c:pt idx="3747">
                  <c:v>24.7654123298638</c:v>
                </c:pt>
                <c:pt idx="3748">
                  <c:v>24.768943436499399</c:v>
                </c:pt>
                <c:pt idx="3749">
                  <c:v>24.770605494798598</c:v>
                </c:pt>
                <c:pt idx="3750">
                  <c:v>24.778400000000001</c:v>
                </c:pt>
                <c:pt idx="3751">
                  <c:v>24.782458011197001</c:v>
                </c:pt>
                <c:pt idx="3752">
                  <c:v>24.783315565031899</c:v>
                </c:pt>
                <c:pt idx="3753">
                  <c:v>24.782840394351101</c:v>
                </c:pt>
                <c:pt idx="3754">
                  <c:v>24.783963771976499</c:v>
                </c:pt>
                <c:pt idx="3755">
                  <c:v>24.7872170439414</c:v>
                </c:pt>
                <c:pt idx="3756">
                  <c:v>24.783812566560101</c:v>
                </c:pt>
                <c:pt idx="3757">
                  <c:v>24.779877561884401</c:v>
                </c:pt>
                <c:pt idx="3758">
                  <c:v>24.779403938264998</c:v>
                </c:pt>
                <c:pt idx="3759">
                  <c:v>24.778664538440999</c:v>
                </c:pt>
                <c:pt idx="3760">
                  <c:v>24.777127659574401</c:v>
                </c:pt>
                <c:pt idx="3761">
                  <c:v>24.777186918372699</c:v>
                </c:pt>
                <c:pt idx="3762">
                  <c:v>24.778309409888301</c:v>
                </c:pt>
                <c:pt idx="3763">
                  <c:v>24.775976614403401</c:v>
                </c:pt>
                <c:pt idx="3764">
                  <c:v>24.774707757704501</c:v>
                </c:pt>
                <c:pt idx="3765">
                  <c:v>24.774767596281499</c:v>
                </c:pt>
                <c:pt idx="3766">
                  <c:v>24.778544875199099</c:v>
                </c:pt>
                <c:pt idx="3767">
                  <c:v>24.7772763472259</c:v>
                </c:pt>
                <c:pt idx="3768">
                  <c:v>24.776008492569002</c:v>
                </c:pt>
                <c:pt idx="3769">
                  <c:v>24.7765985672592</c:v>
                </c:pt>
                <c:pt idx="3770">
                  <c:v>24.774005305039701</c:v>
                </c:pt>
                <c:pt idx="3771">
                  <c:v>24.7727393264386</c:v>
                </c:pt>
                <c:pt idx="3772">
                  <c:v>24.774920466595901</c:v>
                </c:pt>
                <c:pt idx="3773">
                  <c:v>24.7752451630002</c:v>
                </c:pt>
                <c:pt idx="3774">
                  <c:v>24.7729199788023</c:v>
                </c:pt>
                <c:pt idx="3775">
                  <c:v>24.770860927152299</c:v>
                </c:pt>
                <c:pt idx="3776">
                  <c:v>24.773040254237198</c:v>
                </c:pt>
                <c:pt idx="3777">
                  <c:v>24.7712470214455</c:v>
                </c:pt>
                <c:pt idx="3778">
                  <c:v>24.7707781895182</c:v>
                </c:pt>
                <c:pt idx="3779">
                  <c:v>24.7681926435564</c:v>
                </c:pt>
                <c:pt idx="3780">
                  <c:v>24.764814814814802</c:v>
                </c:pt>
                <c:pt idx="3781">
                  <c:v>24.763290134884901</c:v>
                </c:pt>
                <c:pt idx="3782">
                  <c:v>24.761766261237401</c:v>
                </c:pt>
                <c:pt idx="3783">
                  <c:v>24.756013745704401</c:v>
                </c:pt>
                <c:pt idx="3784">
                  <c:v>24.7536997885835</c:v>
                </c:pt>
                <c:pt idx="3785">
                  <c:v>24.7524438573315</c:v>
                </c:pt>
                <c:pt idx="3786">
                  <c:v>24.7533016376122</c:v>
                </c:pt>
                <c:pt idx="3787">
                  <c:v>24.756535516239701</c:v>
                </c:pt>
                <c:pt idx="3788">
                  <c:v>24.7565997888067</c:v>
                </c:pt>
                <c:pt idx="3789">
                  <c:v>24.7534969648983</c:v>
                </c:pt>
                <c:pt idx="3790">
                  <c:v>24.753034300791501</c:v>
                </c:pt>
                <c:pt idx="3791">
                  <c:v>24.753627011342601</c:v>
                </c:pt>
                <c:pt idx="3792">
                  <c:v>24.752109704641299</c:v>
                </c:pt>
                <c:pt idx="3793">
                  <c:v>24.754284207751098</c:v>
                </c:pt>
                <c:pt idx="3794">
                  <c:v>24.756193990511299</c:v>
                </c:pt>
                <c:pt idx="3795">
                  <c:v>24.755731225296401</c:v>
                </c:pt>
                <c:pt idx="3796">
                  <c:v>24.753951527924102</c:v>
                </c:pt>
                <c:pt idx="3797">
                  <c:v>24.751382670529299</c:v>
                </c:pt>
                <c:pt idx="3798">
                  <c:v>24.748815165876699</c:v>
                </c:pt>
                <c:pt idx="3799">
                  <c:v>24.747038694393201</c:v>
                </c:pt>
                <c:pt idx="3800">
                  <c:v>24.748157894736799</c:v>
                </c:pt>
                <c:pt idx="3801">
                  <c:v>24.745067087608501</c:v>
                </c:pt>
                <c:pt idx="3802">
                  <c:v>24.741714886901601</c:v>
                </c:pt>
                <c:pt idx="3803">
                  <c:v>24.748093610307599</c:v>
                </c:pt>
                <c:pt idx="3804">
                  <c:v>24.744216614090401</c:v>
                </c:pt>
                <c:pt idx="3805">
                  <c:v>24.743495400788401</c:v>
                </c:pt>
                <c:pt idx="3806">
                  <c:v>24.746190225959001</c:v>
                </c:pt>
                <c:pt idx="3807">
                  <c:v>24.749408983451499</c:v>
                </c:pt>
                <c:pt idx="3808">
                  <c:v>24.747111344537799</c:v>
                </c:pt>
                <c:pt idx="3809">
                  <c:v>24.743239695458101</c:v>
                </c:pt>
                <c:pt idx="3810">
                  <c:v>24.740157480314899</c:v>
                </c:pt>
                <c:pt idx="3811">
                  <c:v>24.736027289425301</c:v>
                </c:pt>
                <c:pt idx="3812">
                  <c:v>24.7353095487932</c:v>
                </c:pt>
                <c:pt idx="3813">
                  <c:v>24.733805402570098</c:v>
                </c:pt>
                <c:pt idx="3814">
                  <c:v>24.738070267435699</c:v>
                </c:pt>
                <c:pt idx="3815">
                  <c:v>24.742857142857101</c:v>
                </c:pt>
                <c:pt idx="3816">
                  <c:v>24.741614255765199</c:v>
                </c:pt>
                <c:pt idx="3817">
                  <c:v>24.741681949174701</c:v>
                </c:pt>
                <c:pt idx="3818">
                  <c:v>24.741749607124099</c:v>
                </c:pt>
                <c:pt idx="3819">
                  <c:v>24.742864624247101</c:v>
                </c:pt>
                <c:pt idx="3820">
                  <c:v>24.7400523560209</c:v>
                </c:pt>
                <c:pt idx="3821">
                  <c:v>24.737241559801099</c:v>
                </c:pt>
                <c:pt idx="3822">
                  <c:v>24.7339089481946</c:v>
                </c:pt>
                <c:pt idx="3823">
                  <c:v>24.732670677478399</c:v>
                </c:pt>
                <c:pt idx="3824">
                  <c:v>24.7316945606694</c:v>
                </c:pt>
                <c:pt idx="3825">
                  <c:v>24.726535947712399</c:v>
                </c:pt>
                <c:pt idx="3826">
                  <c:v>24.722948248823801</c:v>
                </c:pt>
                <c:pt idx="3827">
                  <c:v>24.723281944081499</c:v>
                </c:pt>
                <c:pt idx="3828">
                  <c:v>24.725182863113801</c:v>
                </c:pt>
                <c:pt idx="3829">
                  <c:v>24.7294332723948</c:v>
                </c:pt>
                <c:pt idx="3830">
                  <c:v>24.730809399477799</c:v>
                </c:pt>
                <c:pt idx="3831">
                  <c:v>24.7287914382667</c:v>
                </c:pt>
                <c:pt idx="3832">
                  <c:v>24.7288622129436</c:v>
                </c:pt>
                <c:pt idx="3833">
                  <c:v>24.730498304200299</c:v>
                </c:pt>
                <c:pt idx="3834">
                  <c:v>24.724569640062501</c:v>
                </c:pt>
                <c:pt idx="3835">
                  <c:v>24.723076923076899</c:v>
                </c:pt>
                <c:pt idx="3836">
                  <c:v>24.720802919707999</c:v>
                </c:pt>
                <c:pt idx="3837">
                  <c:v>24.724524367995802</c:v>
                </c:pt>
                <c:pt idx="3838">
                  <c:v>24.723814486711799</c:v>
                </c:pt>
                <c:pt idx="3839">
                  <c:v>24.7238864287574</c:v>
                </c:pt>
                <c:pt idx="3840">
                  <c:v>24.719791666666602</c:v>
                </c:pt>
                <c:pt idx="3841">
                  <c:v>24.721166362926301</c:v>
                </c:pt>
                <c:pt idx="3842">
                  <c:v>24.717334721499199</c:v>
                </c:pt>
                <c:pt idx="3843">
                  <c:v>24.718449128285101</c:v>
                </c:pt>
                <c:pt idx="3844">
                  <c:v>24.7167013527575</c:v>
                </c:pt>
                <c:pt idx="3845">
                  <c:v>24.7165149544863</c:v>
                </c:pt>
                <c:pt idx="3846">
                  <c:v>24.7178887155486</c:v>
                </c:pt>
                <c:pt idx="3847">
                  <c:v>24.716922277098998</c:v>
                </c:pt>
                <c:pt idx="3848">
                  <c:v>24.7188149688149</c:v>
                </c:pt>
                <c:pt idx="3849">
                  <c:v>24.7175889841517</c:v>
                </c:pt>
                <c:pt idx="3850">
                  <c:v>24.714545454545402</c:v>
                </c:pt>
                <c:pt idx="3851">
                  <c:v>24.709166450272601</c:v>
                </c:pt>
                <c:pt idx="3852">
                  <c:v>24.714434060228399</c:v>
                </c:pt>
                <c:pt idx="3853">
                  <c:v>24.717882169737798</c:v>
                </c:pt>
                <c:pt idx="3854">
                  <c:v>24.715879605604499</c:v>
                </c:pt>
                <c:pt idx="3855">
                  <c:v>24.716990920881901</c:v>
                </c:pt>
                <c:pt idx="3856">
                  <c:v>24.718879668049698</c:v>
                </c:pt>
                <c:pt idx="3857">
                  <c:v>24.724137931034399</c:v>
                </c:pt>
                <c:pt idx="3858">
                  <c:v>24.729393468118101</c:v>
                </c:pt>
                <c:pt idx="3859">
                  <c:v>24.730759264058001</c:v>
                </c:pt>
                <c:pt idx="3860">
                  <c:v>24.735751295336701</c:v>
                </c:pt>
                <c:pt idx="3861">
                  <c:v>24.7389277389277</c:v>
                </c:pt>
                <c:pt idx="3862">
                  <c:v>24.7426204039357</c:v>
                </c:pt>
                <c:pt idx="3863">
                  <c:v>24.7463111571317</c:v>
                </c:pt>
                <c:pt idx="3864">
                  <c:v>24.746118012422301</c:v>
                </c:pt>
                <c:pt idx="3865">
                  <c:v>24.743596377749</c:v>
                </c:pt>
                <c:pt idx="3866">
                  <c:v>24.741852043455701</c:v>
                </c:pt>
                <c:pt idx="3867">
                  <c:v>24.744504784070301</c:v>
                </c:pt>
                <c:pt idx="3868">
                  <c:v>24.745863495346399</c:v>
                </c:pt>
                <c:pt idx="3869">
                  <c:v>24.743602998190699</c:v>
                </c:pt>
                <c:pt idx="3870">
                  <c:v>24.7413436692506</c:v>
                </c:pt>
                <c:pt idx="3871">
                  <c:v>24.744768793593298</c:v>
                </c:pt>
                <c:pt idx="3872">
                  <c:v>24.744834710743799</c:v>
                </c:pt>
                <c:pt idx="3873">
                  <c:v>24.739994836044399</c:v>
                </c:pt>
                <c:pt idx="3874">
                  <c:v>24.7341249354672</c:v>
                </c:pt>
                <c:pt idx="3875">
                  <c:v>24.7365161290322</c:v>
                </c:pt>
                <c:pt idx="3876">
                  <c:v>24.735810113519001</c:v>
                </c:pt>
                <c:pt idx="3877">
                  <c:v>24.732267216920299</c:v>
                </c:pt>
                <c:pt idx="3878">
                  <c:v>24.7398143372872</c:v>
                </c:pt>
                <c:pt idx="3879">
                  <c:v>24.7367878319154</c:v>
                </c:pt>
                <c:pt idx="3880">
                  <c:v>24.732731958762798</c:v>
                </c:pt>
                <c:pt idx="3881">
                  <c:v>24.729966503478401</c:v>
                </c:pt>
                <c:pt idx="3882">
                  <c:v>24.7253992787223</c:v>
                </c:pt>
                <c:pt idx="3883">
                  <c:v>24.7234097347411</c:v>
                </c:pt>
                <c:pt idx="3884">
                  <c:v>24.7291452111225</c:v>
                </c:pt>
                <c:pt idx="3885">
                  <c:v>24.731788931788898</c:v>
                </c:pt>
                <c:pt idx="3886">
                  <c:v>24.727483273288701</c:v>
                </c:pt>
                <c:pt idx="3887">
                  <c:v>24.7283251865191</c:v>
                </c:pt>
                <c:pt idx="3888">
                  <c:v>24.730452674897101</c:v>
                </c:pt>
                <c:pt idx="3889">
                  <c:v>24.730521985086099</c:v>
                </c:pt>
                <c:pt idx="3890">
                  <c:v>24.732647814909999</c:v>
                </c:pt>
                <c:pt idx="3891">
                  <c:v>24.7352865587252</c:v>
                </c:pt>
                <c:pt idx="3892">
                  <c:v>24.737153134635101</c:v>
                </c:pt>
                <c:pt idx="3893">
                  <c:v>24.736706909838102</c:v>
                </c:pt>
                <c:pt idx="3894">
                  <c:v>24.734463276836099</c:v>
                </c:pt>
                <c:pt idx="3895">
                  <c:v>24.730937098844599</c:v>
                </c:pt>
                <c:pt idx="3896">
                  <c:v>24.734856262833599</c:v>
                </c:pt>
                <c:pt idx="3897">
                  <c:v>24.731588401334299</c:v>
                </c:pt>
                <c:pt idx="3898">
                  <c:v>24.731400718317001</c:v>
                </c:pt>
                <c:pt idx="3899">
                  <c:v>24.729417799435701</c:v>
                </c:pt>
                <c:pt idx="3900">
                  <c:v>24.734871794871701</c:v>
                </c:pt>
                <c:pt idx="3901">
                  <c:v>24.7328890028197</c:v>
                </c:pt>
                <c:pt idx="3902">
                  <c:v>24.736032803690399</c:v>
                </c:pt>
                <c:pt idx="3903">
                  <c:v>24.739431206763999</c:v>
                </c:pt>
                <c:pt idx="3904">
                  <c:v>24.7430840163934</c:v>
                </c:pt>
                <c:pt idx="3905">
                  <c:v>24.749295774647798</c:v>
                </c:pt>
                <c:pt idx="3906">
                  <c:v>24.7524321556579</c:v>
                </c:pt>
                <c:pt idx="3907">
                  <c:v>24.754543127719401</c:v>
                </c:pt>
                <c:pt idx="3908">
                  <c:v>24.7556294779938</c:v>
                </c:pt>
                <c:pt idx="3909">
                  <c:v>24.7585060117677</c:v>
                </c:pt>
                <c:pt idx="3910">
                  <c:v>24.759846547314499</c:v>
                </c:pt>
                <c:pt idx="3911">
                  <c:v>24.756328304781299</c:v>
                </c:pt>
                <c:pt idx="3912">
                  <c:v>24.761758691206499</c:v>
                </c:pt>
                <c:pt idx="3913">
                  <c:v>24.757219524661298</c:v>
                </c:pt>
                <c:pt idx="3914">
                  <c:v>24.758814512008101</c:v>
                </c:pt>
                <c:pt idx="3915">
                  <c:v>24.759131545338398</c:v>
                </c:pt>
                <c:pt idx="3916">
                  <c:v>24.7632788559754</c:v>
                </c:pt>
                <c:pt idx="3917">
                  <c:v>24.763339290273102</c:v>
                </c:pt>
                <c:pt idx="3918">
                  <c:v>24.771056661562</c:v>
                </c:pt>
                <c:pt idx="3919">
                  <c:v>24.768308241898399</c:v>
                </c:pt>
                <c:pt idx="3920">
                  <c:v>24.770408163265301</c:v>
                </c:pt>
                <c:pt idx="3921">
                  <c:v>24.7699566437133</c:v>
                </c:pt>
                <c:pt idx="3922">
                  <c:v>24.7674655787863</c:v>
                </c:pt>
                <c:pt idx="3923">
                  <c:v>24.764720876879899</c:v>
                </c:pt>
                <c:pt idx="3924">
                  <c:v>24.7614678899082</c:v>
                </c:pt>
                <c:pt idx="3925">
                  <c:v>24.763312101910799</c:v>
                </c:pt>
                <c:pt idx="3926">
                  <c:v>24.761844116148701</c:v>
                </c:pt>
                <c:pt idx="3927">
                  <c:v>24.768525592054999</c:v>
                </c:pt>
                <c:pt idx="3928">
                  <c:v>24.7668024439918</c:v>
                </c:pt>
                <c:pt idx="3929">
                  <c:v>24.768643420717702</c:v>
                </c:pt>
                <c:pt idx="3930">
                  <c:v>24.7702290076335</c:v>
                </c:pt>
                <c:pt idx="3931">
                  <c:v>24.771050623251</c:v>
                </c:pt>
                <c:pt idx="3932">
                  <c:v>24.770600203458699</c:v>
                </c:pt>
                <c:pt idx="3933">
                  <c:v>24.773709636409802</c:v>
                </c:pt>
                <c:pt idx="3934">
                  <c:v>24.771987798678101</c:v>
                </c:pt>
                <c:pt idx="3935">
                  <c:v>24.776365946632701</c:v>
                </c:pt>
                <c:pt idx="3936">
                  <c:v>24.7756605691056</c:v>
                </c:pt>
                <c:pt idx="3937">
                  <c:v>24.769367538735001</c:v>
                </c:pt>
                <c:pt idx="3938">
                  <c:v>24.770187912646001</c:v>
                </c:pt>
                <c:pt idx="3939">
                  <c:v>24.769738512312699</c:v>
                </c:pt>
                <c:pt idx="3940">
                  <c:v>24.773350253807099</c:v>
                </c:pt>
                <c:pt idx="3941">
                  <c:v>24.7784826186247</c:v>
                </c:pt>
                <c:pt idx="3942">
                  <c:v>24.779553526128801</c:v>
                </c:pt>
                <c:pt idx="3943">
                  <c:v>24.780877504438202</c:v>
                </c:pt>
                <c:pt idx="3944">
                  <c:v>24.782200811359001</c:v>
                </c:pt>
                <c:pt idx="3945">
                  <c:v>24.785551330798398</c:v>
                </c:pt>
                <c:pt idx="3946">
                  <c:v>24.785352255448501</c:v>
                </c:pt>
                <c:pt idx="3947">
                  <c:v>24.7856599949328</c:v>
                </c:pt>
                <c:pt idx="3948">
                  <c:v>24.7847011144883</c:v>
                </c:pt>
                <c:pt idx="3949">
                  <c:v>24.789566978981998</c:v>
                </c:pt>
                <c:pt idx="3950">
                  <c:v>24.7886075949367</c:v>
                </c:pt>
                <c:pt idx="3951">
                  <c:v>24.791698304226699</c:v>
                </c:pt>
                <c:pt idx="3952">
                  <c:v>24.788208502024201</c:v>
                </c:pt>
                <c:pt idx="3953">
                  <c:v>24.790538831267298</c:v>
                </c:pt>
                <c:pt idx="3954">
                  <c:v>24.790591805766301</c:v>
                </c:pt>
                <c:pt idx="3955">
                  <c:v>24.795448798988598</c:v>
                </c:pt>
                <c:pt idx="3956">
                  <c:v>24.800303336703699</c:v>
                </c:pt>
                <c:pt idx="3957">
                  <c:v>24.8008592367955</c:v>
                </c:pt>
                <c:pt idx="3958">
                  <c:v>24.8067205659423</c:v>
                </c:pt>
                <c:pt idx="3959">
                  <c:v>24.8024753725688</c:v>
                </c:pt>
                <c:pt idx="3960">
                  <c:v>24.803030303030301</c:v>
                </c:pt>
                <c:pt idx="3961">
                  <c:v>24.802070184296799</c:v>
                </c:pt>
                <c:pt idx="3962">
                  <c:v>24.798081776880299</c:v>
                </c:pt>
                <c:pt idx="3963">
                  <c:v>24.7961140550088</c:v>
                </c:pt>
                <c:pt idx="3964">
                  <c:v>24.798688193743601</c:v>
                </c:pt>
                <c:pt idx="3965">
                  <c:v>24.801765447667002</c:v>
                </c:pt>
                <c:pt idx="3966">
                  <c:v>24.8020675743822</c:v>
                </c:pt>
                <c:pt idx="3967">
                  <c:v>24.7995966725485</c:v>
                </c:pt>
                <c:pt idx="3968">
                  <c:v>24.794858870967701</c:v>
                </c:pt>
                <c:pt idx="3969">
                  <c:v>24.7976820357772</c:v>
                </c:pt>
                <c:pt idx="3970">
                  <c:v>24.8022670025188</c:v>
                </c:pt>
                <c:pt idx="3971">
                  <c:v>24.807101485771799</c:v>
                </c:pt>
                <c:pt idx="3972">
                  <c:v>24.805387713997899</c:v>
                </c:pt>
                <c:pt idx="3973">
                  <c:v>24.802668009061101</c:v>
                </c:pt>
                <c:pt idx="3974">
                  <c:v>24.801207851031698</c:v>
                </c:pt>
                <c:pt idx="3975">
                  <c:v>24.8007547169811</c:v>
                </c:pt>
                <c:pt idx="3976">
                  <c:v>24.8038229376257</c:v>
                </c:pt>
                <c:pt idx="3977">
                  <c:v>24.8041237113402</c:v>
                </c:pt>
                <c:pt idx="3978">
                  <c:v>24.807440925087899</c:v>
                </c:pt>
                <c:pt idx="3979">
                  <c:v>24.809499874340201</c:v>
                </c:pt>
                <c:pt idx="3980">
                  <c:v>24.810552763819</c:v>
                </c:pt>
                <c:pt idx="3981">
                  <c:v>24.810851544837899</c:v>
                </c:pt>
                <c:pt idx="3982">
                  <c:v>24.813661476644899</c:v>
                </c:pt>
                <c:pt idx="3983">
                  <c:v>24.8094401205121</c:v>
                </c:pt>
                <c:pt idx="3984">
                  <c:v>24.8119979919678</c:v>
                </c:pt>
                <c:pt idx="3985">
                  <c:v>24.814052697615999</c:v>
                </c:pt>
                <c:pt idx="3986">
                  <c:v>24.8191169091821</c:v>
                </c:pt>
                <c:pt idx="3987">
                  <c:v>24.816403310759899</c:v>
                </c:pt>
                <c:pt idx="3988">
                  <c:v>24.820210631895598</c:v>
                </c:pt>
                <c:pt idx="3989">
                  <c:v>24.819754324392001</c:v>
                </c:pt>
                <c:pt idx="3990">
                  <c:v>24.8187969924812</c:v>
                </c:pt>
                <c:pt idx="3991">
                  <c:v>24.8220997243798</c:v>
                </c:pt>
                <c:pt idx="3992">
                  <c:v>24.824398797595101</c:v>
                </c:pt>
                <c:pt idx="3993">
                  <c:v>24.824943651389901</c:v>
                </c:pt>
                <c:pt idx="3994">
                  <c:v>24.821982974461601</c:v>
                </c:pt>
                <c:pt idx="3995">
                  <c:v>24.826032540675801</c:v>
                </c:pt>
                <c:pt idx="3996">
                  <c:v>24.825575575575499</c:v>
                </c:pt>
                <c:pt idx="3997">
                  <c:v>24.823867900925599</c:v>
                </c:pt>
                <c:pt idx="3998">
                  <c:v>24.822911455727802</c:v>
                </c:pt>
                <c:pt idx="3999">
                  <c:v>24.8192048012003</c:v>
                </c:pt>
                <c:pt idx="4000">
                  <c:v>24.823250000000002</c:v>
                </c:pt>
                <c:pt idx="4001">
                  <c:v>24.824543864033899</c:v>
                </c:pt>
                <c:pt idx="4002">
                  <c:v>24.8253373313343</c:v>
                </c:pt>
                <c:pt idx="4003">
                  <c:v>24.828378715963002</c:v>
                </c:pt>
                <c:pt idx="4004">
                  <c:v>24.826423576423501</c:v>
                </c:pt>
                <c:pt idx="4005">
                  <c:v>24.822971285892599</c:v>
                </c:pt>
                <c:pt idx="4006">
                  <c:v>24.819520718921599</c:v>
                </c:pt>
                <c:pt idx="4007">
                  <c:v>24.8248065884701</c:v>
                </c:pt>
                <c:pt idx="4008">
                  <c:v>24.8298403193612</c:v>
                </c:pt>
                <c:pt idx="4009">
                  <c:v>24.831628835120899</c:v>
                </c:pt>
                <c:pt idx="4010">
                  <c:v>24.833665835411399</c:v>
                </c:pt>
                <c:pt idx="4011">
                  <c:v>24.830715532286199</c:v>
                </c:pt>
                <c:pt idx="4012">
                  <c:v>24.837238285144501</c:v>
                </c:pt>
                <c:pt idx="4013">
                  <c:v>24.834288562172901</c:v>
                </c:pt>
                <c:pt idx="4014">
                  <c:v>24.839063278525099</c:v>
                </c:pt>
                <c:pt idx="4015">
                  <c:v>24.838356164383502</c:v>
                </c:pt>
                <c:pt idx="4016">
                  <c:v>24.835408366533802</c:v>
                </c:pt>
                <c:pt idx="4017">
                  <c:v>24.8342046303211</c:v>
                </c:pt>
                <c:pt idx="4018">
                  <c:v>24.834743653558899</c:v>
                </c:pt>
                <c:pt idx="4019">
                  <c:v>24.8392634983826</c:v>
                </c:pt>
                <c:pt idx="4020">
                  <c:v>24.840547263681501</c:v>
                </c:pt>
                <c:pt idx="4021">
                  <c:v>24.841830390450099</c:v>
                </c:pt>
                <c:pt idx="4022">
                  <c:v>24.838637493784098</c:v>
                </c:pt>
                <c:pt idx="4023">
                  <c:v>24.841660452398699</c:v>
                </c:pt>
                <c:pt idx="4024">
                  <c:v>24.842942345924399</c:v>
                </c:pt>
                <c:pt idx="4025">
                  <c:v>24.842484472049598</c:v>
                </c:pt>
                <c:pt idx="4026">
                  <c:v>24.844510680576199</c:v>
                </c:pt>
                <c:pt idx="4027">
                  <c:v>24.845294263719801</c:v>
                </c:pt>
                <c:pt idx="4028">
                  <c:v>24.846325719960198</c:v>
                </c:pt>
                <c:pt idx="4029">
                  <c:v>24.846612062546502</c:v>
                </c:pt>
                <c:pt idx="4030">
                  <c:v>24.849875930521002</c:v>
                </c:pt>
                <c:pt idx="4031">
                  <c:v>24.848424708509</c:v>
                </c:pt>
                <c:pt idx="4032">
                  <c:v>24.8454861111111</c:v>
                </c:pt>
                <c:pt idx="4033">
                  <c:v>24.843044879742099</c:v>
                </c:pt>
                <c:pt idx="4034">
                  <c:v>24.846306395637001</c:v>
                </c:pt>
                <c:pt idx="4035">
                  <c:v>24.848327137546399</c:v>
                </c:pt>
                <c:pt idx="4036">
                  <c:v>24.8441526263627</c:v>
                </c:pt>
                <c:pt idx="4037">
                  <c:v>24.8439435224176</c:v>
                </c:pt>
                <c:pt idx="4038">
                  <c:v>24.848935116394198</c:v>
                </c:pt>
                <c:pt idx="4039">
                  <c:v>24.8452587274077</c:v>
                </c:pt>
                <c:pt idx="4040">
                  <c:v>24.842574257425699</c:v>
                </c:pt>
                <c:pt idx="4041">
                  <c:v>24.842613214550799</c:v>
                </c:pt>
                <c:pt idx="4042">
                  <c:v>24.839435922810399</c:v>
                </c:pt>
                <c:pt idx="4043">
                  <c:v>24.838733613653201</c:v>
                </c:pt>
                <c:pt idx="4044">
                  <c:v>24.834322453016799</c:v>
                </c:pt>
                <c:pt idx="4045">
                  <c:v>24.841038318912201</c:v>
                </c:pt>
                <c:pt idx="4046">
                  <c:v>24.847503707365298</c:v>
                </c:pt>
                <c:pt idx="4047">
                  <c:v>24.849023968371601</c:v>
                </c:pt>
                <c:pt idx="4048">
                  <c:v>24.8505434782608</c:v>
                </c:pt>
                <c:pt idx="4049">
                  <c:v>24.8525561867127</c:v>
                </c:pt>
                <c:pt idx="4050">
                  <c:v>24.856790123456701</c:v>
                </c:pt>
                <c:pt idx="4051">
                  <c:v>24.8583065909651</c:v>
                </c:pt>
                <c:pt idx="4052">
                  <c:v>24.854639684106601</c:v>
                </c:pt>
                <c:pt idx="4053">
                  <c:v>24.8554157414261</c:v>
                </c:pt>
                <c:pt idx="4054">
                  <c:v>24.8532313764183</c:v>
                </c:pt>
                <c:pt idx="4055">
                  <c:v>24.853020961775499</c:v>
                </c:pt>
                <c:pt idx="4056">
                  <c:v>24.850838264299799</c:v>
                </c:pt>
                <c:pt idx="4057">
                  <c:v>24.847917180182399</c:v>
                </c:pt>
                <c:pt idx="4058">
                  <c:v>24.850665352390301</c:v>
                </c:pt>
                <c:pt idx="4059">
                  <c:v>24.850455777284999</c:v>
                </c:pt>
                <c:pt idx="4060">
                  <c:v>24.852463054187101</c:v>
                </c:pt>
                <c:pt idx="4061">
                  <c:v>24.850036936715</c:v>
                </c:pt>
                <c:pt idx="4062">
                  <c:v>24.856720827178702</c:v>
                </c:pt>
                <c:pt idx="4063">
                  <c:v>24.856509968003898</c:v>
                </c:pt>
                <c:pt idx="4064">
                  <c:v>24.855807086614099</c:v>
                </c:pt>
                <c:pt idx="4065">
                  <c:v>24.855350553505499</c:v>
                </c:pt>
                <c:pt idx="4066">
                  <c:v>24.853418593212002</c:v>
                </c:pt>
                <c:pt idx="4067">
                  <c:v>24.850258175559301</c:v>
                </c:pt>
                <c:pt idx="4068">
                  <c:v>24.848328416912398</c:v>
                </c:pt>
                <c:pt idx="4069">
                  <c:v>24.8468911280412</c:v>
                </c:pt>
                <c:pt idx="4070">
                  <c:v>24.8459459459459</c:v>
                </c:pt>
                <c:pt idx="4071">
                  <c:v>24.848931466470098</c:v>
                </c:pt>
                <c:pt idx="4072">
                  <c:v>24.853634577603099</c:v>
                </c:pt>
                <c:pt idx="4073">
                  <c:v>24.851951878222401</c:v>
                </c:pt>
                <c:pt idx="4074">
                  <c:v>24.847569955817299</c:v>
                </c:pt>
                <c:pt idx="4075">
                  <c:v>24.849325153374199</c:v>
                </c:pt>
                <c:pt idx="4076">
                  <c:v>24.849852796859601</c:v>
                </c:pt>
                <c:pt idx="4077">
                  <c:v>24.8538140789796</c:v>
                </c:pt>
                <c:pt idx="4078">
                  <c:v>24.855076017655701</c:v>
                </c:pt>
                <c:pt idx="4079">
                  <c:v>24.856582495709699</c:v>
                </c:pt>
                <c:pt idx="4080">
                  <c:v>24.856617647058801</c:v>
                </c:pt>
                <c:pt idx="4081">
                  <c:v>24.853222249448599</c:v>
                </c:pt>
                <c:pt idx="4082">
                  <c:v>24.8532582067613</c:v>
                </c:pt>
                <c:pt idx="4083">
                  <c:v>24.8525593926034</c:v>
                </c:pt>
                <c:pt idx="4084">
                  <c:v>24.849902056807</c:v>
                </c:pt>
                <c:pt idx="4085">
                  <c:v>24.850428396572799</c:v>
                </c:pt>
                <c:pt idx="4086">
                  <c:v>24.850465002447301</c:v>
                </c:pt>
                <c:pt idx="4087">
                  <c:v>24.8524590163934</c:v>
                </c:pt>
                <c:pt idx="4088">
                  <c:v>24.850538160469601</c:v>
                </c:pt>
                <c:pt idx="4089">
                  <c:v>24.851308388359001</c:v>
                </c:pt>
                <c:pt idx="4090">
                  <c:v>24.8493887530562</c:v>
                </c:pt>
                <c:pt idx="4091">
                  <c:v>24.845758983133699</c:v>
                </c:pt>
                <c:pt idx="4092">
                  <c:v>24.843352883675401</c:v>
                </c:pt>
                <c:pt idx="4093">
                  <c:v>24.842169557781499</c:v>
                </c:pt>
                <c:pt idx="4094">
                  <c:v>24.8441621885686</c:v>
                </c:pt>
                <c:pt idx="4095">
                  <c:v>24.840781440781399</c:v>
                </c:pt>
                <c:pt idx="4096">
                  <c:v>24.846923828125</c:v>
                </c:pt>
                <c:pt idx="4097">
                  <c:v>24.849646082499302</c:v>
                </c:pt>
                <c:pt idx="4098">
                  <c:v>24.847974621766699</c:v>
                </c:pt>
                <c:pt idx="4099">
                  <c:v>24.852890949011901</c:v>
                </c:pt>
                <c:pt idx="4100">
                  <c:v>24.856097560975599</c:v>
                </c:pt>
                <c:pt idx="4101">
                  <c:v>24.852231163130899</c:v>
                </c:pt>
                <c:pt idx="4102">
                  <c:v>24.851779619697702</c:v>
                </c:pt>
                <c:pt idx="4103">
                  <c:v>24.850109675846898</c:v>
                </c:pt>
                <c:pt idx="4104">
                  <c:v>24.848684210526301</c:v>
                </c:pt>
                <c:pt idx="4105">
                  <c:v>24.843118148599199</c:v>
                </c:pt>
                <c:pt idx="4106">
                  <c:v>24.843156356551301</c:v>
                </c:pt>
                <c:pt idx="4107">
                  <c:v>24.844168492817101</c:v>
                </c:pt>
                <c:pt idx="4108">
                  <c:v>24.8512658227848</c:v>
                </c:pt>
                <c:pt idx="4109">
                  <c:v>24.851302019956101</c:v>
                </c:pt>
                <c:pt idx="4110">
                  <c:v>24.847445255474401</c:v>
                </c:pt>
                <c:pt idx="4111">
                  <c:v>24.847968864023301</c:v>
                </c:pt>
                <c:pt idx="4112">
                  <c:v>24.844357976653601</c:v>
                </c:pt>
                <c:pt idx="4113">
                  <c:v>24.844152686603401</c:v>
                </c:pt>
                <c:pt idx="4114">
                  <c:v>24.843947496353898</c:v>
                </c:pt>
                <c:pt idx="4115">
                  <c:v>24.843499392466502</c:v>
                </c:pt>
                <c:pt idx="4116">
                  <c:v>24.843780369290499</c:v>
                </c:pt>
                <c:pt idx="4117">
                  <c:v>24.842846733058</c:v>
                </c:pt>
                <c:pt idx="4118">
                  <c:v>24.8414278776104</c:v>
                </c:pt>
                <c:pt idx="4119">
                  <c:v>24.844379703811601</c:v>
                </c:pt>
                <c:pt idx="4120">
                  <c:v>24.845873786407701</c:v>
                </c:pt>
                <c:pt idx="4121">
                  <c:v>24.847124484348399</c:v>
                </c:pt>
                <c:pt idx="4122">
                  <c:v>24.847889374090201</c:v>
                </c:pt>
                <c:pt idx="4123">
                  <c:v>24.844045597865598</c:v>
                </c:pt>
                <c:pt idx="4124">
                  <c:v>24.8465082444228</c:v>
                </c:pt>
                <c:pt idx="4125">
                  <c:v>24.850909090908999</c:v>
                </c:pt>
                <c:pt idx="4126">
                  <c:v>24.851429956374201</c:v>
                </c:pt>
                <c:pt idx="4127">
                  <c:v>24.847589047734399</c:v>
                </c:pt>
                <c:pt idx="4128">
                  <c:v>24.849806201550301</c:v>
                </c:pt>
                <c:pt idx="4129">
                  <c:v>24.851537902639802</c:v>
                </c:pt>
                <c:pt idx="4130">
                  <c:v>24.850121065375301</c:v>
                </c:pt>
                <c:pt idx="4131">
                  <c:v>24.849673202614301</c:v>
                </c:pt>
                <c:pt idx="4132">
                  <c:v>24.852371732817002</c:v>
                </c:pt>
                <c:pt idx="4133">
                  <c:v>24.851197677232001</c:v>
                </c:pt>
                <c:pt idx="4134">
                  <c:v>24.850749879051701</c:v>
                </c:pt>
                <c:pt idx="4135">
                  <c:v>24.852478839177699</c:v>
                </c:pt>
                <c:pt idx="4136">
                  <c:v>24.854448742746602</c:v>
                </c:pt>
                <c:pt idx="4137">
                  <c:v>24.8540004834421</c:v>
                </c:pt>
                <c:pt idx="4138">
                  <c:v>24.853310778153698</c:v>
                </c:pt>
                <c:pt idx="4139">
                  <c:v>24.853829427397901</c:v>
                </c:pt>
                <c:pt idx="4140">
                  <c:v>24.852657004830899</c:v>
                </c:pt>
                <c:pt idx="4141">
                  <c:v>24.852451098768402</c:v>
                </c:pt>
                <c:pt idx="4142">
                  <c:v>24.850796716562002</c:v>
                </c:pt>
                <c:pt idx="4143">
                  <c:v>24.8489017620082</c:v>
                </c:pt>
                <c:pt idx="4144">
                  <c:v>24.847731660231599</c:v>
                </c:pt>
                <c:pt idx="4145">
                  <c:v>24.851387213510201</c:v>
                </c:pt>
                <c:pt idx="4146">
                  <c:v>24.852146647370901</c:v>
                </c:pt>
                <c:pt idx="4147">
                  <c:v>24.8567639257294</c:v>
                </c:pt>
                <c:pt idx="4148">
                  <c:v>24.856075216971998</c:v>
                </c:pt>
                <c:pt idx="4149">
                  <c:v>24.8590021691973</c:v>
                </c:pt>
                <c:pt idx="4150">
                  <c:v>24.862891566264999</c:v>
                </c:pt>
                <c:pt idx="4151">
                  <c:v>24.861238255841901</c:v>
                </c:pt>
                <c:pt idx="4152">
                  <c:v>24.860308285163701</c:v>
                </c:pt>
                <c:pt idx="4153">
                  <c:v>24.860341921502499</c:v>
                </c:pt>
                <c:pt idx="4154">
                  <c:v>24.8642272508425</c:v>
                </c:pt>
                <c:pt idx="4155">
                  <c:v>24.8664259927797</c:v>
                </c:pt>
                <c:pt idx="4156">
                  <c:v>24.865014436958599</c:v>
                </c:pt>
                <c:pt idx="4157">
                  <c:v>24.8624007697859</c:v>
                </c:pt>
                <c:pt idx="4158">
                  <c:v>24.863395863395802</c:v>
                </c:pt>
                <c:pt idx="4159">
                  <c:v>24.863428708824198</c:v>
                </c:pt>
                <c:pt idx="4160">
                  <c:v>24.861778846153801</c:v>
                </c:pt>
                <c:pt idx="4161">
                  <c:v>24.8668589281422</c:v>
                </c:pt>
                <c:pt idx="4162">
                  <c:v>24.871456030754398</c:v>
                </c:pt>
                <c:pt idx="4163">
                  <c:v>24.870045640163301</c:v>
                </c:pt>
                <c:pt idx="4164">
                  <c:v>24.871757925072</c:v>
                </c:pt>
                <c:pt idx="4165">
                  <c:v>24.876110444177598</c:v>
                </c:pt>
                <c:pt idx="4166">
                  <c:v>24.873259721555399</c:v>
                </c:pt>
                <c:pt idx="4167">
                  <c:v>24.871610271178302</c:v>
                </c:pt>
                <c:pt idx="4168">
                  <c:v>24.870201535508599</c:v>
                </c:pt>
                <c:pt idx="4169">
                  <c:v>24.8721515951067</c:v>
                </c:pt>
                <c:pt idx="4170">
                  <c:v>24.873860911270899</c:v>
                </c:pt>
                <c:pt idx="4171">
                  <c:v>24.878206665068301</c:v>
                </c:pt>
                <c:pt idx="4172">
                  <c:v>24.876318312559899</c:v>
                </c:pt>
                <c:pt idx="4173">
                  <c:v>24.874430865084999</c:v>
                </c:pt>
                <c:pt idx="4174">
                  <c:v>24.8711068519405</c:v>
                </c:pt>
                <c:pt idx="4175">
                  <c:v>24.871137724550898</c:v>
                </c:pt>
                <c:pt idx="4176">
                  <c:v>24.871408045976999</c:v>
                </c:pt>
                <c:pt idx="4177">
                  <c:v>24.867847737610699</c:v>
                </c:pt>
                <c:pt idx="4178">
                  <c:v>24.8697941598851</c:v>
                </c:pt>
                <c:pt idx="4179">
                  <c:v>24.8691074419717</c:v>
                </c:pt>
                <c:pt idx="4180">
                  <c:v>24.868421052631501</c:v>
                </c:pt>
                <c:pt idx="4181">
                  <c:v>24.864864864864799</c:v>
                </c:pt>
                <c:pt idx="4182">
                  <c:v>24.867288378766101</c:v>
                </c:pt>
                <c:pt idx="4183">
                  <c:v>24.8646904135787</c:v>
                </c:pt>
                <c:pt idx="4184">
                  <c:v>24.865439770554399</c:v>
                </c:pt>
                <c:pt idx="4185">
                  <c:v>24.8666666666666</c:v>
                </c:pt>
                <c:pt idx="4186">
                  <c:v>24.870281892021001</c:v>
                </c:pt>
                <c:pt idx="4187">
                  <c:v>24.871984714592699</c:v>
                </c:pt>
                <c:pt idx="4188">
                  <c:v>24.870343839541501</c:v>
                </c:pt>
                <c:pt idx="4189">
                  <c:v>24.871090952494601</c:v>
                </c:pt>
                <c:pt idx="4190">
                  <c:v>24.8713603818615</c:v>
                </c:pt>
                <c:pt idx="4191">
                  <c:v>24.880219518014702</c:v>
                </c:pt>
                <c:pt idx="4192">
                  <c:v>24.8864503816793</c:v>
                </c:pt>
                <c:pt idx="4193">
                  <c:v>24.886000476985402</c:v>
                </c:pt>
                <c:pt idx="4194">
                  <c:v>24.8869814020028</c:v>
                </c:pt>
                <c:pt idx="4195">
                  <c:v>24.8858164481525</c:v>
                </c:pt>
                <c:pt idx="4196">
                  <c:v>24.889895138226802</c:v>
                </c:pt>
                <c:pt idx="4197">
                  <c:v>24.888015248987301</c:v>
                </c:pt>
                <c:pt idx="4198">
                  <c:v>24.885898046688901</c:v>
                </c:pt>
                <c:pt idx="4199">
                  <c:v>24.889973803286399</c:v>
                </c:pt>
                <c:pt idx="4200">
                  <c:v>24.8880952380952</c:v>
                </c:pt>
                <c:pt idx="4201">
                  <c:v>24.8909783384908</c:v>
                </c:pt>
                <c:pt idx="4202">
                  <c:v>24.892194193241298</c:v>
                </c:pt>
                <c:pt idx="4203">
                  <c:v>24.890316440637601</c:v>
                </c:pt>
                <c:pt idx="4204">
                  <c:v>24.889153187440499</c:v>
                </c:pt>
                <c:pt idx="4205">
                  <c:v>24.886563614744301</c:v>
                </c:pt>
                <c:pt idx="4206">
                  <c:v>24.884450784593401</c:v>
                </c:pt>
                <c:pt idx="4207">
                  <c:v>24.881150463513102</c:v>
                </c:pt>
                <c:pt idx="4208">
                  <c:v>24.882129277566499</c:v>
                </c:pt>
                <c:pt idx="4209">
                  <c:v>24.882157282014699</c:v>
                </c:pt>
                <c:pt idx="4210">
                  <c:v>24.883372921615202</c:v>
                </c:pt>
                <c:pt idx="4211">
                  <c:v>24.884350510567501</c:v>
                </c:pt>
                <c:pt idx="4212">
                  <c:v>24.8810541310541</c:v>
                </c:pt>
                <c:pt idx="4213">
                  <c:v>24.8822691668644</c:v>
                </c:pt>
                <c:pt idx="4214">
                  <c:v>24.880398671096302</c:v>
                </c:pt>
                <c:pt idx="4215">
                  <c:v>24.879240806642901</c:v>
                </c:pt>
                <c:pt idx="4216">
                  <c:v>24.876660341555901</c:v>
                </c:pt>
                <c:pt idx="4217">
                  <c:v>24.8788238083945</c:v>
                </c:pt>
                <c:pt idx="4218">
                  <c:v>24.875533428164999</c:v>
                </c:pt>
                <c:pt idx="4219">
                  <c:v>24.878644228490099</c:v>
                </c:pt>
                <c:pt idx="4220">
                  <c:v>24.880568720379099</c:v>
                </c:pt>
                <c:pt idx="4221">
                  <c:v>24.8775171760246</c:v>
                </c:pt>
                <c:pt idx="4222">
                  <c:v>24.8775461866414</c:v>
                </c:pt>
                <c:pt idx="4223">
                  <c:v>24.8756807956429</c:v>
                </c:pt>
                <c:pt idx="4224">
                  <c:v>24.873342803030301</c:v>
                </c:pt>
                <c:pt idx="4225">
                  <c:v>24.869585798816502</c:v>
                </c:pt>
                <c:pt idx="4226">
                  <c:v>24.870799810695601</c:v>
                </c:pt>
                <c:pt idx="4227">
                  <c:v>24.8679914833215</c:v>
                </c:pt>
                <c:pt idx="4228">
                  <c:v>24.869678334910098</c:v>
                </c:pt>
                <c:pt idx="4229">
                  <c:v>24.8701820761409</c:v>
                </c:pt>
                <c:pt idx="4230">
                  <c:v>24.8680851063829</c:v>
                </c:pt>
                <c:pt idx="4231">
                  <c:v>24.865280075632199</c:v>
                </c:pt>
                <c:pt idx="4232">
                  <c:v>24.865548204158699</c:v>
                </c:pt>
                <c:pt idx="4233">
                  <c:v>24.861563902669499</c:v>
                </c:pt>
                <c:pt idx="4234">
                  <c:v>24.859234766178499</c:v>
                </c:pt>
                <c:pt idx="4235">
                  <c:v>24.855489964580801</c:v>
                </c:pt>
                <c:pt idx="4236">
                  <c:v>24.8564683663833</c:v>
                </c:pt>
                <c:pt idx="4237">
                  <c:v>24.852489969317901</c:v>
                </c:pt>
                <c:pt idx="4238">
                  <c:v>24.849221330816398</c:v>
                </c:pt>
                <c:pt idx="4239">
                  <c:v>24.850436423684801</c:v>
                </c:pt>
                <c:pt idx="4240">
                  <c:v>24.852594339622598</c:v>
                </c:pt>
                <c:pt idx="4241">
                  <c:v>24.8519217165762</c:v>
                </c:pt>
                <c:pt idx="4242">
                  <c:v>24.8536067892503</c:v>
                </c:pt>
                <c:pt idx="4243">
                  <c:v>24.850813103935799</c:v>
                </c:pt>
                <c:pt idx="4244">
                  <c:v>24.851555136663499</c:v>
                </c:pt>
                <c:pt idx="4245">
                  <c:v>24.852767962308501</c:v>
                </c:pt>
                <c:pt idx="4246">
                  <c:v>24.853038153556199</c:v>
                </c:pt>
                <c:pt idx="4247">
                  <c:v>24.853543677890201</c:v>
                </c:pt>
                <c:pt idx="4248">
                  <c:v>24.8505178907721</c:v>
                </c:pt>
                <c:pt idx="4249">
                  <c:v>24.847964226876901</c:v>
                </c:pt>
                <c:pt idx="4250">
                  <c:v>24.845411764705801</c:v>
                </c:pt>
                <c:pt idx="4251">
                  <c:v>24.844271936015002</c:v>
                </c:pt>
                <c:pt idx="4252">
                  <c:v>24.844308560677302</c:v>
                </c:pt>
                <c:pt idx="4253">
                  <c:v>24.839407477075</c:v>
                </c:pt>
                <c:pt idx="4254">
                  <c:v>24.842266102491699</c:v>
                </c:pt>
                <c:pt idx="4255">
                  <c:v>24.837602820211501</c:v>
                </c:pt>
                <c:pt idx="4256">
                  <c:v>24.836466165413501</c:v>
                </c:pt>
                <c:pt idx="4257">
                  <c:v>24.834155508574099</c:v>
                </c:pt>
                <c:pt idx="4258">
                  <c:v>24.8294974166275</c:v>
                </c:pt>
                <c:pt idx="4259">
                  <c:v>24.8288330594036</c:v>
                </c:pt>
                <c:pt idx="4260">
                  <c:v>24.8274647887323</c:v>
                </c:pt>
                <c:pt idx="4261">
                  <c:v>24.829617460689899</c:v>
                </c:pt>
                <c:pt idx="4262">
                  <c:v>24.826607226654101</c:v>
                </c:pt>
                <c:pt idx="4263">
                  <c:v>24.825944170771699</c:v>
                </c:pt>
                <c:pt idx="4264">
                  <c:v>24.8222326454033</c:v>
                </c:pt>
                <c:pt idx="4265">
                  <c:v>24.8234466588511</c:v>
                </c:pt>
                <c:pt idx="4266">
                  <c:v>24.823019221753398</c:v>
                </c:pt>
                <c:pt idx="4267">
                  <c:v>24.821654558237601</c:v>
                </c:pt>
                <c:pt idx="4268">
                  <c:v>24.8174789128397</c:v>
                </c:pt>
                <c:pt idx="4269">
                  <c:v>24.820332630592599</c:v>
                </c:pt>
                <c:pt idx="4270">
                  <c:v>24.822014051522199</c:v>
                </c:pt>
                <c:pt idx="4271">
                  <c:v>24.819480215406202</c:v>
                </c:pt>
                <c:pt idx="4272">
                  <c:v>24.816713483146</c:v>
                </c:pt>
                <c:pt idx="4273">
                  <c:v>24.818628598174499</c:v>
                </c:pt>
                <c:pt idx="4274">
                  <c:v>24.815863359850201</c:v>
                </c:pt>
                <c:pt idx="4275">
                  <c:v>24.816140350877099</c:v>
                </c:pt>
                <c:pt idx="4276">
                  <c:v>24.815949485500401</c:v>
                </c:pt>
                <c:pt idx="4277">
                  <c:v>24.8131868131868</c:v>
                </c:pt>
                <c:pt idx="4278">
                  <c:v>24.813230481533399</c:v>
                </c:pt>
                <c:pt idx="4279">
                  <c:v>24.814442626781901</c:v>
                </c:pt>
                <c:pt idx="4280">
                  <c:v>24.813785046728899</c:v>
                </c:pt>
                <c:pt idx="4281">
                  <c:v>24.813828544732502</c:v>
                </c:pt>
                <c:pt idx="4282">
                  <c:v>24.811069593647801</c:v>
                </c:pt>
                <c:pt idx="4283">
                  <c:v>24.808778893298999</c:v>
                </c:pt>
                <c:pt idx="4284">
                  <c:v>24.812324929971901</c:v>
                </c:pt>
                <c:pt idx="4285">
                  <c:v>24.8168028004667</c:v>
                </c:pt>
                <c:pt idx="4286">
                  <c:v>24.8133457769482</c:v>
                </c:pt>
                <c:pt idx="4287">
                  <c:v>24.812922789829699</c:v>
                </c:pt>
                <c:pt idx="4288">
                  <c:v>24.809934701492502</c:v>
                </c:pt>
                <c:pt idx="4289">
                  <c:v>24.812077407320999</c:v>
                </c:pt>
                <c:pt idx="4290">
                  <c:v>24.811188811188799</c:v>
                </c:pt>
                <c:pt idx="4291">
                  <c:v>24.812631088324402</c:v>
                </c:pt>
                <c:pt idx="4292">
                  <c:v>24.811509785647701</c:v>
                </c:pt>
                <c:pt idx="4293">
                  <c:v>24.8124854414162</c:v>
                </c:pt>
                <c:pt idx="4294">
                  <c:v>24.8102002794597</c:v>
                </c:pt>
                <c:pt idx="4295">
                  <c:v>24.807683352735701</c:v>
                </c:pt>
                <c:pt idx="4296">
                  <c:v>24.806331471135898</c:v>
                </c:pt>
                <c:pt idx="4297">
                  <c:v>24.802187572725099</c:v>
                </c:pt>
                <c:pt idx="4298">
                  <c:v>24.805490926011998</c:v>
                </c:pt>
                <c:pt idx="4299">
                  <c:v>24.805768783438001</c:v>
                </c:pt>
                <c:pt idx="4300">
                  <c:v>24.810697674418599</c:v>
                </c:pt>
                <c:pt idx="4301">
                  <c:v>24.806789118809501</c:v>
                </c:pt>
                <c:pt idx="4302">
                  <c:v>24.810320781032001</c:v>
                </c:pt>
                <c:pt idx="4303">
                  <c:v>24.809202881710402</c:v>
                </c:pt>
                <c:pt idx="4304">
                  <c:v>24.807853159851302</c:v>
                </c:pt>
                <c:pt idx="4305">
                  <c:v>24.8097560975609</c:v>
                </c:pt>
                <c:pt idx="4306">
                  <c:v>24.815141662796002</c:v>
                </c:pt>
                <c:pt idx="4307">
                  <c:v>24.818899465985599</c:v>
                </c:pt>
                <c:pt idx="4308">
                  <c:v>24.816155988857901</c:v>
                </c:pt>
                <c:pt idx="4309">
                  <c:v>24.820143884892001</c:v>
                </c:pt>
                <c:pt idx="4310">
                  <c:v>24.8236658932714</c:v>
                </c:pt>
                <c:pt idx="4311">
                  <c:v>24.820227325446499</c:v>
                </c:pt>
                <c:pt idx="4312">
                  <c:v>24.818413729128</c:v>
                </c:pt>
                <c:pt idx="4313">
                  <c:v>24.8156735450962</c:v>
                </c:pt>
                <c:pt idx="4314">
                  <c:v>24.813166434863199</c:v>
                </c:pt>
                <c:pt idx="4315">
                  <c:v>24.809965237543398</c:v>
                </c:pt>
                <c:pt idx="4316">
                  <c:v>24.8079240037071</c:v>
                </c:pt>
                <c:pt idx="4317">
                  <c:v>24.806578642575801</c:v>
                </c:pt>
                <c:pt idx="4318">
                  <c:v>24.807318202871699</c:v>
                </c:pt>
                <c:pt idx="4319">
                  <c:v>24.809215096087001</c:v>
                </c:pt>
                <c:pt idx="4320">
                  <c:v>24.806481481481399</c:v>
                </c:pt>
                <c:pt idx="4321">
                  <c:v>24.808377690349399</c:v>
                </c:pt>
                <c:pt idx="4322">
                  <c:v>24.8063396575659</c:v>
                </c:pt>
                <c:pt idx="4323">
                  <c:v>24.804071246819301</c:v>
                </c:pt>
                <c:pt idx="4324">
                  <c:v>24.805041628122101</c:v>
                </c:pt>
                <c:pt idx="4325">
                  <c:v>24.809017341040398</c:v>
                </c:pt>
                <c:pt idx="4326">
                  <c:v>24.807905686546398</c:v>
                </c:pt>
                <c:pt idx="4327">
                  <c:v>24.811647792928099</c:v>
                </c:pt>
                <c:pt idx="4328">
                  <c:v>24.814001848428799</c:v>
                </c:pt>
                <c:pt idx="4329">
                  <c:v>24.813120813120801</c:v>
                </c:pt>
                <c:pt idx="4330">
                  <c:v>24.815473441108502</c:v>
                </c:pt>
                <c:pt idx="4331">
                  <c:v>24.815285153544199</c:v>
                </c:pt>
                <c:pt idx="4332">
                  <c:v>24.810018467220601</c:v>
                </c:pt>
                <c:pt idx="4333">
                  <c:v>24.807523655665801</c:v>
                </c:pt>
                <c:pt idx="4334">
                  <c:v>24.8077988001845</c:v>
                </c:pt>
                <c:pt idx="4335">
                  <c:v>24.806920415224901</c:v>
                </c:pt>
                <c:pt idx="4336">
                  <c:v>24.804197416974102</c:v>
                </c:pt>
                <c:pt idx="4337">
                  <c:v>24.8030896933364</c:v>
                </c:pt>
                <c:pt idx="4338">
                  <c:v>24.801060396495998</c:v>
                </c:pt>
                <c:pt idx="4339">
                  <c:v>24.7985710993316</c:v>
                </c:pt>
                <c:pt idx="4340">
                  <c:v>24.7988479262672</c:v>
                </c:pt>
                <c:pt idx="4341">
                  <c:v>24.7977424556553</c:v>
                </c:pt>
                <c:pt idx="4342">
                  <c:v>24.799170888991199</c:v>
                </c:pt>
                <c:pt idx="4343">
                  <c:v>24.800598664517601</c:v>
                </c:pt>
                <c:pt idx="4344">
                  <c:v>24.797191528545099</c:v>
                </c:pt>
                <c:pt idx="4345">
                  <c:v>24.794706559263499</c:v>
                </c:pt>
                <c:pt idx="4346">
                  <c:v>24.792913023469801</c:v>
                </c:pt>
                <c:pt idx="4347">
                  <c:v>24.789740050609598</c:v>
                </c:pt>
                <c:pt idx="4348">
                  <c:v>24.7911683532658</c:v>
                </c:pt>
                <c:pt idx="4349">
                  <c:v>24.789376868245501</c:v>
                </c:pt>
                <c:pt idx="4350">
                  <c:v>24.787816091953999</c:v>
                </c:pt>
                <c:pt idx="4351">
                  <c:v>24.793610664215102</c:v>
                </c:pt>
                <c:pt idx="4352">
                  <c:v>24.791360294117599</c:v>
                </c:pt>
                <c:pt idx="4353">
                  <c:v>24.791178497587801</c:v>
                </c:pt>
                <c:pt idx="4354">
                  <c:v>24.796279283417501</c:v>
                </c:pt>
                <c:pt idx="4355">
                  <c:v>24.7944890929965</c:v>
                </c:pt>
                <c:pt idx="4356">
                  <c:v>24.795224977043102</c:v>
                </c:pt>
                <c:pt idx="4357">
                  <c:v>24.795271976130302</c:v>
                </c:pt>
                <c:pt idx="4358">
                  <c:v>24.796925195043599</c:v>
                </c:pt>
                <c:pt idx="4359">
                  <c:v>24.7965129616884</c:v>
                </c:pt>
                <c:pt idx="4360">
                  <c:v>24.795642201834799</c:v>
                </c:pt>
                <c:pt idx="4361">
                  <c:v>24.7979821141939</c:v>
                </c:pt>
                <c:pt idx="4362">
                  <c:v>24.798028427326901</c:v>
                </c:pt>
                <c:pt idx="4363">
                  <c:v>24.801512720605</c:v>
                </c:pt>
                <c:pt idx="4364">
                  <c:v>24.801558203483001</c:v>
                </c:pt>
                <c:pt idx="4365">
                  <c:v>24.802520045819001</c:v>
                </c:pt>
                <c:pt idx="4366">
                  <c:v>24.800503893724201</c:v>
                </c:pt>
                <c:pt idx="4367">
                  <c:v>24.800778566521601</c:v>
                </c:pt>
                <c:pt idx="4368">
                  <c:v>24.798305860805801</c:v>
                </c:pt>
                <c:pt idx="4369">
                  <c:v>24.797207598992902</c:v>
                </c:pt>
                <c:pt idx="4370">
                  <c:v>24.7942791762013</c:v>
                </c:pt>
                <c:pt idx="4371">
                  <c:v>24.793182338137701</c:v>
                </c:pt>
                <c:pt idx="4372">
                  <c:v>24.794602012808699</c:v>
                </c:pt>
                <c:pt idx="4373">
                  <c:v>24.792819574662701</c:v>
                </c:pt>
                <c:pt idx="4374">
                  <c:v>24.791266575217101</c:v>
                </c:pt>
                <c:pt idx="4375">
                  <c:v>24.789028571428499</c:v>
                </c:pt>
                <c:pt idx="4376">
                  <c:v>24.787477148080399</c:v>
                </c:pt>
                <c:pt idx="4377">
                  <c:v>24.791866575279801</c:v>
                </c:pt>
                <c:pt idx="4378">
                  <c:v>24.792142530835999</c:v>
                </c:pt>
                <c:pt idx="4379">
                  <c:v>24.796985613153598</c:v>
                </c:pt>
                <c:pt idx="4380">
                  <c:v>24.803424657534201</c:v>
                </c:pt>
                <c:pt idx="4381">
                  <c:v>24.806436886555499</c:v>
                </c:pt>
                <c:pt idx="4382">
                  <c:v>24.808534915563602</c:v>
                </c:pt>
                <c:pt idx="4383">
                  <c:v>24.805840748345801</c:v>
                </c:pt>
                <c:pt idx="4384">
                  <c:v>24.810675182481699</c:v>
                </c:pt>
                <c:pt idx="4385">
                  <c:v>24.807981755986301</c:v>
                </c:pt>
                <c:pt idx="4386">
                  <c:v>24.804833561331499</c:v>
                </c:pt>
                <c:pt idx="4387">
                  <c:v>24.8078413494415</c:v>
                </c:pt>
                <c:pt idx="4388">
                  <c:v>24.8081130355515</c:v>
                </c:pt>
                <c:pt idx="4389">
                  <c:v>24.8086124401913</c:v>
                </c:pt>
                <c:pt idx="4390">
                  <c:v>24.806833712984002</c:v>
                </c:pt>
                <c:pt idx="4391">
                  <c:v>24.804600318833899</c:v>
                </c:pt>
                <c:pt idx="4392">
                  <c:v>24.804644808743099</c:v>
                </c:pt>
                <c:pt idx="4393">
                  <c:v>24.807876166628699</c:v>
                </c:pt>
                <c:pt idx="4394">
                  <c:v>24.804506144742799</c:v>
                </c:pt>
                <c:pt idx="4395">
                  <c:v>24.805915813424299</c:v>
                </c:pt>
                <c:pt idx="4396">
                  <c:v>24.807779799818</c:v>
                </c:pt>
                <c:pt idx="4397">
                  <c:v>24.804866954741801</c:v>
                </c:pt>
                <c:pt idx="4398">
                  <c:v>24.8044565711687</c:v>
                </c:pt>
                <c:pt idx="4399">
                  <c:v>24.8049556717435</c:v>
                </c:pt>
                <c:pt idx="4400">
                  <c:v>24.802954545454501</c:v>
                </c:pt>
                <c:pt idx="4401">
                  <c:v>24.799818223131101</c:v>
                </c:pt>
                <c:pt idx="4402">
                  <c:v>24.799636528850499</c:v>
                </c:pt>
                <c:pt idx="4403">
                  <c:v>24.7965023847376</c:v>
                </c:pt>
                <c:pt idx="4404">
                  <c:v>24.796548592188898</c:v>
                </c:pt>
                <c:pt idx="4405">
                  <c:v>24.797048808172502</c:v>
                </c:pt>
                <c:pt idx="4406">
                  <c:v>24.7977757603268</c:v>
                </c:pt>
                <c:pt idx="4407">
                  <c:v>24.7966870887224</c:v>
                </c:pt>
                <c:pt idx="4408">
                  <c:v>24.794691470054399</c:v>
                </c:pt>
                <c:pt idx="4409">
                  <c:v>24.7933771830347</c:v>
                </c:pt>
                <c:pt idx="4410">
                  <c:v>24.793424036281099</c:v>
                </c:pt>
                <c:pt idx="4411">
                  <c:v>24.7939242802085</c:v>
                </c:pt>
                <c:pt idx="4412">
                  <c:v>24.793744333635502</c:v>
                </c:pt>
                <c:pt idx="4413">
                  <c:v>24.7944708814865</c:v>
                </c:pt>
                <c:pt idx="4414">
                  <c:v>24.793837788853601</c:v>
                </c:pt>
                <c:pt idx="4415">
                  <c:v>24.793204983012401</c:v>
                </c:pt>
                <c:pt idx="4416">
                  <c:v>24.792798913043399</c:v>
                </c:pt>
                <c:pt idx="4417">
                  <c:v>24.793072220964401</c:v>
                </c:pt>
                <c:pt idx="4418">
                  <c:v>24.790855590764998</c:v>
                </c:pt>
                <c:pt idx="4419">
                  <c:v>24.791129214754399</c:v>
                </c:pt>
                <c:pt idx="4420">
                  <c:v>24.789819004524801</c:v>
                </c:pt>
                <c:pt idx="4421">
                  <c:v>24.7905451255372</c:v>
                </c:pt>
                <c:pt idx="4422">
                  <c:v>24.791044776119399</c:v>
                </c:pt>
                <c:pt idx="4423">
                  <c:v>24.789283291883301</c:v>
                </c:pt>
                <c:pt idx="4424">
                  <c:v>24.786618444846201</c:v>
                </c:pt>
                <c:pt idx="4425">
                  <c:v>24.785536723163801</c:v>
                </c:pt>
                <c:pt idx="4426">
                  <c:v>24.787166741979199</c:v>
                </c:pt>
                <c:pt idx="4427">
                  <c:v>24.7858594985317</c:v>
                </c:pt>
                <c:pt idx="4428">
                  <c:v>24.7879403794037</c:v>
                </c:pt>
                <c:pt idx="4429">
                  <c:v>24.788891397606601</c:v>
                </c:pt>
                <c:pt idx="4430">
                  <c:v>24.789164785553002</c:v>
                </c:pt>
                <c:pt idx="4431">
                  <c:v>24.785150078988899</c:v>
                </c:pt>
                <c:pt idx="4432">
                  <c:v>24.782942238267101</c:v>
                </c:pt>
                <c:pt idx="4433">
                  <c:v>24.784119106699698</c:v>
                </c:pt>
                <c:pt idx="4434">
                  <c:v>24.788452864230901</c:v>
                </c:pt>
                <c:pt idx="4435">
                  <c:v>24.7866967305524</c:v>
                </c:pt>
                <c:pt idx="4436">
                  <c:v>24.789224526600499</c:v>
                </c:pt>
                <c:pt idx="4437">
                  <c:v>24.7910750507099</c:v>
                </c:pt>
                <c:pt idx="4438">
                  <c:v>24.789995493465501</c:v>
                </c:pt>
                <c:pt idx="4439">
                  <c:v>24.787790042802399</c:v>
                </c:pt>
                <c:pt idx="4440">
                  <c:v>24.785585585585501</c:v>
                </c:pt>
                <c:pt idx="4441">
                  <c:v>24.7827065976131</c:v>
                </c:pt>
                <c:pt idx="4442">
                  <c:v>24.7854570013507</c:v>
                </c:pt>
                <c:pt idx="4443">
                  <c:v>24.7830294845824</c:v>
                </c:pt>
                <c:pt idx="4444">
                  <c:v>24.784203420341999</c:v>
                </c:pt>
                <c:pt idx="4445">
                  <c:v>24.7808773903262</c:v>
                </c:pt>
                <c:pt idx="4446">
                  <c:v>24.780476833108398</c:v>
                </c:pt>
                <c:pt idx="4447">
                  <c:v>24.7767033955475</c:v>
                </c:pt>
                <c:pt idx="4448">
                  <c:v>24.7785521582733</c:v>
                </c:pt>
                <c:pt idx="4449">
                  <c:v>24.779950550685498</c:v>
                </c:pt>
                <c:pt idx="4450">
                  <c:v>24.780449438202201</c:v>
                </c:pt>
                <c:pt idx="4451">
                  <c:v>24.780498764322601</c:v>
                </c:pt>
                <c:pt idx="4452">
                  <c:v>24.779424977538099</c:v>
                </c:pt>
                <c:pt idx="4453">
                  <c:v>24.779025376150901</c:v>
                </c:pt>
                <c:pt idx="4454">
                  <c:v>24.773911091154002</c:v>
                </c:pt>
                <c:pt idx="4455">
                  <c:v>24.7726150392817</c:v>
                </c:pt>
                <c:pt idx="4456">
                  <c:v>24.7686265709156</c:v>
                </c:pt>
                <c:pt idx="4457">
                  <c:v>24.767781018622301</c:v>
                </c:pt>
                <c:pt idx="4458">
                  <c:v>24.765365634813801</c:v>
                </c:pt>
                <c:pt idx="4459">
                  <c:v>24.766091051805301</c:v>
                </c:pt>
                <c:pt idx="4460">
                  <c:v>24.764349775784702</c:v>
                </c:pt>
                <c:pt idx="4461">
                  <c:v>24.7641784353284</c:v>
                </c:pt>
                <c:pt idx="4462">
                  <c:v>24.762438368444599</c:v>
                </c:pt>
                <c:pt idx="4463">
                  <c:v>24.7613712749271</c:v>
                </c:pt>
                <c:pt idx="4464">
                  <c:v>24.758064516129</c:v>
                </c:pt>
                <c:pt idx="4465">
                  <c:v>24.760134378499401</c:v>
                </c:pt>
                <c:pt idx="4466">
                  <c:v>24.758396775638101</c:v>
                </c:pt>
                <c:pt idx="4467">
                  <c:v>24.7604656368927</c:v>
                </c:pt>
                <c:pt idx="4468">
                  <c:v>24.757162041181701</c:v>
                </c:pt>
                <c:pt idx="4469">
                  <c:v>24.757440143208701</c:v>
                </c:pt>
                <c:pt idx="4470">
                  <c:v>24.755257270693502</c:v>
                </c:pt>
                <c:pt idx="4471">
                  <c:v>24.753522701856401</c:v>
                </c:pt>
                <c:pt idx="4472">
                  <c:v>24.753354203935601</c:v>
                </c:pt>
                <c:pt idx="4473">
                  <c:v>24.752291526939398</c:v>
                </c:pt>
                <c:pt idx="4474">
                  <c:v>24.7494412159141</c:v>
                </c:pt>
                <c:pt idx="4475">
                  <c:v>24.751284916201101</c:v>
                </c:pt>
                <c:pt idx="4476">
                  <c:v>24.753351206434299</c:v>
                </c:pt>
                <c:pt idx="4477">
                  <c:v>24.752066115702402</c:v>
                </c:pt>
                <c:pt idx="4478">
                  <c:v>24.755024564537699</c:v>
                </c:pt>
                <c:pt idx="4479">
                  <c:v>24.753516409912901</c:v>
                </c:pt>
                <c:pt idx="4480">
                  <c:v>24.753571428571401</c:v>
                </c:pt>
                <c:pt idx="4481">
                  <c:v>24.750948449006898</c:v>
                </c:pt>
                <c:pt idx="4482">
                  <c:v>24.749665327978501</c:v>
                </c:pt>
                <c:pt idx="4483">
                  <c:v>24.749944233771998</c:v>
                </c:pt>
                <c:pt idx="4484">
                  <c:v>24.75</c:v>
                </c:pt>
                <c:pt idx="4485">
                  <c:v>24.751393534002201</c:v>
                </c:pt>
                <c:pt idx="4486">
                  <c:v>24.753009362460901</c:v>
                </c:pt>
                <c:pt idx="4487">
                  <c:v>24.7517272119456</c:v>
                </c:pt>
                <c:pt idx="4488">
                  <c:v>24.7522281639928</c:v>
                </c:pt>
                <c:pt idx="4489">
                  <c:v>24.757852528402701</c:v>
                </c:pt>
                <c:pt idx="4490">
                  <c:v>24.760579064587901</c:v>
                </c:pt>
                <c:pt idx="4491">
                  <c:v>24.758405700289401</c:v>
                </c:pt>
                <c:pt idx="4492">
                  <c:v>24.757569011576098</c:v>
                </c:pt>
                <c:pt idx="4493">
                  <c:v>24.754952147785399</c:v>
                </c:pt>
                <c:pt idx="4494">
                  <c:v>24.7516688918558</c:v>
                </c:pt>
                <c:pt idx="4495">
                  <c:v>24.7515016685205</c:v>
                </c:pt>
                <c:pt idx="4496">
                  <c:v>24.7553380782918</c:v>
                </c:pt>
                <c:pt idx="4497">
                  <c:v>24.7502779630865</c:v>
                </c:pt>
                <c:pt idx="4498">
                  <c:v>24.749221876389502</c:v>
                </c:pt>
                <c:pt idx="4499">
                  <c:v>24.745498999777698</c:v>
                </c:pt>
                <c:pt idx="4500">
                  <c:v>24.7446666666666</c:v>
                </c:pt>
                <c:pt idx="4501">
                  <c:v>24.7442790491002</c:v>
                </c:pt>
                <c:pt idx="4502">
                  <c:v>24.7452243447356</c:v>
                </c:pt>
                <c:pt idx="4503">
                  <c:v>24.746391294692401</c:v>
                </c:pt>
                <c:pt idx="4504">
                  <c:v>24.745781527531001</c:v>
                </c:pt>
                <c:pt idx="4505">
                  <c:v>24.744506104328501</c:v>
                </c:pt>
                <c:pt idx="4506">
                  <c:v>24.7405681313803</c:v>
                </c:pt>
                <c:pt idx="4507">
                  <c:v>24.739294430885199</c:v>
                </c:pt>
                <c:pt idx="4508">
                  <c:v>24.738464951197798</c:v>
                </c:pt>
                <c:pt idx="4509">
                  <c:v>24.734752716788599</c:v>
                </c:pt>
                <c:pt idx="4510">
                  <c:v>24.732594235033201</c:v>
                </c:pt>
                <c:pt idx="4511">
                  <c:v>24.7302150299268</c:v>
                </c:pt>
                <c:pt idx="4512">
                  <c:v>24.729388297872301</c:v>
                </c:pt>
                <c:pt idx="4513">
                  <c:v>24.726124529138001</c:v>
                </c:pt>
                <c:pt idx="4514">
                  <c:v>24.7244129375276</c:v>
                </c:pt>
                <c:pt idx="4515">
                  <c:v>24.724695459579099</c:v>
                </c:pt>
                <c:pt idx="4516">
                  <c:v>24.722984942426901</c:v>
                </c:pt>
                <c:pt idx="4517">
                  <c:v>24.720611025016598</c:v>
                </c:pt>
                <c:pt idx="4518">
                  <c:v>24.717795484727699</c:v>
                </c:pt>
                <c:pt idx="4519">
                  <c:v>24.7171940694844</c:v>
                </c:pt>
                <c:pt idx="4520">
                  <c:v>24.715486725663698</c:v>
                </c:pt>
                <c:pt idx="4521">
                  <c:v>24.715328467153199</c:v>
                </c:pt>
                <c:pt idx="4522">
                  <c:v>24.712737726669602</c:v>
                </c:pt>
                <c:pt idx="4523">
                  <c:v>24.711695777138999</c:v>
                </c:pt>
                <c:pt idx="4524">
                  <c:v>24.714190981432299</c:v>
                </c:pt>
                <c:pt idx="4525">
                  <c:v>24.7151381215469</c:v>
                </c:pt>
                <c:pt idx="4526">
                  <c:v>24.712770658417998</c:v>
                </c:pt>
                <c:pt idx="4527">
                  <c:v>24.709741550695799</c:v>
                </c:pt>
                <c:pt idx="4528">
                  <c:v>24.707376325088301</c:v>
                </c:pt>
                <c:pt idx="4529">
                  <c:v>24.703908147493902</c:v>
                </c:pt>
                <c:pt idx="4530">
                  <c:v>24.7039735099337</c:v>
                </c:pt>
                <c:pt idx="4531">
                  <c:v>24.701611123372299</c:v>
                </c:pt>
                <c:pt idx="4532">
                  <c:v>24.698587819947001</c:v>
                </c:pt>
                <c:pt idx="4533">
                  <c:v>24.697330686079798</c:v>
                </c:pt>
                <c:pt idx="4534">
                  <c:v>24.696294662549601</c:v>
                </c:pt>
                <c:pt idx="4535">
                  <c:v>24.693495038588701</c:v>
                </c:pt>
                <c:pt idx="4536">
                  <c:v>24.690476190476101</c:v>
                </c:pt>
                <c:pt idx="4537">
                  <c:v>24.687238263169402</c:v>
                </c:pt>
                <c:pt idx="4538">
                  <c:v>24.688408990744801</c:v>
                </c:pt>
                <c:pt idx="4539">
                  <c:v>24.684952632738401</c:v>
                </c:pt>
                <c:pt idx="4540">
                  <c:v>24.683259911894201</c:v>
                </c:pt>
                <c:pt idx="4541">
                  <c:v>24.6806870733318</c:v>
                </c:pt>
                <c:pt idx="4542">
                  <c:v>24.679436371642399</c:v>
                </c:pt>
                <c:pt idx="4543">
                  <c:v>24.676645388509701</c:v>
                </c:pt>
                <c:pt idx="4544">
                  <c:v>24.676716549295701</c:v>
                </c:pt>
                <c:pt idx="4545">
                  <c:v>24.677667766776601</c:v>
                </c:pt>
                <c:pt idx="4546">
                  <c:v>24.676198856137201</c:v>
                </c:pt>
                <c:pt idx="4547">
                  <c:v>24.6749505168242</c:v>
                </c:pt>
                <c:pt idx="4548">
                  <c:v>24.673922603342099</c:v>
                </c:pt>
                <c:pt idx="4549">
                  <c:v>24.677731369531699</c:v>
                </c:pt>
                <c:pt idx="4550">
                  <c:v>24.6738461538461</c:v>
                </c:pt>
                <c:pt idx="4551">
                  <c:v>24.670402109426501</c:v>
                </c:pt>
                <c:pt idx="4552">
                  <c:v>24.6673989455184</c:v>
                </c:pt>
                <c:pt idx="4553">
                  <c:v>24.664177465407398</c:v>
                </c:pt>
                <c:pt idx="4554">
                  <c:v>24.663153271848898</c:v>
                </c:pt>
                <c:pt idx="4555">
                  <c:v>24.659714599341299</c:v>
                </c:pt>
                <c:pt idx="4556">
                  <c:v>24.658911325724301</c:v>
                </c:pt>
                <c:pt idx="4557">
                  <c:v>24.657450076804899</c:v>
                </c:pt>
                <c:pt idx="4558">
                  <c:v>24.657086441421601</c:v>
                </c:pt>
                <c:pt idx="4559">
                  <c:v>24.656942311910498</c:v>
                </c:pt>
                <c:pt idx="4560">
                  <c:v>24.655701754385898</c:v>
                </c:pt>
                <c:pt idx="4561">
                  <c:v>24.6559964919973</c:v>
                </c:pt>
                <c:pt idx="4562">
                  <c:v>24.656948706707499</c:v>
                </c:pt>
                <c:pt idx="4563">
                  <c:v>24.655708963401199</c:v>
                </c:pt>
                <c:pt idx="4564">
                  <c:v>24.656003505696699</c:v>
                </c:pt>
                <c:pt idx="4565">
                  <c:v>24.6562979189485</c:v>
                </c:pt>
                <c:pt idx="4566">
                  <c:v>24.653745072273299</c:v>
                </c:pt>
                <c:pt idx="4567">
                  <c:v>24.650098532953798</c:v>
                </c:pt>
                <c:pt idx="4568">
                  <c:v>24.654553415061201</c:v>
                </c:pt>
                <c:pt idx="4569">
                  <c:v>24.651783760122498</c:v>
                </c:pt>
                <c:pt idx="4570">
                  <c:v>24.6557986870897</c:v>
                </c:pt>
                <c:pt idx="4571">
                  <c:v>24.651936119011101</c:v>
                </c:pt>
                <c:pt idx="4572">
                  <c:v>24.651137357830201</c:v>
                </c:pt>
                <c:pt idx="4573">
                  <c:v>24.649245571834602</c:v>
                </c:pt>
                <c:pt idx="4574">
                  <c:v>24.6462614779186</c:v>
                </c:pt>
                <c:pt idx="4575">
                  <c:v>24.644808743169399</c:v>
                </c:pt>
                <c:pt idx="4576">
                  <c:v>24.642919580419498</c:v>
                </c:pt>
                <c:pt idx="4577">
                  <c:v>24.642997596678999</c:v>
                </c:pt>
                <c:pt idx="4578">
                  <c:v>24.6415465268676</c:v>
                </c:pt>
                <c:pt idx="4579">
                  <c:v>24.639004149377499</c:v>
                </c:pt>
                <c:pt idx="4580">
                  <c:v>24.639519650655</c:v>
                </c:pt>
                <c:pt idx="4581">
                  <c:v>24.638506876227801</c:v>
                </c:pt>
                <c:pt idx="4582">
                  <c:v>24.637712789175001</c:v>
                </c:pt>
                <c:pt idx="4583">
                  <c:v>24.641283002400101</c:v>
                </c:pt>
                <c:pt idx="4584">
                  <c:v>24.640052356020899</c:v>
                </c:pt>
                <c:pt idx="4585">
                  <c:v>24.639476553980298</c:v>
                </c:pt>
                <c:pt idx="4586">
                  <c:v>24.6386829481029</c:v>
                </c:pt>
                <c:pt idx="4587">
                  <c:v>24.638761717898401</c:v>
                </c:pt>
                <c:pt idx="4588">
                  <c:v>24.635571054925801</c:v>
                </c:pt>
                <c:pt idx="4589">
                  <c:v>24.632817607321801</c:v>
                </c:pt>
                <c:pt idx="4590">
                  <c:v>24.632461873638299</c:v>
                </c:pt>
                <c:pt idx="4591">
                  <c:v>24.630799390111001</c:v>
                </c:pt>
                <c:pt idx="4592">
                  <c:v>24.637412891985999</c:v>
                </c:pt>
                <c:pt idx="4593">
                  <c:v>24.639233616372699</c:v>
                </c:pt>
                <c:pt idx="4594">
                  <c:v>24.638659120591999</c:v>
                </c:pt>
                <c:pt idx="4595">
                  <c:v>24.637649619151201</c:v>
                </c:pt>
                <c:pt idx="4596">
                  <c:v>24.637293298520401</c:v>
                </c:pt>
                <c:pt idx="4597">
                  <c:v>24.633456602131801</c:v>
                </c:pt>
                <c:pt idx="4598">
                  <c:v>24.630491518051301</c:v>
                </c:pt>
                <c:pt idx="4599">
                  <c:v>24.630354424874898</c:v>
                </c:pt>
                <c:pt idx="4600">
                  <c:v>24.6265217391304</c:v>
                </c:pt>
                <c:pt idx="4601">
                  <c:v>24.624429471853901</c:v>
                </c:pt>
                <c:pt idx="4602">
                  <c:v>24.622120817035999</c:v>
                </c:pt>
                <c:pt idx="4603">
                  <c:v>24.620682163806201</c:v>
                </c:pt>
                <c:pt idx="4604">
                  <c:v>24.621850564726302</c:v>
                </c:pt>
                <c:pt idx="4605">
                  <c:v>24.618892508143301</c:v>
                </c:pt>
                <c:pt idx="4606">
                  <c:v>24.618758141554402</c:v>
                </c:pt>
                <c:pt idx="4607">
                  <c:v>24.622530931191601</c:v>
                </c:pt>
                <c:pt idx="4608">
                  <c:v>24.6187065972222</c:v>
                </c:pt>
                <c:pt idx="4609">
                  <c:v>24.622043827294402</c:v>
                </c:pt>
                <c:pt idx="4610">
                  <c:v>24.624511930585602</c:v>
                </c:pt>
                <c:pt idx="4611">
                  <c:v>24.623075254825402</c:v>
                </c:pt>
                <c:pt idx="4612">
                  <c:v>24.620555073720698</c:v>
                </c:pt>
                <c:pt idx="4613">
                  <c:v>24.620637329286701</c:v>
                </c:pt>
                <c:pt idx="4614">
                  <c:v>24.623103597745899</c:v>
                </c:pt>
                <c:pt idx="4615">
                  <c:v>24.626002166847201</c:v>
                </c:pt>
                <c:pt idx="4616">
                  <c:v>24.625</c:v>
                </c:pt>
                <c:pt idx="4617">
                  <c:v>24.622915312973699</c:v>
                </c:pt>
                <c:pt idx="4618">
                  <c:v>24.6214811606756</c:v>
                </c:pt>
                <c:pt idx="4619">
                  <c:v>24.620913617666101</c:v>
                </c:pt>
                <c:pt idx="4620">
                  <c:v>24.6188311688311</c:v>
                </c:pt>
                <c:pt idx="4621">
                  <c:v>24.618913655052999</c:v>
                </c:pt>
                <c:pt idx="4622">
                  <c:v>24.620294244915598</c:v>
                </c:pt>
                <c:pt idx="4623">
                  <c:v>24.619943759463499</c:v>
                </c:pt>
                <c:pt idx="4624">
                  <c:v>24.623918685121101</c:v>
                </c:pt>
                <c:pt idx="4625">
                  <c:v>24.6244324324324</c:v>
                </c:pt>
                <c:pt idx="4626">
                  <c:v>24.6214872460008</c:v>
                </c:pt>
                <c:pt idx="4627">
                  <c:v>24.620704560190099</c:v>
                </c:pt>
                <c:pt idx="4628">
                  <c:v>24.623379429559201</c:v>
                </c:pt>
                <c:pt idx="4629">
                  <c:v>24.6249729963275</c:v>
                </c:pt>
                <c:pt idx="4630">
                  <c:v>24.627861771058299</c:v>
                </c:pt>
                <c:pt idx="4631">
                  <c:v>24.626214640466401</c:v>
                </c:pt>
                <c:pt idx="4632">
                  <c:v>24.624568221070799</c:v>
                </c:pt>
                <c:pt idx="4633">
                  <c:v>24.6244334124757</c:v>
                </c:pt>
                <c:pt idx="4634">
                  <c:v>24.629909365558898</c:v>
                </c:pt>
                <c:pt idx="4635">
                  <c:v>24.629557713052801</c:v>
                </c:pt>
                <c:pt idx="4636">
                  <c:v>24.626617773943</c:v>
                </c:pt>
                <c:pt idx="4637">
                  <c:v>24.631658399827401</c:v>
                </c:pt>
                <c:pt idx="4638">
                  <c:v>24.631737818025002</c:v>
                </c:pt>
                <c:pt idx="4639">
                  <c:v>24.632032765682201</c:v>
                </c:pt>
                <c:pt idx="4640">
                  <c:v>24.6299568965517</c:v>
                </c:pt>
                <c:pt idx="4641">
                  <c:v>24.630467571644001</c:v>
                </c:pt>
                <c:pt idx="4642">
                  <c:v>24.628177509694002</c:v>
                </c:pt>
                <c:pt idx="4643">
                  <c:v>24.626749946155499</c:v>
                </c:pt>
                <c:pt idx="4644">
                  <c:v>24.6255383290267</c:v>
                </c:pt>
                <c:pt idx="4645">
                  <c:v>24.623466092572599</c:v>
                </c:pt>
                <c:pt idx="4646">
                  <c:v>24.6237623762376</c:v>
                </c:pt>
                <c:pt idx="4647">
                  <c:v>24.6214762212179</c:v>
                </c:pt>
                <c:pt idx="4648">
                  <c:v>24.625430292598899</c:v>
                </c:pt>
                <c:pt idx="4649">
                  <c:v>24.622714562271401</c:v>
                </c:pt>
                <c:pt idx="4650">
                  <c:v>24.624946236559101</c:v>
                </c:pt>
                <c:pt idx="4651">
                  <c:v>24.6220167705869</c:v>
                </c:pt>
                <c:pt idx="4652">
                  <c:v>24.6201633705932</c:v>
                </c:pt>
                <c:pt idx="4653">
                  <c:v>24.617666021921298</c:v>
                </c:pt>
                <c:pt idx="4654">
                  <c:v>24.617963042544002</c:v>
                </c:pt>
                <c:pt idx="4655">
                  <c:v>24.617400644468301</c:v>
                </c:pt>
                <c:pt idx="4656">
                  <c:v>24.616194158075601</c:v>
                </c:pt>
                <c:pt idx="4657">
                  <c:v>24.617350225467</c:v>
                </c:pt>
                <c:pt idx="4658">
                  <c:v>24.6180764276513</c:v>
                </c:pt>
                <c:pt idx="4659">
                  <c:v>24.617514488087501</c:v>
                </c:pt>
                <c:pt idx="4660">
                  <c:v>24.615665236051498</c:v>
                </c:pt>
                <c:pt idx="4661">
                  <c:v>24.614245869984899</c:v>
                </c:pt>
                <c:pt idx="4662">
                  <c:v>24.6147576147576</c:v>
                </c:pt>
                <c:pt idx="4663">
                  <c:v>24.6126956894702</c:v>
                </c:pt>
                <c:pt idx="4664">
                  <c:v>24.6106346483704</c:v>
                </c:pt>
                <c:pt idx="4665">
                  <c:v>24.6081457663451</c:v>
                </c:pt>
                <c:pt idx="4666">
                  <c:v>24.6056579511358</c:v>
                </c:pt>
                <c:pt idx="4667">
                  <c:v>24.604028283693999</c:v>
                </c:pt>
                <c:pt idx="4668">
                  <c:v>24.602613538988798</c:v>
                </c:pt>
                <c:pt idx="4669">
                  <c:v>24.600985221674801</c:v>
                </c:pt>
                <c:pt idx="4670">
                  <c:v>24.599357601712999</c:v>
                </c:pt>
                <c:pt idx="4671">
                  <c:v>24.598801113251898</c:v>
                </c:pt>
                <c:pt idx="4672">
                  <c:v>24.5952482876712</c:v>
                </c:pt>
                <c:pt idx="4673">
                  <c:v>24.596404879092599</c:v>
                </c:pt>
                <c:pt idx="4674">
                  <c:v>24.595635430038499</c:v>
                </c:pt>
                <c:pt idx="4675">
                  <c:v>24.593368983957198</c:v>
                </c:pt>
                <c:pt idx="4676">
                  <c:v>24.591531223267701</c:v>
                </c:pt>
                <c:pt idx="4677">
                  <c:v>24.58819756254</c:v>
                </c:pt>
                <c:pt idx="4678">
                  <c:v>24.587858058999501</c:v>
                </c:pt>
                <c:pt idx="4679">
                  <c:v>24.585381491771699</c:v>
                </c:pt>
                <c:pt idx="4680">
                  <c:v>24.582692307692302</c:v>
                </c:pt>
                <c:pt idx="4681">
                  <c:v>24.581713309121898</c:v>
                </c:pt>
                <c:pt idx="4682">
                  <c:v>24.5805211448099</c:v>
                </c:pt>
                <c:pt idx="4683">
                  <c:v>24.578261797992699</c:v>
                </c:pt>
                <c:pt idx="4684">
                  <c:v>24.579419299743801</c:v>
                </c:pt>
                <c:pt idx="4685">
                  <c:v>24.576947705442901</c:v>
                </c:pt>
                <c:pt idx="4686">
                  <c:v>24.5746905676483</c:v>
                </c:pt>
                <c:pt idx="4687">
                  <c:v>24.572221036910602</c:v>
                </c:pt>
                <c:pt idx="4688">
                  <c:v>24.5695392491467</c:v>
                </c:pt>
                <c:pt idx="4689">
                  <c:v>24.568777991042801</c:v>
                </c:pt>
                <c:pt idx="4690">
                  <c:v>24.570362473347501</c:v>
                </c:pt>
                <c:pt idx="4691">
                  <c:v>24.568961841824699</c:v>
                </c:pt>
                <c:pt idx="4692">
                  <c:v>24.5673486786018</c:v>
                </c:pt>
                <c:pt idx="4693">
                  <c:v>24.5646707862774</c:v>
                </c:pt>
                <c:pt idx="4694">
                  <c:v>24.564124414145699</c:v>
                </c:pt>
                <c:pt idx="4695">
                  <c:v>24.564217252396102</c:v>
                </c:pt>
                <c:pt idx="4696">
                  <c:v>24.565161839863698</c:v>
                </c:pt>
                <c:pt idx="4697">
                  <c:v>24.567596338088102</c:v>
                </c:pt>
                <c:pt idx="4698">
                  <c:v>24.567475521498501</c:v>
                </c:pt>
                <c:pt idx="4699">
                  <c:v>24.568844434986101</c:v>
                </c:pt>
                <c:pt idx="4700">
                  <c:v>24.57</c:v>
                </c:pt>
                <c:pt idx="4701">
                  <c:v>24.571155073388599</c:v>
                </c:pt>
                <c:pt idx="4702">
                  <c:v>24.5697575499787</c:v>
                </c:pt>
                <c:pt idx="4703">
                  <c:v>24.570274293004399</c:v>
                </c:pt>
                <c:pt idx="4704">
                  <c:v>24.569727891156401</c:v>
                </c:pt>
                <c:pt idx="4705">
                  <c:v>24.566843783209301</c:v>
                </c:pt>
                <c:pt idx="4706">
                  <c:v>24.567360815979601</c:v>
                </c:pt>
                <c:pt idx="4707">
                  <c:v>24.5680900786063</c:v>
                </c:pt>
                <c:pt idx="4708">
                  <c:v>24.566907391673698</c:v>
                </c:pt>
                <c:pt idx="4709">
                  <c:v>24.568698237417699</c:v>
                </c:pt>
                <c:pt idx="4710">
                  <c:v>24.567515923566798</c:v>
                </c:pt>
                <c:pt idx="4711">
                  <c:v>24.566970919125399</c:v>
                </c:pt>
                <c:pt idx="4712">
                  <c:v>24.569609507639999</c:v>
                </c:pt>
                <c:pt idx="4713">
                  <c:v>24.571186081052399</c:v>
                </c:pt>
                <c:pt idx="4714">
                  <c:v>24.568943572337702</c:v>
                </c:pt>
                <c:pt idx="4715">
                  <c:v>24.566914103923601</c:v>
                </c:pt>
                <c:pt idx="4716">
                  <c:v>24.566793893129699</c:v>
                </c:pt>
                <c:pt idx="4717">
                  <c:v>24.565613737545</c:v>
                </c:pt>
                <c:pt idx="4718">
                  <c:v>24.562950402713</c:v>
                </c:pt>
                <c:pt idx="4719">
                  <c:v>24.563466836194099</c:v>
                </c:pt>
                <c:pt idx="4720">
                  <c:v>24.562288135593199</c:v>
                </c:pt>
                <c:pt idx="4721">
                  <c:v>24.563228129633501</c:v>
                </c:pt>
                <c:pt idx="4722">
                  <c:v>24.5635324015247</c:v>
                </c:pt>
                <c:pt idx="4723">
                  <c:v>24.562354435739898</c:v>
                </c:pt>
                <c:pt idx="4724">
                  <c:v>24.561600338696</c:v>
                </c:pt>
                <c:pt idx="4725">
                  <c:v>24.562116402116398</c:v>
                </c:pt>
                <c:pt idx="4726">
                  <c:v>24.563478628861599</c:v>
                </c:pt>
                <c:pt idx="4727">
                  <c:v>24.563782525914899</c:v>
                </c:pt>
                <c:pt idx="4728">
                  <c:v>24.561548223350201</c:v>
                </c:pt>
                <c:pt idx="4729">
                  <c:v>24.561429477690801</c:v>
                </c:pt>
                <c:pt idx="4730">
                  <c:v>24.5602536997885</c:v>
                </c:pt>
                <c:pt idx="4731">
                  <c:v>24.561192136968899</c:v>
                </c:pt>
                <c:pt idx="4732">
                  <c:v>24.560439560439502</c:v>
                </c:pt>
                <c:pt idx="4733">
                  <c:v>24.5622226917388</c:v>
                </c:pt>
                <c:pt idx="4734">
                  <c:v>24.5618926911702</c:v>
                </c:pt>
                <c:pt idx="4735">
                  <c:v>24.560506863780301</c:v>
                </c:pt>
                <c:pt idx="4736">
                  <c:v>24.558699324324301</c:v>
                </c:pt>
                <c:pt idx="4737">
                  <c:v>24.5579480683977</c:v>
                </c:pt>
                <c:pt idx="4738">
                  <c:v>24.554664415365099</c:v>
                </c:pt>
                <c:pt idx="4739">
                  <c:v>24.5589786874868</c:v>
                </c:pt>
                <c:pt idx="4740">
                  <c:v>24.559915611814301</c:v>
                </c:pt>
                <c:pt idx="4741">
                  <c:v>24.564648808268299</c:v>
                </c:pt>
                <c:pt idx="4742">
                  <c:v>24.5672711935892</c:v>
                </c:pt>
                <c:pt idx="4743">
                  <c:v>24.5684166139574</c:v>
                </c:pt>
                <c:pt idx="4744">
                  <c:v>24.566821247892001</c:v>
                </c:pt>
                <c:pt idx="4745">
                  <c:v>24.565648050579501</c:v>
                </c:pt>
                <c:pt idx="4746">
                  <c:v>24.5657395701643</c:v>
                </c:pt>
                <c:pt idx="4747">
                  <c:v>24.5681483041921</c:v>
                </c:pt>
                <c:pt idx="4748">
                  <c:v>24.5699241786015</c:v>
                </c:pt>
                <c:pt idx="4749">
                  <c:v>24.570435881238101</c:v>
                </c:pt>
                <c:pt idx="4750">
                  <c:v>24.5711578947368</c:v>
                </c:pt>
                <c:pt idx="4751">
                  <c:v>24.5710376762786</c:v>
                </c:pt>
                <c:pt idx="4752">
                  <c:v>24.571127946127898</c:v>
                </c:pt>
                <c:pt idx="4753">
                  <c:v>24.5682726698927</c:v>
                </c:pt>
                <c:pt idx="4754">
                  <c:v>24.5704669751787</c:v>
                </c:pt>
                <c:pt idx="4755">
                  <c:v>24.574763406940001</c:v>
                </c:pt>
                <c:pt idx="4756">
                  <c:v>24.579268292682901</c:v>
                </c:pt>
                <c:pt idx="4757">
                  <c:v>24.579566953962502</c:v>
                </c:pt>
                <c:pt idx="4758">
                  <c:v>24.578604455653601</c:v>
                </c:pt>
                <c:pt idx="4759">
                  <c:v>24.585206976255499</c:v>
                </c:pt>
                <c:pt idx="4760">
                  <c:v>24.58256302521</c:v>
                </c:pt>
                <c:pt idx="4761">
                  <c:v>24.584961142617001</c:v>
                </c:pt>
                <c:pt idx="4762">
                  <c:v>24.5842083158336</c:v>
                </c:pt>
                <c:pt idx="4763">
                  <c:v>24.586395129120302</c:v>
                </c:pt>
                <c:pt idx="4764">
                  <c:v>24.5839630562552</c:v>
                </c:pt>
                <c:pt idx="4765">
                  <c:v>24.581322140608599</c:v>
                </c:pt>
                <c:pt idx="4766">
                  <c:v>24.581619806966</c:v>
                </c:pt>
                <c:pt idx="4767">
                  <c:v>24.581288021816601</c:v>
                </c:pt>
                <c:pt idx="4768">
                  <c:v>24.580956375838898</c:v>
                </c:pt>
                <c:pt idx="4769">
                  <c:v>24.583560494862599</c:v>
                </c:pt>
                <c:pt idx="4770">
                  <c:v>24.584696016771399</c:v>
                </c:pt>
                <c:pt idx="4771">
                  <c:v>24.5849926640117</c:v>
                </c:pt>
                <c:pt idx="4772">
                  <c:v>24.584241408214499</c:v>
                </c:pt>
                <c:pt idx="4773">
                  <c:v>24.587052168447499</c:v>
                </c:pt>
                <c:pt idx="4774">
                  <c:v>24.585462924172599</c:v>
                </c:pt>
                <c:pt idx="4775">
                  <c:v>24.587225130890001</c:v>
                </c:pt>
                <c:pt idx="4776">
                  <c:v>24.589405360133998</c:v>
                </c:pt>
                <c:pt idx="4777">
                  <c:v>24.588235294117599</c:v>
                </c:pt>
                <c:pt idx="4778">
                  <c:v>24.585600669736198</c:v>
                </c:pt>
                <c:pt idx="4779">
                  <c:v>24.5865243774848</c:v>
                </c:pt>
                <c:pt idx="4780">
                  <c:v>24.5836820083682</c:v>
                </c:pt>
                <c:pt idx="4781">
                  <c:v>24.582095795858599</c:v>
                </c:pt>
                <c:pt idx="4782">
                  <c:v>24.5798828941865</c:v>
                </c:pt>
                <c:pt idx="4783">
                  <c:v>24.580388877273599</c:v>
                </c:pt>
                <c:pt idx="4784">
                  <c:v>24.581103678929701</c:v>
                </c:pt>
                <c:pt idx="4785">
                  <c:v>24.5834900731452</c:v>
                </c:pt>
                <c:pt idx="4786">
                  <c:v>24.5825323861262</c:v>
                </c:pt>
                <c:pt idx="4787">
                  <c:v>24.580321704616601</c:v>
                </c:pt>
                <c:pt idx="4788">
                  <c:v>24.576649958228899</c:v>
                </c:pt>
                <c:pt idx="4789">
                  <c:v>24.5733973689705</c:v>
                </c:pt>
                <c:pt idx="4790">
                  <c:v>24.573277661795402</c:v>
                </c:pt>
                <c:pt idx="4791">
                  <c:v>24.573575453976201</c:v>
                </c:pt>
                <c:pt idx="4792">
                  <c:v>24.5782554257095</c:v>
                </c:pt>
                <c:pt idx="4793">
                  <c:v>24.580847068641699</c:v>
                </c:pt>
                <c:pt idx="4794">
                  <c:v>24.579682937004499</c:v>
                </c:pt>
                <c:pt idx="4795">
                  <c:v>24.579770594369101</c:v>
                </c:pt>
                <c:pt idx="4796">
                  <c:v>24.5798582151793</c:v>
                </c:pt>
                <c:pt idx="4797">
                  <c:v>24.577861163226999</c:v>
                </c:pt>
                <c:pt idx="4798">
                  <c:v>24.5783659858274</c:v>
                </c:pt>
                <c:pt idx="4799">
                  <c:v>24.580954365492801</c:v>
                </c:pt>
                <c:pt idx="4800">
                  <c:v>24.58</c:v>
                </c:pt>
                <c:pt idx="4801">
                  <c:v>24.581753801291399</c:v>
                </c:pt>
                <c:pt idx="4802">
                  <c:v>24.578508954602199</c:v>
                </c:pt>
                <c:pt idx="4803">
                  <c:v>24.577763897564001</c:v>
                </c:pt>
                <c:pt idx="4804">
                  <c:v>24.579933388842601</c:v>
                </c:pt>
                <c:pt idx="4805">
                  <c:v>24.579812695109201</c:v>
                </c:pt>
                <c:pt idx="4806">
                  <c:v>24.5778193924261</c:v>
                </c:pt>
                <c:pt idx="4807">
                  <c:v>24.578947368421002</c:v>
                </c:pt>
                <c:pt idx="4808">
                  <c:v>24.581322795340999</c:v>
                </c:pt>
                <c:pt idx="4809">
                  <c:v>24.582449573715898</c:v>
                </c:pt>
                <c:pt idx="4810">
                  <c:v>24.5823284823284</c:v>
                </c:pt>
                <c:pt idx="4811">
                  <c:v>24.581999584285999</c:v>
                </c:pt>
                <c:pt idx="4812">
                  <c:v>24.582294264339101</c:v>
                </c:pt>
                <c:pt idx="4813">
                  <c:v>24.583004363183001</c:v>
                </c:pt>
                <c:pt idx="4814">
                  <c:v>24.584129621936</c:v>
                </c:pt>
                <c:pt idx="4815">
                  <c:v>24.583177570093401</c:v>
                </c:pt>
                <c:pt idx="4816">
                  <c:v>24.582848837209301</c:v>
                </c:pt>
                <c:pt idx="4817">
                  <c:v>24.5829354369939</c:v>
                </c:pt>
                <c:pt idx="4818">
                  <c:v>24.581361560813601</c:v>
                </c:pt>
                <c:pt idx="4819">
                  <c:v>24.582693504876499</c:v>
                </c:pt>
                <c:pt idx="4820">
                  <c:v>24.5873443983402</c:v>
                </c:pt>
                <c:pt idx="4821">
                  <c:v>24.587429993777199</c:v>
                </c:pt>
                <c:pt idx="4822">
                  <c:v>24.585856491082499</c:v>
                </c:pt>
                <c:pt idx="4823">
                  <c:v>24.5846983205473</c:v>
                </c:pt>
                <c:pt idx="4824">
                  <c:v>24.583955223880501</c:v>
                </c:pt>
                <c:pt idx="4825">
                  <c:v>24.582797927461101</c:v>
                </c:pt>
                <c:pt idx="4826">
                  <c:v>24.582055532532099</c:v>
                </c:pt>
                <c:pt idx="4827">
                  <c:v>24.581106277190798</c:v>
                </c:pt>
                <c:pt idx="4828">
                  <c:v>24.580985915492899</c:v>
                </c:pt>
                <c:pt idx="4829">
                  <c:v>24.5814868502795</c:v>
                </c:pt>
                <c:pt idx="4830">
                  <c:v>24.589233954451299</c:v>
                </c:pt>
                <c:pt idx="4831">
                  <c:v>24.5926309252742</c:v>
                </c:pt>
                <c:pt idx="4832">
                  <c:v>24.5972682119205</c:v>
                </c:pt>
                <c:pt idx="4833">
                  <c:v>24.599627560521402</c:v>
                </c:pt>
                <c:pt idx="4834">
                  <c:v>24.598055440628801</c:v>
                </c:pt>
                <c:pt idx="4835">
                  <c:v>24.5968976215098</c:v>
                </c:pt>
                <c:pt idx="4836">
                  <c:v>24.595326716294402</c:v>
                </c:pt>
                <c:pt idx="4837">
                  <c:v>24.594376679760099</c:v>
                </c:pt>
                <c:pt idx="4838">
                  <c:v>24.599627945431902</c:v>
                </c:pt>
                <c:pt idx="4839">
                  <c:v>24.599917338293</c:v>
                </c:pt>
                <c:pt idx="4840">
                  <c:v>24.5979338842975</c:v>
                </c:pt>
                <c:pt idx="4841">
                  <c:v>24.599256351993301</c:v>
                </c:pt>
                <c:pt idx="4842">
                  <c:v>24.596654275092899</c:v>
                </c:pt>
                <c:pt idx="4843">
                  <c:v>24.594259756349299</c:v>
                </c:pt>
                <c:pt idx="4844">
                  <c:v>24.593104872006599</c:v>
                </c:pt>
                <c:pt idx="4845">
                  <c:v>24.5964912280701</c:v>
                </c:pt>
                <c:pt idx="4846">
                  <c:v>24.594717292612401</c:v>
                </c:pt>
                <c:pt idx="4847">
                  <c:v>24.592325149577</c:v>
                </c:pt>
                <c:pt idx="4848">
                  <c:v>24.593646864686399</c:v>
                </c:pt>
                <c:pt idx="4849">
                  <c:v>24.598267684058499</c:v>
                </c:pt>
                <c:pt idx="4850">
                  <c:v>24.599587628865901</c:v>
                </c:pt>
                <c:pt idx="4851">
                  <c:v>24.600082457225302</c:v>
                </c:pt>
                <c:pt idx="4852">
                  <c:v>24.601195383347001</c:v>
                </c:pt>
                <c:pt idx="4853">
                  <c:v>24.6016896764887</c:v>
                </c:pt>
                <c:pt idx="4854">
                  <c:v>24.6015657189946</c:v>
                </c:pt>
                <c:pt idx="4855">
                  <c:v>24.6014418125643</c:v>
                </c:pt>
                <c:pt idx="4856">
                  <c:v>24.600082372322898</c:v>
                </c:pt>
                <c:pt idx="4857">
                  <c:v>24.602635371628502</c:v>
                </c:pt>
                <c:pt idx="4858">
                  <c:v>24.601687937422799</c:v>
                </c:pt>
                <c:pt idx="4859">
                  <c:v>24.6003292858612</c:v>
                </c:pt>
                <c:pt idx="4860">
                  <c:v>24.605555555555501</c:v>
                </c:pt>
                <c:pt idx="4861">
                  <c:v>24.604402386340201</c:v>
                </c:pt>
                <c:pt idx="4862">
                  <c:v>24.6053064582476</c:v>
                </c:pt>
                <c:pt idx="4863">
                  <c:v>24.6074439646308</c:v>
                </c:pt>
                <c:pt idx="4864">
                  <c:v>24.605263157894701</c:v>
                </c:pt>
                <c:pt idx="4865">
                  <c:v>24.6069886947584</c:v>
                </c:pt>
                <c:pt idx="4866">
                  <c:v>24.6046033703247</c:v>
                </c:pt>
                <c:pt idx="4867">
                  <c:v>24.606122868296598</c:v>
                </c:pt>
                <c:pt idx="4868">
                  <c:v>24.603738701725501</c:v>
                </c:pt>
                <c:pt idx="4869">
                  <c:v>24.604025467241701</c:v>
                </c:pt>
                <c:pt idx="4870">
                  <c:v>24.605133470225802</c:v>
                </c:pt>
                <c:pt idx="4871">
                  <c:v>24.604598645042</c:v>
                </c:pt>
                <c:pt idx="4872">
                  <c:v>24.605500821018001</c:v>
                </c:pt>
                <c:pt idx="4873">
                  <c:v>24.607839113482399</c:v>
                </c:pt>
                <c:pt idx="4874">
                  <c:v>24.608535084119801</c:v>
                </c:pt>
                <c:pt idx="4875">
                  <c:v>24.610871794871699</c:v>
                </c:pt>
                <c:pt idx="4876">
                  <c:v>24.610336341263299</c:v>
                </c:pt>
                <c:pt idx="4877">
                  <c:v>24.608980930900099</c:v>
                </c:pt>
                <c:pt idx="4878">
                  <c:v>24.610086100861</c:v>
                </c:pt>
                <c:pt idx="4879">
                  <c:v>24.610780897724901</c:v>
                </c:pt>
                <c:pt idx="4880">
                  <c:v>24.616803278688501</c:v>
                </c:pt>
                <c:pt idx="4881">
                  <c:v>24.615037902069201</c:v>
                </c:pt>
                <c:pt idx="4882">
                  <c:v>24.619213437115899</c:v>
                </c:pt>
                <c:pt idx="4883">
                  <c:v>24.618062666393602</c:v>
                </c:pt>
                <c:pt idx="4884">
                  <c:v>24.6224406224406</c:v>
                </c:pt>
                <c:pt idx="4885">
                  <c:v>24.6219037871033</c:v>
                </c:pt>
                <c:pt idx="4886">
                  <c:v>24.623004502660599</c:v>
                </c:pt>
                <c:pt idx="4887">
                  <c:v>24.622672396153</c:v>
                </c:pt>
                <c:pt idx="4888">
                  <c:v>24.622340425531899</c:v>
                </c:pt>
                <c:pt idx="4889">
                  <c:v>24.623440376354999</c:v>
                </c:pt>
                <c:pt idx="4890">
                  <c:v>24.6229038854805</c:v>
                </c:pt>
                <c:pt idx="4891">
                  <c:v>24.625025557145701</c:v>
                </c:pt>
                <c:pt idx="4892">
                  <c:v>24.6275551921504</c:v>
                </c:pt>
                <c:pt idx="4893">
                  <c:v>24.628857551604298</c:v>
                </c:pt>
                <c:pt idx="4894">
                  <c:v>24.631794033510399</c:v>
                </c:pt>
                <c:pt idx="4895">
                  <c:v>24.632482124616899</c:v>
                </c:pt>
                <c:pt idx="4896">
                  <c:v>24.6321486928104</c:v>
                </c:pt>
                <c:pt idx="4897">
                  <c:v>24.628956503982</c:v>
                </c:pt>
                <c:pt idx="4898">
                  <c:v>24.628623928133901</c:v>
                </c:pt>
                <c:pt idx="4899">
                  <c:v>24.6278832414778</c:v>
                </c:pt>
                <c:pt idx="4900">
                  <c:v>24.626734693877498</c:v>
                </c:pt>
                <c:pt idx="4901">
                  <c:v>24.628239134870402</c:v>
                </c:pt>
                <c:pt idx="4902">
                  <c:v>24.6303549571603</c:v>
                </c:pt>
                <c:pt idx="4903">
                  <c:v>24.638792575973799</c:v>
                </c:pt>
                <c:pt idx="4904">
                  <c:v>24.638050570962399</c:v>
                </c:pt>
                <c:pt idx="4905">
                  <c:v>24.638735983690101</c:v>
                </c:pt>
                <c:pt idx="4906">
                  <c:v>24.640644109253898</c:v>
                </c:pt>
                <c:pt idx="4907">
                  <c:v>24.6421438760953</c:v>
                </c:pt>
                <c:pt idx="4908">
                  <c:v>24.6418092909535</c:v>
                </c:pt>
                <c:pt idx="4909">
                  <c:v>24.642900794459099</c:v>
                </c:pt>
                <c:pt idx="4910">
                  <c:v>24.6417515274949</c:v>
                </c:pt>
                <c:pt idx="4911">
                  <c:v>24.6410099776013</c:v>
                </c:pt>
                <c:pt idx="4912">
                  <c:v>24.6457654723127</c:v>
                </c:pt>
                <c:pt idx="4913">
                  <c:v>24.646244657032302</c:v>
                </c:pt>
                <c:pt idx="4914">
                  <c:v>24.645909645909601</c:v>
                </c:pt>
                <c:pt idx="4915">
                  <c:v>24.648016276703899</c:v>
                </c:pt>
                <c:pt idx="4916">
                  <c:v>24.646867371847001</c:v>
                </c:pt>
                <c:pt idx="4917">
                  <c:v>24.6501932072401</c:v>
                </c:pt>
                <c:pt idx="4918">
                  <c:v>24.650467669784401</c:v>
                </c:pt>
                <c:pt idx="4919">
                  <c:v>24.6513519007928</c:v>
                </c:pt>
                <c:pt idx="4920">
                  <c:v>24.6542682926829</c:v>
                </c:pt>
                <c:pt idx="4921">
                  <c:v>24.658809185124898</c:v>
                </c:pt>
                <c:pt idx="4922">
                  <c:v>24.661519707436</c:v>
                </c:pt>
                <c:pt idx="4923">
                  <c:v>24.665651025797199</c:v>
                </c:pt>
                <c:pt idx="4924">
                  <c:v>24.6663281884646</c:v>
                </c:pt>
                <c:pt idx="4925">
                  <c:v>24.6672081218274</c:v>
                </c:pt>
                <c:pt idx="4926">
                  <c:v>24.667072675598799</c:v>
                </c:pt>
                <c:pt idx="4927">
                  <c:v>24.663689872133101</c:v>
                </c:pt>
                <c:pt idx="4928">
                  <c:v>24.667613636363601</c:v>
                </c:pt>
                <c:pt idx="4929">
                  <c:v>24.6691012375735</c:v>
                </c:pt>
                <c:pt idx="4930">
                  <c:v>24.666734279918799</c:v>
                </c:pt>
                <c:pt idx="4931">
                  <c:v>24.668627053335999</c:v>
                </c:pt>
                <c:pt idx="4932">
                  <c:v>24.6686942416869</c:v>
                </c:pt>
                <c:pt idx="4933">
                  <c:v>24.666531522400099</c:v>
                </c:pt>
                <c:pt idx="4934">
                  <c:v>24.6674098094852</c:v>
                </c:pt>
                <c:pt idx="4935">
                  <c:v>24.667679837892599</c:v>
                </c:pt>
                <c:pt idx="4936">
                  <c:v>24.671799027552598</c:v>
                </c:pt>
                <c:pt idx="4937">
                  <c:v>24.669232327324199</c:v>
                </c:pt>
                <c:pt idx="4938">
                  <c:v>24.671324422843199</c:v>
                </c:pt>
                <c:pt idx="4939">
                  <c:v>24.676047782952001</c:v>
                </c:pt>
                <c:pt idx="4940">
                  <c:v>24.676923076923</c:v>
                </c:pt>
                <c:pt idx="4941">
                  <c:v>24.676178911151499</c:v>
                </c:pt>
                <c:pt idx="4942">
                  <c:v>24.674828004856298</c:v>
                </c:pt>
                <c:pt idx="4943">
                  <c:v>24.6738822577382</c:v>
                </c:pt>
                <c:pt idx="4944">
                  <c:v>24.672127831715201</c:v>
                </c:pt>
                <c:pt idx="4945">
                  <c:v>24.671385237613698</c:v>
                </c:pt>
                <c:pt idx="4946">
                  <c:v>24.670642943792899</c:v>
                </c:pt>
                <c:pt idx="4947">
                  <c:v>24.669092379219698</c:v>
                </c:pt>
                <c:pt idx="4948">
                  <c:v>24.6663298302344</c:v>
                </c:pt>
                <c:pt idx="4949">
                  <c:v>24.665791068902799</c:v>
                </c:pt>
                <c:pt idx="4950">
                  <c:v>24.6668686868686</c:v>
                </c:pt>
                <c:pt idx="4951">
                  <c:v>24.670369622298502</c:v>
                </c:pt>
                <c:pt idx="4952">
                  <c:v>24.670436187399002</c:v>
                </c:pt>
                <c:pt idx="4953">
                  <c:v>24.669089440742901</c:v>
                </c:pt>
                <c:pt idx="4954">
                  <c:v>24.672184093661599</c:v>
                </c:pt>
                <c:pt idx="4955">
                  <c:v>24.671241170534799</c:v>
                </c:pt>
                <c:pt idx="4956">
                  <c:v>24.6692897497982</c:v>
                </c:pt>
                <c:pt idx="4957">
                  <c:v>24.666733911640101</c:v>
                </c:pt>
                <c:pt idx="4958">
                  <c:v>24.665994352561501</c:v>
                </c:pt>
                <c:pt idx="4959">
                  <c:v>24.667473280903401</c:v>
                </c:pt>
                <c:pt idx="4960">
                  <c:v>24.6701612903225</c:v>
                </c:pt>
                <c:pt idx="4961">
                  <c:v>24.6696230598669</c:v>
                </c:pt>
                <c:pt idx="4962">
                  <c:v>24.6696896412736</c:v>
                </c:pt>
                <c:pt idx="4963">
                  <c:v>24.669957686882899</c:v>
                </c:pt>
                <c:pt idx="4964">
                  <c:v>24.673247381144201</c:v>
                </c:pt>
                <c:pt idx="4965">
                  <c:v>24.672104733131899</c:v>
                </c:pt>
                <c:pt idx="4966">
                  <c:v>24.675392670156999</c:v>
                </c:pt>
                <c:pt idx="4967">
                  <c:v>24.677873968189999</c:v>
                </c:pt>
                <c:pt idx="4968">
                  <c:v>24.6781400966183</c:v>
                </c:pt>
                <c:pt idx="4969">
                  <c:v>24.683437311330199</c:v>
                </c:pt>
                <c:pt idx="4970">
                  <c:v>24.683903420523102</c:v>
                </c:pt>
                <c:pt idx="4971">
                  <c:v>24.688392677529599</c:v>
                </c:pt>
                <c:pt idx="4972">
                  <c:v>24.691874497184202</c:v>
                </c:pt>
                <c:pt idx="4973">
                  <c:v>24.6909310275487</c:v>
                </c:pt>
                <c:pt idx="4974">
                  <c:v>24.6903900281463</c:v>
                </c:pt>
                <c:pt idx="4975">
                  <c:v>24.6892462311557</c:v>
                </c:pt>
                <c:pt idx="4976">
                  <c:v>24.687700964630199</c:v>
                </c:pt>
                <c:pt idx="4977">
                  <c:v>24.6857544705645</c:v>
                </c:pt>
                <c:pt idx="4978">
                  <c:v>24.6876255524306</c:v>
                </c:pt>
                <c:pt idx="4979">
                  <c:v>24.689295039164399</c:v>
                </c:pt>
                <c:pt idx="4980">
                  <c:v>24.692771084337299</c:v>
                </c:pt>
                <c:pt idx="4981">
                  <c:v>24.692431238707002</c:v>
                </c:pt>
                <c:pt idx="4982">
                  <c:v>24.689883580891198</c:v>
                </c:pt>
                <c:pt idx="4983">
                  <c:v>24.689143086493999</c:v>
                </c:pt>
                <c:pt idx="4984">
                  <c:v>24.691412520064201</c:v>
                </c:pt>
                <c:pt idx="4985">
                  <c:v>24.6926780341023</c:v>
                </c:pt>
                <c:pt idx="4986">
                  <c:v>24.6915363016446</c:v>
                </c:pt>
                <c:pt idx="4987">
                  <c:v>24.691999197914502</c:v>
                </c:pt>
                <c:pt idx="4988">
                  <c:v>24.697874899759402</c:v>
                </c:pt>
                <c:pt idx="4989">
                  <c:v>24.6949288434556</c:v>
                </c:pt>
                <c:pt idx="4990">
                  <c:v>24.692785571142199</c:v>
                </c:pt>
                <c:pt idx="4991">
                  <c:v>24.6934482067721</c:v>
                </c:pt>
                <c:pt idx="4992">
                  <c:v>24.692107371794801</c:v>
                </c:pt>
                <c:pt idx="4993">
                  <c:v>24.693971560184199</c:v>
                </c:pt>
                <c:pt idx="4994">
                  <c:v>24.6928313976772</c:v>
                </c:pt>
                <c:pt idx="4995">
                  <c:v>24.692092092092</c:v>
                </c:pt>
                <c:pt idx="4996">
                  <c:v>24.691353082465898</c:v>
                </c:pt>
                <c:pt idx="4997">
                  <c:v>24.6934160496297</c:v>
                </c:pt>
                <c:pt idx="4998">
                  <c:v>24.6950780312124</c:v>
                </c:pt>
                <c:pt idx="4999">
                  <c:v>24.697739547909499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D60-C041-ACDA-6EAF50ABE897}"/>
            </c:ext>
          </c:extLst>
        </c:ser>
        <c:ser>
          <c:idx val="2"/>
          <c:order val="2"/>
          <c:tx>
            <c:strRef>
              <c:f>'Trial 2'!$D$1</c:f>
              <c:strCache>
                <c:ptCount val="1"/>
                <c:pt idx="0">
                  <c:v> Record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'Trial 2'!$A$2:$A$5001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2'!$D$2:$D$5001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34</c:v>
                </c:pt>
                <c:pt idx="158">
                  <c:v>59</c:v>
                </c:pt>
                <c:pt idx="159">
                  <c:v>59</c:v>
                </c:pt>
                <c:pt idx="160">
                  <c:v>59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64</c:v>
                </c:pt>
                <c:pt idx="253">
                  <c:v>64</c:v>
                </c:pt>
                <c:pt idx="254">
                  <c:v>64</c:v>
                </c:pt>
                <c:pt idx="255">
                  <c:v>64</c:v>
                </c:pt>
                <c:pt idx="256">
                  <c:v>64</c:v>
                </c:pt>
                <c:pt idx="257">
                  <c:v>64</c:v>
                </c:pt>
                <c:pt idx="258">
                  <c:v>64</c:v>
                </c:pt>
                <c:pt idx="259">
                  <c:v>64</c:v>
                </c:pt>
                <c:pt idx="260">
                  <c:v>64</c:v>
                </c:pt>
                <c:pt idx="261">
                  <c:v>64</c:v>
                </c:pt>
                <c:pt idx="262">
                  <c:v>64</c:v>
                </c:pt>
                <c:pt idx="263">
                  <c:v>64</c:v>
                </c:pt>
                <c:pt idx="264">
                  <c:v>64</c:v>
                </c:pt>
                <c:pt idx="265">
                  <c:v>64</c:v>
                </c:pt>
                <c:pt idx="266">
                  <c:v>64</c:v>
                </c:pt>
                <c:pt idx="267">
                  <c:v>64</c:v>
                </c:pt>
                <c:pt idx="268">
                  <c:v>64</c:v>
                </c:pt>
                <c:pt idx="269">
                  <c:v>64</c:v>
                </c:pt>
                <c:pt idx="270">
                  <c:v>64</c:v>
                </c:pt>
                <c:pt idx="271">
                  <c:v>64</c:v>
                </c:pt>
                <c:pt idx="272">
                  <c:v>64</c:v>
                </c:pt>
                <c:pt idx="273">
                  <c:v>64</c:v>
                </c:pt>
                <c:pt idx="274">
                  <c:v>64</c:v>
                </c:pt>
                <c:pt idx="275">
                  <c:v>64</c:v>
                </c:pt>
                <c:pt idx="276">
                  <c:v>64</c:v>
                </c:pt>
                <c:pt idx="277">
                  <c:v>64</c:v>
                </c:pt>
                <c:pt idx="278">
                  <c:v>64</c:v>
                </c:pt>
                <c:pt idx="279">
                  <c:v>64</c:v>
                </c:pt>
                <c:pt idx="280">
                  <c:v>64</c:v>
                </c:pt>
                <c:pt idx="281">
                  <c:v>64</c:v>
                </c:pt>
                <c:pt idx="282">
                  <c:v>64</c:v>
                </c:pt>
                <c:pt idx="283">
                  <c:v>64</c:v>
                </c:pt>
                <c:pt idx="284">
                  <c:v>64</c:v>
                </c:pt>
                <c:pt idx="285">
                  <c:v>64</c:v>
                </c:pt>
                <c:pt idx="286">
                  <c:v>64</c:v>
                </c:pt>
                <c:pt idx="287">
                  <c:v>64</c:v>
                </c:pt>
                <c:pt idx="288">
                  <c:v>64</c:v>
                </c:pt>
                <c:pt idx="289">
                  <c:v>64</c:v>
                </c:pt>
                <c:pt idx="290">
                  <c:v>64</c:v>
                </c:pt>
                <c:pt idx="291">
                  <c:v>64</c:v>
                </c:pt>
                <c:pt idx="292">
                  <c:v>64</c:v>
                </c:pt>
                <c:pt idx="293">
                  <c:v>64</c:v>
                </c:pt>
                <c:pt idx="294">
                  <c:v>64</c:v>
                </c:pt>
                <c:pt idx="295">
                  <c:v>64</c:v>
                </c:pt>
                <c:pt idx="296">
                  <c:v>64</c:v>
                </c:pt>
                <c:pt idx="297">
                  <c:v>64</c:v>
                </c:pt>
                <c:pt idx="298">
                  <c:v>64</c:v>
                </c:pt>
                <c:pt idx="299">
                  <c:v>64</c:v>
                </c:pt>
                <c:pt idx="300">
                  <c:v>64</c:v>
                </c:pt>
                <c:pt idx="301">
                  <c:v>64</c:v>
                </c:pt>
                <c:pt idx="302">
                  <c:v>64</c:v>
                </c:pt>
                <c:pt idx="303">
                  <c:v>64</c:v>
                </c:pt>
                <c:pt idx="304">
                  <c:v>64</c:v>
                </c:pt>
                <c:pt idx="305">
                  <c:v>64</c:v>
                </c:pt>
                <c:pt idx="306">
                  <c:v>64</c:v>
                </c:pt>
                <c:pt idx="307">
                  <c:v>64</c:v>
                </c:pt>
                <c:pt idx="308">
                  <c:v>64</c:v>
                </c:pt>
                <c:pt idx="309">
                  <c:v>64</c:v>
                </c:pt>
                <c:pt idx="310">
                  <c:v>64</c:v>
                </c:pt>
                <c:pt idx="311">
                  <c:v>64</c:v>
                </c:pt>
                <c:pt idx="312">
                  <c:v>64</c:v>
                </c:pt>
                <c:pt idx="313">
                  <c:v>64</c:v>
                </c:pt>
                <c:pt idx="314">
                  <c:v>64</c:v>
                </c:pt>
                <c:pt idx="315">
                  <c:v>64</c:v>
                </c:pt>
                <c:pt idx="316">
                  <c:v>64</c:v>
                </c:pt>
                <c:pt idx="317">
                  <c:v>64</c:v>
                </c:pt>
                <c:pt idx="318">
                  <c:v>64</c:v>
                </c:pt>
                <c:pt idx="319">
                  <c:v>64</c:v>
                </c:pt>
                <c:pt idx="320">
                  <c:v>64</c:v>
                </c:pt>
                <c:pt idx="321">
                  <c:v>64</c:v>
                </c:pt>
                <c:pt idx="322">
                  <c:v>64</c:v>
                </c:pt>
                <c:pt idx="323">
                  <c:v>64</c:v>
                </c:pt>
                <c:pt idx="324">
                  <c:v>64</c:v>
                </c:pt>
                <c:pt idx="325">
                  <c:v>64</c:v>
                </c:pt>
                <c:pt idx="326">
                  <c:v>64</c:v>
                </c:pt>
                <c:pt idx="327">
                  <c:v>64</c:v>
                </c:pt>
                <c:pt idx="328">
                  <c:v>64</c:v>
                </c:pt>
                <c:pt idx="329">
                  <c:v>64</c:v>
                </c:pt>
                <c:pt idx="330">
                  <c:v>64</c:v>
                </c:pt>
                <c:pt idx="331">
                  <c:v>64</c:v>
                </c:pt>
                <c:pt idx="332">
                  <c:v>64</c:v>
                </c:pt>
                <c:pt idx="333">
                  <c:v>64</c:v>
                </c:pt>
                <c:pt idx="334">
                  <c:v>64</c:v>
                </c:pt>
                <c:pt idx="335">
                  <c:v>64</c:v>
                </c:pt>
                <c:pt idx="336">
                  <c:v>64</c:v>
                </c:pt>
                <c:pt idx="337">
                  <c:v>64</c:v>
                </c:pt>
                <c:pt idx="338">
                  <c:v>64</c:v>
                </c:pt>
                <c:pt idx="339">
                  <c:v>64</c:v>
                </c:pt>
                <c:pt idx="340">
                  <c:v>64</c:v>
                </c:pt>
                <c:pt idx="341">
                  <c:v>64</c:v>
                </c:pt>
                <c:pt idx="342">
                  <c:v>64</c:v>
                </c:pt>
                <c:pt idx="343">
                  <c:v>64</c:v>
                </c:pt>
                <c:pt idx="344">
                  <c:v>64</c:v>
                </c:pt>
                <c:pt idx="345">
                  <c:v>64</c:v>
                </c:pt>
                <c:pt idx="346">
                  <c:v>64</c:v>
                </c:pt>
                <c:pt idx="347">
                  <c:v>64</c:v>
                </c:pt>
                <c:pt idx="348">
                  <c:v>64</c:v>
                </c:pt>
                <c:pt idx="349">
                  <c:v>64</c:v>
                </c:pt>
                <c:pt idx="350">
                  <c:v>64</c:v>
                </c:pt>
                <c:pt idx="351">
                  <c:v>64</c:v>
                </c:pt>
                <c:pt idx="352">
                  <c:v>64</c:v>
                </c:pt>
                <c:pt idx="353">
                  <c:v>64</c:v>
                </c:pt>
                <c:pt idx="354">
                  <c:v>64</c:v>
                </c:pt>
                <c:pt idx="355">
                  <c:v>64</c:v>
                </c:pt>
                <c:pt idx="356">
                  <c:v>64</c:v>
                </c:pt>
                <c:pt idx="357">
                  <c:v>64</c:v>
                </c:pt>
                <c:pt idx="358">
                  <c:v>64</c:v>
                </c:pt>
                <c:pt idx="359">
                  <c:v>64</c:v>
                </c:pt>
                <c:pt idx="360">
                  <c:v>64</c:v>
                </c:pt>
                <c:pt idx="361">
                  <c:v>64</c:v>
                </c:pt>
                <c:pt idx="362">
                  <c:v>64</c:v>
                </c:pt>
                <c:pt idx="363">
                  <c:v>64</c:v>
                </c:pt>
                <c:pt idx="364">
                  <c:v>64</c:v>
                </c:pt>
                <c:pt idx="365">
                  <c:v>64</c:v>
                </c:pt>
                <c:pt idx="366">
                  <c:v>64</c:v>
                </c:pt>
                <c:pt idx="367">
                  <c:v>64</c:v>
                </c:pt>
                <c:pt idx="368">
                  <c:v>64</c:v>
                </c:pt>
                <c:pt idx="369">
                  <c:v>64</c:v>
                </c:pt>
                <c:pt idx="370">
                  <c:v>64</c:v>
                </c:pt>
                <c:pt idx="371">
                  <c:v>64</c:v>
                </c:pt>
                <c:pt idx="372">
                  <c:v>64</c:v>
                </c:pt>
                <c:pt idx="373">
                  <c:v>64</c:v>
                </c:pt>
                <c:pt idx="374">
                  <c:v>64</c:v>
                </c:pt>
                <c:pt idx="375">
                  <c:v>64</c:v>
                </c:pt>
                <c:pt idx="376">
                  <c:v>64</c:v>
                </c:pt>
                <c:pt idx="377">
                  <c:v>64</c:v>
                </c:pt>
                <c:pt idx="378">
                  <c:v>64</c:v>
                </c:pt>
                <c:pt idx="379">
                  <c:v>64</c:v>
                </c:pt>
                <c:pt idx="380">
                  <c:v>64</c:v>
                </c:pt>
                <c:pt idx="381">
                  <c:v>64</c:v>
                </c:pt>
                <c:pt idx="382">
                  <c:v>64</c:v>
                </c:pt>
                <c:pt idx="383">
                  <c:v>64</c:v>
                </c:pt>
                <c:pt idx="384">
                  <c:v>64</c:v>
                </c:pt>
                <c:pt idx="385">
                  <c:v>64</c:v>
                </c:pt>
                <c:pt idx="386">
                  <c:v>64</c:v>
                </c:pt>
                <c:pt idx="387">
                  <c:v>64</c:v>
                </c:pt>
                <c:pt idx="388">
                  <c:v>64</c:v>
                </c:pt>
                <c:pt idx="389">
                  <c:v>64</c:v>
                </c:pt>
                <c:pt idx="390">
                  <c:v>64</c:v>
                </c:pt>
                <c:pt idx="391">
                  <c:v>64</c:v>
                </c:pt>
                <c:pt idx="392">
                  <c:v>64</c:v>
                </c:pt>
                <c:pt idx="393">
                  <c:v>64</c:v>
                </c:pt>
                <c:pt idx="394">
                  <c:v>64</c:v>
                </c:pt>
                <c:pt idx="395">
                  <c:v>64</c:v>
                </c:pt>
                <c:pt idx="396">
                  <c:v>64</c:v>
                </c:pt>
                <c:pt idx="397">
                  <c:v>64</c:v>
                </c:pt>
                <c:pt idx="398">
                  <c:v>64</c:v>
                </c:pt>
                <c:pt idx="399">
                  <c:v>64</c:v>
                </c:pt>
                <c:pt idx="400">
                  <c:v>64</c:v>
                </c:pt>
                <c:pt idx="401">
                  <c:v>64</c:v>
                </c:pt>
                <c:pt idx="402">
                  <c:v>64</c:v>
                </c:pt>
                <c:pt idx="403">
                  <c:v>64</c:v>
                </c:pt>
                <c:pt idx="404">
                  <c:v>64</c:v>
                </c:pt>
                <c:pt idx="405">
                  <c:v>64</c:v>
                </c:pt>
                <c:pt idx="406">
                  <c:v>64</c:v>
                </c:pt>
                <c:pt idx="407">
                  <c:v>64</c:v>
                </c:pt>
                <c:pt idx="408">
                  <c:v>64</c:v>
                </c:pt>
                <c:pt idx="409">
                  <c:v>64</c:v>
                </c:pt>
                <c:pt idx="410">
                  <c:v>64</c:v>
                </c:pt>
                <c:pt idx="411">
                  <c:v>64</c:v>
                </c:pt>
                <c:pt idx="412">
                  <c:v>64</c:v>
                </c:pt>
                <c:pt idx="413">
                  <c:v>64</c:v>
                </c:pt>
                <c:pt idx="414">
                  <c:v>64</c:v>
                </c:pt>
                <c:pt idx="415">
                  <c:v>64</c:v>
                </c:pt>
                <c:pt idx="416">
                  <c:v>64</c:v>
                </c:pt>
                <c:pt idx="417">
                  <c:v>64</c:v>
                </c:pt>
                <c:pt idx="418">
                  <c:v>64</c:v>
                </c:pt>
                <c:pt idx="419">
                  <c:v>64</c:v>
                </c:pt>
                <c:pt idx="420">
                  <c:v>64</c:v>
                </c:pt>
                <c:pt idx="421">
                  <c:v>64</c:v>
                </c:pt>
                <c:pt idx="422">
                  <c:v>64</c:v>
                </c:pt>
                <c:pt idx="423">
                  <c:v>64</c:v>
                </c:pt>
                <c:pt idx="424">
                  <c:v>64</c:v>
                </c:pt>
                <c:pt idx="425">
                  <c:v>64</c:v>
                </c:pt>
                <c:pt idx="426">
                  <c:v>64</c:v>
                </c:pt>
                <c:pt idx="427">
                  <c:v>64</c:v>
                </c:pt>
                <c:pt idx="428">
                  <c:v>64</c:v>
                </c:pt>
                <c:pt idx="429">
                  <c:v>64</c:v>
                </c:pt>
                <c:pt idx="430">
                  <c:v>64</c:v>
                </c:pt>
                <c:pt idx="431">
                  <c:v>64</c:v>
                </c:pt>
                <c:pt idx="432">
                  <c:v>64</c:v>
                </c:pt>
                <c:pt idx="433">
                  <c:v>64</c:v>
                </c:pt>
                <c:pt idx="434">
                  <c:v>64</c:v>
                </c:pt>
                <c:pt idx="435">
                  <c:v>64</c:v>
                </c:pt>
                <c:pt idx="436">
                  <c:v>64</c:v>
                </c:pt>
                <c:pt idx="437">
                  <c:v>64</c:v>
                </c:pt>
                <c:pt idx="438">
                  <c:v>64</c:v>
                </c:pt>
                <c:pt idx="439">
                  <c:v>64</c:v>
                </c:pt>
                <c:pt idx="440">
                  <c:v>64</c:v>
                </c:pt>
                <c:pt idx="441">
                  <c:v>64</c:v>
                </c:pt>
                <c:pt idx="442">
                  <c:v>64</c:v>
                </c:pt>
                <c:pt idx="443">
                  <c:v>64</c:v>
                </c:pt>
                <c:pt idx="444">
                  <c:v>64</c:v>
                </c:pt>
                <c:pt idx="445">
                  <c:v>64</c:v>
                </c:pt>
                <c:pt idx="446">
                  <c:v>64</c:v>
                </c:pt>
                <c:pt idx="447">
                  <c:v>64</c:v>
                </c:pt>
                <c:pt idx="448">
                  <c:v>64</c:v>
                </c:pt>
                <c:pt idx="449">
                  <c:v>64</c:v>
                </c:pt>
                <c:pt idx="450">
                  <c:v>64</c:v>
                </c:pt>
                <c:pt idx="451">
                  <c:v>64</c:v>
                </c:pt>
                <c:pt idx="452">
                  <c:v>64</c:v>
                </c:pt>
                <c:pt idx="453">
                  <c:v>64</c:v>
                </c:pt>
                <c:pt idx="454">
                  <c:v>64</c:v>
                </c:pt>
                <c:pt idx="455">
                  <c:v>64</c:v>
                </c:pt>
                <c:pt idx="456">
                  <c:v>64</c:v>
                </c:pt>
                <c:pt idx="457">
                  <c:v>64</c:v>
                </c:pt>
                <c:pt idx="458">
                  <c:v>64</c:v>
                </c:pt>
                <c:pt idx="459">
                  <c:v>64</c:v>
                </c:pt>
                <c:pt idx="460">
                  <c:v>64</c:v>
                </c:pt>
                <c:pt idx="461">
                  <c:v>64</c:v>
                </c:pt>
                <c:pt idx="462">
                  <c:v>64</c:v>
                </c:pt>
                <c:pt idx="463">
                  <c:v>64</c:v>
                </c:pt>
                <c:pt idx="464">
                  <c:v>64</c:v>
                </c:pt>
                <c:pt idx="465">
                  <c:v>64</c:v>
                </c:pt>
                <c:pt idx="466">
                  <c:v>64</c:v>
                </c:pt>
                <c:pt idx="467">
                  <c:v>64</c:v>
                </c:pt>
                <c:pt idx="468">
                  <c:v>64</c:v>
                </c:pt>
                <c:pt idx="469">
                  <c:v>64</c:v>
                </c:pt>
                <c:pt idx="470">
                  <c:v>64</c:v>
                </c:pt>
                <c:pt idx="471">
                  <c:v>64</c:v>
                </c:pt>
                <c:pt idx="472">
                  <c:v>64</c:v>
                </c:pt>
                <c:pt idx="473">
                  <c:v>64</c:v>
                </c:pt>
                <c:pt idx="474">
                  <c:v>64</c:v>
                </c:pt>
                <c:pt idx="475">
                  <c:v>64</c:v>
                </c:pt>
                <c:pt idx="476">
                  <c:v>64</c:v>
                </c:pt>
                <c:pt idx="477">
                  <c:v>64</c:v>
                </c:pt>
                <c:pt idx="478">
                  <c:v>64</c:v>
                </c:pt>
                <c:pt idx="479">
                  <c:v>64</c:v>
                </c:pt>
                <c:pt idx="480">
                  <c:v>64</c:v>
                </c:pt>
                <c:pt idx="481">
                  <c:v>64</c:v>
                </c:pt>
                <c:pt idx="482">
                  <c:v>64</c:v>
                </c:pt>
                <c:pt idx="483">
                  <c:v>64</c:v>
                </c:pt>
                <c:pt idx="484">
                  <c:v>64</c:v>
                </c:pt>
                <c:pt idx="485">
                  <c:v>64</c:v>
                </c:pt>
                <c:pt idx="486">
                  <c:v>64</c:v>
                </c:pt>
                <c:pt idx="487">
                  <c:v>64</c:v>
                </c:pt>
                <c:pt idx="488">
                  <c:v>64</c:v>
                </c:pt>
                <c:pt idx="489">
                  <c:v>64</c:v>
                </c:pt>
                <c:pt idx="490">
                  <c:v>64</c:v>
                </c:pt>
                <c:pt idx="491">
                  <c:v>64</c:v>
                </c:pt>
                <c:pt idx="492">
                  <c:v>64</c:v>
                </c:pt>
                <c:pt idx="493">
                  <c:v>64</c:v>
                </c:pt>
                <c:pt idx="494">
                  <c:v>64</c:v>
                </c:pt>
                <c:pt idx="495">
                  <c:v>64</c:v>
                </c:pt>
                <c:pt idx="496">
                  <c:v>64</c:v>
                </c:pt>
                <c:pt idx="497">
                  <c:v>64</c:v>
                </c:pt>
                <c:pt idx="498">
                  <c:v>64</c:v>
                </c:pt>
                <c:pt idx="499">
                  <c:v>64</c:v>
                </c:pt>
                <c:pt idx="500">
                  <c:v>64</c:v>
                </c:pt>
                <c:pt idx="501">
                  <c:v>64</c:v>
                </c:pt>
                <c:pt idx="502">
                  <c:v>64</c:v>
                </c:pt>
                <c:pt idx="503">
                  <c:v>64</c:v>
                </c:pt>
                <c:pt idx="504">
                  <c:v>64</c:v>
                </c:pt>
                <c:pt idx="505">
                  <c:v>64</c:v>
                </c:pt>
                <c:pt idx="506">
                  <c:v>64</c:v>
                </c:pt>
                <c:pt idx="507">
                  <c:v>64</c:v>
                </c:pt>
                <c:pt idx="508">
                  <c:v>64</c:v>
                </c:pt>
                <c:pt idx="509">
                  <c:v>64</c:v>
                </c:pt>
                <c:pt idx="510">
                  <c:v>64</c:v>
                </c:pt>
                <c:pt idx="511">
                  <c:v>64</c:v>
                </c:pt>
                <c:pt idx="512">
                  <c:v>64</c:v>
                </c:pt>
                <c:pt idx="513">
                  <c:v>64</c:v>
                </c:pt>
                <c:pt idx="514">
                  <c:v>64</c:v>
                </c:pt>
                <c:pt idx="515">
                  <c:v>64</c:v>
                </c:pt>
                <c:pt idx="516">
                  <c:v>64</c:v>
                </c:pt>
                <c:pt idx="517">
                  <c:v>64</c:v>
                </c:pt>
                <c:pt idx="518">
                  <c:v>64</c:v>
                </c:pt>
                <c:pt idx="519">
                  <c:v>64</c:v>
                </c:pt>
                <c:pt idx="520">
                  <c:v>64</c:v>
                </c:pt>
                <c:pt idx="521">
                  <c:v>64</c:v>
                </c:pt>
                <c:pt idx="522">
                  <c:v>64</c:v>
                </c:pt>
                <c:pt idx="523">
                  <c:v>64</c:v>
                </c:pt>
                <c:pt idx="524">
                  <c:v>64</c:v>
                </c:pt>
                <c:pt idx="525">
                  <c:v>64</c:v>
                </c:pt>
                <c:pt idx="526">
                  <c:v>64</c:v>
                </c:pt>
                <c:pt idx="527">
                  <c:v>64</c:v>
                </c:pt>
                <c:pt idx="528">
                  <c:v>64</c:v>
                </c:pt>
                <c:pt idx="529">
                  <c:v>64</c:v>
                </c:pt>
                <c:pt idx="530">
                  <c:v>64</c:v>
                </c:pt>
                <c:pt idx="531">
                  <c:v>64</c:v>
                </c:pt>
                <c:pt idx="532">
                  <c:v>64</c:v>
                </c:pt>
                <c:pt idx="533">
                  <c:v>64</c:v>
                </c:pt>
                <c:pt idx="534">
                  <c:v>64</c:v>
                </c:pt>
                <c:pt idx="535">
                  <c:v>64</c:v>
                </c:pt>
                <c:pt idx="536">
                  <c:v>64</c:v>
                </c:pt>
                <c:pt idx="537">
                  <c:v>64</c:v>
                </c:pt>
                <c:pt idx="538">
                  <c:v>64</c:v>
                </c:pt>
                <c:pt idx="539">
                  <c:v>64</c:v>
                </c:pt>
                <c:pt idx="540">
                  <c:v>64</c:v>
                </c:pt>
                <c:pt idx="541">
                  <c:v>64</c:v>
                </c:pt>
                <c:pt idx="542">
                  <c:v>64</c:v>
                </c:pt>
                <c:pt idx="543">
                  <c:v>64</c:v>
                </c:pt>
                <c:pt idx="544">
                  <c:v>64</c:v>
                </c:pt>
                <c:pt idx="545">
                  <c:v>64</c:v>
                </c:pt>
                <c:pt idx="546">
                  <c:v>64</c:v>
                </c:pt>
                <c:pt idx="547">
                  <c:v>64</c:v>
                </c:pt>
                <c:pt idx="548">
                  <c:v>64</c:v>
                </c:pt>
                <c:pt idx="549">
                  <c:v>64</c:v>
                </c:pt>
                <c:pt idx="550">
                  <c:v>64</c:v>
                </c:pt>
                <c:pt idx="551">
                  <c:v>64</c:v>
                </c:pt>
                <c:pt idx="552">
                  <c:v>64</c:v>
                </c:pt>
                <c:pt idx="553">
                  <c:v>64</c:v>
                </c:pt>
                <c:pt idx="554">
                  <c:v>64</c:v>
                </c:pt>
                <c:pt idx="555">
                  <c:v>64</c:v>
                </c:pt>
                <c:pt idx="556">
                  <c:v>64</c:v>
                </c:pt>
                <c:pt idx="557">
                  <c:v>64</c:v>
                </c:pt>
                <c:pt idx="558">
                  <c:v>64</c:v>
                </c:pt>
                <c:pt idx="559">
                  <c:v>64</c:v>
                </c:pt>
                <c:pt idx="560">
                  <c:v>64</c:v>
                </c:pt>
                <c:pt idx="561">
                  <c:v>64</c:v>
                </c:pt>
                <c:pt idx="562">
                  <c:v>64</c:v>
                </c:pt>
                <c:pt idx="563">
                  <c:v>64</c:v>
                </c:pt>
                <c:pt idx="564">
                  <c:v>64</c:v>
                </c:pt>
                <c:pt idx="565">
                  <c:v>64</c:v>
                </c:pt>
                <c:pt idx="566">
                  <c:v>64</c:v>
                </c:pt>
                <c:pt idx="567">
                  <c:v>64</c:v>
                </c:pt>
                <c:pt idx="568">
                  <c:v>64</c:v>
                </c:pt>
                <c:pt idx="569">
                  <c:v>64</c:v>
                </c:pt>
                <c:pt idx="570">
                  <c:v>64</c:v>
                </c:pt>
                <c:pt idx="571">
                  <c:v>64</c:v>
                </c:pt>
                <c:pt idx="572">
                  <c:v>64</c:v>
                </c:pt>
                <c:pt idx="573">
                  <c:v>64</c:v>
                </c:pt>
                <c:pt idx="574">
                  <c:v>64</c:v>
                </c:pt>
                <c:pt idx="575">
                  <c:v>64</c:v>
                </c:pt>
                <c:pt idx="576">
                  <c:v>64</c:v>
                </c:pt>
                <c:pt idx="577">
                  <c:v>64</c:v>
                </c:pt>
                <c:pt idx="578">
                  <c:v>64</c:v>
                </c:pt>
                <c:pt idx="579">
                  <c:v>64</c:v>
                </c:pt>
                <c:pt idx="580">
                  <c:v>64</c:v>
                </c:pt>
                <c:pt idx="581">
                  <c:v>64</c:v>
                </c:pt>
                <c:pt idx="582">
                  <c:v>64</c:v>
                </c:pt>
                <c:pt idx="583">
                  <c:v>64</c:v>
                </c:pt>
                <c:pt idx="584">
                  <c:v>64</c:v>
                </c:pt>
                <c:pt idx="585">
                  <c:v>64</c:v>
                </c:pt>
                <c:pt idx="586">
                  <c:v>64</c:v>
                </c:pt>
                <c:pt idx="587">
                  <c:v>64</c:v>
                </c:pt>
                <c:pt idx="588">
                  <c:v>64</c:v>
                </c:pt>
                <c:pt idx="589">
                  <c:v>64</c:v>
                </c:pt>
                <c:pt idx="590">
                  <c:v>64</c:v>
                </c:pt>
                <c:pt idx="591">
                  <c:v>64</c:v>
                </c:pt>
                <c:pt idx="592">
                  <c:v>64</c:v>
                </c:pt>
                <c:pt idx="593">
                  <c:v>64</c:v>
                </c:pt>
                <c:pt idx="594">
                  <c:v>64</c:v>
                </c:pt>
                <c:pt idx="595">
                  <c:v>64</c:v>
                </c:pt>
                <c:pt idx="596">
                  <c:v>64</c:v>
                </c:pt>
                <c:pt idx="597">
                  <c:v>64</c:v>
                </c:pt>
                <c:pt idx="598">
                  <c:v>64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</c:v>
                </c:pt>
                <c:pt idx="604">
                  <c:v>64</c:v>
                </c:pt>
                <c:pt idx="605">
                  <c:v>64</c:v>
                </c:pt>
                <c:pt idx="606">
                  <c:v>64</c:v>
                </c:pt>
                <c:pt idx="607">
                  <c:v>64</c:v>
                </c:pt>
                <c:pt idx="608">
                  <c:v>64</c:v>
                </c:pt>
                <c:pt idx="609">
                  <c:v>64</c:v>
                </c:pt>
                <c:pt idx="610">
                  <c:v>64</c:v>
                </c:pt>
                <c:pt idx="611">
                  <c:v>64</c:v>
                </c:pt>
                <c:pt idx="612">
                  <c:v>64</c:v>
                </c:pt>
                <c:pt idx="613">
                  <c:v>64</c:v>
                </c:pt>
                <c:pt idx="614">
                  <c:v>64</c:v>
                </c:pt>
                <c:pt idx="615">
                  <c:v>64</c:v>
                </c:pt>
                <c:pt idx="616">
                  <c:v>64</c:v>
                </c:pt>
                <c:pt idx="617">
                  <c:v>64</c:v>
                </c:pt>
                <c:pt idx="618">
                  <c:v>64</c:v>
                </c:pt>
                <c:pt idx="619">
                  <c:v>64</c:v>
                </c:pt>
                <c:pt idx="620">
                  <c:v>64</c:v>
                </c:pt>
                <c:pt idx="621">
                  <c:v>64</c:v>
                </c:pt>
                <c:pt idx="622">
                  <c:v>64</c:v>
                </c:pt>
                <c:pt idx="623">
                  <c:v>64</c:v>
                </c:pt>
                <c:pt idx="624">
                  <c:v>64</c:v>
                </c:pt>
                <c:pt idx="625">
                  <c:v>64</c:v>
                </c:pt>
                <c:pt idx="626">
                  <c:v>64</c:v>
                </c:pt>
                <c:pt idx="627">
                  <c:v>64</c:v>
                </c:pt>
                <c:pt idx="628">
                  <c:v>64</c:v>
                </c:pt>
                <c:pt idx="629">
                  <c:v>64</c:v>
                </c:pt>
                <c:pt idx="630">
                  <c:v>64</c:v>
                </c:pt>
                <c:pt idx="631">
                  <c:v>64</c:v>
                </c:pt>
                <c:pt idx="632">
                  <c:v>64</c:v>
                </c:pt>
                <c:pt idx="633">
                  <c:v>64</c:v>
                </c:pt>
                <c:pt idx="634">
                  <c:v>64</c:v>
                </c:pt>
                <c:pt idx="635">
                  <c:v>64</c:v>
                </c:pt>
                <c:pt idx="636">
                  <c:v>64</c:v>
                </c:pt>
                <c:pt idx="637">
                  <c:v>64</c:v>
                </c:pt>
                <c:pt idx="638">
                  <c:v>64</c:v>
                </c:pt>
                <c:pt idx="639">
                  <c:v>64</c:v>
                </c:pt>
                <c:pt idx="640">
                  <c:v>64</c:v>
                </c:pt>
                <c:pt idx="641">
                  <c:v>64</c:v>
                </c:pt>
                <c:pt idx="642">
                  <c:v>64</c:v>
                </c:pt>
                <c:pt idx="643">
                  <c:v>64</c:v>
                </c:pt>
                <c:pt idx="644">
                  <c:v>64</c:v>
                </c:pt>
                <c:pt idx="645">
                  <c:v>64</c:v>
                </c:pt>
                <c:pt idx="646">
                  <c:v>64</c:v>
                </c:pt>
                <c:pt idx="647">
                  <c:v>64</c:v>
                </c:pt>
                <c:pt idx="648">
                  <c:v>64</c:v>
                </c:pt>
                <c:pt idx="649">
                  <c:v>64</c:v>
                </c:pt>
                <c:pt idx="650">
                  <c:v>64</c:v>
                </c:pt>
                <c:pt idx="651">
                  <c:v>64</c:v>
                </c:pt>
                <c:pt idx="652">
                  <c:v>64</c:v>
                </c:pt>
                <c:pt idx="653">
                  <c:v>64</c:v>
                </c:pt>
                <c:pt idx="654">
                  <c:v>64</c:v>
                </c:pt>
                <c:pt idx="655">
                  <c:v>64</c:v>
                </c:pt>
                <c:pt idx="656">
                  <c:v>64</c:v>
                </c:pt>
                <c:pt idx="657">
                  <c:v>64</c:v>
                </c:pt>
                <c:pt idx="658">
                  <c:v>64</c:v>
                </c:pt>
                <c:pt idx="659">
                  <c:v>64</c:v>
                </c:pt>
                <c:pt idx="660">
                  <c:v>64</c:v>
                </c:pt>
                <c:pt idx="661">
                  <c:v>64</c:v>
                </c:pt>
                <c:pt idx="662">
                  <c:v>64</c:v>
                </c:pt>
                <c:pt idx="663">
                  <c:v>64</c:v>
                </c:pt>
                <c:pt idx="664">
                  <c:v>64</c:v>
                </c:pt>
                <c:pt idx="665">
                  <c:v>64</c:v>
                </c:pt>
                <c:pt idx="666">
                  <c:v>64</c:v>
                </c:pt>
                <c:pt idx="667">
                  <c:v>64</c:v>
                </c:pt>
                <c:pt idx="668">
                  <c:v>64</c:v>
                </c:pt>
                <c:pt idx="669">
                  <c:v>64</c:v>
                </c:pt>
                <c:pt idx="670">
                  <c:v>64</c:v>
                </c:pt>
                <c:pt idx="671">
                  <c:v>64</c:v>
                </c:pt>
                <c:pt idx="672">
                  <c:v>64</c:v>
                </c:pt>
                <c:pt idx="673">
                  <c:v>64</c:v>
                </c:pt>
                <c:pt idx="674">
                  <c:v>64</c:v>
                </c:pt>
                <c:pt idx="675">
                  <c:v>64</c:v>
                </c:pt>
                <c:pt idx="676">
                  <c:v>64</c:v>
                </c:pt>
                <c:pt idx="677">
                  <c:v>64</c:v>
                </c:pt>
                <c:pt idx="678">
                  <c:v>64</c:v>
                </c:pt>
                <c:pt idx="679">
                  <c:v>64</c:v>
                </c:pt>
                <c:pt idx="680">
                  <c:v>64</c:v>
                </c:pt>
                <c:pt idx="681">
                  <c:v>64</c:v>
                </c:pt>
                <c:pt idx="682">
                  <c:v>64</c:v>
                </c:pt>
                <c:pt idx="683">
                  <c:v>64</c:v>
                </c:pt>
                <c:pt idx="684">
                  <c:v>64</c:v>
                </c:pt>
                <c:pt idx="685">
                  <c:v>64</c:v>
                </c:pt>
                <c:pt idx="686">
                  <c:v>64</c:v>
                </c:pt>
                <c:pt idx="687">
                  <c:v>64</c:v>
                </c:pt>
                <c:pt idx="688">
                  <c:v>64</c:v>
                </c:pt>
                <c:pt idx="689">
                  <c:v>64</c:v>
                </c:pt>
                <c:pt idx="690">
                  <c:v>64</c:v>
                </c:pt>
                <c:pt idx="691">
                  <c:v>64</c:v>
                </c:pt>
                <c:pt idx="692">
                  <c:v>64</c:v>
                </c:pt>
                <c:pt idx="693">
                  <c:v>64</c:v>
                </c:pt>
                <c:pt idx="694">
                  <c:v>64</c:v>
                </c:pt>
                <c:pt idx="695">
                  <c:v>64</c:v>
                </c:pt>
                <c:pt idx="696">
                  <c:v>64</c:v>
                </c:pt>
                <c:pt idx="697">
                  <c:v>64</c:v>
                </c:pt>
                <c:pt idx="698">
                  <c:v>64</c:v>
                </c:pt>
                <c:pt idx="699">
                  <c:v>64</c:v>
                </c:pt>
                <c:pt idx="700">
                  <c:v>64</c:v>
                </c:pt>
                <c:pt idx="701">
                  <c:v>64</c:v>
                </c:pt>
                <c:pt idx="702">
                  <c:v>64</c:v>
                </c:pt>
                <c:pt idx="703">
                  <c:v>64</c:v>
                </c:pt>
                <c:pt idx="704">
                  <c:v>64</c:v>
                </c:pt>
                <c:pt idx="705">
                  <c:v>64</c:v>
                </c:pt>
                <c:pt idx="706">
                  <c:v>64</c:v>
                </c:pt>
                <c:pt idx="707">
                  <c:v>64</c:v>
                </c:pt>
                <c:pt idx="708">
                  <c:v>64</c:v>
                </c:pt>
                <c:pt idx="709">
                  <c:v>64</c:v>
                </c:pt>
                <c:pt idx="710">
                  <c:v>64</c:v>
                </c:pt>
                <c:pt idx="711">
                  <c:v>64</c:v>
                </c:pt>
                <c:pt idx="712">
                  <c:v>67</c:v>
                </c:pt>
                <c:pt idx="713">
                  <c:v>67</c:v>
                </c:pt>
                <c:pt idx="714">
                  <c:v>67</c:v>
                </c:pt>
                <c:pt idx="715">
                  <c:v>67</c:v>
                </c:pt>
                <c:pt idx="716">
                  <c:v>67</c:v>
                </c:pt>
                <c:pt idx="717">
                  <c:v>67</c:v>
                </c:pt>
                <c:pt idx="718">
                  <c:v>67</c:v>
                </c:pt>
                <c:pt idx="719">
                  <c:v>67</c:v>
                </c:pt>
                <c:pt idx="720">
                  <c:v>67</c:v>
                </c:pt>
                <c:pt idx="721">
                  <c:v>67</c:v>
                </c:pt>
                <c:pt idx="722">
                  <c:v>67</c:v>
                </c:pt>
                <c:pt idx="723">
                  <c:v>67</c:v>
                </c:pt>
                <c:pt idx="724">
                  <c:v>67</c:v>
                </c:pt>
                <c:pt idx="725">
                  <c:v>67</c:v>
                </c:pt>
                <c:pt idx="726">
                  <c:v>67</c:v>
                </c:pt>
                <c:pt idx="727">
                  <c:v>67</c:v>
                </c:pt>
                <c:pt idx="728">
                  <c:v>67</c:v>
                </c:pt>
                <c:pt idx="729">
                  <c:v>67</c:v>
                </c:pt>
                <c:pt idx="730">
                  <c:v>67</c:v>
                </c:pt>
                <c:pt idx="731">
                  <c:v>67</c:v>
                </c:pt>
                <c:pt idx="732">
                  <c:v>67</c:v>
                </c:pt>
                <c:pt idx="733">
                  <c:v>67</c:v>
                </c:pt>
                <c:pt idx="734">
                  <c:v>67</c:v>
                </c:pt>
                <c:pt idx="735">
                  <c:v>67</c:v>
                </c:pt>
                <c:pt idx="736">
                  <c:v>67</c:v>
                </c:pt>
                <c:pt idx="737">
                  <c:v>67</c:v>
                </c:pt>
                <c:pt idx="738">
                  <c:v>67</c:v>
                </c:pt>
                <c:pt idx="739">
                  <c:v>67</c:v>
                </c:pt>
                <c:pt idx="740">
                  <c:v>67</c:v>
                </c:pt>
                <c:pt idx="741">
                  <c:v>67</c:v>
                </c:pt>
                <c:pt idx="742">
                  <c:v>67</c:v>
                </c:pt>
                <c:pt idx="743">
                  <c:v>67</c:v>
                </c:pt>
                <c:pt idx="744">
                  <c:v>67</c:v>
                </c:pt>
                <c:pt idx="745">
                  <c:v>67</c:v>
                </c:pt>
                <c:pt idx="746">
                  <c:v>67</c:v>
                </c:pt>
                <c:pt idx="747">
                  <c:v>67</c:v>
                </c:pt>
                <c:pt idx="748">
                  <c:v>67</c:v>
                </c:pt>
                <c:pt idx="749">
                  <c:v>67</c:v>
                </c:pt>
                <c:pt idx="750">
                  <c:v>67</c:v>
                </c:pt>
                <c:pt idx="751">
                  <c:v>67</c:v>
                </c:pt>
                <c:pt idx="752">
                  <c:v>67</c:v>
                </c:pt>
                <c:pt idx="753">
                  <c:v>67</c:v>
                </c:pt>
                <c:pt idx="754">
                  <c:v>67</c:v>
                </c:pt>
                <c:pt idx="755">
                  <c:v>67</c:v>
                </c:pt>
                <c:pt idx="756">
                  <c:v>67</c:v>
                </c:pt>
                <c:pt idx="757">
                  <c:v>67</c:v>
                </c:pt>
                <c:pt idx="758">
                  <c:v>67</c:v>
                </c:pt>
                <c:pt idx="759">
                  <c:v>67</c:v>
                </c:pt>
                <c:pt idx="760">
                  <c:v>67</c:v>
                </c:pt>
                <c:pt idx="761">
                  <c:v>67</c:v>
                </c:pt>
                <c:pt idx="762">
                  <c:v>67</c:v>
                </c:pt>
                <c:pt idx="763">
                  <c:v>67</c:v>
                </c:pt>
                <c:pt idx="764">
                  <c:v>67</c:v>
                </c:pt>
                <c:pt idx="765">
                  <c:v>67</c:v>
                </c:pt>
                <c:pt idx="766">
                  <c:v>67</c:v>
                </c:pt>
                <c:pt idx="767">
                  <c:v>67</c:v>
                </c:pt>
                <c:pt idx="768">
                  <c:v>67</c:v>
                </c:pt>
                <c:pt idx="769">
                  <c:v>67</c:v>
                </c:pt>
                <c:pt idx="770">
                  <c:v>67</c:v>
                </c:pt>
                <c:pt idx="771">
                  <c:v>67</c:v>
                </c:pt>
                <c:pt idx="772">
                  <c:v>67</c:v>
                </c:pt>
                <c:pt idx="773">
                  <c:v>67</c:v>
                </c:pt>
                <c:pt idx="774">
                  <c:v>67</c:v>
                </c:pt>
                <c:pt idx="775">
                  <c:v>67</c:v>
                </c:pt>
                <c:pt idx="776">
                  <c:v>67</c:v>
                </c:pt>
                <c:pt idx="777">
                  <c:v>67</c:v>
                </c:pt>
                <c:pt idx="778">
                  <c:v>67</c:v>
                </c:pt>
                <c:pt idx="779">
                  <c:v>67</c:v>
                </c:pt>
                <c:pt idx="780">
                  <c:v>67</c:v>
                </c:pt>
                <c:pt idx="781">
                  <c:v>67</c:v>
                </c:pt>
                <c:pt idx="782">
                  <c:v>67</c:v>
                </c:pt>
                <c:pt idx="783">
                  <c:v>67</c:v>
                </c:pt>
                <c:pt idx="784">
                  <c:v>67</c:v>
                </c:pt>
                <c:pt idx="785">
                  <c:v>67</c:v>
                </c:pt>
                <c:pt idx="786">
                  <c:v>67</c:v>
                </c:pt>
                <c:pt idx="787">
                  <c:v>67</c:v>
                </c:pt>
                <c:pt idx="788">
                  <c:v>67</c:v>
                </c:pt>
                <c:pt idx="789">
                  <c:v>67</c:v>
                </c:pt>
                <c:pt idx="790">
                  <c:v>67</c:v>
                </c:pt>
                <c:pt idx="791">
                  <c:v>67</c:v>
                </c:pt>
                <c:pt idx="792">
                  <c:v>67</c:v>
                </c:pt>
                <c:pt idx="793">
                  <c:v>67</c:v>
                </c:pt>
                <c:pt idx="794">
                  <c:v>67</c:v>
                </c:pt>
                <c:pt idx="795">
                  <c:v>67</c:v>
                </c:pt>
                <c:pt idx="796">
                  <c:v>67</c:v>
                </c:pt>
                <c:pt idx="797">
                  <c:v>67</c:v>
                </c:pt>
                <c:pt idx="798">
                  <c:v>67</c:v>
                </c:pt>
                <c:pt idx="799">
                  <c:v>67</c:v>
                </c:pt>
                <c:pt idx="800">
                  <c:v>67</c:v>
                </c:pt>
                <c:pt idx="801">
                  <c:v>67</c:v>
                </c:pt>
                <c:pt idx="802">
                  <c:v>67</c:v>
                </c:pt>
                <c:pt idx="803">
                  <c:v>67</c:v>
                </c:pt>
                <c:pt idx="804">
                  <c:v>67</c:v>
                </c:pt>
                <c:pt idx="805">
                  <c:v>67</c:v>
                </c:pt>
                <c:pt idx="806">
                  <c:v>67</c:v>
                </c:pt>
                <c:pt idx="807">
                  <c:v>67</c:v>
                </c:pt>
                <c:pt idx="808">
                  <c:v>67</c:v>
                </c:pt>
                <c:pt idx="809">
                  <c:v>67</c:v>
                </c:pt>
                <c:pt idx="810">
                  <c:v>67</c:v>
                </c:pt>
                <c:pt idx="811">
                  <c:v>67</c:v>
                </c:pt>
                <c:pt idx="812">
                  <c:v>67</c:v>
                </c:pt>
                <c:pt idx="813">
                  <c:v>67</c:v>
                </c:pt>
                <c:pt idx="814">
                  <c:v>67</c:v>
                </c:pt>
                <c:pt idx="815">
                  <c:v>67</c:v>
                </c:pt>
                <c:pt idx="816">
                  <c:v>67</c:v>
                </c:pt>
                <c:pt idx="817">
                  <c:v>67</c:v>
                </c:pt>
                <c:pt idx="818">
                  <c:v>67</c:v>
                </c:pt>
                <c:pt idx="819">
                  <c:v>67</c:v>
                </c:pt>
                <c:pt idx="820">
                  <c:v>67</c:v>
                </c:pt>
                <c:pt idx="821">
                  <c:v>67</c:v>
                </c:pt>
                <c:pt idx="822">
                  <c:v>67</c:v>
                </c:pt>
                <c:pt idx="823">
                  <c:v>67</c:v>
                </c:pt>
                <c:pt idx="824">
                  <c:v>67</c:v>
                </c:pt>
                <c:pt idx="825">
                  <c:v>67</c:v>
                </c:pt>
                <c:pt idx="826">
                  <c:v>67</c:v>
                </c:pt>
                <c:pt idx="827">
                  <c:v>67</c:v>
                </c:pt>
                <c:pt idx="828">
                  <c:v>67</c:v>
                </c:pt>
                <c:pt idx="829">
                  <c:v>67</c:v>
                </c:pt>
                <c:pt idx="830">
                  <c:v>67</c:v>
                </c:pt>
                <c:pt idx="831">
                  <c:v>67</c:v>
                </c:pt>
                <c:pt idx="832">
                  <c:v>67</c:v>
                </c:pt>
                <c:pt idx="833">
                  <c:v>67</c:v>
                </c:pt>
                <c:pt idx="834">
                  <c:v>67</c:v>
                </c:pt>
                <c:pt idx="835">
                  <c:v>67</c:v>
                </c:pt>
                <c:pt idx="836">
                  <c:v>67</c:v>
                </c:pt>
                <c:pt idx="837">
                  <c:v>67</c:v>
                </c:pt>
                <c:pt idx="838">
                  <c:v>67</c:v>
                </c:pt>
                <c:pt idx="839">
                  <c:v>67</c:v>
                </c:pt>
                <c:pt idx="840">
                  <c:v>67</c:v>
                </c:pt>
                <c:pt idx="841">
                  <c:v>67</c:v>
                </c:pt>
                <c:pt idx="842">
                  <c:v>67</c:v>
                </c:pt>
                <c:pt idx="843">
                  <c:v>67</c:v>
                </c:pt>
                <c:pt idx="844">
                  <c:v>67</c:v>
                </c:pt>
                <c:pt idx="845">
                  <c:v>67</c:v>
                </c:pt>
                <c:pt idx="846">
                  <c:v>67</c:v>
                </c:pt>
                <c:pt idx="847">
                  <c:v>67</c:v>
                </c:pt>
                <c:pt idx="848">
                  <c:v>67</c:v>
                </c:pt>
                <c:pt idx="849">
                  <c:v>67</c:v>
                </c:pt>
                <c:pt idx="850">
                  <c:v>67</c:v>
                </c:pt>
                <c:pt idx="851">
                  <c:v>67</c:v>
                </c:pt>
                <c:pt idx="852">
                  <c:v>67</c:v>
                </c:pt>
                <c:pt idx="853">
                  <c:v>67</c:v>
                </c:pt>
                <c:pt idx="854">
                  <c:v>67</c:v>
                </c:pt>
                <c:pt idx="855">
                  <c:v>67</c:v>
                </c:pt>
                <c:pt idx="856">
                  <c:v>67</c:v>
                </c:pt>
                <c:pt idx="857">
                  <c:v>67</c:v>
                </c:pt>
                <c:pt idx="858">
                  <c:v>67</c:v>
                </c:pt>
                <c:pt idx="859">
                  <c:v>67</c:v>
                </c:pt>
                <c:pt idx="860">
                  <c:v>67</c:v>
                </c:pt>
                <c:pt idx="861">
                  <c:v>67</c:v>
                </c:pt>
                <c:pt idx="862">
                  <c:v>67</c:v>
                </c:pt>
                <c:pt idx="863">
                  <c:v>67</c:v>
                </c:pt>
                <c:pt idx="864">
                  <c:v>67</c:v>
                </c:pt>
                <c:pt idx="865">
                  <c:v>67</c:v>
                </c:pt>
                <c:pt idx="866">
                  <c:v>67</c:v>
                </c:pt>
                <c:pt idx="867">
                  <c:v>67</c:v>
                </c:pt>
                <c:pt idx="868">
                  <c:v>67</c:v>
                </c:pt>
                <c:pt idx="869">
                  <c:v>67</c:v>
                </c:pt>
                <c:pt idx="870">
                  <c:v>67</c:v>
                </c:pt>
                <c:pt idx="871">
                  <c:v>67</c:v>
                </c:pt>
                <c:pt idx="872">
                  <c:v>67</c:v>
                </c:pt>
                <c:pt idx="873">
                  <c:v>67</c:v>
                </c:pt>
                <c:pt idx="874">
                  <c:v>67</c:v>
                </c:pt>
                <c:pt idx="875">
                  <c:v>67</c:v>
                </c:pt>
                <c:pt idx="876">
                  <c:v>67</c:v>
                </c:pt>
                <c:pt idx="877">
                  <c:v>67</c:v>
                </c:pt>
                <c:pt idx="878">
                  <c:v>67</c:v>
                </c:pt>
                <c:pt idx="879">
                  <c:v>67</c:v>
                </c:pt>
                <c:pt idx="880">
                  <c:v>67</c:v>
                </c:pt>
                <c:pt idx="881">
                  <c:v>67</c:v>
                </c:pt>
                <c:pt idx="882">
                  <c:v>67</c:v>
                </c:pt>
                <c:pt idx="883">
                  <c:v>67</c:v>
                </c:pt>
                <c:pt idx="884">
                  <c:v>67</c:v>
                </c:pt>
                <c:pt idx="885">
                  <c:v>67</c:v>
                </c:pt>
                <c:pt idx="886">
                  <c:v>67</c:v>
                </c:pt>
                <c:pt idx="887">
                  <c:v>67</c:v>
                </c:pt>
                <c:pt idx="888">
                  <c:v>67</c:v>
                </c:pt>
                <c:pt idx="889">
                  <c:v>67</c:v>
                </c:pt>
                <c:pt idx="890">
                  <c:v>67</c:v>
                </c:pt>
                <c:pt idx="891">
                  <c:v>67</c:v>
                </c:pt>
                <c:pt idx="892">
                  <c:v>67</c:v>
                </c:pt>
                <c:pt idx="893">
                  <c:v>67</c:v>
                </c:pt>
                <c:pt idx="894">
                  <c:v>67</c:v>
                </c:pt>
                <c:pt idx="895">
                  <c:v>67</c:v>
                </c:pt>
                <c:pt idx="896">
                  <c:v>67</c:v>
                </c:pt>
                <c:pt idx="897">
                  <c:v>67</c:v>
                </c:pt>
                <c:pt idx="898">
                  <c:v>67</c:v>
                </c:pt>
                <c:pt idx="899">
                  <c:v>67</c:v>
                </c:pt>
                <c:pt idx="900">
                  <c:v>67</c:v>
                </c:pt>
                <c:pt idx="901">
                  <c:v>67</c:v>
                </c:pt>
                <c:pt idx="902">
                  <c:v>67</c:v>
                </c:pt>
                <c:pt idx="903">
                  <c:v>67</c:v>
                </c:pt>
                <c:pt idx="904">
                  <c:v>67</c:v>
                </c:pt>
                <c:pt idx="905">
                  <c:v>67</c:v>
                </c:pt>
                <c:pt idx="906">
                  <c:v>67</c:v>
                </c:pt>
                <c:pt idx="907">
                  <c:v>67</c:v>
                </c:pt>
                <c:pt idx="908">
                  <c:v>67</c:v>
                </c:pt>
                <c:pt idx="909">
                  <c:v>67</c:v>
                </c:pt>
                <c:pt idx="910">
                  <c:v>67</c:v>
                </c:pt>
                <c:pt idx="911">
                  <c:v>67</c:v>
                </c:pt>
                <c:pt idx="912">
                  <c:v>67</c:v>
                </c:pt>
                <c:pt idx="913">
                  <c:v>67</c:v>
                </c:pt>
                <c:pt idx="914">
                  <c:v>67</c:v>
                </c:pt>
                <c:pt idx="915">
                  <c:v>67</c:v>
                </c:pt>
                <c:pt idx="916">
                  <c:v>67</c:v>
                </c:pt>
                <c:pt idx="917">
                  <c:v>67</c:v>
                </c:pt>
                <c:pt idx="918">
                  <c:v>67</c:v>
                </c:pt>
                <c:pt idx="919">
                  <c:v>67</c:v>
                </c:pt>
                <c:pt idx="920">
                  <c:v>67</c:v>
                </c:pt>
                <c:pt idx="921">
                  <c:v>67</c:v>
                </c:pt>
                <c:pt idx="922">
                  <c:v>67</c:v>
                </c:pt>
                <c:pt idx="923">
                  <c:v>67</c:v>
                </c:pt>
                <c:pt idx="924">
                  <c:v>67</c:v>
                </c:pt>
                <c:pt idx="925">
                  <c:v>67</c:v>
                </c:pt>
                <c:pt idx="926">
                  <c:v>67</c:v>
                </c:pt>
                <c:pt idx="927">
                  <c:v>67</c:v>
                </c:pt>
                <c:pt idx="928">
                  <c:v>67</c:v>
                </c:pt>
                <c:pt idx="929">
                  <c:v>67</c:v>
                </c:pt>
                <c:pt idx="930">
                  <c:v>67</c:v>
                </c:pt>
                <c:pt idx="931">
                  <c:v>67</c:v>
                </c:pt>
                <c:pt idx="932">
                  <c:v>67</c:v>
                </c:pt>
                <c:pt idx="933">
                  <c:v>67</c:v>
                </c:pt>
                <c:pt idx="934">
                  <c:v>67</c:v>
                </c:pt>
                <c:pt idx="935">
                  <c:v>67</c:v>
                </c:pt>
                <c:pt idx="936">
                  <c:v>67</c:v>
                </c:pt>
                <c:pt idx="937">
                  <c:v>67</c:v>
                </c:pt>
                <c:pt idx="938">
                  <c:v>67</c:v>
                </c:pt>
                <c:pt idx="939">
                  <c:v>67</c:v>
                </c:pt>
                <c:pt idx="940">
                  <c:v>67</c:v>
                </c:pt>
                <c:pt idx="941">
                  <c:v>79</c:v>
                </c:pt>
                <c:pt idx="942">
                  <c:v>79</c:v>
                </c:pt>
                <c:pt idx="943">
                  <c:v>79</c:v>
                </c:pt>
                <c:pt idx="944">
                  <c:v>79</c:v>
                </c:pt>
                <c:pt idx="945">
                  <c:v>79</c:v>
                </c:pt>
                <c:pt idx="946">
                  <c:v>79</c:v>
                </c:pt>
                <c:pt idx="947">
                  <c:v>79</c:v>
                </c:pt>
                <c:pt idx="948">
                  <c:v>79</c:v>
                </c:pt>
                <c:pt idx="949">
                  <c:v>79</c:v>
                </c:pt>
                <c:pt idx="950">
                  <c:v>79</c:v>
                </c:pt>
                <c:pt idx="951">
                  <c:v>79</c:v>
                </c:pt>
                <c:pt idx="952">
                  <c:v>79</c:v>
                </c:pt>
                <c:pt idx="953">
                  <c:v>79</c:v>
                </c:pt>
                <c:pt idx="954">
                  <c:v>79</c:v>
                </c:pt>
                <c:pt idx="955">
                  <c:v>79</c:v>
                </c:pt>
                <c:pt idx="956">
                  <c:v>79</c:v>
                </c:pt>
                <c:pt idx="957">
                  <c:v>79</c:v>
                </c:pt>
                <c:pt idx="958">
                  <c:v>79</c:v>
                </c:pt>
                <c:pt idx="959">
                  <c:v>79</c:v>
                </c:pt>
                <c:pt idx="960">
                  <c:v>79</c:v>
                </c:pt>
                <c:pt idx="961">
                  <c:v>79</c:v>
                </c:pt>
                <c:pt idx="962">
                  <c:v>79</c:v>
                </c:pt>
                <c:pt idx="963">
                  <c:v>79</c:v>
                </c:pt>
                <c:pt idx="964">
                  <c:v>79</c:v>
                </c:pt>
                <c:pt idx="965">
                  <c:v>79</c:v>
                </c:pt>
                <c:pt idx="966">
                  <c:v>79</c:v>
                </c:pt>
                <c:pt idx="967">
                  <c:v>79</c:v>
                </c:pt>
                <c:pt idx="968">
                  <c:v>79</c:v>
                </c:pt>
                <c:pt idx="969">
                  <c:v>79</c:v>
                </c:pt>
                <c:pt idx="970">
                  <c:v>79</c:v>
                </c:pt>
                <c:pt idx="971">
                  <c:v>79</c:v>
                </c:pt>
                <c:pt idx="972">
                  <c:v>79</c:v>
                </c:pt>
                <c:pt idx="973">
                  <c:v>79</c:v>
                </c:pt>
                <c:pt idx="974">
                  <c:v>79</c:v>
                </c:pt>
                <c:pt idx="975">
                  <c:v>79</c:v>
                </c:pt>
                <c:pt idx="976">
                  <c:v>79</c:v>
                </c:pt>
                <c:pt idx="977">
                  <c:v>79</c:v>
                </c:pt>
                <c:pt idx="978">
                  <c:v>79</c:v>
                </c:pt>
                <c:pt idx="979">
                  <c:v>79</c:v>
                </c:pt>
                <c:pt idx="980">
                  <c:v>79</c:v>
                </c:pt>
                <c:pt idx="981">
                  <c:v>79</c:v>
                </c:pt>
                <c:pt idx="982">
                  <c:v>79</c:v>
                </c:pt>
                <c:pt idx="983">
                  <c:v>79</c:v>
                </c:pt>
                <c:pt idx="984">
                  <c:v>79</c:v>
                </c:pt>
                <c:pt idx="985">
                  <c:v>79</c:v>
                </c:pt>
                <c:pt idx="986">
                  <c:v>79</c:v>
                </c:pt>
                <c:pt idx="987">
                  <c:v>79</c:v>
                </c:pt>
                <c:pt idx="988">
                  <c:v>79</c:v>
                </c:pt>
                <c:pt idx="989">
                  <c:v>79</c:v>
                </c:pt>
                <c:pt idx="990">
                  <c:v>79</c:v>
                </c:pt>
                <c:pt idx="991">
                  <c:v>79</c:v>
                </c:pt>
                <c:pt idx="992">
                  <c:v>79</c:v>
                </c:pt>
                <c:pt idx="993">
                  <c:v>79</c:v>
                </c:pt>
                <c:pt idx="994">
                  <c:v>79</c:v>
                </c:pt>
                <c:pt idx="995">
                  <c:v>79</c:v>
                </c:pt>
                <c:pt idx="996">
                  <c:v>79</c:v>
                </c:pt>
                <c:pt idx="997">
                  <c:v>79</c:v>
                </c:pt>
                <c:pt idx="998">
                  <c:v>79</c:v>
                </c:pt>
                <c:pt idx="999">
                  <c:v>79</c:v>
                </c:pt>
                <c:pt idx="1000">
                  <c:v>79</c:v>
                </c:pt>
                <c:pt idx="1001">
                  <c:v>79</c:v>
                </c:pt>
                <c:pt idx="1002">
                  <c:v>79</c:v>
                </c:pt>
                <c:pt idx="1003">
                  <c:v>79</c:v>
                </c:pt>
                <c:pt idx="1004">
                  <c:v>79</c:v>
                </c:pt>
                <c:pt idx="1005">
                  <c:v>79</c:v>
                </c:pt>
                <c:pt idx="1006">
                  <c:v>79</c:v>
                </c:pt>
                <c:pt idx="1007">
                  <c:v>79</c:v>
                </c:pt>
                <c:pt idx="1008">
                  <c:v>79</c:v>
                </c:pt>
                <c:pt idx="1009">
                  <c:v>79</c:v>
                </c:pt>
                <c:pt idx="1010">
                  <c:v>79</c:v>
                </c:pt>
                <c:pt idx="1011">
                  <c:v>79</c:v>
                </c:pt>
                <c:pt idx="1012">
                  <c:v>79</c:v>
                </c:pt>
                <c:pt idx="1013">
                  <c:v>79</c:v>
                </c:pt>
                <c:pt idx="1014">
                  <c:v>79</c:v>
                </c:pt>
                <c:pt idx="1015">
                  <c:v>79</c:v>
                </c:pt>
                <c:pt idx="1016">
                  <c:v>79</c:v>
                </c:pt>
                <c:pt idx="1017">
                  <c:v>79</c:v>
                </c:pt>
                <c:pt idx="1018">
                  <c:v>79</c:v>
                </c:pt>
                <c:pt idx="1019">
                  <c:v>79</c:v>
                </c:pt>
                <c:pt idx="1020">
                  <c:v>79</c:v>
                </c:pt>
                <c:pt idx="1021">
                  <c:v>79</c:v>
                </c:pt>
                <c:pt idx="1022">
                  <c:v>79</c:v>
                </c:pt>
                <c:pt idx="1023">
                  <c:v>79</c:v>
                </c:pt>
                <c:pt idx="1024">
                  <c:v>79</c:v>
                </c:pt>
                <c:pt idx="1025">
                  <c:v>79</c:v>
                </c:pt>
                <c:pt idx="1026">
                  <c:v>79</c:v>
                </c:pt>
                <c:pt idx="1027">
                  <c:v>79</c:v>
                </c:pt>
                <c:pt idx="1028">
                  <c:v>79</c:v>
                </c:pt>
                <c:pt idx="1029">
                  <c:v>79</c:v>
                </c:pt>
                <c:pt idx="1030">
                  <c:v>79</c:v>
                </c:pt>
                <c:pt idx="1031">
                  <c:v>79</c:v>
                </c:pt>
                <c:pt idx="1032">
                  <c:v>79</c:v>
                </c:pt>
                <c:pt idx="1033">
                  <c:v>79</c:v>
                </c:pt>
                <c:pt idx="1034">
                  <c:v>79</c:v>
                </c:pt>
                <c:pt idx="1035">
                  <c:v>79</c:v>
                </c:pt>
                <c:pt idx="1036">
                  <c:v>79</c:v>
                </c:pt>
                <c:pt idx="1037">
                  <c:v>79</c:v>
                </c:pt>
                <c:pt idx="1038">
                  <c:v>79</c:v>
                </c:pt>
                <c:pt idx="1039">
                  <c:v>79</c:v>
                </c:pt>
                <c:pt idx="1040">
                  <c:v>79</c:v>
                </c:pt>
                <c:pt idx="1041">
                  <c:v>79</c:v>
                </c:pt>
                <c:pt idx="1042">
                  <c:v>79</c:v>
                </c:pt>
                <c:pt idx="1043">
                  <c:v>79</c:v>
                </c:pt>
                <c:pt idx="1044">
                  <c:v>79</c:v>
                </c:pt>
                <c:pt idx="1045">
                  <c:v>79</c:v>
                </c:pt>
                <c:pt idx="1046">
                  <c:v>79</c:v>
                </c:pt>
                <c:pt idx="1047">
                  <c:v>79</c:v>
                </c:pt>
                <c:pt idx="1048">
                  <c:v>79</c:v>
                </c:pt>
                <c:pt idx="1049">
                  <c:v>79</c:v>
                </c:pt>
                <c:pt idx="1050">
                  <c:v>79</c:v>
                </c:pt>
                <c:pt idx="1051">
                  <c:v>79</c:v>
                </c:pt>
                <c:pt idx="1052">
                  <c:v>79</c:v>
                </c:pt>
                <c:pt idx="1053">
                  <c:v>79</c:v>
                </c:pt>
                <c:pt idx="1054">
                  <c:v>79</c:v>
                </c:pt>
                <c:pt idx="1055">
                  <c:v>79</c:v>
                </c:pt>
                <c:pt idx="1056">
                  <c:v>79</c:v>
                </c:pt>
                <c:pt idx="1057">
                  <c:v>79</c:v>
                </c:pt>
                <c:pt idx="1058">
                  <c:v>79</c:v>
                </c:pt>
                <c:pt idx="1059">
                  <c:v>79</c:v>
                </c:pt>
                <c:pt idx="1060">
                  <c:v>79</c:v>
                </c:pt>
                <c:pt idx="1061">
                  <c:v>79</c:v>
                </c:pt>
                <c:pt idx="1062">
                  <c:v>79</c:v>
                </c:pt>
                <c:pt idx="1063">
                  <c:v>79</c:v>
                </c:pt>
                <c:pt idx="1064">
                  <c:v>79</c:v>
                </c:pt>
                <c:pt idx="1065">
                  <c:v>79</c:v>
                </c:pt>
                <c:pt idx="1066">
                  <c:v>79</c:v>
                </c:pt>
                <c:pt idx="1067">
                  <c:v>79</c:v>
                </c:pt>
                <c:pt idx="1068">
                  <c:v>79</c:v>
                </c:pt>
                <c:pt idx="1069">
                  <c:v>79</c:v>
                </c:pt>
                <c:pt idx="1070">
                  <c:v>79</c:v>
                </c:pt>
                <c:pt idx="1071">
                  <c:v>79</c:v>
                </c:pt>
                <c:pt idx="1072">
                  <c:v>79</c:v>
                </c:pt>
                <c:pt idx="1073">
                  <c:v>79</c:v>
                </c:pt>
                <c:pt idx="1074">
                  <c:v>79</c:v>
                </c:pt>
                <c:pt idx="1075">
                  <c:v>79</c:v>
                </c:pt>
                <c:pt idx="1076">
                  <c:v>79</c:v>
                </c:pt>
                <c:pt idx="1077">
                  <c:v>79</c:v>
                </c:pt>
                <c:pt idx="1078">
                  <c:v>79</c:v>
                </c:pt>
                <c:pt idx="1079">
                  <c:v>79</c:v>
                </c:pt>
                <c:pt idx="1080">
                  <c:v>79</c:v>
                </c:pt>
                <c:pt idx="1081">
                  <c:v>79</c:v>
                </c:pt>
                <c:pt idx="1082">
                  <c:v>79</c:v>
                </c:pt>
                <c:pt idx="1083">
                  <c:v>79</c:v>
                </c:pt>
                <c:pt idx="1084">
                  <c:v>79</c:v>
                </c:pt>
                <c:pt idx="1085">
                  <c:v>79</c:v>
                </c:pt>
                <c:pt idx="1086">
                  <c:v>79</c:v>
                </c:pt>
                <c:pt idx="1087">
                  <c:v>79</c:v>
                </c:pt>
                <c:pt idx="1088">
                  <c:v>79</c:v>
                </c:pt>
                <c:pt idx="1089">
                  <c:v>79</c:v>
                </c:pt>
                <c:pt idx="1090">
                  <c:v>79</c:v>
                </c:pt>
                <c:pt idx="1091">
                  <c:v>79</c:v>
                </c:pt>
                <c:pt idx="1092">
                  <c:v>79</c:v>
                </c:pt>
                <c:pt idx="1093">
                  <c:v>79</c:v>
                </c:pt>
                <c:pt idx="1094">
                  <c:v>79</c:v>
                </c:pt>
                <c:pt idx="1095">
                  <c:v>79</c:v>
                </c:pt>
                <c:pt idx="1096">
                  <c:v>79</c:v>
                </c:pt>
                <c:pt idx="1097">
                  <c:v>79</c:v>
                </c:pt>
                <c:pt idx="1098">
                  <c:v>79</c:v>
                </c:pt>
                <c:pt idx="1099">
                  <c:v>79</c:v>
                </c:pt>
                <c:pt idx="1100">
                  <c:v>79</c:v>
                </c:pt>
                <c:pt idx="1101">
                  <c:v>79</c:v>
                </c:pt>
                <c:pt idx="1102">
                  <c:v>79</c:v>
                </c:pt>
                <c:pt idx="1103">
                  <c:v>79</c:v>
                </c:pt>
                <c:pt idx="1104">
                  <c:v>79</c:v>
                </c:pt>
                <c:pt idx="1105">
                  <c:v>79</c:v>
                </c:pt>
                <c:pt idx="1106">
                  <c:v>79</c:v>
                </c:pt>
                <c:pt idx="1107">
                  <c:v>79</c:v>
                </c:pt>
                <c:pt idx="1108">
                  <c:v>79</c:v>
                </c:pt>
                <c:pt idx="1109">
                  <c:v>79</c:v>
                </c:pt>
                <c:pt idx="1110">
                  <c:v>79</c:v>
                </c:pt>
                <c:pt idx="1111">
                  <c:v>79</c:v>
                </c:pt>
                <c:pt idx="1112">
                  <c:v>79</c:v>
                </c:pt>
                <c:pt idx="1113">
                  <c:v>79</c:v>
                </c:pt>
                <c:pt idx="1114">
                  <c:v>79</c:v>
                </c:pt>
                <c:pt idx="1115">
                  <c:v>79</c:v>
                </c:pt>
                <c:pt idx="1116">
                  <c:v>79</c:v>
                </c:pt>
                <c:pt idx="1117">
                  <c:v>79</c:v>
                </c:pt>
                <c:pt idx="1118">
                  <c:v>79</c:v>
                </c:pt>
                <c:pt idx="1119">
                  <c:v>79</c:v>
                </c:pt>
                <c:pt idx="1120">
                  <c:v>79</c:v>
                </c:pt>
                <c:pt idx="1121">
                  <c:v>79</c:v>
                </c:pt>
                <c:pt idx="1122">
                  <c:v>79</c:v>
                </c:pt>
                <c:pt idx="1123">
                  <c:v>79</c:v>
                </c:pt>
                <c:pt idx="1124">
                  <c:v>79</c:v>
                </c:pt>
                <c:pt idx="1125">
                  <c:v>79</c:v>
                </c:pt>
                <c:pt idx="1126">
                  <c:v>79</c:v>
                </c:pt>
                <c:pt idx="1127">
                  <c:v>79</c:v>
                </c:pt>
                <c:pt idx="1128">
                  <c:v>79</c:v>
                </c:pt>
                <c:pt idx="1129">
                  <c:v>79</c:v>
                </c:pt>
                <c:pt idx="1130">
                  <c:v>79</c:v>
                </c:pt>
                <c:pt idx="1131">
                  <c:v>79</c:v>
                </c:pt>
                <c:pt idx="1132">
                  <c:v>79</c:v>
                </c:pt>
                <c:pt idx="1133">
                  <c:v>79</c:v>
                </c:pt>
                <c:pt idx="1134">
                  <c:v>79</c:v>
                </c:pt>
                <c:pt idx="1135">
                  <c:v>79</c:v>
                </c:pt>
                <c:pt idx="1136">
                  <c:v>79</c:v>
                </c:pt>
                <c:pt idx="1137">
                  <c:v>79</c:v>
                </c:pt>
                <c:pt idx="1138">
                  <c:v>79</c:v>
                </c:pt>
                <c:pt idx="1139">
                  <c:v>79</c:v>
                </c:pt>
                <c:pt idx="1140">
                  <c:v>79</c:v>
                </c:pt>
                <c:pt idx="1141">
                  <c:v>79</c:v>
                </c:pt>
                <c:pt idx="1142">
                  <c:v>79</c:v>
                </c:pt>
                <c:pt idx="1143">
                  <c:v>79</c:v>
                </c:pt>
                <c:pt idx="1144">
                  <c:v>79</c:v>
                </c:pt>
                <c:pt idx="1145">
                  <c:v>79</c:v>
                </c:pt>
                <c:pt idx="1146">
                  <c:v>79</c:v>
                </c:pt>
                <c:pt idx="1147">
                  <c:v>79</c:v>
                </c:pt>
                <c:pt idx="1148">
                  <c:v>79</c:v>
                </c:pt>
                <c:pt idx="1149">
                  <c:v>79</c:v>
                </c:pt>
                <c:pt idx="1150">
                  <c:v>79</c:v>
                </c:pt>
                <c:pt idx="1151">
                  <c:v>79</c:v>
                </c:pt>
                <c:pt idx="1152">
                  <c:v>79</c:v>
                </c:pt>
                <c:pt idx="1153">
                  <c:v>79</c:v>
                </c:pt>
                <c:pt idx="1154">
                  <c:v>79</c:v>
                </c:pt>
                <c:pt idx="1155">
                  <c:v>79</c:v>
                </c:pt>
                <c:pt idx="1156">
                  <c:v>79</c:v>
                </c:pt>
                <c:pt idx="1157">
                  <c:v>79</c:v>
                </c:pt>
                <c:pt idx="1158">
                  <c:v>79</c:v>
                </c:pt>
                <c:pt idx="1159">
                  <c:v>79</c:v>
                </c:pt>
                <c:pt idx="1160">
                  <c:v>79</c:v>
                </c:pt>
                <c:pt idx="1161">
                  <c:v>79</c:v>
                </c:pt>
                <c:pt idx="1162">
                  <c:v>79</c:v>
                </c:pt>
                <c:pt idx="1163">
                  <c:v>79</c:v>
                </c:pt>
                <c:pt idx="1164">
                  <c:v>79</c:v>
                </c:pt>
                <c:pt idx="1165">
                  <c:v>79</c:v>
                </c:pt>
                <c:pt idx="1166">
                  <c:v>79</c:v>
                </c:pt>
                <c:pt idx="1167">
                  <c:v>79</c:v>
                </c:pt>
                <c:pt idx="1168">
                  <c:v>79</c:v>
                </c:pt>
                <c:pt idx="1169">
                  <c:v>79</c:v>
                </c:pt>
                <c:pt idx="1170">
                  <c:v>79</c:v>
                </c:pt>
                <c:pt idx="1171">
                  <c:v>79</c:v>
                </c:pt>
                <c:pt idx="1172">
                  <c:v>79</c:v>
                </c:pt>
                <c:pt idx="1173">
                  <c:v>79</c:v>
                </c:pt>
                <c:pt idx="1174">
                  <c:v>79</c:v>
                </c:pt>
                <c:pt idx="1175">
                  <c:v>79</c:v>
                </c:pt>
                <c:pt idx="1176">
                  <c:v>79</c:v>
                </c:pt>
                <c:pt idx="1177">
                  <c:v>79</c:v>
                </c:pt>
                <c:pt idx="1178">
                  <c:v>79</c:v>
                </c:pt>
                <c:pt idx="1179">
                  <c:v>79</c:v>
                </c:pt>
                <c:pt idx="1180">
                  <c:v>79</c:v>
                </c:pt>
                <c:pt idx="1181">
                  <c:v>79</c:v>
                </c:pt>
                <c:pt idx="1182">
                  <c:v>79</c:v>
                </c:pt>
                <c:pt idx="1183">
                  <c:v>79</c:v>
                </c:pt>
                <c:pt idx="1184">
                  <c:v>79</c:v>
                </c:pt>
                <c:pt idx="1185">
                  <c:v>79</c:v>
                </c:pt>
                <c:pt idx="1186">
                  <c:v>79</c:v>
                </c:pt>
                <c:pt idx="1187">
                  <c:v>79</c:v>
                </c:pt>
                <c:pt idx="1188">
                  <c:v>79</c:v>
                </c:pt>
                <c:pt idx="1189">
                  <c:v>79</c:v>
                </c:pt>
                <c:pt idx="1190">
                  <c:v>79</c:v>
                </c:pt>
                <c:pt idx="1191">
                  <c:v>79</c:v>
                </c:pt>
                <c:pt idx="1192">
                  <c:v>79</c:v>
                </c:pt>
                <c:pt idx="1193">
                  <c:v>79</c:v>
                </c:pt>
                <c:pt idx="1194">
                  <c:v>79</c:v>
                </c:pt>
                <c:pt idx="1195">
                  <c:v>79</c:v>
                </c:pt>
                <c:pt idx="1196">
                  <c:v>79</c:v>
                </c:pt>
                <c:pt idx="1197">
                  <c:v>79</c:v>
                </c:pt>
                <c:pt idx="1198">
                  <c:v>79</c:v>
                </c:pt>
                <c:pt idx="1199">
                  <c:v>79</c:v>
                </c:pt>
                <c:pt idx="1200">
                  <c:v>79</c:v>
                </c:pt>
                <c:pt idx="1201">
                  <c:v>79</c:v>
                </c:pt>
                <c:pt idx="1202">
                  <c:v>79</c:v>
                </c:pt>
                <c:pt idx="1203">
                  <c:v>79</c:v>
                </c:pt>
                <c:pt idx="1204">
                  <c:v>79</c:v>
                </c:pt>
                <c:pt idx="1205">
                  <c:v>79</c:v>
                </c:pt>
                <c:pt idx="1206">
                  <c:v>79</c:v>
                </c:pt>
                <c:pt idx="1207">
                  <c:v>79</c:v>
                </c:pt>
                <c:pt idx="1208">
                  <c:v>79</c:v>
                </c:pt>
                <c:pt idx="1209">
                  <c:v>79</c:v>
                </c:pt>
                <c:pt idx="1210">
                  <c:v>79</c:v>
                </c:pt>
                <c:pt idx="1211">
                  <c:v>79</c:v>
                </c:pt>
                <c:pt idx="1212">
                  <c:v>79</c:v>
                </c:pt>
                <c:pt idx="1213">
                  <c:v>79</c:v>
                </c:pt>
                <c:pt idx="1214">
                  <c:v>79</c:v>
                </c:pt>
                <c:pt idx="1215">
                  <c:v>79</c:v>
                </c:pt>
                <c:pt idx="1216">
                  <c:v>79</c:v>
                </c:pt>
                <c:pt idx="1217">
                  <c:v>79</c:v>
                </c:pt>
                <c:pt idx="1218">
                  <c:v>79</c:v>
                </c:pt>
                <c:pt idx="1219">
                  <c:v>79</c:v>
                </c:pt>
                <c:pt idx="1220">
                  <c:v>79</c:v>
                </c:pt>
                <c:pt idx="1221">
                  <c:v>79</c:v>
                </c:pt>
                <c:pt idx="1222">
                  <c:v>79</c:v>
                </c:pt>
                <c:pt idx="1223">
                  <c:v>79</c:v>
                </c:pt>
                <c:pt idx="1224">
                  <c:v>79</c:v>
                </c:pt>
                <c:pt idx="1225">
                  <c:v>79</c:v>
                </c:pt>
                <c:pt idx="1226">
                  <c:v>79</c:v>
                </c:pt>
                <c:pt idx="1227">
                  <c:v>79</c:v>
                </c:pt>
                <c:pt idx="1228">
                  <c:v>79</c:v>
                </c:pt>
                <c:pt idx="1229">
                  <c:v>79</c:v>
                </c:pt>
                <c:pt idx="1230">
                  <c:v>79</c:v>
                </c:pt>
                <c:pt idx="1231">
                  <c:v>79</c:v>
                </c:pt>
                <c:pt idx="1232">
                  <c:v>79</c:v>
                </c:pt>
                <c:pt idx="1233">
                  <c:v>79</c:v>
                </c:pt>
                <c:pt idx="1234">
                  <c:v>79</c:v>
                </c:pt>
                <c:pt idx="1235">
                  <c:v>79</c:v>
                </c:pt>
                <c:pt idx="1236">
                  <c:v>79</c:v>
                </c:pt>
                <c:pt idx="1237">
                  <c:v>79</c:v>
                </c:pt>
                <c:pt idx="1238">
                  <c:v>79</c:v>
                </c:pt>
                <c:pt idx="1239">
                  <c:v>79</c:v>
                </c:pt>
                <c:pt idx="1240">
                  <c:v>79</c:v>
                </c:pt>
                <c:pt idx="1241">
                  <c:v>79</c:v>
                </c:pt>
                <c:pt idx="1242">
                  <c:v>79</c:v>
                </c:pt>
                <c:pt idx="1243">
                  <c:v>79</c:v>
                </c:pt>
                <c:pt idx="1244">
                  <c:v>79</c:v>
                </c:pt>
                <c:pt idx="1245">
                  <c:v>79</c:v>
                </c:pt>
                <c:pt idx="1246">
                  <c:v>79</c:v>
                </c:pt>
                <c:pt idx="1247">
                  <c:v>79</c:v>
                </c:pt>
                <c:pt idx="1248">
                  <c:v>79</c:v>
                </c:pt>
                <c:pt idx="1249">
                  <c:v>79</c:v>
                </c:pt>
                <c:pt idx="1250">
                  <c:v>79</c:v>
                </c:pt>
                <c:pt idx="1251">
                  <c:v>79</c:v>
                </c:pt>
                <c:pt idx="1252">
                  <c:v>79</c:v>
                </c:pt>
                <c:pt idx="1253">
                  <c:v>79</c:v>
                </c:pt>
                <c:pt idx="1254">
                  <c:v>79</c:v>
                </c:pt>
                <c:pt idx="1255">
                  <c:v>79</c:v>
                </c:pt>
                <c:pt idx="1256">
                  <c:v>79</c:v>
                </c:pt>
                <c:pt idx="1257">
                  <c:v>79</c:v>
                </c:pt>
                <c:pt idx="1258">
                  <c:v>79</c:v>
                </c:pt>
                <c:pt idx="1259">
                  <c:v>79</c:v>
                </c:pt>
                <c:pt idx="1260">
                  <c:v>79</c:v>
                </c:pt>
                <c:pt idx="1261">
                  <c:v>79</c:v>
                </c:pt>
                <c:pt idx="1262">
                  <c:v>79</c:v>
                </c:pt>
                <c:pt idx="1263">
                  <c:v>79</c:v>
                </c:pt>
                <c:pt idx="1264">
                  <c:v>79</c:v>
                </c:pt>
                <c:pt idx="1265">
                  <c:v>79</c:v>
                </c:pt>
                <c:pt idx="1266">
                  <c:v>79</c:v>
                </c:pt>
                <c:pt idx="1267">
                  <c:v>79</c:v>
                </c:pt>
                <c:pt idx="1268">
                  <c:v>79</c:v>
                </c:pt>
                <c:pt idx="1269">
                  <c:v>79</c:v>
                </c:pt>
                <c:pt idx="1270">
                  <c:v>79</c:v>
                </c:pt>
                <c:pt idx="1271">
                  <c:v>79</c:v>
                </c:pt>
                <c:pt idx="1272">
                  <c:v>79</c:v>
                </c:pt>
                <c:pt idx="1273">
                  <c:v>79</c:v>
                </c:pt>
                <c:pt idx="1274">
                  <c:v>79</c:v>
                </c:pt>
                <c:pt idx="1275">
                  <c:v>79</c:v>
                </c:pt>
                <c:pt idx="1276">
                  <c:v>79</c:v>
                </c:pt>
                <c:pt idx="1277">
                  <c:v>79</c:v>
                </c:pt>
                <c:pt idx="1278">
                  <c:v>79</c:v>
                </c:pt>
                <c:pt idx="1279">
                  <c:v>79</c:v>
                </c:pt>
                <c:pt idx="1280">
                  <c:v>79</c:v>
                </c:pt>
                <c:pt idx="1281">
                  <c:v>79</c:v>
                </c:pt>
                <c:pt idx="1282">
                  <c:v>79</c:v>
                </c:pt>
                <c:pt idx="1283">
                  <c:v>79</c:v>
                </c:pt>
                <c:pt idx="1284">
                  <c:v>79</c:v>
                </c:pt>
                <c:pt idx="1285">
                  <c:v>79</c:v>
                </c:pt>
                <c:pt idx="1286">
                  <c:v>79</c:v>
                </c:pt>
                <c:pt idx="1287">
                  <c:v>79</c:v>
                </c:pt>
                <c:pt idx="1288">
                  <c:v>79</c:v>
                </c:pt>
                <c:pt idx="1289">
                  <c:v>79</c:v>
                </c:pt>
                <c:pt idx="1290">
                  <c:v>79</c:v>
                </c:pt>
                <c:pt idx="1291">
                  <c:v>79</c:v>
                </c:pt>
                <c:pt idx="1292">
                  <c:v>79</c:v>
                </c:pt>
                <c:pt idx="1293">
                  <c:v>79</c:v>
                </c:pt>
                <c:pt idx="1294">
                  <c:v>79</c:v>
                </c:pt>
                <c:pt idx="1295">
                  <c:v>79</c:v>
                </c:pt>
                <c:pt idx="1296">
                  <c:v>79</c:v>
                </c:pt>
                <c:pt idx="1297">
                  <c:v>79</c:v>
                </c:pt>
                <c:pt idx="1298">
                  <c:v>79</c:v>
                </c:pt>
                <c:pt idx="1299">
                  <c:v>79</c:v>
                </c:pt>
                <c:pt idx="1300">
                  <c:v>79</c:v>
                </c:pt>
                <c:pt idx="1301">
                  <c:v>79</c:v>
                </c:pt>
                <c:pt idx="1302">
                  <c:v>79</c:v>
                </c:pt>
                <c:pt idx="1303">
                  <c:v>79</c:v>
                </c:pt>
                <c:pt idx="1304">
                  <c:v>79</c:v>
                </c:pt>
                <c:pt idx="1305">
                  <c:v>79</c:v>
                </c:pt>
                <c:pt idx="1306">
                  <c:v>79</c:v>
                </c:pt>
                <c:pt idx="1307">
                  <c:v>79</c:v>
                </c:pt>
                <c:pt idx="1308">
                  <c:v>79</c:v>
                </c:pt>
                <c:pt idx="1309">
                  <c:v>79</c:v>
                </c:pt>
                <c:pt idx="1310">
                  <c:v>79</c:v>
                </c:pt>
                <c:pt idx="1311">
                  <c:v>79</c:v>
                </c:pt>
                <c:pt idx="1312">
                  <c:v>79</c:v>
                </c:pt>
                <c:pt idx="1313">
                  <c:v>79</c:v>
                </c:pt>
                <c:pt idx="1314">
                  <c:v>79</c:v>
                </c:pt>
                <c:pt idx="1315">
                  <c:v>79</c:v>
                </c:pt>
                <c:pt idx="1316">
                  <c:v>79</c:v>
                </c:pt>
                <c:pt idx="1317">
                  <c:v>79</c:v>
                </c:pt>
                <c:pt idx="1318">
                  <c:v>79</c:v>
                </c:pt>
                <c:pt idx="1319">
                  <c:v>79</c:v>
                </c:pt>
                <c:pt idx="1320">
                  <c:v>79</c:v>
                </c:pt>
                <c:pt idx="1321">
                  <c:v>79</c:v>
                </c:pt>
                <c:pt idx="1322">
                  <c:v>79</c:v>
                </c:pt>
                <c:pt idx="1323">
                  <c:v>79</c:v>
                </c:pt>
                <c:pt idx="1324">
                  <c:v>79</c:v>
                </c:pt>
                <c:pt idx="1325">
                  <c:v>79</c:v>
                </c:pt>
                <c:pt idx="1326">
                  <c:v>79</c:v>
                </c:pt>
                <c:pt idx="1327">
                  <c:v>79</c:v>
                </c:pt>
                <c:pt idx="1328">
                  <c:v>79</c:v>
                </c:pt>
                <c:pt idx="1329">
                  <c:v>79</c:v>
                </c:pt>
                <c:pt idx="1330">
                  <c:v>79</c:v>
                </c:pt>
                <c:pt idx="1331">
                  <c:v>79</c:v>
                </c:pt>
                <c:pt idx="1332">
                  <c:v>79</c:v>
                </c:pt>
                <c:pt idx="1333">
                  <c:v>79</c:v>
                </c:pt>
                <c:pt idx="1334">
                  <c:v>79</c:v>
                </c:pt>
                <c:pt idx="1335">
                  <c:v>79</c:v>
                </c:pt>
                <c:pt idx="1336">
                  <c:v>79</c:v>
                </c:pt>
                <c:pt idx="1337">
                  <c:v>79</c:v>
                </c:pt>
                <c:pt idx="1338">
                  <c:v>79</c:v>
                </c:pt>
                <c:pt idx="1339">
                  <c:v>79</c:v>
                </c:pt>
                <c:pt idx="1340">
                  <c:v>79</c:v>
                </c:pt>
                <c:pt idx="1341">
                  <c:v>79</c:v>
                </c:pt>
                <c:pt idx="1342">
                  <c:v>79</c:v>
                </c:pt>
                <c:pt idx="1343">
                  <c:v>79</c:v>
                </c:pt>
                <c:pt idx="1344">
                  <c:v>79</c:v>
                </c:pt>
                <c:pt idx="1345">
                  <c:v>79</c:v>
                </c:pt>
                <c:pt idx="1346">
                  <c:v>79</c:v>
                </c:pt>
                <c:pt idx="1347">
                  <c:v>79</c:v>
                </c:pt>
                <c:pt idx="1348">
                  <c:v>79</c:v>
                </c:pt>
                <c:pt idx="1349">
                  <c:v>79</c:v>
                </c:pt>
                <c:pt idx="1350">
                  <c:v>79</c:v>
                </c:pt>
                <c:pt idx="1351">
                  <c:v>79</c:v>
                </c:pt>
                <c:pt idx="1352">
                  <c:v>79</c:v>
                </c:pt>
                <c:pt idx="1353">
                  <c:v>79</c:v>
                </c:pt>
                <c:pt idx="1354">
                  <c:v>79</c:v>
                </c:pt>
                <c:pt idx="1355">
                  <c:v>79</c:v>
                </c:pt>
                <c:pt idx="1356">
                  <c:v>79</c:v>
                </c:pt>
                <c:pt idx="1357">
                  <c:v>79</c:v>
                </c:pt>
                <c:pt idx="1358">
                  <c:v>79</c:v>
                </c:pt>
                <c:pt idx="1359">
                  <c:v>79</c:v>
                </c:pt>
                <c:pt idx="1360">
                  <c:v>79</c:v>
                </c:pt>
                <c:pt idx="1361">
                  <c:v>79</c:v>
                </c:pt>
                <c:pt idx="1362">
                  <c:v>79</c:v>
                </c:pt>
                <c:pt idx="1363">
                  <c:v>79</c:v>
                </c:pt>
                <c:pt idx="1364">
                  <c:v>79</c:v>
                </c:pt>
                <c:pt idx="1365">
                  <c:v>79</c:v>
                </c:pt>
                <c:pt idx="1366">
                  <c:v>79</c:v>
                </c:pt>
                <c:pt idx="1367">
                  <c:v>79</c:v>
                </c:pt>
                <c:pt idx="1368">
                  <c:v>79</c:v>
                </c:pt>
                <c:pt idx="1369">
                  <c:v>79</c:v>
                </c:pt>
                <c:pt idx="1370">
                  <c:v>79</c:v>
                </c:pt>
                <c:pt idx="1371">
                  <c:v>79</c:v>
                </c:pt>
                <c:pt idx="1372">
                  <c:v>79</c:v>
                </c:pt>
                <c:pt idx="1373">
                  <c:v>79</c:v>
                </c:pt>
                <c:pt idx="1374">
                  <c:v>79</c:v>
                </c:pt>
                <c:pt idx="1375">
                  <c:v>79</c:v>
                </c:pt>
                <c:pt idx="1376">
                  <c:v>79</c:v>
                </c:pt>
                <c:pt idx="1377">
                  <c:v>79</c:v>
                </c:pt>
                <c:pt idx="1378">
                  <c:v>79</c:v>
                </c:pt>
                <c:pt idx="1379">
                  <c:v>79</c:v>
                </c:pt>
                <c:pt idx="1380">
                  <c:v>79</c:v>
                </c:pt>
                <c:pt idx="1381">
                  <c:v>79</c:v>
                </c:pt>
                <c:pt idx="1382">
                  <c:v>79</c:v>
                </c:pt>
                <c:pt idx="1383">
                  <c:v>79</c:v>
                </c:pt>
                <c:pt idx="1384">
                  <c:v>79</c:v>
                </c:pt>
                <c:pt idx="1385">
                  <c:v>79</c:v>
                </c:pt>
                <c:pt idx="1386">
                  <c:v>79</c:v>
                </c:pt>
                <c:pt idx="1387">
                  <c:v>79</c:v>
                </c:pt>
                <c:pt idx="1388">
                  <c:v>79</c:v>
                </c:pt>
                <c:pt idx="1389">
                  <c:v>79</c:v>
                </c:pt>
                <c:pt idx="1390">
                  <c:v>79</c:v>
                </c:pt>
                <c:pt idx="1391">
                  <c:v>79</c:v>
                </c:pt>
                <c:pt idx="1392">
                  <c:v>79</c:v>
                </c:pt>
                <c:pt idx="1393">
                  <c:v>79</c:v>
                </c:pt>
                <c:pt idx="1394">
                  <c:v>79</c:v>
                </c:pt>
                <c:pt idx="1395">
                  <c:v>79</c:v>
                </c:pt>
                <c:pt idx="1396">
                  <c:v>79</c:v>
                </c:pt>
                <c:pt idx="1397">
                  <c:v>79</c:v>
                </c:pt>
                <c:pt idx="1398">
                  <c:v>79</c:v>
                </c:pt>
                <c:pt idx="1399">
                  <c:v>79</c:v>
                </c:pt>
                <c:pt idx="1400">
                  <c:v>79</c:v>
                </c:pt>
                <c:pt idx="1401">
                  <c:v>79</c:v>
                </c:pt>
                <c:pt idx="1402">
                  <c:v>79</c:v>
                </c:pt>
                <c:pt idx="1403">
                  <c:v>79</c:v>
                </c:pt>
                <c:pt idx="1404">
                  <c:v>79</c:v>
                </c:pt>
                <c:pt idx="1405">
                  <c:v>79</c:v>
                </c:pt>
                <c:pt idx="1406">
                  <c:v>79</c:v>
                </c:pt>
                <c:pt idx="1407">
                  <c:v>79</c:v>
                </c:pt>
                <c:pt idx="1408">
                  <c:v>79</c:v>
                </c:pt>
                <c:pt idx="1409">
                  <c:v>79</c:v>
                </c:pt>
                <c:pt idx="1410">
                  <c:v>79</c:v>
                </c:pt>
                <c:pt idx="1411">
                  <c:v>79</c:v>
                </c:pt>
                <c:pt idx="1412">
                  <c:v>79</c:v>
                </c:pt>
                <c:pt idx="1413">
                  <c:v>79</c:v>
                </c:pt>
                <c:pt idx="1414">
                  <c:v>79</c:v>
                </c:pt>
                <c:pt idx="1415">
                  <c:v>79</c:v>
                </c:pt>
                <c:pt idx="1416">
                  <c:v>79</c:v>
                </c:pt>
                <c:pt idx="1417">
                  <c:v>79</c:v>
                </c:pt>
                <c:pt idx="1418">
                  <c:v>79</c:v>
                </c:pt>
                <c:pt idx="1419">
                  <c:v>79</c:v>
                </c:pt>
                <c:pt idx="1420">
                  <c:v>79</c:v>
                </c:pt>
                <c:pt idx="1421">
                  <c:v>79</c:v>
                </c:pt>
                <c:pt idx="1422">
                  <c:v>79</c:v>
                </c:pt>
                <c:pt idx="1423">
                  <c:v>79</c:v>
                </c:pt>
                <c:pt idx="1424">
                  <c:v>79</c:v>
                </c:pt>
                <c:pt idx="1425">
                  <c:v>79</c:v>
                </c:pt>
                <c:pt idx="1426">
                  <c:v>79</c:v>
                </c:pt>
                <c:pt idx="1427">
                  <c:v>79</c:v>
                </c:pt>
                <c:pt idx="1428">
                  <c:v>79</c:v>
                </c:pt>
                <c:pt idx="1429">
                  <c:v>79</c:v>
                </c:pt>
                <c:pt idx="1430">
                  <c:v>79</c:v>
                </c:pt>
                <c:pt idx="1431">
                  <c:v>79</c:v>
                </c:pt>
                <c:pt idx="1432">
                  <c:v>79</c:v>
                </c:pt>
                <c:pt idx="1433">
                  <c:v>79</c:v>
                </c:pt>
                <c:pt idx="1434">
                  <c:v>79</c:v>
                </c:pt>
                <c:pt idx="1435">
                  <c:v>79</c:v>
                </c:pt>
                <c:pt idx="1436">
                  <c:v>79</c:v>
                </c:pt>
                <c:pt idx="1437">
                  <c:v>79</c:v>
                </c:pt>
                <c:pt idx="1438">
                  <c:v>79</c:v>
                </c:pt>
                <c:pt idx="1439">
                  <c:v>79</c:v>
                </c:pt>
                <c:pt idx="1440">
                  <c:v>79</c:v>
                </c:pt>
                <c:pt idx="1441">
                  <c:v>79</c:v>
                </c:pt>
                <c:pt idx="1442">
                  <c:v>79</c:v>
                </c:pt>
                <c:pt idx="1443">
                  <c:v>79</c:v>
                </c:pt>
                <c:pt idx="1444">
                  <c:v>79</c:v>
                </c:pt>
                <c:pt idx="1445">
                  <c:v>79</c:v>
                </c:pt>
                <c:pt idx="1446">
                  <c:v>79</c:v>
                </c:pt>
                <c:pt idx="1447">
                  <c:v>79</c:v>
                </c:pt>
                <c:pt idx="1448">
                  <c:v>79</c:v>
                </c:pt>
                <c:pt idx="1449">
                  <c:v>79</c:v>
                </c:pt>
                <c:pt idx="1450">
                  <c:v>79</c:v>
                </c:pt>
                <c:pt idx="1451">
                  <c:v>79</c:v>
                </c:pt>
                <c:pt idx="1452">
                  <c:v>79</c:v>
                </c:pt>
                <c:pt idx="1453">
                  <c:v>79</c:v>
                </c:pt>
                <c:pt idx="1454">
                  <c:v>79</c:v>
                </c:pt>
                <c:pt idx="1455">
                  <c:v>79</c:v>
                </c:pt>
                <c:pt idx="1456">
                  <c:v>79</c:v>
                </c:pt>
                <c:pt idx="1457">
                  <c:v>79</c:v>
                </c:pt>
                <c:pt idx="1458">
                  <c:v>79</c:v>
                </c:pt>
                <c:pt idx="1459">
                  <c:v>79</c:v>
                </c:pt>
                <c:pt idx="1460">
                  <c:v>79</c:v>
                </c:pt>
                <c:pt idx="1461">
                  <c:v>79</c:v>
                </c:pt>
                <c:pt idx="1462">
                  <c:v>79</c:v>
                </c:pt>
                <c:pt idx="1463">
                  <c:v>79</c:v>
                </c:pt>
                <c:pt idx="1464">
                  <c:v>79</c:v>
                </c:pt>
                <c:pt idx="1465">
                  <c:v>79</c:v>
                </c:pt>
                <c:pt idx="1466">
                  <c:v>79</c:v>
                </c:pt>
                <c:pt idx="1467">
                  <c:v>79</c:v>
                </c:pt>
                <c:pt idx="1468">
                  <c:v>79</c:v>
                </c:pt>
                <c:pt idx="1469">
                  <c:v>79</c:v>
                </c:pt>
                <c:pt idx="1470">
                  <c:v>79</c:v>
                </c:pt>
                <c:pt idx="1471">
                  <c:v>79</c:v>
                </c:pt>
                <c:pt idx="1472">
                  <c:v>79</c:v>
                </c:pt>
                <c:pt idx="1473">
                  <c:v>79</c:v>
                </c:pt>
                <c:pt idx="1474">
                  <c:v>79</c:v>
                </c:pt>
                <c:pt idx="1475">
                  <c:v>79</c:v>
                </c:pt>
                <c:pt idx="1476">
                  <c:v>79</c:v>
                </c:pt>
                <c:pt idx="1477">
                  <c:v>79</c:v>
                </c:pt>
                <c:pt idx="1478">
                  <c:v>79</c:v>
                </c:pt>
                <c:pt idx="1479">
                  <c:v>79</c:v>
                </c:pt>
                <c:pt idx="1480">
                  <c:v>79</c:v>
                </c:pt>
                <c:pt idx="1481">
                  <c:v>79</c:v>
                </c:pt>
                <c:pt idx="1482">
                  <c:v>79</c:v>
                </c:pt>
                <c:pt idx="1483">
                  <c:v>79</c:v>
                </c:pt>
                <c:pt idx="1484">
                  <c:v>79</c:v>
                </c:pt>
                <c:pt idx="1485">
                  <c:v>79</c:v>
                </c:pt>
                <c:pt idx="1486">
                  <c:v>79</c:v>
                </c:pt>
                <c:pt idx="1487">
                  <c:v>79</c:v>
                </c:pt>
                <c:pt idx="1488">
                  <c:v>79</c:v>
                </c:pt>
                <c:pt idx="1489">
                  <c:v>79</c:v>
                </c:pt>
                <c:pt idx="1490">
                  <c:v>79</c:v>
                </c:pt>
                <c:pt idx="1491">
                  <c:v>79</c:v>
                </c:pt>
                <c:pt idx="1492">
                  <c:v>79</c:v>
                </c:pt>
                <c:pt idx="1493">
                  <c:v>79</c:v>
                </c:pt>
                <c:pt idx="1494">
                  <c:v>79</c:v>
                </c:pt>
                <c:pt idx="1495">
                  <c:v>79</c:v>
                </c:pt>
                <c:pt idx="1496">
                  <c:v>79</c:v>
                </c:pt>
                <c:pt idx="1497">
                  <c:v>79</c:v>
                </c:pt>
                <c:pt idx="1498">
                  <c:v>79</c:v>
                </c:pt>
                <c:pt idx="1499">
                  <c:v>79</c:v>
                </c:pt>
                <c:pt idx="1500">
                  <c:v>79</c:v>
                </c:pt>
                <c:pt idx="1501">
                  <c:v>79</c:v>
                </c:pt>
                <c:pt idx="1502">
                  <c:v>79</c:v>
                </c:pt>
                <c:pt idx="1503">
                  <c:v>79</c:v>
                </c:pt>
                <c:pt idx="1504">
                  <c:v>79</c:v>
                </c:pt>
                <c:pt idx="1505">
                  <c:v>79</c:v>
                </c:pt>
                <c:pt idx="1506">
                  <c:v>79</c:v>
                </c:pt>
                <c:pt idx="1507">
                  <c:v>79</c:v>
                </c:pt>
                <c:pt idx="1508">
                  <c:v>79</c:v>
                </c:pt>
                <c:pt idx="1509">
                  <c:v>79</c:v>
                </c:pt>
                <c:pt idx="1510">
                  <c:v>79</c:v>
                </c:pt>
                <c:pt idx="1511">
                  <c:v>79</c:v>
                </c:pt>
                <c:pt idx="1512">
                  <c:v>79</c:v>
                </c:pt>
                <c:pt idx="1513">
                  <c:v>79</c:v>
                </c:pt>
                <c:pt idx="1514">
                  <c:v>79</c:v>
                </c:pt>
                <c:pt idx="1515">
                  <c:v>79</c:v>
                </c:pt>
                <c:pt idx="1516">
                  <c:v>79</c:v>
                </c:pt>
                <c:pt idx="1517">
                  <c:v>79</c:v>
                </c:pt>
                <c:pt idx="1518">
                  <c:v>79</c:v>
                </c:pt>
                <c:pt idx="1519">
                  <c:v>79</c:v>
                </c:pt>
                <c:pt idx="1520">
                  <c:v>79</c:v>
                </c:pt>
                <c:pt idx="1521">
                  <c:v>79</c:v>
                </c:pt>
                <c:pt idx="1522">
                  <c:v>79</c:v>
                </c:pt>
                <c:pt idx="1523">
                  <c:v>79</c:v>
                </c:pt>
                <c:pt idx="1524">
                  <c:v>79</c:v>
                </c:pt>
                <c:pt idx="1525">
                  <c:v>79</c:v>
                </c:pt>
                <c:pt idx="1526">
                  <c:v>79</c:v>
                </c:pt>
                <c:pt idx="1527">
                  <c:v>79</c:v>
                </c:pt>
                <c:pt idx="1528">
                  <c:v>79</c:v>
                </c:pt>
                <c:pt idx="1529">
                  <c:v>79</c:v>
                </c:pt>
                <c:pt idx="1530">
                  <c:v>79</c:v>
                </c:pt>
                <c:pt idx="1531">
                  <c:v>79</c:v>
                </c:pt>
                <c:pt idx="1532">
                  <c:v>79</c:v>
                </c:pt>
                <c:pt idx="1533">
                  <c:v>79</c:v>
                </c:pt>
                <c:pt idx="1534">
                  <c:v>79</c:v>
                </c:pt>
                <c:pt idx="1535">
                  <c:v>79</c:v>
                </c:pt>
                <c:pt idx="1536">
                  <c:v>79</c:v>
                </c:pt>
                <c:pt idx="1537">
                  <c:v>79</c:v>
                </c:pt>
                <c:pt idx="1538">
                  <c:v>79</c:v>
                </c:pt>
                <c:pt idx="1539">
                  <c:v>79</c:v>
                </c:pt>
                <c:pt idx="1540">
                  <c:v>79</c:v>
                </c:pt>
                <c:pt idx="1541">
                  <c:v>79</c:v>
                </c:pt>
                <c:pt idx="1542">
                  <c:v>79</c:v>
                </c:pt>
                <c:pt idx="1543">
                  <c:v>79</c:v>
                </c:pt>
                <c:pt idx="1544">
                  <c:v>79</c:v>
                </c:pt>
                <c:pt idx="1545">
                  <c:v>79</c:v>
                </c:pt>
                <c:pt idx="1546">
                  <c:v>79</c:v>
                </c:pt>
                <c:pt idx="1547">
                  <c:v>79</c:v>
                </c:pt>
                <c:pt idx="1548">
                  <c:v>79</c:v>
                </c:pt>
                <c:pt idx="1549">
                  <c:v>79</c:v>
                </c:pt>
                <c:pt idx="1550">
                  <c:v>79</c:v>
                </c:pt>
                <c:pt idx="1551">
                  <c:v>79</c:v>
                </c:pt>
                <c:pt idx="1552">
                  <c:v>79</c:v>
                </c:pt>
                <c:pt idx="1553">
                  <c:v>79</c:v>
                </c:pt>
                <c:pt idx="1554">
                  <c:v>79</c:v>
                </c:pt>
                <c:pt idx="1555">
                  <c:v>79</c:v>
                </c:pt>
                <c:pt idx="1556">
                  <c:v>79</c:v>
                </c:pt>
                <c:pt idx="1557">
                  <c:v>79</c:v>
                </c:pt>
                <c:pt idx="1558">
                  <c:v>79</c:v>
                </c:pt>
                <c:pt idx="1559">
                  <c:v>79</c:v>
                </c:pt>
                <c:pt idx="1560">
                  <c:v>79</c:v>
                </c:pt>
                <c:pt idx="1561">
                  <c:v>79</c:v>
                </c:pt>
                <c:pt idx="1562">
                  <c:v>79</c:v>
                </c:pt>
                <c:pt idx="1563">
                  <c:v>79</c:v>
                </c:pt>
                <c:pt idx="1564">
                  <c:v>79</c:v>
                </c:pt>
                <c:pt idx="1565">
                  <c:v>79</c:v>
                </c:pt>
                <c:pt idx="1566">
                  <c:v>79</c:v>
                </c:pt>
                <c:pt idx="1567">
                  <c:v>79</c:v>
                </c:pt>
                <c:pt idx="1568">
                  <c:v>79</c:v>
                </c:pt>
                <c:pt idx="1569">
                  <c:v>79</c:v>
                </c:pt>
                <c:pt idx="1570">
                  <c:v>79</c:v>
                </c:pt>
                <c:pt idx="1571">
                  <c:v>79</c:v>
                </c:pt>
                <c:pt idx="1572">
                  <c:v>79</c:v>
                </c:pt>
                <c:pt idx="1573">
                  <c:v>79</c:v>
                </c:pt>
                <c:pt idx="1574">
                  <c:v>79</c:v>
                </c:pt>
                <c:pt idx="1575">
                  <c:v>79</c:v>
                </c:pt>
                <c:pt idx="1576">
                  <c:v>79</c:v>
                </c:pt>
                <c:pt idx="1577">
                  <c:v>79</c:v>
                </c:pt>
                <c:pt idx="1578">
                  <c:v>79</c:v>
                </c:pt>
                <c:pt idx="1579">
                  <c:v>79</c:v>
                </c:pt>
                <c:pt idx="1580">
                  <c:v>79</c:v>
                </c:pt>
                <c:pt idx="1581">
                  <c:v>79</c:v>
                </c:pt>
                <c:pt idx="1582">
                  <c:v>79</c:v>
                </c:pt>
                <c:pt idx="1583">
                  <c:v>79</c:v>
                </c:pt>
                <c:pt idx="1584">
                  <c:v>79</c:v>
                </c:pt>
                <c:pt idx="1585">
                  <c:v>79</c:v>
                </c:pt>
                <c:pt idx="1586">
                  <c:v>79</c:v>
                </c:pt>
                <c:pt idx="1587">
                  <c:v>79</c:v>
                </c:pt>
                <c:pt idx="1588">
                  <c:v>79</c:v>
                </c:pt>
                <c:pt idx="1589">
                  <c:v>79</c:v>
                </c:pt>
                <c:pt idx="1590">
                  <c:v>79</c:v>
                </c:pt>
                <c:pt idx="1591">
                  <c:v>79</c:v>
                </c:pt>
                <c:pt idx="1592">
                  <c:v>79</c:v>
                </c:pt>
                <c:pt idx="1593">
                  <c:v>79</c:v>
                </c:pt>
                <c:pt idx="1594">
                  <c:v>79</c:v>
                </c:pt>
                <c:pt idx="1595">
                  <c:v>79</c:v>
                </c:pt>
                <c:pt idx="1596">
                  <c:v>79</c:v>
                </c:pt>
                <c:pt idx="1597">
                  <c:v>79</c:v>
                </c:pt>
                <c:pt idx="1598">
                  <c:v>79</c:v>
                </c:pt>
                <c:pt idx="1599">
                  <c:v>79</c:v>
                </c:pt>
                <c:pt idx="1600">
                  <c:v>79</c:v>
                </c:pt>
                <c:pt idx="1601">
                  <c:v>79</c:v>
                </c:pt>
                <c:pt idx="1602">
                  <c:v>79</c:v>
                </c:pt>
                <c:pt idx="1603">
                  <c:v>79</c:v>
                </c:pt>
                <c:pt idx="1604">
                  <c:v>79</c:v>
                </c:pt>
                <c:pt idx="1605">
                  <c:v>79</c:v>
                </c:pt>
                <c:pt idx="1606">
                  <c:v>79</c:v>
                </c:pt>
                <c:pt idx="1607">
                  <c:v>79</c:v>
                </c:pt>
                <c:pt idx="1608">
                  <c:v>79</c:v>
                </c:pt>
                <c:pt idx="1609">
                  <c:v>79</c:v>
                </c:pt>
                <c:pt idx="1610">
                  <c:v>79</c:v>
                </c:pt>
                <c:pt idx="1611">
                  <c:v>79</c:v>
                </c:pt>
                <c:pt idx="1612">
                  <c:v>79</c:v>
                </c:pt>
                <c:pt idx="1613">
                  <c:v>79</c:v>
                </c:pt>
                <c:pt idx="1614">
                  <c:v>79</c:v>
                </c:pt>
                <c:pt idx="1615">
                  <c:v>79</c:v>
                </c:pt>
                <c:pt idx="1616">
                  <c:v>79</c:v>
                </c:pt>
                <c:pt idx="1617">
                  <c:v>79</c:v>
                </c:pt>
                <c:pt idx="1618">
                  <c:v>79</c:v>
                </c:pt>
                <c:pt idx="1619">
                  <c:v>79</c:v>
                </c:pt>
                <c:pt idx="1620">
                  <c:v>79</c:v>
                </c:pt>
                <c:pt idx="1621">
                  <c:v>79</c:v>
                </c:pt>
                <c:pt idx="1622">
                  <c:v>79</c:v>
                </c:pt>
                <c:pt idx="1623">
                  <c:v>79</c:v>
                </c:pt>
                <c:pt idx="1624">
                  <c:v>79</c:v>
                </c:pt>
                <c:pt idx="1625">
                  <c:v>79</c:v>
                </c:pt>
                <c:pt idx="1626">
                  <c:v>79</c:v>
                </c:pt>
                <c:pt idx="1627">
                  <c:v>79</c:v>
                </c:pt>
                <c:pt idx="1628">
                  <c:v>79</c:v>
                </c:pt>
                <c:pt idx="1629">
                  <c:v>79</c:v>
                </c:pt>
                <c:pt idx="1630">
                  <c:v>79</c:v>
                </c:pt>
                <c:pt idx="1631">
                  <c:v>79</c:v>
                </c:pt>
                <c:pt idx="1632">
                  <c:v>79</c:v>
                </c:pt>
                <c:pt idx="1633">
                  <c:v>79</c:v>
                </c:pt>
                <c:pt idx="1634">
                  <c:v>79</c:v>
                </c:pt>
                <c:pt idx="1635">
                  <c:v>79</c:v>
                </c:pt>
                <c:pt idx="1636">
                  <c:v>79</c:v>
                </c:pt>
                <c:pt idx="1637">
                  <c:v>79</c:v>
                </c:pt>
                <c:pt idx="1638">
                  <c:v>79</c:v>
                </c:pt>
                <c:pt idx="1639">
                  <c:v>79</c:v>
                </c:pt>
                <c:pt idx="1640">
                  <c:v>79</c:v>
                </c:pt>
                <c:pt idx="1641">
                  <c:v>79</c:v>
                </c:pt>
                <c:pt idx="1642">
                  <c:v>79</c:v>
                </c:pt>
                <c:pt idx="1643">
                  <c:v>79</c:v>
                </c:pt>
                <c:pt idx="1644">
                  <c:v>79</c:v>
                </c:pt>
                <c:pt idx="1645">
                  <c:v>79</c:v>
                </c:pt>
                <c:pt idx="1646">
                  <c:v>79</c:v>
                </c:pt>
                <c:pt idx="1647">
                  <c:v>79</c:v>
                </c:pt>
                <c:pt idx="1648">
                  <c:v>79</c:v>
                </c:pt>
                <c:pt idx="1649">
                  <c:v>82</c:v>
                </c:pt>
                <c:pt idx="1650">
                  <c:v>82</c:v>
                </c:pt>
                <c:pt idx="1651">
                  <c:v>82</c:v>
                </c:pt>
                <c:pt idx="1652">
                  <c:v>82</c:v>
                </c:pt>
                <c:pt idx="1653">
                  <c:v>82</c:v>
                </c:pt>
                <c:pt idx="1654">
                  <c:v>82</c:v>
                </c:pt>
                <c:pt idx="1655">
                  <c:v>82</c:v>
                </c:pt>
                <c:pt idx="1656">
                  <c:v>82</c:v>
                </c:pt>
                <c:pt idx="1657">
                  <c:v>82</c:v>
                </c:pt>
                <c:pt idx="1658">
                  <c:v>82</c:v>
                </c:pt>
                <c:pt idx="1659">
                  <c:v>82</c:v>
                </c:pt>
                <c:pt idx="1660">
                  <c:v>82</c:v>
                </c:pt>
                <c:pt idx="1661">
                  <c:v>82</c:v>
                </c:pt>
                <c:pt idx="1662">
                  <c:v>82</c:v>
                </c:pt>
                <c:pt idx="1663">
                  <c:v>82</c:v>
                </c:pt>
                <c:pt idx="1664">
                  <c:v>82</c:v>
                </c:pt>
                <c:pt idx="1665">
                  <c:v>82</c:v>
                </c:pt>
                <c:pt idx="1666">
                  <c:v>82</c:v>
                </c:pt>
                <c:pt idx="1667">
                  <c:v>82</c:v>
                </c:pt>
                <c:pt idx="1668">
                  <c:v>82</c:v>
                </c:pt>
                <c:pt idx="1669">
                  <c:v>82</c:v>
                </c:pt>
                <c:pt idx="1670">
                  <c:v>82</c:v>
                </c:pt>
                <c:pt idx="1671">
                  <c:v>82</c:v>
                </c:pt>
                <c:pt idx="1672">
                  <c:v>82</c:v>
                </c:pt>
                <c:pt idx="1673">
                  <c:v>82</c:v>
                </c:pt>
                <c:pt idx="1674">
                  <c:v>82</c:v>
                </c:pt>
                <c:pt idx="1675">
                  <c:v>82</c:v>
                </c:pt>
                <c:pt idx="1676">
                  <c:v>82</c:v>
                </c:pt>
                <c:pt idx="1677">
                  <c:v>82</c:v>
                </c:pt>
                <c:pt idx="1678">
                  <c:v>82</c:v>
                </c:pt>
                <c:pt idx="1679">
                  <c:v>82</c:v>
                </c:pt>
                <c:pt idx="1680">
                  <c:v>82</c:v>
                </c:pt>
                <c:pt idx="1681">
                  <c:v>82</c:v>
                </c:pt>
                <c:pt idx="1682">
                  <c:v>82</c:v>
                </c:pt>
                <c:pt idx="1683">
                  <c:v>82</c:v>
                </c:pt>
                <c:pt idx="1684">
                  <c:v>82</c:v>
                </c:pt>
                <c:pt idx="1685">
                  <c:v>82</c:v>
                </c:pt>
                <c:pt idx="1686">
                  <c:v>82</c:v>
                </c:pt>
                <c:pt idx="1687">
                  <c:v>82</c:v>
                </c:pt>
                <c:pt idx="1688">
                  <c:v>82</c:v>
                </c:pt>
                <c:pt idx="1689">
                  <c:v>82</c:v>
                </c:pt>
                <c:pt idx="1690">
                  <c:v>82</c:v>
                </c:pt>
                <c:pt idx="1691">
                  <c:v>82</c:v>
                </c:pt>
                <c:pt idx="1692">
                  <c:v>82</c:v>
                </c:pt>
                <c:pt idx="1693">
                  <c:v>82</c:v>
                </c:pt>
                <c:pt idx="1694">
                  <c:v>82</c:v>
                </c:pt>
                <c:pt idx="1695">
                  <c:v>82</c:v>
                </c:pt>
                <c:pt idx="1696">
                  <c:v>82</c:v>
                </c:pt>
                <c:pt idx="1697">
                  <c:v>82</c:v>
                </c:pt>
                <c:pt idx="1698">
                  <c:v>82</c:v>
                </c:pt>
                <c:pt idx="1699">
                  <c:v>82</c:v>
                </c:pt>
                <c:pt idx="1700">
                  <c:v>82</c:v>
                </c:pt>
                <c:pt idx="1701">
                  <c:v>82</c:v>
                </c:pt>
                <c:pt idx="1702">
                  <c:v>82</c:v>
                </c:pt>
                <c:pt idx="1703">
                  <c:v>82</c:v>
                </c:pt>
                <c:pt idx="1704">
                  <c:v>82</c:v>
                </c:pt>
                <c:pt idx="1705">
                  <c:v>82</c:v>
                </c:pt>
                <c:pt idx="1706">
                  <c:v>82</c:v>
                </c:pt>
                <c:pt idx="1707">
                  <c:v>82</c:v>
                </c:pt>
                <c:pt idx="1708">
                  <c:v>82</c:v>
                </c:pt>
                <c:pt idx="1709">
                  <c:v>82</c:v>
                </c:pt>
                <c:pt idx="1710">
                  <c:v>82</c:v>
                </c:pt>
                <c:pt idx="1711">
                  <c:v>82</c:v>
                </c:pt>
                <c:pt idx="1712">
                  <c:v>82</c:v>
                </c:pt>
                <c:pt idx="1713">
                  <c:v>82</c:v>
                </c:pt>
                <c:pt idx="1714">
                  <c:v>82</c:v>
                </c:pt>
                <c:pt idx="1715">
                  <c:v>82</c:v>
                </c:pt>
                <c:pt idx="1716">
                  <c:v>82</c:v>
                </c:pt>
                <c:pt idx="1717">
                  <c:v>82</c:v>
                </c:pt>
                <c:pt idx="1718">
                  <c:v>82</c:v>
                </c:pt>
                <c:pt idx="1719">
                  <c:v>82</c:v>
                </c:pt>
                <c:pt idx="1720">
                  <c:v>82</c:v>
                </c:pt>
                <c:pt idx="1721">
                  <c:v>82</c:v>
                </c:pt>
                <c:pt idx="1722">
                  <c:v>82</c:v>
                </c:pt>
                <c:pt idx="1723">
                  <c:v>82</c:v>
                </c:pt>
                <c:pt idx="1724">
                  <c:v>82</c:v>
                </c:pt>
                <c:pt idx="1725">
                  <c:v>82</c:v>
                </c:pt>
                <c:pt idx="1726">
                  <c:v>82</c:v>
                </c:pt>
                <c:pt idx="1727">
                  <c:v>82</c:v>
                </c:pt>
                <c:pt idx="1728">
                  <c:v>82</c:v>
                </c:pt>
                <c:pt idx="1729">
                  <c:v>82</c:v>
                </c:pt>
                <c:pt idx="1730">
                  <c:v>82</c:v>
                </c:pt>
                <c:pt idx="1731">
                  <c:v>82</c:v>
                </c:pt>
                <c:pt idx="1732">
                  <c:v>82</c:v>
                </c:pt>
                <c:pt idx="1733">
                  <c:v>82</c:v>
                </c:pt>
                <c:pt idx="1734">
                  <c:v>82</c:v>
                </c:pt>
                <c:pt idx="1735">
                  <c:v>82</c:v>
                </c:pt>
                <c:pt idx="1736">
                  <c:v>82</c:v>
                </c:pt>
                <c:pt idx="1737">
                  <c:v>82</c:v>
                </c:pt>
                <c:pt idx="1738">
                  <c:v>82</c:v>
                </c:pt>
                <c:pt idx="1739">
                  <c:v>82</c:v>
                </c:pt>
                <c:pt idx="1740">
                  <c:v>82</c:v>
                </c:pt>
                <c:pt idx="1741">
                  <c:v>82</c:v>
                </c:pt>
                <c:pt idx="1742">
                  <c:v>82</c:v>
                </c:pt>
                <c:pt idx="1743">
                  <c:v>82</c:v>
                </c:pt>
                <c:pt idx="1744">
                  <c:v>82</c:v>
                </c:pt>
                <c:pt idx="1745">
                  <c:v>82</c:v>
                </c:pt>
                <c:pt idx="1746">
                  <c:v>82</c:v>
                </c:pt>
                <c:pt idx="1747">
                  <c:v>82</c:v>
                </c:pt>
                <c:pt idx="1748">
                  <c:v>82</c:v>
                </c:pt>
                <c:pt idx="1749">
                  <c:v>82</c:v>
                </c:pt>
                <c:pt idx="1750">
                  <c:v>82</c:v>
                </c:pt>
                <c:pt idx="1751">
                  <c:v>82</c:v>
                </c:pt>
                <c:pt idx="1752">
                  <c:v>82</c:v>
                </c:pt>
                <c:pt idx="1753">
                  <c:v>82</c:v>
                </c:pt>
                <c:pt idx="1754">
                  <c:v>82</c:v>
                </c:pt>
                <c:pt idx="1755">
                  <c:v>82</c:v>
                </c:pt>
                <c:pt idx="1756">
                  <c:v>82</c:v>
                </c:pt>
                <c:pt idx="1757">
                  <c:v>82</c:v>
                </c:pt>
                <c:pt idx="1758">
                  <c:v>82</c:v>
                </c:pt>
                <c:pt idx="1759">
                  <c:v>82</c:v>
                </c:pt>
                <c:pt idx="1760">
                  <c:v>82</c:v>
                </c:pt>
                <c:pt idx="1761">
                  <c:v>82</c:v>
                </c:pt>
                <c:pt idx="1762">
                  <c:v>82</c:v>
                </c:pt>
                <c:pt idx="1763">
                  <c:v>82</c:v>
                </c:pt>
                <c:pt idx="1764">
                  <c:v>82</c:v>
                </c:pt>
                <c:pt idx="1765">
                  <c:v>82</c:v>
                </c:pt>
                <c:pt idx="1766">
                  <c:v>82</c:v>
                </c:pt>
                <c:pt idx="1767">
                  <c:v>82</c:v>
                </c:pt>
                <c:pt idx="1768">
                  <c:v>82</c:v>
                </c:pt>
                <c:pt idx="1769">
                  <c:v>82</c:v>
                </c:pt>
                <c:pt idx="1770">
                  <c:v>82</c:v>
                </c:pt>
                <c:pt idx="1771">
                  <c:v>82</c:v>
                </c:pt>
                <c:pt idx="1772">
                  <c:v>82</c:v>
                </c:pt>
                <c:pt idx="1773">
                  <c:v>82</c:v>
                </c:pt>
                <c:pt idx="1774">
                  <c:v>82</c:v>
                </c:pt>
                <c:pt idx="1775">
                  <c:v>82</c:v>
                </c:pt>
                <c:pt idx="1776">
                  <c:v>82</c:v>
                </c:pt>
                <c:pt idx="1777">
                  <c:v>82</c:v>
                </c:pt>
                <c:pt idx="1778">
                  <c:v>82</c:v>
                </c:pt>
                <c:pt idx="1779">
                  <c:v>82</c:v>
                </c:pt>
                <c:pt idx="1780">
                  <c:v>82</c:v>
                </c:pt>
                <c:pt idx="1781">
                  <c:v>82</c:v>
                </c:pt>
                <c:pt idx="1782">
                  <c:v>82</c:v>
                </c:pt>
                <c:pt idx="1783">
                  <c:v>82</c:v>
                </c:pt>
                <c:pt idx="1784">
                  <c:v>82</c:v>
                </c:pt>
                <c:pt idx="1785">
                  <c:v>82</c:v>
                </c:pt>
                <c:pt idx="1786">
                  <c:v>82</c:v>
                </c:pt>
                <c:pt idx="1787">
                  <c:v>82</c:v>
                </c:pt>
                <c:pt idx="1788">
                  <c:v>82</c:v>
                </c:pt>
                <c:pt idx="1789">
                  <c:v>82</c:v>
                </c:pt>
                <c:pt idx="1790">
                  <c:v>82</c:v>
                </c:pt>
                <c:pt idx="1791">
                  <c:v>82</c:v>
                </c:pt>
                <c:pt idx="1792">
                  <c:v>82</c:v>
                </c:pt>
                <c:pt idx="1793">
                  <c:v>82</c:v>
                </c:pt>
                <c:pt idx="1794">
                  <c:v>82</c:v>
                </c:pt>
                <c:pt idx="1795">
                  <c:v>82</c:v>
                </c:pt>
                <c:pt idx="1796">
                  <c:v>82</c:v>
                </c:pt>
                <c:pt idx="1797">
                  <c:v>82</c:v>
                </c:pt>
                <c:pt idx="1798">
                  <c:v>82</c:v>
                </c:pt>
                <c:pt idx="1799">
                  <c:v>82</c:v>
                </c:pt>
                <c:pt idx="1800">
                  <c:v>82</c:v>
                </c:pt>
                <c:pt idx="1801">
                  <c:v>82</c:v>
                </c:pt>
                <c:pt idx="1802">
                  <c:v>82</c:v>
                </c:pt>
                <c:pt idx="1803">
                  <c:v>82</c:v>
                </c:pt>
                <c:pt idx="1804">
                  <c:v>82</c:v>
                </c:pt>
                <c:pt idx="1805">
                  <c:v>82</c:v>
                </c:pt>
                <c:pt idx="1806">
                  <c:v>82</c:v>
                </c:pt>
                <c:pt idx="1807">
                  <c:v>82</c:v>
                </c:pt>
                <c:pt idx="1808">
                  <c:v>82</c:v>
                </c:pt>
                <c:pt idx="1809">
                  <c:v>82</c:v>
                </c:pt>
                <c:pt idx="1810">
                  <c:v>82</c:v>
                </c:pt>
                <c:pt idx="1811">
                  <c:v>82</c:v>
                </c:pt>
                <c:pt idx="1812">
                  <c:v>82</c:v>
                </c:pt>
                <c:pt idx="1813">
                  <c:v>82</c:v>
                </c:pt>
                <c:pt idx="1814">
                  <c:v>82</c:v>
                </c:pt>
                <c:pt idx="1815">
                  <c:v>82</c:v>
                </c:pt>
                <c:pt idx="1816">
                  <c:v>82</c:v>
                </c:pt>
                <c:pt idx="1817">
                  <c:v>82</c:v>
                </c:pt>
                <c:pt idx="1818">
                  <c:v>82</c:v>
                </c:pt>
                <c:pt idx="1819">
                  <c:v>82</c:v>
                </c:pt>
                <c:pt idx="1820">
                  <c:v>82</c:v>
                </c:pt>
                <c:pt idx="1821">
                  <c:v>82</c:v>
                </c:pt>
                <c:pt idx="1822">
                  <c:v>82</c:v>
                </c:pt>
                <c:pt idx="1823">
                  <c:v>82</c:v>
                </c:pt>
                <c:pt idx="1824">
                  <c:v>82</c:v>
                </c:pt>
                <c:pt idx="1825">
                  <c:v>82</c:v>
                </c:pt>
                <c:pt idx="1826">
                  <c:v>82</c:v>
                </c:pt>
                <c:pt idx="1827">
                  <c:v>82</c:v>
                </c:pt>
                <c:pt idx="1828">
                  <c:v>82</c:v>
                </c:pt>
                <c:pt idx="1829">
                  <c:v>82</c:v>
                </c:pt>
                <c:pt idx="1830">
                  <c:v>82</c:v>
                </c:pt>
                <c:pt idx="1831">
                  <c:v>82</c:v>
                </c:pt>
                <c:pt idx="1832">
                  <c:v>82</c:v>
                </c:pt>
                <c:pt idx="1833">
                  <c:v>82</c:v>
                </c:pt>
                <c:pt idx="1834">
                  <c:v>82</c:v>
                </c:pt>
                <c:pt idx="1835">
                  <c:v>82</c:v>
                </c:pt>
                <c:pt idx="1836">
                  <c:v>82</c:v>
                </c:pt>
                <c:pt idx="1837">
                  <c:v>82</c:v>
                </c:pt>
                <c:pt idx="1838">
                  <c:v>82</c:v>
                </c:pt>
                <c:pt idx="1839">
                  <c:v>82</c:v>
                </c:pt>
                <c:pt idx="1840">
                  <c:v>82</c:v>
                </c:pt>
                <c:pt idx="1841">
                  <c:v>82</c:v>
                </c:pt>
                <c:pt idx="1842">
                  <c:v>82</c:v>
                </c:pt>
                <c:pt idx="1843">
                  <c:v>82</c:v>
                </c:pt>
                <c:pt idx="1844">
                  <c:v>82</c:v>
                </c:pt>
                <c:pt idx="1845">
                  <c:v>82</c:v>
                </c:pt>
                <c:pt idx="1846">
                  <c:v>82</c:v>
                </c:pt>
                <c:pt idx="1847">
                  <c:v>82</c:v>
                </c:pt>
                <c:pt idx="1848">
                  <c:v>82</c:v>
                </c:pt>
                <c:pt idx="1849">
                  <c:v>82</c:v>
                </c:pt>
                <c:pt idx="1850">
                  <c:v>82</c:v>
                </c:pt>
                <c:pt idx="1851">
                  <c:v>82</c:v>
                </c:pt>
                <c:pt idx="1852">
                  <c:v>82</c:v>
                </c:pt>
                <c:pt idx="1853">
                  <c:v>82</c:v>
                </c:pt>
                <c:pt idx="1854">
                  <c:v>82</c:v>
                </c:pt>
                <c:pt idx="1855">
                  <c:v>82</c:v>
                </c:pt>
                <c:pt idx="1856">
                  <c:v>82</c:v>
                </c:pt>
                <c:pt idx="1857">
                  <c:v>82</c:v>
                </c:pt>
                <c:pt idx="1858">
                  <c:v>82</c:v>
                </c:pt>
                <c:pt idx="1859">
                  <c:v>82</c:v>
                </c:pt>
                <c:pt idx="1860">
                  <c:v>82</c:v>
                </c:pt>
                <c:pt idx="1861">
                  <c:v>82</c:v>
                </c:pt>
                <c:pt idx="1862">
                  <c:v>82</c:v>
                </c:pt>
                <c:pt idx="1863">
                  <c:v>82</c:v>
                </c:pt>
                <c:pt idx="1864">
                  <c:v>82</c:v>
                </c:pt>
                <c:pt idx="1865">
                  <c:v>82</c:v>
                </c:pt>
                <c:pt idx="1866">
                  <c:v>82</c:v>
                </c:pt>
                <c:pt idx="1867">
                  <c:v>82</c:v>
                </c:pt>
                <c:pt idx="1868">
                  <c:v>82</c:v>
                </c:pt>
                <c:pt idx="1869">
                  <c:v>82</c:v>
                </c:pt>
                <c:pt idx="1870">
                  <c:v>82</c:v>
                </c:pt>
                <c:pt idx="1871">
                  <c:v>82</c:v>
                </c:pt>
                <c:pt idx="1872">
                  <c:v>82</c:v>
                </c:pt>
                <c:pt idx="1873">
                  <c:v>82</c:v>
                </c:pt>
                <c:pt idx="1874">
                  <c:v>82</c:v>
                </c:pt>
                <c:pt idx="1875">
                  <c:v>82</c:v>
                </c:pt>
                <c:pt idx="1876">
                  <c:v>82</c:v>
                </c:pt>
                <c:pt idx="1877">
                  <c:v>82</c:v>
                </c:pt>
                <c:pt idx="1878">
                  <c:v>82</c:v>
                </c:pt>
                <c:pt idx="1879">
                  <c:v>82</c:v>
                </c:pt>
                <c:pt idx="1880">
                  <c:v>82</c:v>
                </c:pt>
                <c:pt idx="1881">
                  <c:v>82</c:v>
                </c:pt>
                <c:pt idx="1882">
                  <c:v>82</c:v>
                </c:pt>
                <c:pt idx="1883">
                  <c:v>82</c:v>
                </c:pt>
                <c:pt idx="1884">
                  <c:v>82</c:v>
                </c:pt>
                <c:pt idx="1885">
                  <c:v>82</c:v>
                </c:pt>
                <c:pt idx="1886">
                  <c:v>82</c:v>
                </c:pt>
                <c:pt idx="1887">
                  <c:v>82</c:v>
                </c:pt>
                <c:pt idx="1888">
                  <c:v>82</c:v>
                </c:pt>
                <c:pt idx="1889">
                  <c:v>82</c:v>
                </c:pt>
                <c:pt idx="1890">
                  <c:v>82</c:v>
                </c:pt>
                <c:pt idx="1891">
                  <c:v>82</c:v>
                </c:pt>
                <c:pt idx="1892">
                  <c:v>82</c:v>
                </c:pt>
                <c:pt idx="1893">
                  <c:v>82</c:v>
                </c:pt>
                <c:pt idx="1894">
                  <c:v>82</c:v>
                </c:pt>
                <c:pt idx="1895">
                  <c:v>82</c:v>
                </c:pt>
                <c:pt idx="1896">
                  <c:v>82</c:v>
                </c:pt>
                <c:pt idx="1897">
                  <c:v>82</c:v>
                </c:pt>
                <c:pt idx="1898">
                  <c:v>82</c:v>
                </c:pt>
                <c:pt idx="1899">
                  <c:v>82</c:v>
                </c:pt>
                <c:pt idx="1900">
                  <c:v>82</c:v>
                </c:pt>
                <c:pt idx="1901">
                  <c:v>82</c:v>
                </c:pt>
                <c:pt idx="1902">
                  <c:v>82</c:v>
                </c:pt>
                <c:pt idx="1903">
                  <c:v>82</c:v>
                </c:pt>
                <c:pt idx="1904">
                  <c:v>82</c:v>
                </c:pt>
                <c:pt idx="1905">
                  <c:v>82</c:v>
                </c:pt>
                <c:pt idx="1906">
                  <c:v>82</c:v>
                </c:pt>
                <c:pt idx="1907">
                  <c:v>82</c:v>
                </c:pt>
                <c:pt idx="1908">
                  <c:v>82</c:v>
                </c:pt>
                <c:pt idx="1909">
                  <c:v>82</c:v>
                </c:pt>
                <c:pt idx="1910">
                  <c:v>82</c:v>
                </c:pt>
                <c:pt idx="1911">
                  <c:v>82</c:v>
                </c:pt>
                <c:pt idx="1912">
                  <c:v>82</c:v>
                </c:pt>
                <c:pt idx="1913">
                  <c:v>82</c:v>
                </c:pt>
                <c:pt idx="1914">
                  <c:v>82</c:v>
                </c:pt>
                <c:pt idx="1915">
                  <c:v>82</c:v>
                </c:pt>
                <c:pt idx="1916">
                  <c:v>82</c:v>
                </c:pt>
                <c:pt idx="1917">
                  <c:v>82</c:v>
                </c:pt>
                <c:pt idx="1918">
                  <c:v>82</c:v>
                </c:pt>
                <c:pt idx="1919">
                  <c:v>82</c:v>
                </c:pt>
                <c:pt idx="1920">
                  <c:v>82</c:v>
                </c:pt>
                <c:pt idx="1921">
                  <c:v>82</c:v>
                </c:pt>
                <c:pt idx="1922">
                  <c:v>82</c:v>
                </c:pt>
                <c:pt idx="1923">
                  <c:v>82</c:v>
                </c:pt>
                <c:pt idx="1924">
                  <c:v>82</c:v>
                </c:pt>
                <c:pt idx="1925">
                  <c:v>82</c:v>
                </c:pt>
                <c:pt idx="1926">
                  <c:v>82</c:v>
                </c:pt>
                <c:pt idx="1927">
                  <c:v>82</c:v>
                </c:pt>
                <c:pt idx="1928">
                  <c:v>82</c:v>
                </c:pt>
                <c:pt idx="1929">
                  <c:v>82</c:v>
                </c:pt>
                <c:pt idx="1930">
                  <c:v>82</c:v>
                </c:pt>
                <c:pt idx="1931">
                  <c:v>82</c:v>
                </c:pt>
                <c:pt idx="1932">
                  <c:v>82</c:v>
                </c:pt>
                <c:pt idx="1933">
                  <c:v>82</c:v>
                </c:pt>
                <c:pt idx="1934">
                  <c:v>82</c:v>
                </c:pt>
                <c:pt idx="1935">
                  <c:v>82</c:v>
                </c:pt>
                <c:pt idx="1936">
                  <c:v>82</c:v>
                </c:pt>
                <c:pt idx="1937">
                  <c:v>82</c:v>
                </c:pt>
                <c:pt idx="1938">
                  <c:v>82</c:v>
                </c:pt>
                <c:pt idx="1939">
                  <c:v>82</c:v>
                </c:pt>
                <c:pt idx="1940">
                  <c:v>82</c:v>
                </c:pt>
                <c:pt idx="1941">
                  <c:v>82</c:v>
                </c:pt>
                <c:pt idx="1942">
                  <c:v>82</c:v>
                </c:pt>
                <c:pt idx="1943">
                  <c:v>82</c:v>
                </c:pt>
                <c:pt idx="1944">
                  <c:v>82</c:v>
                </c:pt>
                <c:pt idx="1945">
                  <c:v>82</c:v>
                </c:pt>
                <c:pt idx="1946">
                  <c:v>82</c:v>
                </c:pt>
                <c:pt idx="1947">
                  <c:v>82</c:v>
                </c:pt>
                <c:pt idx="1948">
                  <c:v>82</c:v>
                </c:pt>
                <c:pt idx="1949">
                  <c:v>82</c:v>
                </c:pt>
                <c:pt idx="1950">
                  <c:v>82</c:v>
                </c:pt>
                <c:pt idx="1951">
                  <c:v>82</c:v>
                </c:pt>
                <c:pt idx="1952">
                  <c:v>82</c:v>
                </c:pt>
                <c:pt idx="1953">
                  <c:v>82</c:v>
                </c:pt>
                <c:pt idx="1954">
                  <c:v>82</c:v>
                </c:pt>
                <c:pt idx="1955">
                  <c:v>82</c:v>
                </c:pt>
                <c:pt idx="1956">
                  <c:v>82</c:v>
                </c:pt>
                <c:pt idx="1957">
                  <c:v>82</c:v>
                </c:pt>
                <c:pt idx="1958">
                  <c:v>82</c:v>
                </c:pt>
                <c:pt idx="1959">
                  <c:v>82</c:v>
                </c:pt>
                <c:pt idx="1960">
                  <c:v>82</c:v>
                </c:pt>
                <c:pt idx="1961">
                  <c:v>82</c:v>
                </c:pt>
                <c:pt idx="1962">
                  <c:v>82</c:v>
                </c:pt>
                <c:pt idx="1963">
                  <c:v>82</c:v>
                </c:pt>
                <c:pt idx="1964">
                  <c:v>82</c:v>
                </c:pt>
                <c:pt idx="1965">
                  <c:v>82</c:v>
                </c:pt>
                <c:pt idx="1966">
                  <c:v>82</c:v>
                </c:pt>
                <c:pt idx="1967">
                  <c:v>82</c:v>
                </c:pt>
                <c:pt idx="1968">
                  <c:v>82</c:v>
                </c:pt>
                <c:pt idx="1969">
                  <c:v>82</c:v>
                </c:pt>
                <c:pt idx="1970">
                  <c:v>82</c:v>
                </c:pt>
                <c:pt idx="1971">
                  <c:v>82</c:v>
                </c:pt>
                <c:pt idx="1972">
                  <c:v>82</c:v>
                </c:pt>
                <c:pt idx="1973">
                  <c:v>82</c:v>
                </c:pt>
                <c:pt idx="1974">
                  <c:v>82</c:v>
                </c:pt>
                <c:pt idx="1975">
                  <c:v>82</c:v>
                </c:pt>
                <c:pt idx="1976">
                  <c:v>82</c:v>
                </c:pt>
                <c:pt idx="1977">
                  <c:v>82</c:v>
                </c:pt>
                <c:pt idx="1978">
                  <c:v>82</c:v>
                </c:pt>
                <c:pt idx="1979">
                  <c:v>82</c:v>
                </c:pt>
                <c:pt idx="1980">
                  <c:v>82</c:v>
                </c:pt>
                <c:pt idx="1981">
                  <c:v>82</c:v>
                </c:pt>
                <c:pt idx="1982">
                  <c:v>82</c:v>
                </c:pt>
                <c:pt idx="1983">
                  <c:v>82</c:v>
                </c:pt>
                <c:pt idx="1984">
                  <c:v>82</c:v>
                </c:pt>
                <c:pt idx="1985">
                  <c:v>82</c:v>
                </c:pt>
                <c:pt idx="1986">
                  <c:v>82</c:v>
                </c:pt>
                <c:pt idx="1987">
                  <c:v>82</c:v>
                </c:pt>
                <c:pt idx="1988">
                  <c:v>82</c:v>
                </c:pt>
                <c:pt idx="1989">
                  <c:v>82</c:v>
                </c:pt>
                <c:pt idx="1990">
                  <c:v>82</c:v>
                </c:pt>
                <c:pt idx="1991">
                  <c:v>82</c:v>
                </c:pt>
                <c:pt idx="1992">
                  <c:v>82</c:v>
                </c:pt>
                <c:pt idx="1993">
                  <c:v>82</c:v>
                </c:pt>
                <c:pt idx="1994">
                  <c:v>82</c:v>
                </c:pt>
                <c:pt idx="1995">
                  <c:v>82</c:v>
                </c:pt>
                <c:pt idx="1996">
                  <c:v>82</c:v>
                </c:pt>
                <c:pt idx="1997">
                  <c:v>82</c:v>
                </c:pt>
                <c:pt idx="1998">
                  <c:v>82</c:v>
                </c:pt>
                <c:pt idx="1999">
                  <c:v>82</c:v>
                </c:pt>
                <c:pt idx="2000">
                  <c:v>82</c:v>
                </c:pt>
                <c:pt idx="2001">
                  <c:v>82</c:v>
                </c:pt>
                <c:pt idx="2002">
                  <c:v>82</c:v>
                </c:pt>
                <c:pt idx="2003">
                  <c:v>82</c:v>
                </c:pt>
                <c:pt idx="2004">
                  <c:v>82</c:v>
                </c:pt>
                <c:pt idx="2005">
                  <c:v>82</c:v>
                </c:pt>
                <c:pt idx="2006">
                  <c:v>82</c:v>
                </c:pt>
                <c:pt idx="2007">
                  <c:v>82</c:v>
                </c:pt>
                <c:pt idx="2008">
                  <c:v>82</c:v>
                </c:pt>
                <c:pt idx="2009">
                  <c:v>82</c:v>
                </c:pt>
                <c:pt idx="2010">
                  <c:v>82</c:v>
                </c:pt>
                <c:pt idx="2011">
                  <c:v>82</c:v>
                </c:pt>
                <c:pt idx="2012">
                  <c:v>82</c:v>
                </c:pt>
                <c:pt idx="2013">
                  <c:v>82</c:v>
                </c:pt>
                <c:pt idx="2014">
                  <c:v>82</c:v>
                </c:pt>
                <c:pt idx="2015">
                  <c:v>82</c:v>
                </c:pt>
                <c:pt idx="2016">
                  <c:v>82</c:v>
                </c:pt>
                <c:pt idx="2017">
                  <c:v>82</c:v>
                </c:pt>
                <c:pt idx="2018">
                  <c:v>82</c:v>
                </c:pt>
                <c:pt idx="2019">
                  <c:v>82</c:v>
                </c:pt>
                <c:pt idx="2020">
                  <c:v>82</c:v>
                </c:pt>
                <c:pt idx="2021">
                  <c:v>82</c:v>
                </c:pt>
                <c:pt idx="2022">
                  <c:v>82</c:v>
                </c:pt>
                <c:pt idx="2023">
                  <c:v>82</c:v>
                </c:pt>
                <c:pt idx="2024">
                  <c:v>82</c:v>
                </c:pt>
                <c:pt idx="2025">
                  <c:v>82</c:v>
                </c:pt>
                <c:pt idx="2026">
                  <c:v>82</c:v>
                </c:pt>
                <c:pt idx="2027">
                  <c:v>82</c:v>
                </c:pt>
                <c:pt idx="2028">
                  <c:v>82</c:v>
                </c:pt>
                <c:pt idx="2029">
                  <c:v>82</c:v>
                </c:pt>
                <c:pt idx="2030">
                  <c:v>82</c:v>
                </c:pt>
                <c:pt idx="2031">
                  <c:v>82</c:v>
                </c:pt>
                <c:pt idx="2032">
                  <c:v>82</c:v>
                </c:pt>
                <c:pt idx="2033">
                  <c:v>82</c:v>
                </c:pt>
                <c:pt idx="2034">
                  <c:v>82</c:v>
                </c:pt>
                <c:pt idx="2035">
                  <c:v>82</c:v>
                </c:pt>
                <c:pt idx="2036">
                  <c:v>82</c:v>
                </c:pt>
                <c:pt idx="2037">
                  <c:v>82</c:v>
                </c:pt>
                <c:pt idx="2038">
                  <c:v>82</c:v>
                </c:pt>
                <c:pt idx="2039">
                  <c:v>82</c:v>
                </c:pt>
                <c:pt idx="2040">
                  <c:v>82</c:v>
                </c:pt>
                <c:pt idx="2041">
                  <c:v>82</c:v>
                </c:pt>
                <c:pt idx="2042">
                  <c:v>82</c:v>
                </c:pt>
                <c:pt idx="2043">
                  <c:v>82</c:v>
                </c:pt>
                <c:pt idx="2044">
                  <c:v>82</c:v>
                </c:pt>
                <c:pt idx="2045">
                  <c:v>82</c:v>
                </c:pt>
                <c:pt idx="2046">
                  <c:v>82</c:v>
                </c:pt>
                <c:pt idx="2047">
                  <c:v>82</c:v>
                </c:pt>
                <c:pt idx="2048">
                  <c:v>82</c:v>
                </c:pt>
                <c:pt idx="2049">
                  <c:v>82</c:v>
                </c:pt>
                <c:pt idx="2050">
                  <c:v>82</c:v>
                </c:pt>
                <c:pt idx="2051">
                  <c:v>82</c:v>
                </c:pt>
                <c:pt idx="2052">
                  <c:v>82</c:v>
                </c:pt>
                <c:pt idx="2053">
                  <c:v>82</c:v>
                </c:pt>
                <c:pt idx="2054">
                  <c:v>82</c:v>
                </c:pt>
                <c:pt idx="2055">
                  <c:v>82</c:v>
                </c:pt>
                <c:pt idx="2056">
                  <c:v>82</c:v>
                </c:pt>
                <c:pt idx="2057">
                  <c:v>82</c:v>
                </c:pt>
                <c:pt idx="2058">
                  <c:v>82</c:v>
                </c:pt>
                <c:pt idx="2059">
                  <c:v>82</c:v>
                </c:pt>
                <c:pt idx="2060">
                  <c:v>82</c:v>
                </c:pt>
                <c:pt idx="2061">
                  <c:v>82</c:v>
                </c:pt>
                <c:pt idx="2062">
                  <c:v>82</c:v>
                </c:pt>
                <c:pt idx="2063">
                  <c:v>82</c:v>
                </c:pt>
                <c:pt idx="2064">
                  <c:v>82</c:v>
                </c:pt>
                <c:pt idx="2065">
                  <c:v>82</c:v>
                </c:pt>
                <c:pt idx="2066">
                  <c:v>82</c:v>
                </c:pt>
                <c:pt idx="2067">
                  <c:v>82</c:v>
                </c:pt>
                <c:pt idx="2068">
                  <c:v>82</c:v>
                </c:pt>
                <c:pt idx="2069">
                  <c:v>82</c:v>
                </c:pt>
                <c:pt idx="2070">
                  <c:v>82</c:v>
                </c:pt>
                <c:pt idx="2071">
                  <c:v>82</c:v>
                </c:pt>
                <c:pt idx="2072">
                  <c:v>82</c:v>
                </c:pt>
                <c:pt idx="2073">
                  <c:v>82</c:v>
                </c:pt>
                <c:pt idx="2074">
                  <c:v>82</c:v>
                </c:pt>
                <c:pt idx="2075">
                  <c:v>82</c:v>
                </c:pt>
                <c:pt idx="2076">
                  <c:v>82</c:v>
                </c:pt>
                <c:pt idx="2077">
                  <c:v>82</c:v>
                </c:pt>
                <c:pt idx="2078">
                  <c:v>82</c:v>
                </c:pt>
                <c:pt idx="2079">
                  <c:v>82</c:v>
                </c:pt>
                <c:pt idx="2080">
                  <c:v>82</c:v>
                </c:pt>
                <c:pt idx="2081">
                  <c:v>82</c:v>
                </c:pt>
                <c:pt idx="2082">
                  <c:v>82</c:v>
                </c:pt>
                <c:pt idx="2083">
                  <c:v>82</c:v>
                </c:pt>
                <c:pt idx="2084">
                  <c:v>82</c:v>
                </c:pt>
                <c:pt idx="2085">
                  <c:v>82</c:v>
                </c:pt>
                <c:pt idx="2086">
                  <c:v>82</c:v>
                </c:pt>
                <c:pt idx="2087">
                  <c:v>82</c:v>
                </c:pt>
                <c:pt idx="2088">
                  <c:v>82</c:v>
                </c:pt>
                <c:pt idx="2089">
                  <c:v>82</c:v>
                </c:pt>
                <c:pt idx="2090">
                  <c:v>82</c:v>
                </c:pt>
                <c:pt idx="2091">
                  <c:v>82</c:v>
                </c:pt>
                <c:pt idx="2092">
                  <c:v>82</c:v>
                </c:pt>
                <c:pt idx="2093">
                  <c:v>82</c:v>
                </c:pt>
                <c:pt idx="2094">
                  <c:v>82</c:v>
                </c:pt>
                <c:pt idx="2095">
                  <c:v>82</c:v>
                </c:pt>
                <c:pt idx="2096">
                  <c:v>82</c:v>
                </c:pt>
                <c:pt idx="2097">
                  <c:v>82</c:v>
                </c:pt>
                <c:pt idx="2098">
                  <c:v>82</c:v>
                </c:pt>
                <c:pt idx="2099">
                  <c:v>82</c:v>
                </c:pt>
                <c:pt idx="2100">
                  <c:v>82</c:v>
                </c:pt>
                <c:pt idx="2101">
                  <c:v>82</c:v>
                </c:pt>
                <c:pt idx="2102">
                  <c:v>82</c:v>
                </c:pt>
                <c:pt idx="2103">
                  <c:v>82</c:v>
                </c:pt>
                <c:pt idx="2104">
                  <c:v>82</c:v>
                </c:pt>
                <c:pt idx="2105">
                  <c:v>82</c:v>
                </c:pt>
                <c:pt idx="2106">
                  <c:v>82</c:v>
                </c:pt>
                <c:pt idx="2107">
                  <c:v>82</c:v>
                </c:pt>
                <c:pt idx="2108">
                  <c:v>82</c:v>
                </c:pt>
                <c:pt idx="2109">
                  <c:v>82</c:v>
                </c:pt>
                <c:pt idx="2110">
                  <c:v>82</c:v>
                </c:pt>
                <c:pt idx="2111">
                  <c:v>82</c:v>
                </c:pt>
                <c:pt idx="2112">
                  <c:v>82</c:v>
                </c:pt>
                <c:pt idx="2113">
                  <c:v>82</c:v>
                </c:pt>
                <c:pt idx="2114">
                  <c:v>82</c:v>
                </c:pt>
                <c:pt idx="2115">
                  <c:v>82</c:v>
                </c:pt>
                <c:pt idx="2116">
                  <c:v>82</c:v>
                </c:pt>
                <c:pt idx="2117">
                  <c:v>82</c:v>
                </c:pt>
                <c:pt idx="2118">
                  <c:v>82</c:v>
                </c:pt>
                <c:pt idx="2119">
                  <c:v>82</c:v>
                </c:pt>
                <c:pt idx="2120">
                  <c:v>82</c:v>
                </c:pt>
                <c:pt idx="2121">
                  <c:v>82</c:v>
                </c:pt>
                <c:pt idx="2122">
                  <c:v>82</c:v>
                </c:pt>
                <c:pt idx="2123">
                  <c:v>82</c:v>
                </c:pt>
                <c:pt idx="2124">
                  <c:v>82</c:v>
                </c:pt>
                <c:pt idx="2125">
                  <c:v>82</c:v>
                </c:pt>
                <c:pt idx="2126">
                  <c:v>82</c:v>
                </c:pt>
                <c:pt idx="2127">
                  <c:v>82</c:v>
                </c:pt>
                <c:pt idx="2128">
                  <c:v>82</c:v>
                </c:pt>
                <c:pt idx="2129">
                  <c:v>82</c:v>
                </c:pt>
                <c:pt idx="2130">
                  <c:v>82</c:v>
                </c:pt>
                <c:pt idx="2131">
                  <c:v>82</c:v>
                </c:pt>
                <c:pt idx="2132">
                  <c:v>82</c:v>
                </c:pt>
                <c:pt idx="2133">
                  <c:v>82</c:v>
                </c:pt>
                <c:pt idx="2134">
                  <c:v>82</c:v>
                </c:pt>
                <c:pt idx="2135">
                  <c:v>82</c:v>
                </c:pt>
                <c:pt idx="2136">
                  <c:v>82</c:v>
                </c:pt>
                <c:pt idx="2137">
                  <c:v>82</c:v>
                </c:pt>
                <c:pt idx="2138">
                  <c:v>82</c:v>
                </c:pt>
                <c:pt idx="2139">
                  <c:v>82</c:v>
                </c:pt>
                <c:pt idx="2140">
                  <c:v>82</c:v>
                </c:pt>
                <c:pt idx="2141">
                  <c:v>82</c:v>
                </c:pt>
                <c:pt idx="2142">
                  <c:v>82</c:v>
                </c:pt>
                <c:pt idx="2143">
                  <c:v>82</c:v>
                </c:pt>
                <c:pt idx="2144">
                  <c:v>82</c:v>
                </c:pt>
                <c:pt idx="2145">
                  <c:v>82</c:v>
                </c:pt>
                <c:pt idx="2146">
                  <c:v>82</c:v>
                </c:pt>
                <c:pt idx="2147">
                  <c:v>82</c:v>
                </c:pt>
                <c:pt idx="2148">
                  <c:v>82</c:v>
                </c:pt>
                <c:pt idx="2149">
                  <c:v>82</c:v>
                </c:pt>
                <c:pt idx="2150">
                  <c:v>82</c:v>
                </c:pt>
                <c:pt idx="2151">
                  <c:v>82</c:v>
                </c:pt>
                <c:pt idx="2152">
                  <c:v>82</c:v>
                </c:pt>
                <c:pt idx="2153">
                  <c:v>82</c:v>
                </c:pt>
                <c:pt idx="2154">
                  <c:v>82</c:v>
                </c:pt>
                <c:pt idx="2155">
                  <c:v>82</c:v>
                </c:pt>
                <c:pt idx="2156">
                  <c:v>82</c:v>
                </c:pt>
                <c:pt idx="2157">
                  <c:v>82</c:v>
                </c:pt>
                <c:pt idx="2158">
                  <c:v>82</c:v>
                </c:pt>
                <c:pt idx="2159">
                  <c:v>82</c:v>
                </c:pt>
                <c:pt idx="2160">
                  <c:v>82</c:v>
                </c:pt>
                <c:pt idx="2161">
                  <c:v>82</c:v>
                </c:pt>
                <c:pt idx="2162">
                  <c:v>82</c:v>
                </c:pt>
                <c:pt idx="2163">
                  <c:v>82</c:v>
                </c:pt>
                <c:pt idx="2164">
                  <c:v>82</c:v>
                </c:pt>
                <c:pt idx="2165">
                  <c:v>82</c:v>
                </c:pt>
                <c:pt idx="2166">
                  <c:v>82</c:v>
                </c:pt>
                <c:pt idx="2167">
                  <c:v>82</c:v>
                </c:pt>
                <c:pt idx="2168">
                  <c:v>82</c:v>
                </c:pt>
                <c:pt idx="2169">
                  <c:v>82</c:v>
                </c:pt>
                <c:pt idx="2170">
                  <c:v>82</c:v>
                </c:pt>
                <c:pt idx="2171">
                  <c:v>82</c:v>
                </c:pt>
                <c:pt idx="2172">
                  <c:v>82</c:v>
                </c:pt>
                <c:pt idx="2173">
                  <c:v>82</c:v>
                </c:pt>
                <c:pt idx="2174">
                  <c:v>82</c:v>
                </c:pt>
                <c:pt idx="2175">
                  <c:v>82</c:v>
                </c:pt>
                <c:pt idx="2176">
                  <c:v>82</c:v>
                </c:pt>
                <c:pt idx="2177">
                  <c:v>82</c:v>
                </c:pt>
                <c:pt idx="2178">
                  <c:v>82</c:v>
                </c:pt>
                <c:pt idx="2179">
                  <c:v>82</c:v>
                </c:pt>
                <c:pt idx="2180">
                  <c:v>82</c:v>
                </c:pt>
                <c:pt idx="2181">
                  <c:v>82</c:v>
                </c:pt>
                <c:pt idx="2182">
                  <c:v>82</c:v>
                </c:pt>
                <c:pt idx="2183">
                  <c:v>82</c:v>
                </c:pt>
                <c:pt idx="2184">
                  <c:v>82</c:v>
                </c:pt>
                <c:pt idx="2185">
                  <c:v>82</c:v>
                </c:pt>
                <c:pt idx="2186">
                  <c:v>82</c:v>
                </c:pt>
                <c:pt idx="2187">
                  <c:v>82</c:v>
                </c:pt>
                <c:pt idx="2188">
                  <c:v>82</c:v>
                </c:pt>
                <c:pt idx="2189">
                  <c:v>82</c:v>
                </c:pt>
                <c:pt idx="2190">
                  <c:v>82</c:v>
                </c:pt>
                <c:pt idx="2191">
                  <c:v>82</c:v>
                </c:pt>
                <c:pt idx="2192">
                  <c:v>82</c:v>
                </c:pt>
                <c:pt idx="2193">
                  <c:v>82</c:v>
                </c:pt>
                <c:pt idx="2194">
                  <c:v>82</c:v>
                </c:pt>
                <c:pt idx="2195">
                  <c:v>82</c:v>
                </c:pt>
                <c:pt idx="2196">
                  <c:v>82</c:v>
                </c:pt>
                <c:pt idx="2197">
                  <c:v>82</c:v>
                </c:pt>
                <c:pt idx="2198">
                  <c:v>82</c:v>
                </c:pt>
                <c:pt idx="2199">
                  <c:v>82</c:v>
                </c:pt>
                <c:pt idx="2200">
                  <c:v>82</c:v>
                </c:pt>
                <c:pt idx="2201">
                  <c:v>82</c:v>
                </c:pt>
                <c:pt idx="2202">
                  <c:v>82</c:v>
                </c:pt>
                <c:pt idx="2203">
                  <c:v>82</c:v>
                </c:pt>
                <c:pt idx="2204">
                  <c:v>82</c:v>
                </c:pt>
                <c:pt idx="2205">
                  <c:v>82</c:v>
                </c:pt>
                <c:pt idx="2206">
                  <c:v>82</c:v>
                </c:pt>
                <c:pt idx="2207">
                  <c:v>82</c:v>
                </c:pt>
                <c:pt idx="2208">
                  <c:v>82</c:v>
                </c:pt>
                <c:pt idx="2209">
                  <c:v>82</c:v>
                </c:pt>
                <c:pt idx="2210">
                  <c:v>82</c:v>
                </c:pt>
                <c:pt idx="2211">
                  <c:v>82</c:v>
                </c:pt>
                <c:pt idx="2212">
                  <c:v>82</c:v>
                </c:pt>
                <c:pt idx="2213">
                  <c:v>82</c:v>
                </c:pt>
                <c:pt idx="2214">
                  <c:v>82</c:v>
                </c:pt>
                <c:pt idx="2215">
                  <c:v>82</c:v>
                </c:pt>
                <c:pt idx="2216">
                  <c:v>82</c:v>
                </c:pt>
                <c:pt idx="2217">
                  <c:v>82</c:v>
                </c:pt>
                <c:pt idx="2218">
                  <c:v>82</c:v>
                </c:pt>
                <c:pt idx="2219">
                  <c:v>82</c:v>
                </c:pt>
                <c:pt idx="2220">
                  <c:v>82</c:v>
                </c:pt>
                <c:pt idx="2221">
                  <c:v>82</c:v>
                </c:pt>
                <c:pt idx="2222">
                  <c:v>82</c:v>
                </c:pt>
                <c:pt idx="2223">
                  <c:v>82</c:v>
                </c:pt>
                <c:pt idx="2224">
                  <c:v>82</c:v>
                </c:pt>
                <c:pt idx="2225">
                  <c:v>82</c:v>
                </c:pt>
                <c:pt idx="2226">
                  <c:v>82</c:v>
                </c:pt>
                <c:pt idx="2227">
                  <c:v>82</c:v>
                </c:pt>
                <c:pt idx="2228">
                  <c:v>82</c:v>
                </c:pt>
                <c:pt idx="2229">
                  <c:v>82</c:v>
                </c:pt>
                <c:pt idx="2230">
                  <c:v>82</c:v>
                </c:pt>
                <c:pt idx="2231">
                  <c:v>82</c:v>
                </c:pt>
                <c:pt idx="2232">
                  <c:v>82</c:v>
                </c:pt>
                <c:pt idx="2233">
                  <c:v>82</c:v>
                </c:pt>
                <c:pt idx="2234">
                  <c:v>82</c:v>
                </c:pt>
                <c:pt idx="2235">
                  <c:v>82</c:v>
                </c:pt>
                <c:pt idx="2236">
                  <c:v>82</c:v>
                </c:pt>
                <c:pt idx="2237">
                  <c:v>82</c:v>
                </c:pt>
                <c:pt idx="2238">
                  <c:v>82</c:v>
                </c:pt>
                <c:pt idx="2239">
                  <c:v>82</c:v>
                </c:pt>
                <c:pt idx="2240">
                  <c:v>82</c:v>
                </c:pt>
                <c:pt idx="2241">
                  <c:v>82</c:v>
                </c:pt>
                <c:pt idx="2242">
                  <c:v>82</c:v>
                </c:pt>
                <c:pt idx="2243">
                  <c:v>82</c:v>
                </c:pt>
                <c:pt idx="2244">
                  <c:v>82</c:v>
                </c:pt>
                <c:pt idx="2245">
                  <c:v>82</c:v>
                </c:pt>
                <c:pt idx="2246">
                  <c:v>82</c:v>
                </c:pt>
                <c:pt idx="2247">
                  <c:v>82</c:v>
                </c:pt>
                <c:pt idx="2248">
                  <c:v>82</c:v>
                </c:pt>
                <c:pt idx="2249">
                  <c:v>82</c:v>
                </c:pt>
                <c:pt idx="2250">
                  <c:v>82</c:v>
                </c:pt>
                <c:pt idx="2251">
                  <c:v>82</c:v>
                </c:pt>
                <c:pt idx="2252">
                  <c:v>82</c:v>
                </c:pt>
                <c:pt idx="2253">
                  <c:v>82</c:v>
                </c:pt>
                <c:pt idx="2254">
                  <c:v>82</c:v>
                </c:pt>
                <c:pt idx="2255">
                  <c:v>82</c:v>
                </c:pt>
                <c:pt idx="2256">
                  <c:v>82</c:v>
                </c:pt>
                <c:pt idx="2257">
                  <c:v>82</c:v>
                </c:pt>
                <c:pt idx="2258">
                  <c:v>82</c:v>
                </c:pt>
                <c:pt idx="2259">
                  <c:v>82</c:v>
                </c:pt>
                <c:pt idx="2260">
                  <c:v>82</c:v>
                </c:pt>
                <c:pt idx="2261">
                  <c:v>82</c:v>
                </c:pt>
                <c:pt idx="2262">
                  <c:v>82</c:v>
                </c:pt>
                <c:pt idx="2263">
                  <c:v>82</c:v>
                </c:pt>
                <c:pt idx="2264">
                  <c:v>82</c:v>
                </c:pt>
                <c:pt idx="2265">
                  <c:v>82</c:v>
                </c:pt>
                <c:pt idx="2266">
                  <c:v>82</c:v>
                </c:pt>
                <c:pt idx="2267">
                  <c:v>82</c:v>
                </c:pt>
                <c:pt idx="2268">
                  <c:v>82</c:v>
                </c:pt>
                <c:pt idx="2269">
                  <c:v>82</c:v>
                </c:pt>
                <c:pt idx="2270">
                  <c:v>82</c:v>
                </c:pt>
                <c:pt idx="2271">
                  <c:v>82</c:v>
                </c:pt>
                <c:pt idx="2272">
                  <c:v>82</c:v>
                </c:pt>
                <c:pt idx="2273">
                  <c:v>82</c:v>
                </c:pt>
                <c:pt idx="2274">
                  <c:v>82</c:v>
                </c:pt>
                <c:pt idx="2275">
                  <c:v>82</c:v>
                </c:pt>
                <c:pt idx="2276">
                  <c:v>82</c:v>
                </c:pt>
                <c:pt idx="2277">
                  <c:v>82</c:v>
                </c:pt>
                <c:pt idx="2278">
                  <c:v>82</c:v>
                </c:pt>
                <c:pt idx="2279">
                  <c:v>82</c:v>
                </c:pt>
                <c:pt idx="2280">
                  <c:v>82</c:v>
                </c:pt>
                <c:pt idx="2281">
                  <c:v>82</c:v>
                </c:pt>
                <c:pt idx="2282">
                  <c:v>82</c:v>
                </c:pt>
                <c:pt idx="2283">
                  <c:v>82</c:v>
                </c:pt>
                <c:pt idx="2284">
                  <c:v>82</c:v>
                </c:pt>
                <c:pt idx="2285">
                  <c:v>82</c:v>
                </c:pt>
                <c:pt idx="2286">
                  <c:v>82</c:v>
                </c:pt>
                <c:pt idx="2287">
                  <c:v>82</c:v>
                </c:pt>
                <c:pt idx="2288">
                  <c:v>82</c:v>
                </c:pt>
                <c:pt idx="2289">
                  <c:v>82</c:v>
                </c:pt>
                <c:pt idx="2290">
                  <c:v>82</c:v>
                </c:pt>
                <c:pt idx="2291">
                  <c:v>82</c:v>
                </c:pt>
                <c:pt idx="2292">
                  <c:v>82</c:v>
                </c:pt>
                <c:pt idx="2293">
                  <c:v>82</c:v>
                </c:pt>
                <c:pt idx="2294">
                  <c:v>82</c:v>
                </c:pt>
                <c:pt idx="2295">
                  <c:v>82</c:v>
                </c:pt>
                <c:pt idx="2296">
                  <c:v>82</c:v>
                </c:pt>
                <c:pt idx="2297">
                  <c:v>82</c:v>
                </c:pt>
                <c:pt idx="2298">
                  <c:v>82</c:v>
                </c:pt>
                <c:pt idx="2299">
                  <c:v>82</c:v>
                </c:pt>
                <c:pt idx="2300">
                  <c:v>82</c:v>
                </c:pt>
                <c:pt idx="2301">
                  <c:v>82</c:v>
                </c:pt>
                <c:pt idx="2302">
                  <c:v>82</c:v>
                </c:pt>
                <c:pt idx="2303">
                  <c:v>82</c:v>
                </c:pt>
                <c:pt idx="2304">
                  <c:v>82</c:v>
                </c:pt>
                <c:pt idx="2305">
                  <c:v>82</c:v>
                </c:pt>
                <c:pt idx="2306">
                  <c:v>82</c:v>
                </c:pt>
                <c:pt idx="2307">
                  <c:v>82</c:v>
                </c:pt>
                <c:pt idx="2308">
                  <c:v>82</c:v>
                </c:pt>
                <c:pt idx="2309">
                  <c:v>82</c:v>
                </c:pt>
                <c:pt idx="2310">
                  <c:v>82</c:v>
                </c:pt>
                <c:pt idx="2311">
                  <c:v>82</c:v>
                </c:pt>
                <c:pt idx="2312">
                  <c:v>82</c:v>
                </c:pt>
                <c:pt idx="2313">
                  <c:v>82</c:v>
                </c:pt>
                <c:pt idx="2314">
                  <c:v>82</c:v>
                </c:pt>
                <c:pt idx="2315">
                  <c:v>82</c:v>
                </c:pt>
                <c:pt idx="2316">
                  <c:v>82</c:v>
                </c:pt>
                <c:pt idx="2317">
                  <c:v>82</c:v>
                </c:pt>
                <c:pt idx="2318">
                  <c:v>82</c:v>
                </c:pt>
                <c:pt idx="2319">
                  <c:v>82</c:v>
                </c:pt>
                <c:pt idx="2320">
                  <c:v>82</c:v>
                </c:pt>
                <c:pt idx="2321">
                  <c:v>82</c:v>
                </c:pt>
                <c:pt idx="2322">
                  <c:v>82</c:v>
                </c:pt>
                <c:pt idx="2323">
                  <c:v>82</c:v>
                </c:pt>
                <c:pt idx="2324">
                  <c:v>82</c:v>
                </c:pt>
                <c:pt idx="2325">
                  <c:v>82</c:v>
                </c:pt>
                <c:pt idx="2326">
                  <c:v>82</c:v>
                </c:pt>
                <c:pt idx="2327">
                  <c:v>82</c:v>
                </c:pt>
                <c:pt idx="2328">
                  <c:v>82</c:v>
                </c:pt>
                <c:pt idx="2329">
                  <c:v>82</c:v>
                </c:pt>
                <c:pt idx="2330">
                  <c:v>82</c:v>
                </c:pt>
                <c:pt idx="2331">
                  <c:v>82</c:v>
                </c:pt>
                <c:pt idx="2332">
                  <c:v>82</c:v>
                </c:pt>
                <c:pt idx="2333">
                  <c:v>82</c:v>
                </c:pt>
                <c:pt idx="2334">
                  <c:v>82</c:v>
                </c:pt>
                <c:pt idx="2335">
                  <c:v>82</c:v>
                </c:pt>
                <c:pt idx="2336">
                  <c:v>82</c:v>
                </c:pt>
                <c:pt idx="2337">
                  <c:v>82</c:v>
                </c:pt>
                <c:pt idx="2338">
                  <c:v>82</c:v>
                </c:pt>
                <c:pt idx="2339">
                  <c:v>82</c:v>
                </c:pt>
                <c:pt idx="2340">
                  <c:v>82</c:v>
                </c:pt>
                <c:pt idx="2341">
                  <c:v>82</c:v>
                </c:pt>
                <c:pt idx="2342">
                  <c:v>82</c:v>
                </c:pt>
                <c:pt idx="2343">
                  <c:v>82</c:v>
                </c:pt>
                <c:pt idx="2344">
                  <c:v>82</c:v>
                </c:pt>
                <c:pt idx="2345">
                  <c:v>82</c:v>
                </c:pt>
                <c:pt idx="2346">
                  <c:v>82</c:v>
                </c:pt>
                <c:pt idx="2347">
                  <c:v>82</c:v>
                </c:pt>
                <c:pt idx="2348">
                  <c:v>82</c:v>
                </c:pt>
                <c:pt idx="2349">
                  <c:v>82</c:v>
                </c:pt>
                <c:pt idx="2350">
                  <c:v>82</c:v>
                </c:pt>
                <c:pt idx="2351">
                  <c:v>82</c:v>
                </c:pt>
                <c:pt idx="2352">
                  <c:v>82</c:v>
                </c:pt>
                <c:pt idx="2353">
                  <c:v>82</c:v>
                </c:pt>
                <c:pt idx="2354">
                  <c:v>82</c:v>
                </c:pt>
                <c:pt idx="2355">
                  <c:v>82</c:v>
                </c:pt>
                <c:pt idx="2356">
                  <c:v>82</c:v>
                </c:pt>
                <c:pt idx="2357">
                  <c:v>82</c:v>
                </c:pt>
                <c:pt idx="2358">
                  <c:v>82</c:v>
                </c:pt>
                <c:pt idx="2359">
                  <c:v>82</c:v>
                </c:pt>
                <c:pt idx="2360">
                  <c:v>82</c:v>
                </c:pt>
                <c:pt idx="2361">
                  <c:v>82</c:v>
                </c:pt>
                <c:pt idx="2362">
                  <c:v>82</c:v>
                </c:pt>
                <c:pt idx="2363">
                  <c:v>82</c:v>
                </c:pt>
                <c:pt idx="2364">
                  <c:v>82</c:v>
                </c:pt>
                <c:pt idx="2365">
                  <c:v>82</c:v>
                </c:pt>
                <c:pt idx="2366">
                  <c:v>82</c:v>
                </c:pt>
                <c:pt idx="2367">
                  <c:v>82</c:v>
                </c:pt>
                <c:pt idx="2368">
                  <c:v>82</c:v>
                </c:pt>
                <c:pt idx="2369">
                  <c:v>82</c:v>
                </c:pt>
                <c:pt idx="2370">
                  <c:v>82</c:v>
                </c:pt>
                <c:pt idx="2371">
                  <c:v>82</c:v>
                </c:pt>
                <c:pt idx="2372">
                  <c:v>82</c:v>
                </c:pt>
                <c:pt idx="2373">
                  <c:v>82</c:v>
                </c:pt>
                <c:pt idx="2374">
                  <c:v>82</c:v>
                </c:pt>
                <c:pt idx="2375">
                  <c:v>82</c:v>
                </c:pt>
                <c:pt idx="2376">
                  <c:v>82</c:v>
                </c:pt>
                <c:pt idx="2377">
                  <c:v>82</c:v>
                </c:pt>
                <c:pt idx="2378">
                  <c:v>82</c:v>
                </c:pt>
                <c:pt idx="2379">
                  <c:v>82</c:v>
                </c:pt>
                <c:pt idx="2380">
                  <c:v>82</c:v>
                </c:pt>
                <c:pt idx="2381">
                  <c:v>82</c:v>
                </c:pt>
                <c:pt idx="2382">
                  <c:v>82</c:v>
                </c:pt>
                <c:pt idx="2383">
                  <c:v>82</c:v>
                </c:pt>
                <c:pt idx="2384">
                  <c:v>82</c:v>
                </c:pt>
                <c:pt idx="2385">
                  <c:v>82</c:v>
                </c:pt>
                <c:pt idx="2386">
                  <c:v>82</c:v>
                </c:pt>
                <c:pt idx="2387">
                  <c:v>82</c:v>
                </c:pt>
                <c:pt idx="2388">
                  <c:v>82</c:v>
                </c:pt>
                <c:pt idx="2389">
                  <c:v>82</c:v>
                </c:pt>
                <c:pt idx="2390">
                  <c:v>82</c:v>
                </c:pt>
                <c:pt idx="2391">
                  <c:v>82</c:v>
                </c:pt>
                <c:pt idx="2392">
                  <c:v>82</c:v>
                </c:pt>
                <c:pt idx="2393">
                  <c:v>82</c:v>
                </c:pt>
                <c:pt idx="2394">
                  <c:v>82</c:v>
                </c:pt>
                <c:pt idx="2395">
                  <c:v>82</c:v>
                </c:pt>
                <c:pt idx="2396">
                  <c:v>82</c:v>
                </c:pt>
                <c:pt idx="2397">
                  <c:v>82</c:v>
                </c:pt>
                <c:pt idx="2398">
                  <c:v>82</c:v>
                </c:pt>
                <c:pt idx="2399">
                  <c:v>82</c:v>
                </c:pt>
                <c:pt idx="2400">
                  <c:v>82</c:v>
                </c:pt>
                <c:pt idx="2401">
                  <c:v>82</c:v>
                </c:pt>
                <c:pt idx="2402">
                  <c:v>82</c:v>
                </c:pt>
                <c:pt idx="2403">
                  <c:v>82</c:v>
                </c:pt>
                <c:pt idx="2404">
                  <c:v>82</c:v>
                </c:pt>
                <c:pt idx="2405">
                  <c:v>82</c:v>
                </c:pt>
                <c:pt idx="2406">
                  <c:v>82</c:v>
                </c:pt>
                <c:pt idx="2407">
                  <c:v>82</c:v>
                </c:pt>
                <c:pt idx="2408">
                  <c:v>82</c:v>
                </c:pt>
                <c:pt idx="2409">
                  <c:v>82</c:v>
                </c:pt>
                <c:pt idx="2410">
                  <c:v>82</c:v>
                </c:pt>
                <c:pt idx="2411">
                  <c:v>82</c:v>
                </c:pt>
                <c:pt idx="2412">
                  <c:v>82</c:v>
                </c:pt>
                <c:pt idx="2413">
                  <c:v>82</c:v>
                </c:pt>
                <c:pt idx="2414">
                  <c:v>82</c:v>
                </c:pt>
                <c:pt idx="2415">
                  <c:v>82</c:v>
                </c:pt>
                <c:pt idx="2416">
                  <c:v>82</c:v>
                </c:pt>
                <c:pt idx="2417">
                  <c:v>82</c:v>
                </c:pt>
                <c:pt idx="2418">
                  <c:v>82</c:v>
                </c:pt>
                <c:pt idx="2419">
                  <c:v>82</c:v>
                </c:pt>
                <c:pt idx="2420">
                  <c:v>82</c:v>
                </c:pt>
                <c:pt idx="2421">
                  <c:v>82</c:v>
                </c:pt>
                <c:pt idx="2422">
                  <c:v>82</c:v>
                </c:pt>
                <c:pt idx="2423">
                  <c:v>82</c:v>
                </c:pt>
                <c:pt idx="2424">
                  <c:v>82</c:v>
                </c:pt>
                <c:pt idx="2425">
                  <c:v>82</c:v>
                </c:pt>
                <c:pt idx="2426">
                  <c:v>82</c:v>
                </c:pt>
                <c:pt idx="2427">
                  <c:v>82</c:v>
                </c:pt>
                <c:pt idx="2428">
                  <c:v>82</c:v>
                </c:pt>
                <c:pt idx="2429">
                  <c:v>82</c:v>
                </c:pt>
                <c:pt idx="2430">
                  <c:v>82</c:v>
                </c:pt>
                <c:pt idx="2431">
                  <c:v>82</c:v>
                </c:pt>
                <c:pt idx="2432">
                  <c:v>82</c:v>
                </c:pt>
                <c:pt idx="2433">
                  <c:v>82</c:v>
                </c:pt>
                <c:pt idx="2434">
                  <c:v>82</c:v>
                </c:pt>
                <c:pt idx="2435">
                  <c:v>82</c:v>
                </c:pt>
                <c:pt idx="2436">
                  <c:v>82</c:v>
                </c:pt>
                <c:pt idx="2437">
                  <c:v>82</c:v>
                </c:pt>
                <c:pt idx="2438">
                  <c:v>82</c:v>
                </c:pt>
                <c:pt idx="2439">
                  <c:v>82</c:v>
                </c:pt>
                <c:pt idx="2440">
                  <c:v>82</c:v>
                </c:pt>
                <c:pt idx="2441">
                  <c:v>82</c:v>
                </c:pt>
                <c:pt idx="2442">
                  <c:v>82</c:v>
                </c:pt>
                <c:pt idx="2443">
                  <c:v>82</c:v>
                </c:pt>
                <c:pt idx="2444">
                  <c:v>82</c:v>
                </c:pt>
                <c:pt idx="2445">
                  <c:v>82</c:v>
                </c:pt>
                <c:pt idx="2446">
                  <c:v>82</c:v>
                </c:pt>
                <c:pt idx="2447">
                  <c:v>82</c:v>
                </c:pt>
                <c:pt idx="2448">
                  <c:v>82</c:v>
                </c:pt>
                <c:pt idx="2449">
                  <c:v>82</c:v>
                </c:pt>
                <c:pt idx="2450">
                  <c:v>82</c:v>
                </c:pt>
                <c:pt idx="2451">
                  <c:v>82</c:v>
                </c:pt>
                <c:pt idx="2452">
                  <c:v>82</c:v>
                </c:pt>
                <c:pt idx="2453">
                  <c:v>82</c:v>
                </c:pt>
                <c:pt idx="2454">
                  <c:v>82</c:v>
                </c:pt>
                <c:pt idx="2455">
                  <c:v>82</c:v>
                </c:pt>
                <c:pt idx="2456">
                  <c:v>82</c:v>
                </c:pt>
                <c:pt idx="2457">
                  <c:v>82</c:v>
                </c:pt>
                <c:pt idx="2458">
                  <c:v>82</c:v>
                </c:pt>
                <c:pt idx="2459">
                  <c:v>82</c:v>
                </c:pt>
                <c:pt idx="2460">
                  <c:v>82</c:v>
                </c:pt>
                <c:pt idx="2461">
                  <c:v>82</c:v>
                </c:pt>
                <c:pt idx="2462">
                  <c:v>82</c:v>
                </c:pt>
                <c:pt idx="2463">
                  <c:v>82</c:v>
                </c:pt>
                <c:pt idx="2464">
                  <c:v>82</c:v>
                </c:pt>
                <c:pt idx="2465">
                  <c:v>82</c:v>
                </c:pt>
                <c:pt idx="2466">
                  <c:v>82</c:v>
                </c:pt>
                <c:pt idx="2467">
                  <c:v>82</c:v>
                </c:pt>
                <c:pt idx="2468">
                  <c:v>82</c:v>
                </c:pt>
                <c:pt idx="2469">
                  <c:v>82</c:v>
                </c:pt>
                <c:pt idx="2470">
                  <c:v>82</c:v>
                </c:pt>
                <c:pt idx="2471">
                  <c:v>82</c:v>
                </c:pt>
                <c:pt idx="2472">
                  <c:v>82</c:v>
                </c:pt>
                <c:pt idx="2473">
                  <c:v>82</c:v>
                </c:pt>
                <c:pt idx="2474">
                  <c:v>82</c:v>
                </c:pt>
                <c:pt idx="2475">
                  <c:v>82</c:v>
                </c:pt>
                <c:pt idx="2476">
                  <c:v>82</c:v>
                </c:pt>
                <c:pt idx="2477">
                  <c:v>82</c:v>
                </c:pt>
                <c:pt idx="2478">
                  <c:v>82</c:v>
                </c:pt>
                <c:pt idx="2479">
                  <c:v>82</c:v>
                </c:pt>
                <c:pt idx="2480">
                  <c:v>82</c:v>
                </c:pt>
                <c:pt idx="2481">
                  <c:v>82</c:v>
                </c:pt>
                <c:pt idx="2482">
                  <c:v>82</c:v>
                </c:pt>
                <c:pt idx="2483">
                  <c:v>82</c:v>
                </c:pt>
                <c:pt idx="2484">
                  <c:v>82</c:v>
                </c:pt>
                <c:pt idx="2485">
                  <c:v>82</c:v>
                </c:pt>
                <c:pt idx="2486">
                  <c:v>82</c:v>
                </c:pt>
                <c:pt idx="2487">
                  <c:v>82</c:v>
                </c:pt>
                <c:pt idx="2488">
                  <c:v>82</c:v>
                </c:pt>
                <c:pt idx="2489">
                  <c:v>82</c:v>
                </c:pt>
                <c:pt idx="2490">
                  <c:v>82</c:v>
                </c:pt>
                <c:pt idx="2491">
                  <c:v>82</c:v>
                </c:pt>
                <c:pt idx="2492">
                  <c:v>82</c:v>
                </c:pt>
                <c:pt idx="2493">
                  <c:v>82</c:v>
                </c:pt>
                <c:pt idx="2494">
                  <c:v>82</c:v>
                </c:pt>
                <c:pt idx="2495">
                  <c:v>82</c:v>
                </c:pt>
                <c:pt idx="2496">
                  <c:v>82</c:v>
                </c:pt>
                <c:pt idx="2497">
                  <c:v>82</c:v>
                </c:pt>
                <c:pt idx="2498">
                  <c:v>82</c:v>
                </c:pt>
                <c:pt idx="2499">
                  <c:v>82</c:v>
                </c:pt>
                <c:pt idx="2500">
                  <c:v>82</c:v>
                </c:pt>
                <c:pt idx="2501">
                  <c:v>82</c:v>
                </c:pt>
                <c:pt idx="2502">
                  <c:v>82</c:v>
                </c:pt>
                <c:pt idx="2503">
                  <c:v>82</c:v>
                </c:pt>
                <c:pt idx="2504">
                  <c:v>82</c:v>
                </c:pt>
                <c:pt idx="2505">
                  <c:v>82</c:v>
                </c:pt>
                <c:pt idx="2506">
                  <c:v>82</c:v>
                </c:pt>
                <c:pt idx="2507">
                  <c:v>82</c:v>
                </c:pt>
                <c:pt idx="2508">
                  <c:v>82</c:v>
                </c:pt>
                <c:pt idx="2509">
                  <c:v>82</c:v>
                </c:pt>
                <c:pt idx="2510">
                  <c:v>82</c:v>
                </c:pt>
                <c:pt idx="2511">
                  <c:v>82</c:v>
                </c:pt>
                <c:pt idx="2512">
                  <c:v>82</c:v>
                </c:pt>
                <c:pt idx="2513">
                  <c:v>82</c:v>
                </c:pt>
                <c:pt idx="2514">
                  <c:v>82</c:v>
                </c:pt>
                <c:pt idx="2515">
                  <c:v>82</c:v>
                </c:pt>
                <c:pt idx="2516">
                  <c:v>82</c:v>
                </c:pt>
                <c:pt idx="2517">
                  <c:v>82</c:v>
                </c:pt>
                <c:pt idx="2518">
                  <c:v>82</c:v>
                </c:pt>
                <c:pt idx="2519">
                  <c:v>82</c:v>
                </c:pt>
                <c:pt idx="2520">
                  <c:v>82</c:v>
                </c:pt>
                <c:pt idx="2521">
                  <c:v>82</c:v>
                </c:pt>
                <c:pt idx="2522">
                  <c:v>82</c:v>
                </c:pt>
                <c:pt idx="2523">
                  <c:v>82</c:v>
                </c:pt>
                <c:pt idx="2524">
                  <c:v>82</c:v>
                </c:pt>
                <c:pt idx="2525">
                  <c:v>82</c:v>
                </c:pt>
                <c:pt idx="2526">
                  <c:v>82</c:v>
                </c:pt>
                <c:pt idx="2527">
                  <c:v>82</c:v>
                </c:pt>
                <c:pt idx="2528">
                  <c:v>82</c:v>
                </c:pt>
                <c:pt idx="2529">
                  <c:v>82</c:v>
                </c:pt>
                <c:pt idx="2530">
                  <c:v>82</c:v>
                </c:pt>
                <c:pt idx="2531">
                  <c:v>82</c:v>
                </c:pt>
                <c:pt idx="2532">
                  <c:v>82</c:v>
                </c:pt>
                <c:pt idx="2533">
                  <c:v>82</c:v>
                </c:pt>
                <c:pt idx="2534">
                  <c:v>82</c:v>
                </c:pt>
                <c:pt idx="2535">
                  <c:v>82</c:v>
                </c:pt>
                <c:pt idx="2536">
                  <c:v>82</c:v>
                </c:pt>
                <c:pt idx="2537">
                  <c:v>82</c:v>
                </c:pt>
                <c:pt idx="2538">
                  <c:v>82</c:v>
                </c:pt>
                <c:pt idx="2539">
                  <c:v>82</c:v>
                </c:pt>
                <c:pt idx="2540">
                  <c:v>82</c:v>
                </c:pt>
                <c:pt idx="2541">
                  <c:v>82</c:v>
                </c:pt>
                <c:pt idx="2542">
                  <c:v>82</c:v>
                </c:pt>
                <c:pt idx="2543">
                  <c:v>82</c:v>
                </c:pt>
                <c:pt idx="2544">
                  <c:v>82</c:v>
                </c:pt>
                <c:pt idx="2545">
                  <c:v>82</c:v>
                </c:pt>
                <c:pt idx="2546">
                  <c:v>82</c:v>
                </c:pt>
                <c:pt idx="2547">
                  <c:v>82</c:v>
                </c:pt>
                <c:pt idx="2548">
                  <c:v>82</c:v>
                </c:pt>
                <c:pt idx="2549">
                  <c:v>82</c:v>
                </c:pt>
                <c:pt idx="2550">
                  <c:v>82</c:v>
                </c:pt>
                <c:pt idx="2551">
                  <c:v>82</c:v>
                </c:pt>
                <c:pt idx="2552">
                  <c:v>82</c:v>
                </c:pt>
                <c:pt idx="2553">
                  <c:v>82</c:v>
                </c:pt>
                <c:pt idx="2554">
                  <c:v>82</c:v>
                </c:pt>
                <c:pt idx="2555">
                  <c:v>82</c:v>
                </c:pt>
                <c:pt idx="2556">
                  <c:v>82</c:v>
                </c:pt>
                <c:pt idx="2557">
                  <c:v>82</c:v>
                </c:pt>
                <c:pt idx="2558">
                  <c:v>82</c:v>
                </c:pt>
                <c:pt idx="2559">
                  <c:v>82</c:v>
                </c:pt>
                <c:pt idx="2560">
                  <c:v>82</c:v>
                </c:pt>
                <c:pt idx="2561">
                  <c:v>82</c:v>
                </c:pt>
                <c:pt idx="2562">
                  <c:v>82</c:v>
                </c:pt>
                <c:pt idx="2563">
                  <c:v>82</c:v>
                </c:pt>
                <c:pt idx="2564">
                  <c:v>82</c:v>
                </c:pt>
                <c:pt idx="2565">
                  <c:v>82</c:v>
                </c:pt>
                <c:pt idx="2566">
                  <c:v>82</c:v>
                </c:pt>
                <c:pt idx="2567">
                  <c:v>82</c:v>
                </c:pt>
                <c:pt idx="2568">
                  <c:v>82</c:v>
                </c:pt>
                <c:pt idx="2569">
                  <c:v>82</c:v>
                </c:pt>
                <c:pt idx="2570">
                  <c:v>82</c:v>
                </c:pt>
                <c:pt idx="2571">
                  <c:v>82</c:v>
                </c:pt>
                <c:pt idx="2572">
                  <c:v>82</c:v>
                </c:pt>
                <c:pt idx="2573">
                  <c:v>82</c:v>
                </c:pt>
                <c:pt idx="2574">
                  <c:v>82</c:v>
                </c:pt>
                <c:pt idx="2575">
                  <c:v>82</c:v>
                </c:pt>
                <c:pt idx="2576">
                  <c:v>82</c:v>
                </c:pt>
                <c:pt idx="2577">
                  <c:v>82</c:v>
                </c:pt>
                <c:pt idx="2578">
                  <c:v>82</c:v>
                </c:pt>
                <c:pt idx="2579">
                  <c:v>82</c:v>
                </c:pt>
                <c:pt idx="2580">
                  <c:v>82</c:v>
                </c:pt>
                <c:pt idx="2581">
                  <c:v>82</c:v>
                </c:pt>
                <c:pt idx="2582">
                  <c:v>82</c:v>
                </c:pt>
                <c:pt idx="2583">
                  <c:v>82</c:v>
                </c:pt>
                <c:pt idx="2584">
                  <c:v>82</c:v>
                </c:pt>
                <c:pt idx="2585">
                  <c:v>82</c:v>
                </c:pt>
                <c:pt idx="2586">
                  <c:v>82</c:v>
                </c:pt>
                <c:pt idx="2587">
                  <c:v>82</c:v>
                </c:pt>
                <c:pt idx="2588">
                  <c:v>82</c:v>
                </c:pt>
                <c:pt idx="2589">
                  <c:v>82</c:v>
                </c:pt>
                <c:pt idx="2590">
                  <c:v>82</c:v>
                </c:pt>
                <c:pt idx="2591">
                  <c:v>82</c:v>
                </c:pt>
                <c:pt idx="2592">
                  <c:v>82</c:v>
                </c:pt>
                <c:pt idx="2593">
                  <c:v>82</c:v>
                </c:pt>
                <c:pt idx="2594">
                  <c:v>82</c:v>
                </c:pt>
                <c:pt idx="2595">
                  <c:v>82</c:v>
                </c:pt>
                <c:pt idx="2596">
                  <c:v>82</c:v>
                </c:pt>
                <c:pt idx="2597">
                  <c:v>82</c:v>
                </c:pt>
                <c:pt idx="2598">
                  <c:v>82</c:v>
                </c:pt>
                <c:pt idx="2599">
                  <c:v>82</c:v>
                </c:pt>
                <c:pt idx="2600">
                  <c:v>82</c:v>
                </c:pt>
                <c:pt idx="2601">
                  <c:v>82</c:v>
                </c:pt>
                <c:pt idx="2602">
                  <c:v>82</c:v>
                </c:pt>
                <c:pt idx="2603">
                  <c:v>82</c:v>
                </c:pt>
                <c:pt idx="2604">
                  <c:v>82</c:v>
                </c:pt>
                <c:pt idx="2605">
                  <c:v>82</c:v>
                </c:pt>
                <c:pt idx="2606">
                  <c:v>82</c:v>
                </c:pt>
                <c:pt idx="2607">
                  <c:v>82</c:v>
                </c:pt>
                <c:pt idx="2608">
                  <c:v>82</c:v>
                </c:pt>
                <c:pt idx="2609">
                  <c:v>82</c:v>
                </c:pt>
                <c:pt idx="2610">
                  <c:v>82</c:v>
                </c:pt>
                <c:pt idx="2611">
                  <c:v>82</c:v>
                </c:pt>
                <c:pt idx="2612">
                  <c:v>82</c:v>
                </c:pt>
                <c:pt idx="2613">
                  <c:v>82</c:v>
                </c:pt>
                <c:pt idx="2614">
                  <c:v>82</c:v>
                </c:pt>
                <c:pt idx="2615">
                  <c:v>82</c:v>
                </c:pt>
                <c:pt idx="2616">
                  <c:v>82</c:v>
                </c:pt>
                <c:pt idx="2617">
                  <c:v>82</c:v>
                </c:pt>
                <c:pt idx="2618">
                  <c:v>82</c:v>
                </c:pt>
                <c:pt idx="2619">
                  <c:v>82</c:v>
                </c:pt>
                <c:pt idx="2620">
                  <c:v>82</c:v>
                </c:pt>
                <c:pt idx="2621">
                  <c:v>82</c:v>
                </c:pt>
                <c:pt idx="2622">
                  <c:v>82</c:v>
                </c:pt>
                <c:pt idx="2623">
                  <c:v>82</c:v>
                </c:pt>
                <c:pt idx="2624">
                  <c:v>82</c:v>
                </c:pt>
                <c:pt idx="2625">
                  <c:v>82</c:v>
                </c:pt>
                <c:pt idx="2626">
                  <c:v>82</c:v>
                </c:pt>
                <c:pt idx="2627">
                  <c:v>82</c:v>
                </c:pt>
                <c:pt idx="2628">
                  <c:v>82</c:v>
                </c:pt>
                <c:pt idx="2629">
                  <c:v>82</c:v>
                </c:pt>
                <c:pt idx="2630">
                  <c:v>82</c:v>
                </c:pt>
                <c:pt idx="2631">
                  <c:v>82</c:v>
                </c:pt>
                <c:pt idx="2632">
                  <c:v>82</c:v>
                </c:pt>
                <c:pt idx="2633">
                  <c:v>82</c:v>
                </c:pt>
                <c:pt idx="2634">
                  <c:v>82</c:v>
                </c:pt>
                <c:pt idx="2635">
                  <c:v>82</c:v>
                </c:pt>
                <c:pt idx="2636">
                  <c:v>82</c:v>
                </c:pt>
                <c:pt idx="2637">
                  <c:v>82</c:v>
                </c:pt>
                <c:pt idx="2638">
                  <c:v>82</c:v>
                </c:pt>
                <c:pt idx="2639">
                  <c:v>82</c:v>
                </c:pt>
                <c:pt idx="2640">
                  <c:v>82</c:v>
                </c:pt>
                <c:pt idx="2641">
                  <c:v>82</c:v>
                </c:pt>
                <c:pt idx="2642">
                  <c:v>82</c:v>
                </c:pt>
                <c:pt idx="2643">
                  <c:v>82</c:v>
                </c:pt>
                <c:pt idx="2644">
                  <c:v>82</c:v>
                </c:pt>
                <c:pt idx="2645">
                  <c:v>82</c:v>
                </c:pt>
                <c:pt idx="2646">
                  <c:v>82</c:v>
                </c:pt>
                <c:pt idx="2647">
                  <c:v>82</c:v>
                </c:pt>
                <c:pt idx="2648">
                  <c:v>82</c:v>
                </c:pt>
                <c:pt idx="2649">
                  <c:v>82</c:v>
                </c:pt>
                <c:pt idx="2650">
                  <c:v>82</c:v>
                </c:pt>
                <c:pt idx="2651">
                  <c:v>82</c:v>
                </c:pt>
                <c:pt idx="2652">
                  <c:v>82</c:v>
                </c:pt>
                <c:pt idx="2653">
                  <c:v>82</c:v>
                </c:pt>
                <c:pt idx="2654">
                  <c:v>82</c:v>
                </c:pt>
                <c:pt idx="2655">
                  <c:v>82</c:v>
                </c:pt>
                <c:pt idx="2656">
                  <c:v>82</c:v>
                </c:pt>
                <c:pt idx="2657">
                  <c:v>82</c:v>
                </c:pt>
                <c:pt idx="2658">
                  <c:v>82</c:v>
                </c:pt>
                <c:pt idx="2659">
                  <c:v>82</c:v>
                </c:pt>
                <c:pt idx="2660">
                  <c:v>82</c:v>
                </c:pt>
                <c:pt idx="2661">
                  <c:v>82</c:v>
                </c:pt>
                <c:pt idx="2662">
                  <c:v>82</c:v>
                </c:pt>
                <c:pt idx="2663">
                  <c:v>82</c:v>
                </c:pt>
                <c:pt idx="2664">
                  <c:v>82</c:v>
                </c:pt>
                <c:pt idx="2665">
                  <c:v>82</c:v>
                </c:pt>
                <c:pt idx="2666">
                  <c:v>82</c:v>
                </c:pt>
                <c:pt idx="2667">
                  <c:v>82</c:v>
                </c:pt>
                <c:pt idx="2668">
                  <c:v>82</c:v>
                </c:pt>
                <c:pt idx="2669">
                  <c:v>82</c:v>
                </c:pt>
                <c:pt idx="2670">
                  <c:v>82</c:v>
                </c:pt>
                <c:pt idx="2671">
                  <c:v>82</c:v>
                </c:pt>
                <c:pt idx="2672">
                  <c:v>82</c:v>
                </c:pt>
                <c:pt idx="2673">
                  <c:v>82</c:v>
                </c:pt>
                <c:pt idx="2674">
                  <c:v>82</c:v>
                </c:pt>
                <c:pt idx="2675">
                  <c:v>82</c:v>
                </c:pt>
                <c:pt idx="2676">
                  <c:v>82</c:v>
                </c:pt>
                <c:pt idx="2677">
                  <c:v>82</c:v>
                </c:pt>
                <c:pt idx="2678">
                  <c:v>82</c:v>
                </c:pt>
                <c:pt idx="2679">
                  <c:v>82</c:v>
                </c:pt>
                <c:pt idx="2680">
                  <c:v>82</c:v>
                </c:pt>
                <c:pt idx="2681">
                  <c:v>82</c:v>
                </c:pt>
                <c:pt idx="2682">
                  <c:v>82</c:v>
                </c:pt>
                <c:pt idx="2683">
                  <c:v>82</c:v>
                </c:pt>
                <c:pt idx="2684">
                  <c:v>82</c:v>
                </c:pt>
                <c:pt idx="2685">
                  <c:v>82</c:v>
                </c:pt>
                <c:pt idx="2686">
                  <c:v>82</c:v>
                </c:pt>
                <c:pt idx="2687">
                  <c:v>82</c:v>
                </c:pt>
                <c:pt idx="2688">
                  <c:v>82</c:v>
                </c:pt>
                <c:pt idx="2689">
                  <c:v>82</c:v>
                </c:pt>
                <c:pt idx="2690">
                  <c:v>82</c:v>
                </c:pt>
                <c:pt idx="2691">
                  <c:v>82</c:v>
                </c:pt>
                <c:pt idx="2692">
                  <c:v>82</c:v>
                </c:pt>
                <c:pt idx="2693">
                  <c:v>82</c:v>
                </c:pt>
                <c:pt idx="2694">
                  <c:v>82</c:v>
                </c:pt>
                <c:pt idx="2695">
                  <c:v>82</c:v>
                </c:pt>
                <c:pt idx="2696">
                  <c:v>82</c:v>
                </c:pt>
                <c:pt idx="2697">
                  <c:v>82</c:v>
                </c:pt>
                <c:pt idx="2698">
                  <c:v>82</c:v>
                </c:pt>
                <c:pt idx="2699">
                  <c:v>82</c:v>
                </c:pt>
                <c:pt idx="2700">
                  <c:v>82</c:v>
                </c:pt>
                <c:pt idx="2701">
                  <c:v>82</c:v>
                </c:pt>
                <c:pt idx="2702">
                  <c:v>82</c:v>
                </c:pt>
                <c:pt idx="2703">
                  <c:v>82</c:v>
                </c:pt>
                <c:pt idx="2704">
                  <c:v>82</c:v>
                </c:pt>
                <c:pt idx="2705">
                  <c:v>82</c:v>
                </c:pt>
                <c:pt idx="2706">
                  <c:v>82</c:v>
                </c:pt>
                <c:pt idx="2707">
                  <c:v>82</c:v>
                </c:pt>
                <c:pt idx="2708">
                  <c:v>82</c:v>
                </c:pt>
                <c:pt idx="2709">
                  <c:v>82</c:v>
                </c:pt>
                <c:pt idx="2710">
                  <c:v>82</c:v>
                </c:pt>
                <c:pt idx="2711">
                  <c:v>82</c:v>
                </c:pt>
                <c:pt idx="2712">
                  <c:v>82</c:v>
                </c:pt>
                <c:pt idx="2713">
                  <c:v>82</c:v>
                </c:pt>
                <c:pt idx="2714">
                  <c:v>82</c:v>
                </c:pt>
                <c:pt idx="2715">
                  <c:v>82</c:v>
                </c:pt>
                <c:pt idx="2716">
                  <c:v>82</c:v>
                </c:pt>
                <c:pt idx="2717">
                  <c:v>82</c:v>
                </c:pt>
                <c:pt idx="2718">
                  <c:v>82</c:v>
                </c:pt>
                <c:pt idx="2719">
                  <c:v>82</c:v>
                </c:pt>
                <c:pt idx="2720">
                  <c:v>82</c:v>
                </c:pt>
                <c:pt idx="2721">
                  <c:v>82</c:v>
                </c:pt>
                <c:pt idx="2722">
                  <c:v>82</c:v>
                </c:pt>
                <c:pt idx="2723">
                  <c:v>82</c:v>
                </c:pt>
                <c:pt idx="2724">
                  <c:v>82</c:v>
                </c:pt>
                <c:pt idx="2725">
                  <c:v>82</c:v>
                </c:pt>
                <c:pt idx="2726">
                  <c:v>82</c:v>
                </c:pt>
                <c:pt idx="2727">
                  <c:v>82</c:v>
                </c:pt>
                <c:pt idx="2728">
                  <c:v>82</c:v>
                </c:pt>
                <c:pt idx="2729">
                  <c:v>82</c:v>
                </c:pt>
                <c:pt idx="2730">
                  <c:v>82</c:v>
                </c:pt>
                <c:pt idx="2731">
                  <c:v>82</c:v>
                </c:pt>
                <c:pt idx="2732">
                  <c:v>82</c:v>
                </c:pt>
                <c:pt idx="2733">
                  <c:v>82</c:v>
                </c:pt>
                <c:pt idx="2734">
                  <c:v>82</c:v>
                </c:pt>
                <c:pt idx="2735">
                  <c:v>82</c:v>
                </c:pt>
                <c:pt idx="2736">
                  <c:v>82</c:v>
                </c:pt>
                <c:pt idx="2737">
                  <c:v>82</c:v>
                </c:pt>
                <c:pt idx="2738">
                  <c:v>82</c:v>
                </c:pt>
                <c:pt idx="2739">
                  <c:v>82</c:v>
                </c:pt>
                <c:pt idx="2740">
                  <c:v>82</c:v>
                </c:pt>
                <c:pt idx="2741">
                  <c:v>82</c:v>
                </c:pt>
                <c:pt idx="2742">
                  <c:v>82</c:v>
                </c:pt>
                <c:pt idx="2743">
                  <c:v>82</c:v>
                </c:pt>
                <c:pt idx="2744">
                  <c:v>82</c:v>
                </c:pt>
                <c:pt idx="2745">
                  <c:v>82</c:v>
                </c:pt>
                <c:pt idx="2746">
                  <c:v>82</c:v>
                </c:pt>
                <c:pt idx="2747">
                  <c:v>82</c:v>
                </c:pt>
                <c:pt idx="2748">
                  <c:v>82</c:v>
                </c:pt>
                <c:pt idx="2749">
                  <c:v>82</c:v>
                </c:pt>
                <c:pt idx="2750">
                  <c:v>82</c:v>
                </c:pt>
                <c:pt idx="2751">
                  <c:v>82</c:v>
                </c:pt>
                <c:pt idx="2752">
                  <c:v>82</c:v>
                </c:pt>
                <c:pt idx="2753">
                  <c:v>82</c:v>
                </c:pt>
                <c:pt idx="2754">
                  <c:v>82</c:v>
                </c:pt>
                <c:pt idx="2755">
                  <c:v>82</c:v>
                </c:pt>
                <c:pt idx="2756">
                  <c:v>82</c:v>
                </c:pt>
                <c:pt idx="2757">
                  <c:v>82</c:v>
                </c:pt>
                <c:pt idx="2758">
                  <c:v>82</c:v>
                </c:pt>
                <c:pt idx="2759">
                  <c:v>82</c:v>
                </c:pt>
                <c:pt idx="2760">
                  <c:v>82</c:v>
                </c:pt>
                <c:pt idx="2761">
                  <c:v>82</c:v>
                </c:pt>
                <c:pt idx="2762">
                  <c:v>82</c:v>
                </c:pt>
                <c:pt idx="2763">
                  <c:v>82</c:v>
                </c:pt>
                <c:pt idx="2764">
                  <c:v>82</c:v>
                </c:pt>
                <c:pt idx="2765">
                  <c:v>82</c:v>
                </c:pt>
                <c:pt idx="2766">
                  <c:v>82</c:v>
                </c:pt>
                <c:pt idx="2767">
                  <c:v>82</c:v>
                </c:pt>
                <c:pt idx="2768">
                  <c:v>82</c:v>
                </c:pt>
                <c:pt idx="2769">
                  <c:v>82</c:v>
                </c:pt>
                <c:pt idx="2770">
                  <c:v>82</c:v>
                </c:pt>
                <c:pt idx="2771">
                  <c:v>82</c:v>
                </c:pt>
                <c:pt idx="2772">
                  <c:v>82</c:v>
                </c:pt>
                <c:pt idx="2773">
                  <c:v>82</c:v>
                </c:pt>
                <c:pt idx="2774">
                  <c:v>82</c:v>
                </c:pt>
                <c:pt idx="2775">
                  <c:v>82</c:v>
                </c:pt>
                <c:pt idx="2776">
                  <c:v>82</c:v>
                </c:pt>
                <c:pt idx="2777">
                  <c:v>82</c:v>
                </c:pt>
                <c:pt idx="2778">
                  <c:v>82</c:v>
                </c:pt>
                <c:pt idx="2779">
                  <c:v>82</c:v>
                </c:pt>
                <c:pt idx="2780">
                  <c:v>82</c:v>
                </c:pt>
                <c:pt idx="2781">
                  <c:v>82</c:v>
                </c:pt>
                <c:pt idx="2782">
                  <c:v>82</c:v>
                </c:pt>
                <c:pt idx="2783">
                  <c:v>82</c:v>
                </c:pt>
                <c:pt idx="2784">
                  <c:v>82</c:v>
                </c:pt>
                <c:pt idx="2785">
                  <c:v>82</c:v>
                </c:pt>
                <c:pt idx="2786">
                  <c:v>82</c:v>
                </c:pt>
                <c:pt idx="2787">
                  <c:v>82</c:v>
                </c:pt>
                <c:pt idx="2788">
                  <c:v>82</c:v>
                </c:pt>
                <c:pt idx="2789">
                  <c:v>82</c:v>
                </c:pt>
                <c:pt idx="2790">
                  <c:v>82</c:v>
                </c:pt>
                <c:pt idx="2791">
                  <c:v>82</c:v>
                </c:pt>
                <c:pt idx="2792">
                  <c:v>82</c:v>
                </c:pt>
                <c:pt idx="2793">
                  <c:v>82</c:v>
                </c:pt>
                <c:pt idx="2794">
                  <c:v>82</c:v>
                </c:pt>
                <c:pt idx="2795">
                  <c:v>82</c:v>
                </c:pt>
                <c:pt idx="2796">
                  <c:v>82</c:v>
                </c:pt>
                <c:pt idx="2797">
                  <c:v>82</c:v>
                </c:pt>
                <c:pt idx="2798">
                  <c:v>82</c:v>
                </c:pt>
                <c:pt idx="2799">
                  <c:v>82</c:v>
                </c:pt>
                <c:pt idx="2800">
                  <c:v>82</c:v>
                </c:pt>
                <c:pt idx="2801">
                  <c:v>82</c:v>
                </c:pt>
                <c:pt idx="2802">
                  <c:v>82</c:v>
                </c:pt>
                <c:pt idx="2803">
                  <c:v>82</c:v>
                </c:pt>
                <c:pt idx="2804">
                  <c:v>82</c:v>
                </c:pt>
                <c:pt idx="2805">
                  <c:v>82</c:v>
                </c:pt>
                <c:pt idx="2806">
                  <c:v>82</c:v>
                </c:pt>
                <c:pt idx="2807">
                  <c:v>82</c:v>
                </c:pt>
                <c:pt idx="2808">
                  <c:v>82</c:v>
                </c:pt>
                <c:pt idx="2809">
                  <c:v>82</c:v>
                </c:pt>
                <c:pt idx="2810">
                  <c:v>82</c:v>
                </c:pt>
                <c:pt idx="2811">
                  <c:v>82</c:v>
                </c:pt>
                <c:pt idx="2812">
                  <c:v>82</c:v>
                </c:pt>
                <c:pt idx="2813">
                  <c:v>82</c:v>
                </c:pt>
                <c:pt idx="2814">
                  <c:v>82</c:v>
                </c:pt>
                <c:pt idx="2815">
                  <c:v>82</c:v>
                </c:pt>
                <c:pt idx="2816">
                  <c:v>82</c:v>
                </c:pt>
                <c:pt idx="2817">
                  <c:v>82</c:v>
                </c:pt>
                <c:pt idx="2818">
                  <c:v>82</c:v>
                </c:pt>
                <c:pt idx="2819">
                  <c:v>82</c:v>
                </c:pt>
                <c:pt idx="2820">
                  <c:v>82</c:v>
                </c:pt>
                <c:pt idx="2821">
                  <c:v>82</c:v>
                </c:pt>
                <c:pt idx="2822">
                  <c:v>82</c:v>
                </c:pt>
                <c:pt idx="2823">
                  <c:v>82</c:v>
                </c:pt>
                <c:pt idx="2824">
                  <c:v>82</c:v>
                </c:pt>
                <c:pt idx="2825">
                  <c:v>82</c:v>
                </c:pt>
                <c:pt idx="2826">
                  <c:v>82</c:v>
                </c:pt>
                <c:pt idx="2827">
                  <c:v>82</c:v>
                </c:pt>
                <c:pt idx="2828">
                  <c:v>82</c:v>
                </c:pt>
                <c:pt idx="2829">
                  <c:v>82</c:v>
                </c:pt>
                <c:pt idx="2830">
                  <c:v>82</c:v>
                </c:pt>
                <c:pt idx="2831">
                  <c:v>82</c:v>
                </c:pt>
                <c:pt idx="2832">
                  <c:v>82</c:v>
                </c:pt>
                <c:pt idx="2833">
                  <c:v>82</c:v>
                </c:pt>
                <c:pt idx="2834">
                  <c:v>82</c:v>
                </c:pt>
                <c:pt idx="2835">
                  <c:v>82</c:v>
                </c:pt>
                <c:pt idx="2836">
                  <c:v>82</c:v>
                </c:pt>
                <c:pt idx="2837">
                  <c:v>82</c:v>
                </c:pt>
                <c:pt idx="2838">
                  <c:v>82</c:v>
                </c:pt>
                <c:pt idx="2839">
                  <c:v>82</c:v>
                </c:pt>
                <c:pt idx="2840">
                  <c:v>82</c:v>
                </c:pt>
                <c:pt idx="2841">
                  <c:v>82</c:v>
                </c:pt>
                <c:pt idx="2842">
                  <c:v>82</c:v>
                </c:pt>
                <c:pt idx="2843">
                  <c:v>82</c:v>
                </c:pt>
                <c:pt idx="2844">
                  <c:v>82</c:v>
                </c:pt>
                <c:pt idx="2845">
                  <c:v>82</c:v>
                </c:pt>
                <c:pt idx="2846">
                  <c:v>82</c:v>
                </c:pt>
                <c:pt idx="2847">
                  <c:v>82</c:v>
                </c:pt>
                <c:pt idx="2848">
                  <c:v>82</c:v>
                </c:pt>
                <c:pt idx="2849">
                  <c:v>82</c:v>
                </c:pt>
                <c:pt idx="2850">
                  <c:v>82</c:v>
                </c:pt>
                <c:pt idx="2851">
                  <c:v>82</c:v>
                </c:pt>
                <c:pt idx="2852">
                  <c:v>82</c:v>
                </c:pt>
                <c:pt idx="2853">
                  <c:v>82</c:v>
                </c:pt>
                <c:pt idx="2854">
                  <c:v>82</c:v>
                </c:pt>
                <c:pt idx="2855">
                  <c:v>82</c:v>
                </c:pt>
                <c:pt idx="2856">
                  <c:v>82</c:v>
                </c:pt>
                <c:pt idx="2857">
                  <c:v>82</c:v>
                </c:pt>
                <c:pt idx="2858">
                  <c:v>82</c:v>
                </c:pt>
                <c:pt idx="2859">
                  <c:v>82</c:v>
                </c:pt>
                <c:pt idx="2860">
                  <c:v>82</c:v>
                </c:pt>
                <c:pt idx="2861">
                  <c:v>82</c:v>
                </c:pt>
                <c:pt idx="2862">
                  <c:v>82</c:v>
                </c:pt>
                <c:pt idx="2863">
                  <c:v>82</c:v>
                </c:pt>
                <c:pt idx="2864">
                  <c:v>82</c:v>
                </c:pt>
                <c:pt idx="2865">
                  <c:v>82</c:v>
                </c:pt>
                <c:pt idx="2866">
                  <c:v>82</c:v>
                </c:pt>
                <c:pt idx="2867">
                  <c:v>82</c:v>
                </c:pt>
                <c:pt idx="2868">
                  <c:v>82</c:v>
                </c:pt>
                <c:pt idx="2869">
                  <c:v>82</c:v>
                </c:pt>
                <c:pt idx="2870">
                  <c:v>82</c:v>
                </c:pt>
                <c:pt idx="2871">
                  <c:v>82</c:v>
                </c:pt>
                <c:pt idx="2872">
                  <c:v>82</c:v>
                </c:pt>
                <c:pt idx="2873">
                  <c:v>82</c:v>
                </c:pt>
                <c:pt idx="2874">
                  <c:v>82</c:v>
                </c:pt>
                <c:pt idx="2875">
                  <c:v>82</c:v>
                </c:pt>
                <c:pt idx="2876">
                  <c:v>82</c:v>
                </c:pt>
                <c:pt idx="2877">
                  <c:v>82</c:v>
                </c:pt>
                <c:pt idx="2878">
                  <c:v>82</c:v>
                </c:pt>
                <c:pt idx="2879">
                  <c:v>82</c:v>
                </c:pt>
                <c:pt idx="2880">
                  <c:v>82</c:v>
                </c:pt>
                <c:pt idx="2881">
                  <c:v>82</c:v>
                </c:pt>
                <c:pt idx="2882">
                  <c:v>82</c:v>
                </c:pt>
                <c:pt idx="2883">
                  <c:v>82</c:v>
                </c:pt>
                <c:pt idx="2884">
                  <c:v>82</c:v>
                </c:pt>
                <c:pt idx="2885">
                  <c:v>82</c:v>
                </c:pt>
                <c:pt idx="2886">
                  <c:v>82</c:v>
                </c:pt>
                <c:pt idx="2887">
                  <c:v>82</c:v>
                </c:pt>
                <c:pt idx="2888">
                  <c:v>82</c:v>
                </c:pt>
                <c:pt idx="2889">
                  <c:v>82</c:v>
                </c:pt>
                <c:pt idx="2890">
                  <c:v>82</c:v>
                </c:pt>
                <c:pt idx="2891">
                  <c:v>82</c:v>
                </c:pt>
                <c:pt idx="2892">
                  <c:v>82</c:v>
                </c:pt>
                <c:pt idx="2893">
                  <c:v>82</c:v>
                </c:pt>
                <c:pt idx="2894">
                  <c:v>82</c:v>
                </c:pt>
                <c:pt idx="2895">
                  <c:v>82</c:v>
                </c:pt>
                <c:pt idx="2896">
                  <c:v>82</c:v>
                </c:pt>
                <c:pt idx="2897">
                  <c:v>82</c:v>
                </c:pt>
                <c:pt idx="2898">
                  <c:v>82</c:v>
                </c:pt>
                <c:pt idx="2899">
                  <c:v>82</c:v>
                </c:pt>
                <c:pt idx="2900">
                  <c:v>82</c:v>
                </c:pt>
                <c:pt idx="2901">
                  <c:v>82</c:v>
                </c:pt>
                <c:pt idx="2902">
                  <c:v>82</c:v>
                </c:pt>
                <c:pt idx="2903">
                  <c:v>82</c:v>
                </c:pt>
                <c:pt idx="2904">
                  <c:v>82</c:v>
                </c:pt>
                <c:pt idx="2905">
                  <c:v>82</c:v>
                </c:pt>
                <c:pt idx="2906">
                  <c:v>82</c:v>
                </c:pt>
                <c:pt idx="2907">
                  <c:v>82</c:v>
                </c:pt>
                <c:pt idx="2908">
                  <c:v>82</c:v>
                </c:pt>
                <c:pt idx="2909">
                  <c:v>82</c:v>
                </c:pt>
                <c:pt idx="2910">
                  <c:v>82</c:v>
                </c:pt>
                <c:pt idx="2911">
                  <c:v>82</c:v>
                </c:pt>
                <c:pt idx="2912">
                  <c:v>82</c:v>
                </c:pt>
                <c:pt idx="2913">
                  <c:v>82</c:v>
                </c:pt>
                <c:pt idx="2914">
                  <c:v>82</c:v>
                </c:pt>
                <c:pt idx="2915">
                  <c:v>82</c:v>
                </c:pt>
                <c:pt idx="2916">
                  <c:v>82</c:v>
                </c:pt>
                <c:pt idx="2917">
                  <c:v>82</c:v>
                </c:pt>
                <c:pt idx="2918">
                  <c:v>82</c:v>
                </c:pt>
                <c:pt idx="2919">
                  <c:v>82</c:v>
                </c:pt>
                <c:pt idx="2920">
                  <c:v>82</c:v>
                </c:pt>
                <c:pt idx="2921">
                  <c:v>82</c:v>
                </c:pt>
                <c:pt idx="2922">
                  <c:v>82</c:v>
                </c:pt>
                <c:pt idx="2923">
                  <c:v>82</c:v>
                </c:pt>
                <c:pt idx="2924">
                  <c:v>82</c:v>
                </c:pt>
                <c:pt idx="2925">
                  <c:v>82</c:v>
                </c:pt>
                <c:pt idx="2926">
                  <c:v>82</c:v>
                </c:pt>
                <c:pt idx="2927">
                  <c:v>82</c:v>
                </c:pt>
                <c:pt idx="2928">
                  <c:v>82</c:v>
                </c:pt>
                <c:pt idx="2929">
                  <c:v>82</c:v>
                </c:pt>
                <c:pt idx="2930">
                  <c:v>82</c:v>
                </c:pt>
                <c:pt idx="2931">
                  <c:v>82</c:v>
                </c:pt>
                <c:pt idx="2932">
                  <c:v>82</c:v>
                </c:pt>
                <c:pt idx="2933">
                  <c:v>82</c:v>
                </c:pt>
                <c:pt idx="2934">
                  <c:v>82</c:v>
                </c:pt>
                <c:pt idx="2935">
                  <c:v>82</c:v>
                </c:pt>
                <c:pt idx="2936">
                  <c:v>82</c:v>
                </c:pt>
                <c:pt idx="2937">
                  <c:v>82</c:v>
                </c:pt>
                <c:pt idx="2938">
                  <c:v>82</c:v>
                </c:pt>
                <c:pt idx="2939">
                  <c:v>82</c:v>
                </c:pt>
                <c:pt idx="2940">
                  <c:v>82</c:v>
                </c:pt>
                <c:pt idx="2941">
                  <c:v>82</c:v>
                </c:pt>
                <c:pt idx="2942">
                  <c:v>82</c:v>
                </c:pt>
                <c:pt idx="2943">
                  <c:v>82</c:v>
                </c:pt>
                <c:pt idx="2944">
                  <c:v>82</c:v>
                </c:pt>
                <c:pt idx="2945">
                  <c:v>82</c:v>
                </c:pt>
                <c:pt idx="2946">
                  <c:v>82</c:v>
                </c:pt>
                <c:pt idx="2947">
                  <c:v>82</c:v>
                </c:pt>
                <c:pt idx="2948">
                  <c:v>82</c:v>
                </c:pt>
                <c:pt idx="2949">
                  <c:v>82</c:v>
                </c:pt>
                <c:pt idx="2950">
                  <c:v>82</c:v>
                </c:pt>
                <c:pt idx="2951">
                  <c:v>82</c:v>
                </c:pt>
                <c:pt idx="2952">
                  <c:v>82</c:v>
                </c:pt>
                <c:pt idx="2953">
                  <c:v>82</c:v>
                </c:pt>
                <c:pt idx="2954">
                  <c:v>82</c:v>
                </c:pt>
                <c:pt idx="2955">
                  <c:v>82</c:v>
                </c:pt>
                <c:pt idx="2956">
                  <c:v>82</c:v>
                </c:pt>
                <c:pt idx="2957">
                  <c:v>82</c:v>
                </c:pt>
                <c:pt idx="2958">
                  <c:v>82</c:v>
                </c:pt>
                <c:pt idx="2959">
                  <c:v>82</c:v>
                </c:pt>
                <c:pt idx="2960">
                  <c:v>82</c:v>
                </c:pt>
                <c:pt idx="2961">
                  <c:v>82</c:v>
                </c:pt>
                <c:pt idx="2962">
                  <c:v>82</c:v>
                </c:pt>
                <c:pt idx="2963">
                  <c:v>82</c:v>
                </c:pt>
                <c:pt idx="2964">
                  <c:v>82</c:v>
                </c:pt>
                <c:pt idx="2965">
                  <c:v>82</c:v>
                </c:pt>
                <c:pt idx="2966">
                  <c:v>82</c:v>
                </c:pt>
                <c:pt idx="2967">
                  <c:v>82</c:v>
                </c:pt>
                <c:pt idx="2968">
                  <c:v>82</c:v>
                </c:pt>
                <c:pt idx="2969">
                  <c:v>82</c:v>
                </c:pt>
                <c:pt idx="2970">
                  <c:v>82</c:v>
                </c:pt>
                <c:pt idx="2971">
                  <c:v>82</c:v>
                </c:pt>
                <c:pt idx="2972">
                  <c:v>82</c:v>
                </c:pt>
                <c:pt idx="2973">
                  <c:v>82</c:v>
                </c:pt>
                <c:pt idx="2974">
                  <c:v>82</c:v>
                </c:pt>
                <c:pt idx="2975">
                  <c:v>82</c:v>
                </c:pt>
                <c:pt idx="2976">
                  <c:v>82</c:v>
                </c:pt>
                <c:pt idx="2977">
                  <c:v>82</c:v>
                </c:pt>
                <c:pt idx="2978">
                  <c:v>82</c:v>
                </c:pt>
                <c:pt idx="2979">
                  <c:v>82</c:v>
                </c:pt>
                <c:pt idx="2980">
                  <c:v>82</c:v>
                </c:pt>
                <c:pt idx="2981">
                  <c:v>82</c:v>
                </c:pt>
                <c:pt idx="2982">
                  <c:v>82</c:v>
                </c:pt>
                <c:pt idx="2983">
                  <c:v>82</c:v>
                </c:pt>
                <c:pt idx="2984">
                  <c:v>82</c:v>
                </c:pt>
                <c:pt idx="2985">
                  <c:v>82</c:v>
                </c:pt>
                <c:pt idx="2986">
                  <c:v>82</c:v>
                </c:pt>
                <c:pt idx="2987">
                  <c:v>82</c:v>
                </c:pt>
                <c:pt idx="2988">
                  <c:v>82</c:v>
                </c:pt>
                <c:pt idx="2989">
                  <c:v>82</c:v>
                </c:pt>
                <c:pt idx="2990">
                  <c:v>82</c:v>
                </c:pt>
                <c:pt idx="2991">
                  <c:v>82</c:v>
                </c:pt>
                <c:pt idx="2992">
                  <c:v>82</c:v>
                </c:pt>
                <c:pt idx="2993">
                  <c:v>82</c:v>
                </c:pt>
                <c:pt idx="2994">
                  <c:v>82</c:v>
                </c:pt>
                <c:pt idx="2995">
                  <c:v>82</c:v>
                </c:pt>
                <c:pt idx="2996">
                  <c:v>82</c:v>
                </c:pt>
                <c:pt idx="2997">
                  <c:v>82</c:v>
                </c:pt>
                <c:pt idx="2998">
                  <c:v>82</c:v>
                </c:pt>
                <c:pt idx="2999">
                  <c:v>82</c:v>
                </c:pt>
                <c:pt idx="3000">
                  <c:v>82</c:v>
                </c:pt>
                <c:pt idx="3001">
                  <c:v>82</c:v>
                </c:pt>
                <c:pt idx="3002">
                  <c:v>82</c:v>
                </c:pt>
                <c:pt idx="3003">
                  <c:v>82</c:v>
                </c:pt>
                <c:pt idx="3004">
                  <c:v>82</c:v>
                </c:pt>
                <c:pt idx="3005">
                  <c:v>82</c:v>
                </c:pt>
                <c:pt idx="3006">
                  <c:v>82</c:v>
                </c:pt>
                <c:pt idx="3007">
                  <c:v>82</c:v>
                </c:pt>
                <c:pt idx="3008">
                  <c:v>82</c:v>
                </c:pt>
                <c:pt idx="3009">
                  <c:v>82</c:v>
                </c:pt>
                <c:pt idx="3010">
                  <c:v>82</c:v>
                </c:pt>
                <c:pt idx="3011">
                  <c:v>82</c:v>
                </c:pt>
                <c:pt idx="3012">
                  <c:v>82</c:v>
                </c:pt>
                <c:pt idx="3013">
                  <c:v>82</c:v>
                </c:pt>
                <c:pt idx="3014">
                  <c:v>82</c:v>
                </c:pt>
                <c:pt idx="3015">
                  <c:v>82</c:v>
                </c:pt>
                <c:pt idx="3016">
                  <c:v>82</c:v>
                </c:pt>
                <c:pt idx="3017">
                  <c:v>82</c:v>
                </c:pt>
                <c:pt idx="3018">
                  <c:v>82</c:v>
                </c:pt>
                <c:pt idx="3019">
                  <c:v>82</c:v>
                </c:pt>
                <c:pt idx="3020">
                  <c:v>82</c:v>
                </c:pt>
                <c:pt idx="3021">
                  <c:v>82</c:v>
                </c:pt>
                <c:pt idx="3022">
                  <c:v>82</c:v>
                </c:pt>
                <c:pt idx="3023">
                  <c:v>82</c:v>
                </c:pt>
                <c:pt idx="3024">
                  <c:v>82</c:v>
                </c:pt>
                <c:pt idx="3025">
                  <c:v>82</c:v>
                </c:pt>
                <c:pt idx="3026">
                  <c:v>82</c:v>
                </c:pt>
                <c:pt idx="3027">
                  <c:v>82</c:v>
                </c:pt>
                <c:pt idx="3028">
                  <c:v>82</c:v>
                </c:pt>
                <c:pt idx="3029">
                  <c:v>82</c:v>
                </c:pt>
                <c:pt idx="3030">
                  <c:v>82</c:v>
                </c:pt>
                <c:pt idx="3031">
                  <c:v>82</c:v>
                </c:pt>
                <c:pt idx="3032">
                  <c:v>82</c:v>
                </c:pt>
                <c:pt idx="3033">
                  <c:v>82</c:v>
                </c:pt>
                <c:pt idx="3034">
                  <c:v>82</c:v>
                </c:pt>
                <c:pt idx="3035">
                  <c:v>82</c:v>
                </c:pt>
                <c:pt idx="3036">
                  <c:v>82</c:v>
                </c:pt>
                <c:pt idx="3037">
                  <c:v>82</c:v>
                </c:pt>
                <c:pt idx="3038">
                  <c:v>82</c:v>
                </c:pt>
                <c:pt idx="3039">
                  <c:v>82</c:v>
                </c:pt>
                <c:pt idx="3040">
                  <c:v>82</c:v>
                </c:pt>
                <c:pt idx="3041">
                  <c:v>82</c:v>
                </c:pt>
                <c:pt idx="3042">
                  <c:v>82</c:v>
                </c:pt>
                <c:pt idx="3043">
                  <c:v>82</c:v>
                </c:pt>
                <c:pt idx="3044">
                  <c:v>82</c:v>
                </c:pt>
                <c:pt idx="3045">
                  <c:v>82</c:v>
                </c:pt>
                <c:pt idx="3046">
                  <c:v>82</c:v>
                </c:pt>
                <c:pt idx="3047">
                  <c:v>82</c:v>
                </c:pt>
                <c:pt idx="3048">
                  <c:v>82</c:v>
                </c:pt>
                <c:pt idx="3049">
                  <c:v>82</c:v>
                </c:pt>
                <c:pt idx="3050">
                  <c:v>82</c:v>
                </c:pt>
                <c:pt idx="3051">
                  <c:v>82</c:v>
                </c:pt>
                <c:pt idx="3052">
                  <c:v>82</c:v>
                </c:pt>
                <c:pt idx="3053">
                  <c:v>82</c:v>
                </c:pt>
                <c:pt idx="3054">
                  <c:v>82</c:v>
                </c:pt>
                <c:pt idx="3055">
                  <c:v>82</c:v>
                </c:pt>
                <c:pt idx="3056">
                  <c:v>82</c:v>
                </c:pt>
                <c:pt idx="3057">
                  <c:v>82</c:v>
                </c:pt>
                <c:pt idx="3058">
                  <c:v>82</c:v>
                </c:pt>
                <c:pt idx="3059">
                  <c:v>82</c:v>
                </c:pt>
                <c:pt idx="3060">
                  <c:v>82</c:v>
                </c:pt>
                <c:pt idx="3061">
                  <c:v>82</c:v>
                </c:pt>
                <c:pt idx="3062">
                  <c:v>82</c:v>
                </c:pt>
                <c:pt idx="3063">
                  <c:v>82</c:v>
                </c:pt>
                <c:pt idx="3064">
                  <c:v>82</c:v>
                </c:pt>
                <c:pt idx="3065">
                  <c:v>82</c:v>
                </c:pt>
                <c:pt idx="3066">
                  <c:v>82</c:v>
                </c:pt>
                <c:pt idx="3067">
                  <c:v>82</c:v>
                </c:pt>
                <c:pt idx="3068">
                  <c:v>82</c:v>
                </c:pt>
                <c:pt idx="3069">
                  <c:v>82</c:v>
                </c:pt>
                <c:pt idx="3070">
                  <c:v>82</c:v>
                </c:pt>
                <c:pt idx="3071">
                  <c:v>82</c:v>
                </c:pt>
                <c:pt idx="3072">
                  <c:v>82</c:v>
                </c:pt>
                <c:pt idx="3073">
                  <c:v>82</c:v>
                </c:pt>
                <c:pt idx="3074">
                  <c:v>82</c:v>
                </c:pt>
                <c:pt idx="3075">
                  <c:v>82</c:v>
                </c:pt>
                <c:pt idx="3076">
                  <c:v>82</c:v>
                </c:pt>
                <c:pt idx="3077">
                  <c:v>82</c:v>
                </c:pt>
                <c:pt idx="3078">
                  <c:v>82</c:v>
                </c:pt>
                <c:pt idx="3079">
                  <c:v>82</c:v>
                </c:pt>
                <c:pt idx="3080">
                  <c:v>82</c:v>
                </c:pt>
                <c:pt idx="3081">
                  <c:v>82</c:v>
                </c:pt>
                <c:pt idx="3082">
                  <c:v>82</c:v>
                </c:pt>
                <c:pt idx="3083">
                  <c:v>82</c:v>
                </c:pt>
                <c:pt idx="3084">
                  <c:v>82</c:v>
                </c:pt>
                <c:pt idx="3085">
                  <c:v>82</c:v>
                </c:pt>
                <c:pt idx="3086">
                  <c:v>82</c:v>
                </c:pt>
                <c:pt idx="3087">
                  <c:v>82</c:v>
                </c:pt>
                <c:pt idx="3088">
                  <c:v>82</c:v>
                </c:pt>
                <c:pt idx="3089">
                  <c:v>82</c:v>
                </c:pt>
                <c:pt idx="3090">
                  <c:v>82</c:v>
                </c:pt>
                <c:pt idx="3091">
                  <c:v>82</c:v>
                </c:pt>
                <c:pt idx="3092">
                  <c:v>82</c:v>
                </c:pt>
                <c:pt idx="3093">
                  <c:v>82</c:v>
                </c:pt>
                <c:pt idx="3094">
                  <c:v>82</c:v>
                </c:pt>
                <c:pt idx="3095">
                  <c:v>82</c:v>
                </c:pt>
                <c:pt idx="3096">
                  <c:v>82</c:v>
                </c:pt>
                <c:pt idx="3097">
                  <c:v>82</c:v>
                </c:pt>
                <c:pt idx="3098">
                  <c:v>82</c:v>
                </c:pt>
                <c:pt idx="3099">
                  <c:v>82</c:v>
                </c:pt>
                <c:pt idx="3100">
                  <c:v>82</c:v>
                </c:pt>
                <c:pt idx="3101">
                  <c:v>82</c:v>
                </c:pt>
                <c:pt idx="3102">
                  <c:v>82</c:v>
                </c:pt>
                <c:pt idx="3103">
                  <c:v>82</c:v>
                </c:pt>
                <c:pt idx="3104">
                  <c:v>82</c:v>
                </c:pt>
                <c:pt idx="3105">
                  <c:v>82</c:v>
                </c:pt>
                <c:pt idx="3106">
                  <c:v>82</c:v>
                </c:pt>
                <c:pt idx="3107">
                  <c:v>82</c:v>
                </c:pt>
                <c:pt idx="3108">
                  <c:v>82</c:v>
                </c:pt>
                <c:pt idx="3109">
                  <c:v>82</c:v>
                </c:pt>
                <c:pt idx="3110">
                  <c:v>82</c:v>
                </c:pt>
                <c:pt idx="3111">
                  <c:v>82</c:v>
                </c:pt>
                <c:pt idx="3112">
                  <c:v>82</c:v>
                </c:pt>
                <c:pt idx="3113">
                  <c:v>82</c:v>
                </c:pt>
                <c:pt idx="3114">
                  <c:v>82</c:v>
                </c:pt>
                <c:pt idx="3115">
                  <c:v>82</c:v>
                </c:pt>
                <c:pt idx="3116">
                  <c:v>82</c:v>
                </c:pt>
                <c:pt idx="3117">
                  <c:v>82</c:v>
                </c:pt>
                <c:pt idx="3118">
                  <c:v>82</c:v>
                </c:pt>
                <c:pt idx="3119">
                  <c:v>82</c:v>
                </c:pt>
                <c:pt idx="3120">
                  <c:v>82</c:v>
                </c:pt>
                <c:pt idx="3121">
                  <c:v>82</c:v>
                </c:pt>
                <c:pt idx="3122">
                  <c:v>82</c:v>
                </c:pt>
                <c:pt idx="3123">
                  <c:v>82</c:v>
                </c:pt>
                <c:pt idx="3124">
                  <c:v>82</c:v>
                </c:pt>
                <c:pt idx="3125">
                  <c:v>82</c:v>
                </c:pt>
                <c:pt idx="3126">
                  <c:v>82</c:v>
                </c:pt>
                <c:pt idx="3127">
                  <c:v>82</c:v>
                </c:pt>
                <c:pt idx="3128">
                  <c:v>82</c:v>
                </c:pt>
                <c:pt idx="3129">
                  <c:v>82</c:v>
                </c:pt>
                <c:pt idx="3130">
                  <c:v>82</c:v>
                </c:pt>
                <c:pt idx="3131">
                  <c:v>82</c:v>
                </c:pt>
                <c:pt idx="3132">
                  <c:v>82</c:v>
                </c:pt>
                <c:pt idx="3133">
                  <c:v>82</c:v>
                </c:pt>
                <c:pt idx="3134">
                  <c:v>82</c:v>
                </c:pt>
                <c:pt idx="3135">
                  <c:v>82</c:v>
                </c:pt>
                <c:pt idx="3136">
                  <c:v>82</c:v>
                </c:pt>
                <c:pt idx="3137">
                  <c:v>82</c:v>
                </c:pt>
                <c:pt idx="3138">
                  <c:v>82</c:v>
                </c:pt>
                <c:pt idx="3139">
                  <c:v>82</c:v>
                </c:pt>
                <c:pt idx="3140">
                  <c:v>82</c:v>
                </c:pt>
                <c:pt idx="3141">
                  <c:v>82</c:v>
                </c:pt>
                <c:pt idx="3142">
                  <c:v>82</c:v>
                </c:pt>
                <c:pt idx="3143">
                  <c:v>82</c:v>
                </c:pt>
                <c:pt idx="3144">
                  <c:v>82</c:v>
                </c:pt>
                <c:pt idx="3145">
                  <c:v>82</c:v>
                </c:pt>
                <c:pt idx="3146">
                  <c:v>82</c:v>
                </c:pt>
                <c:pt idx="3147">
                  <c:v>82</c:v>
                </c:pt>
                <c:pt idx="3148">
                  <c:v>82</c:v>
                </c:pt>
                <c:pt idx="3149">
                  <c:v>82</c:v>
                </c:pt>
                <c:pt idx="3150">
                  <c:v>82</c:v>
                </c:pt>
                <c:pt idx="3151">
                  <c:v>82</c:v>
                </c:pt>
                <c:pt idx="3152">
                  <c:v>82</c:v>
                </c:pt>
                <c:pt idx="3153">
                  <c:v>82</c:v>
                </c:pt>
                <c:pt idx="3154">
                  <c:v>82</c:v>
                </c:pt>
                <c:pt idx="3155">
                  <c:v>82</c:v>
                </c:pt>
                <c:pt idx="3156">
                  <c:v>82</c:v>
                </c:pt>
                <c:pt idx="3157">
                  <c:v>82</c:v>
                </c:pt>
                <c:pt idx="3158">
                  <c:v>82</c:v>
                </c:pt>
                <c:pt idx="3159">
                  <c:v>82</c:v>
                </c:pt>
                <c:pt idx="3160">
                  <c:v>82</c:v>
                </c:pt>
                <c:pt idx="3161">
                  <c:v>82</c:v>
                </c:pt>
                <c:pt idx="3162">
                  <c:v>82</c:v>
                </c:pt>
                <c:pt idx="3163">
                  <c:v>82</c:v>
                </c:pt>
                <c:pt idx="3164">
                  <c:v>82</c:v>
                </c:pt>
                <c:pt idx="3165">
                  <c:v>82</c:v>
                </c:pt>
                <c:pt idx="3166">
                  <c:v>82</c:v>
                </c:pt>
                <c:pt idx="3167">
                  <c:v>82</c:v>
                </c:pt>
                <c:pt idx="3168">
                  <c:v>82</c:v>
                </c:pt>
                <c:pt idx="3169">
                  <c:v>82</c:v>
                </c:pt>
                <c:pt idx="3170">
                  <c:v>82</c:v>
                </c:pt>
                <c:pt idx="3171">
                  <c:v>82</c:v>
                </c:pt>
                <c:pt idx="3172">
                  <c:v>82</c:v>
                </c:pt>
                <c:pt idx="3173">
                  <c:v>82</c:v>
                </c:pt>
                <c:pt idx="3174">
                  <c:v>82</c:v>
                </c:pt>
                <c:pt idx="3175">
                  <c:v>82</c:v>
                </c:pt>
                <c:pt idx="3176">
                  <c:v>82</c:v>
                </c:pt>
                <c:pt idx="3177">
                  <c:v>82</c:v>
                </c:pt>
                <c:pt idx="3178">
                  <c:v>82</c:v>
                </c:pt>
                <c:pt idx="3179">
                  <c:v>82</c:v>
                </c:pt>
                <c:pt idx="3180">
                  <c:v>82</c:v>
                </c:pt>
                <c:pt idx="3181">
                  <c:v>82</c:v>
                </c:pt>
                <c:pt idx="3182">
                  <c:v>82</c:v>
                </c:pt>
                <c:pt idx="3183">
                  <c:v>82</c:v>
                </c:pt>
                <c:pt idx="3184">
                  <c:v>82</c:v>
                </c:pt>
                <c:pt idx="3185">
                  <c:v>82</c:v>
                </c:pt>
                <c:pt idx="3186">
                  <c:v>82</c:v>
                </c:pt>
                <c:pt idx="3187">
                  <c:v>82</c:v>
                </c:pt>
                <c:pt idx="3188">
                  <c:v>82</c:v>
                </c:pt>
                <c:pt idx="3189">
                  <c:v>82</c:v>
                </c:pt>
                <c:pt idx="3190">
                  <c:v>82</c:v>
                </c:pt>
                <c:pt idx="3191">
                  <c:v>82</c:v>
                </c:pt>
                <c:pt idx="3192">
                  <c:v>82</c:v>
                </c:pt>
                <c:pt idx="3193">
                  <c:v>82</c:v>
                </c:pt>
                <c:pt idx="3194">
                  <c:v>82</c:v>
                </c:pt>
                <c:pt idx="3195">
                  <c:v>82</c:v>
                </c:pt>
                <c:pt idx="3196">
                  <c:v>82</c:v>
                </c:pt>
                <c:pt idx="3197">
                  <c:v>82</c:v>
                </c:pt>
                <c:pt idx="3198">
                  <c:v>82</c:v>
                </c:pt>
                <c:pt idx="3199">
                  <c:v>82</c:v>
                </c:pt>
                <c:pt idx="3200">
                  <c:v>82</c:v>
                </c:pt>
                <c:pt idx="3201">
                  <c:v>82</c:v>
                </c:pt>
                <c:pt idx="3202">
                  <c:v>82</c:v>
                </c:pt>
                <c:pt idx="3203">
                  <c:v>82</c:v>
                </c:pt>
                <c:pt idx="3204">
                  <c:v>82</c:v>
                </c:pt>
                <c:pt idx="3205">
                  <c:v>82</c:v>
                </c:pt>
                <c:pt idx="3206">
                  <c:v>82</c:v>
                </c:pt>
                <c:pt idx="3207">
                  <c:v>82</c:v>
                </c:pt>
                <c:pt idx="3208">
                  <c:v>82</c:v>
                </c:pt>
                <c:pt idx="3209">
                  <c:v>82</c:v>
                </c:pt>
                <c:pt idx="3210">
                  <c:v>82</c:v>
                </c:pt>
                <c:pt idx="3211">
                  <c:v>82</c:v>
                </c:pt>
                <c:pt idx="3212">
                  <c:v>82</c:v>
                </c:pt>
                <c:pt idx="3213">
                  <c:v>82</c:v>
                </c:pt>
                <c:pt idx="3214">
                  <c:v>82</c:v>
                </c:pt>
                <c:pt idx="3215">
                  <c:v>82</c:v>
                </c:pt>
                <c:pt idx="3216">
                  <c:v>82</c:v>
                </c:pt>
                <c:pt idx="3217">
                  <c:v>82</c:v>
                </c:pt>
                <c:pt idx="3218">
                  <c:v>82</c:v>
                </c:pt>
                <c:pt idx="3219">
                  <c:v>82</c:v>
                </c:pt>
                <c:pt idx="3220">
                  <c:v>82</c:v>
                </c:pt>
                <c:pt idx="3221">
                  <c:v>82</c:v>
                </c:pt>
                <c:pt idx="3222">
                  <c:v>82</c:v>
                </c:pt>
                <c:pt idx="3223">
                  <c:v>82</c:v>
                </c:pt>
                <c:pt idx="3224">
                  <c:v>82</c:v>
                </c:pt>
                <c:pt idx="3225">
                  <c:v>82</c:v>
                </c:pt>
                <c:pt idx="3226">
                  <c:v>82</c:v>
                </c:pt>
                <c:pt idx="3227">
                  <c:v>82</c:v>
                </c:pt>
                <c:pt idx="3228">
                  <c:v>82</c:v>
                </c:pt>
                <c:pt idx="3229">
                  <c:v>82</c:v>
                </c:pt>
                <c:pt idx="3230">
                  <c:v>82</c:v>
                </c:pt>
                <c:pt idx="3231">
                  <c:v>82</c:v>
                </c:pt>
                <c:pt idx="3232">
                  <c:v>82</c:v>
                </c:pt>
                <c:pt idx="3233">
                  <c:v>82</c:v>
                </c:pt>
                <c:pt idx="3234">
                  <c:v>82</c:v>
                </c:pt>
                <c:pt idx="3235">
                  <c:v>82</c:v>
                </c:pt>
                <c:pt idx="3236">
                  <c:v>82</c:v>
                </c:pt>
                <c:pt idx="3237">
                  <c:v>82</c:v>
                </c:pt>
                <c:pt idx="3238">
                  <c:v>82</c:v>
                </c:pt>
                <c:pt idx="3239">
                  <c:v>82</c:v>
                </c:pt>
                <c:pt idx="3240">
                  <c:v>82</c:v>
                </c:pt>
                <c:pt idx="3241">
                  <c:v>82</c:v>
                </c:pt>
                <c:pt idx="3242">
                  <c:v>82</c:v>
                </c:pt>
                <c:pt idx="3243">
                  <c:v>82</c:v>
                </c:pt>
                <c:pt idx="3244">
                  <c:v>82</c:v>
                </c:pt>
                <c:pt idx="3245">
                  <c:v>82</c:v>
                </c:pt>
                <c:pt idx="3246">
                  <c:v>82</c:v>
                </c:pt>
                <c:pt idx="3247">
                  <c:v>82</c:v>
                </c:pt>
                <c:pt idx="3248">
                  <c:v>82</c:v>
                </c:pt>
                <c:pt idx="3249">
                  <c:v>82</c:v>
                </c:pt>
                <c:pt idx="3250">
                  <c:v>82</c:v>
                </c:pt>
                <c:pt idx="3251">
                  <c:v>82</c:v>
                </c:pt>
                <c:pt idx="3252">
                  <c:v>82</c:v>
                </c:pt>
                <c:pt idx="3253">
                  <c:v>82</c:v>
                </c:pt>
                <c:pt idx="3254">
                  <c:v>82</c:v>
                </c:pt>
                <c:pt idx="3255">
                  <c:v>82</c:v>
                </c:pt>
                <c:pt idx="3256">
                  <c:v>82</c:v>
                </c:pt>
                <c:pt idx="3257">
                  <c:v>82</c:v>
                </c:pt>
                <c:pt idx="3258">
                  <c:v>82</c:v>
                </c:pt>
                <c:pt idx="3259">
                  <c:v>82</c:v>
                </c:pt>
                <c:pt idx="3260">
                  <c:v>82</c:v>
                </c:pt>
                <c:pt idx="3261">
                  <c:v>82</c:v>
                </c:pt>
                <c:pt idx="3262">
                  <c:v>82</c:v>
                </c:pt>
                <c:pt idx="3263">
                  <c:v>82</c:v>
                </c:pt>
                <c:pt idx="3264">
                  <c:v>82</c:v>
                </c:pt>
                <c:pt idx="3265">
                  <c:v>82</c:v>
                </c:pt>
                <c:pt idx="3266">
                  <c:v>82</c:v>
                </c:pt>
                <c:pt idx="3267">
                  <c:v>82</c:v>
                </c:pt>
                <c:pt idx="3268">
                  <c:v>82</c:v>
                </c:pt>
                <c:pt idx="3269">
                  <c:v>82</c:v>
                </c:pt>
                <c:pt idx="3270">
                  <c:v>82</c:v>
                </c:pt>
                <c:pt idx="3271">
                  <c:v>82</c:v>
                </c:pt>
                <c:pt idx="3272">
                  <c:v>82</c:v>
                </c:pt>
                <c:pt idx="3273">
                  <c:v>82</c:v>
                </c:pt>
                <c:pt idx="3274">
                  <c:v>82</c:v>
                </c:pt>
                <c:pt idx="3275">
                  <c:v>82</c:v>
                </c:pt>
                <c:pt idx="3276">
                  <c:v>82</c:v>
                </c:pt>
                <c:pt idx="3277">
                  <c:v>82</c:v>
                </c:pt>
                <c:pt idx="3278">
                  <c:v>82</c:v>
                </c:pt>
                <c:pt idx="3279">
                  <c:v>82</c:v>
                </c:pt>
                <c:pt idx="3280">
                  <c:v>82</c:v>
                </c:pt>
                <c:pt idx="3281">
                  <c:v>82</c:v>
                </c:pt>
                <c:pt idx="3282">
                  <c:v>82</c:v>
                </c:pt>
                <c:pt idx="3283">
                  <c:v>82</c:v>
                </c:pt>
                <c:pt idx="3284">
                  <c:v>82</c:v>
                </c:pt>
                <c:pt idx="3285">
                  <c:v>82</c:v>
                </c:pt>
                <c:pt idx="3286">
                  <c:v>82</c:v>
                </c:pt>
                <c:pt idx="3287">
                  <c:v>82</c:v>
                </c:pt>
                <c:pt idx="3288">
                  <c:v>82</c:v>
                </c:pt>
                <c:pt idx="3289">
                  <c:v>82</c:v>
                </c:pt>
                <c:pt idx="3290">
                  <c:v>82</c:v>
                </c:pt>
                <c:pt idx="3291">
                  <c:v>82</c:v>
                </c:pt>
                <c:pt idx="3292">
                  <c:v>82</c:v>
                </c:pt>
                <c:pt idx="3293">
                  <c:v>82</c:v>
                </c:pt>
                <c:pt idx="3294">
                  <c:v>82</c:v>
                </c:pt>
                <c:pt idx="3295">
                  <c:v>82</c:v>
                </c:pt>
                <c:pt idx="3296">
                  <c:v>82</c:v>
                </c:pt>
                <c:pt idx="3297">
                  <c:v>82</c:v>
                </c:pt>
                <c:pt idx="3298">
                  <c:v>82</c:v>
                </c:pt>
                <c:pt idx="3299">
                  <c:v>82</c:v>
                </c:pt>
                <c:pt idx="3300">
                  <c:v>82</c:v>
                </c:pt>
                <c:pt idx="3301">
                  <c:v>82</c:v>
                </c:pt>
                <c:pt idx="3302">
                  <c:v>82</c:v>
                </c:pt>
                <c:pt idx="3303">
                  <c:v>82</c:v>
                </c:pt>
                <c:pt idx="3304">
                  <c:v>82</c:v>
                </c:pt>
                <c:pt idx="3305">
                  <c:v>82</c:v>
                </c:pt>
                <c:pt idx="3306">
                  <c:v>82</c:v>
                </c:pt>
                <c:pt idx="3307">
                  <c:v>82</c:v>
                </c:pt>
                <c:pt idx="3308">
                  <c:v>82</c:v>
                </c:pt>
                <c:pt idx="3309">
                  <c:v>82</c:v>
                </c:pt>
                <c:pt idx="3310">
                  <c:v>82</c:v>
                </c:pt>
                <c:pt idx="3311">
                  <c:v>82</c:v>
                </c:pt>
                <c:pt idx="3312">
                  <c:v>82</c:v>
                </c:pt>
                <c:pt idx="3313">
                  <c:v>82</c:v>
                </c:pt>
                <c:pt idx="3314">
                  <c:v>82</c:v>
                </c:pt>
                <c:pt idx="3315">
                  <c:v>82</c:v>
                </c:pt>
                <c:pt idx="3316">
                  <c:v>82</c:v>
                </c:pt>
                <c:pt idx="3317">
                  <c:v>82</c:v>
                </c:pt>
                <c:pt idx="3318">
                  <c:v>82</c:v>
                </c:pt>
                <c:pt idx="3319">
                  <c:v>82</c:v>
                </c:pt>
                <c:pt idx="3320">
                  <c:v>82</c:v>
                </c:pt>
                <c:pt idx="3321">
                  <c:v>82</c:v>
                </c:pt>
                <c:pt idx="3322">
                  <c:v>82</c:v>
                </c:pt>
                <c:pt idx="3323">
                  <c:v>82</c:v>
                </c:pt>
                <c:pt idx="3324">
                  <c:v>82</c:v>
                </c:pt>
                <c:pt idx="3325">
                  <c:v>82</c:v>
                </c:pt>
                <c:pt idx="3326">
                  <c:v>82</c:v>
                </c:pt>
                <c:pt idx="3327">
                  <c:v>82</c:v>
                </c:pt>
                <c:pt idx="3328">
                  <c:v>82</c:v>
                </c:pt>
                <c:pt idx="3329">
                  <c:v>82</c:v>
                </c:pt>
                <c:pt idx="3330">
                  <c:v>82</c:v>
                </c:pt>
                <c:pt idx="3331">
                  <c:v>82</c:v>
                </c:pt>
                <c:pt idx="3332">
                  <c:v>82</c:v>
                </c:pt>
                <c:pt idx="3333">
                  <c:v>82</c:v>
                </c:pt>
                <c:pt idx="3334">
                  <c:v>82</c:v>
                </c:pt>
                <c:pt idx="3335">
                  <c:v>82</c:v>
                </c:pt>
                <c:pt idx="3336">
                  <c:v>82</c:v>
                </c:pt>
                <c:pt idx="3337">
                  <c:v>82</c:v>
                </c:pt>
                <c:pt idx="3338">
                  <c:v>82</c:v>
                </c:pt>
                <c:pt idx="3339">
                  <c:v>82</c:v>
                </c:pt>
                <c:pt idx="3340">
                  <c:v>82</c:v>
                </c:pt>
                <c:pt idx="3341">
                  <c:v>82</c:v>
                </c:pt>
                <c:pt idx="3342">
                  <c:v>82</c:v>
                </c:pt>
                <c:pt idx="3343">
                  <c:v>82</c:v>
                </c:pt>
                <c:pt idx="3344">
                  <c:v>82</c:v>
                </c:pt>
                <c:pt idx="3345">
                  <c:v>82</c:v>
                </c:pt>
                <c:pt idx="3346">
                  <c:v>82</c:v>
                </c:pt>
                <c:pt idx="3347">
                  <c:v>82</c:v>
                </c:pt>
                <c:pt idx="3348">
                  <c:v>82</c:v>
                </c:pt>
                <c:pt idx="3349">
                  <c:v>82</c:v>
                </c:pt>
                <c:pt idx="3350">
                  <c:v>82</c:v>
                </c:pt>
                <c:pt idx="3351">
                  <c:v>82</c:v>
                </c:pt>
                <c:pt idx="3352">
                  <c:v>82</c:v>
                </c:pt>
                <c:pt idx="3353">
                  <c:v>82</c:v>
                </c:pt>
                <c:pt idx="3354">
                  <c:v>82</c:v>
                </c:pt>
                <c:pt idx="3355">
                  <c:v>82</c:v>
                </c:pt>
                <c:pt idx="3356">
                  <c:v>82</c:v>
                </c:pt>
                <c:pt idx="3357">
                  <c:v>82</c:v>
                </c:pt>
                <c:pt idx="3358">
                  <c:v>82</c:v>
                </c:pt>
                <c:pt idx="3359">
                  <c:v>82</c:v>
                </c:pt>
                <c:pt idx="3360">
                  <c:v>82</c:v>
                </c:pt>
                <c:pt idx="3361">
                  <c:v>82</c:v>
                </c:pt>
                <c:pt idx="3362">
                  <c:v>82</c:v>
                </c:pt>
                <c:pt idx="3363">
                  <c:v>82</c:v>
                </c:pt>
                <c:pt idx="3364">
                  <c:v>82</c:v>
                </c:pt>
                <c:pt idx="3365">
                  <c:v>82</c:v>
                </c:pt>
                <c:pt idx="3366">
                  <c:v>82</c:v>
                </c:pt>
                <c:pt idx="3367">
                  <c:v>82</c:v>
                </c:pt>
                <c:pt idx="3368">
                  <c:v>82</c:v>
                </c:pt>
                <c:pt idx="3369">
                  <c:v>82</c:v>
                </c:pt>
                <c:pt idx="3370">
                  <c:v>82</c:v>
                </c:pt>
                <c:pt idx="3371">
                  <c:v>82</c:v>
                </c:pt>
                <c:pt idx="3372">
                  <c:v>82</c:v>
                </c:pt>
                <c:pt idx="3373">
                  <c:v>82</c:v>
                </c:pt>
                <c:pt idx="3374">
                  <c:v>82</c:v>
                </c:pt>
                <c:pt idx="3375">
                  <c:v>82</c:v>
                </c:pt>
                <c:pt idx="3376">
                  <c:v>82</c:v>
                </c:pt>
                <c:pt idx="3377">
                  <c:v>82</c:v>
                </c:pt>
                <c:pt idx="3378">
                  <c:v>82</c:v>
                </c:pt>
                <c:pt idx="3379">
                  <c:v>82</c:v>
                </c:pt>
                <c:pt idx="3380">
                  <c:v>82</c:v>
                </c:pt>
                <c:pt idx="3381">
                  <c:v>82</c:v>
                </c:pt>
                <c:pt idx="3382">
                  <c:v>82</c:v>
                </c:pt>
                <c:pt idx="3383">
                  <c:v>82</c:v>
                </c:pt>
                <c:pt idx="3384">
                  <c:v>82</c:v>
                </c:pt>
                <c:pt idx="3385">
                  <c:v>82</c:v>
                </c:pt>
                <c:pt idx="3386">
                  <c:v>82</c:v>
                </c:pt>
                <c:pt idx="3387">
                  <c:v>82</c:v>
                </c:pt>
                <c:pt idx="3388">
                  <c:v>82</c:v>
                </c:pt>
                <c:pt idx="3389">
                  <c:v>82</c:v>
                </c:pt>
                <c:pt idx="3390">
                  <c:v>82</c:v>
                </c:pt>
                <c:pt idx="3391">
                  <c:v>82</c:v>
                </c:pt>
                <c:pt idx="3392">
                  <c:v>82</c:v>
                </c:pt>
                <c:pt idx="3393">
                  <c:v>82</c:v>
                </c:pt>
                <c:pt idx="3394">
                  <c:v>82</c:v>
                </c:pt>
                <c:pt idx="3395">
                  <c:v>82</c:v>
                </c:pt>
                <c:pt idx="3396">
                  <c:v>82</c:v>
                </c:pt>
                <c:pt idx="3397">
                  <c:v>82</c:v>
                </c:pt>
                <c:pt idx="3398">
                  <c:v>82</c:v>
                </c:pt>
                <c:pt idx="3399">
                  <c:v>82</c:v>
                </c:pt>
                <c:pt idx="3400">
                  <c:v>82</c:v>
                </c:pt>
                <c:pt idx="3401">
                  <c:v>82</c:v>
                </c:pt>
                <c:pt idx="3402">
                  <c:v>82</c:v>
                </c:pt>
                <c:pt idx="3403">
                  <c:v>82</c:v>
                </c:pt>
                <c:pt idx="3404">
                  <c:v>82</c:v>
                </c:pt>
                <c:pt idx="3405">
                  <c:v>82</c:v>
                </c:pt>
                <c:pt idx="3406">
                  <c:v>82</c:v>
                </c:pt>
                <c:pt idx="3407">
                  <c:v>82</c:v>
                </c:pt>
                <c:pt idx="3408">
                  <c:v>82</c:v>
                </c:pt>
                <c:pt idx="3409">
                  <c:v>82</c:v>
                </c:pt>
                <c:pt idx="3410">
                  <c:v>82</c:v>
                </c:pt>
                <c:pt idx="3411">
                  <c:v>82</c:v>
                </c:pt>
                <c:pt idx="3412">
                  <c:v>82</c:v>
                </c:pt>
                <c:pt idx="3413">
                  <c:v>82</c:v>
                </c:pt>
                <c:pt idx="3414">
                  <c:v>82</c:v>
                </c:pt>
                <c:pt idx="3415">
                  <c:v>82</c:v>
                </c:pt>
                <c:pt idx="3416">
                  <c:v>82</c:v>
                </c:pt>
                <c:pt idx="3417">
                  <c:v>82</c:v>
                </c:pt>
                <c:pt idx="3418">
                  <c:v>82</c:v>
                </c:pt>
                <c:pt idx="3419">
                  <c:v>82</c:v>
                </c:pt>
                <c:pt idx="3420">
                  <c:v>82</c:v>
                </c:pt>
                <c:pt idx="3421">
                  <c:v>82</c:v>
                </c:pt>
                <c:pt idx="3422">
                  <c:v>82</c:v>
                </c:pt>
                <c:pt idx="3423">
                  <c:v>82</c:v>
                </c:pt>
                <c:pt idx="3424">
                  <c:v>82</c:v>
                </c:pt>
                <c:pt idx="3425">
                  <c:v>82</c:v>
                </c:pt>
                <c:pt idx="3426">
                  <c:v>82</c:v>
                </c:pt>
                <c:pt idx="3427">
                  <c:v>82</c:v>
                </c:pt>
                <c:pt idx="3428">
                  <c:v>82</c:v>
                </c:pt>
                <c:pt idx="3429">
                  <c:v>82</c:v>
                </c:pt>
                <c:pt idx="3430">
                  <c:v>82</c:v>
                </c:pt>
                <c:pt idx="3431">
                  <c:v>82</c:v>
                </c:pt>
                <c:pt idx="3432">
                  <c:v>82</c:v>
                </c:pt>
                <c:pt idx="3433">
                  <c:v>82</c:v>
                </c:pt>
                <c:pt idx="3434">
                  <c:v>82</c:v>
                </c:pt>
                <c:pt idx="3435">
                  <c:v>82</c:v>
                </c:pt>
                <c:pt idx="3436">
                  <c:v>82</c:v>
                </c:pt>
                <c:pt idx="3437">
                  <c:v>82</c:v>
                </c:pt>
                <c:pt idx="3438">
                  <c:v>82</c:v>
                </c:pt>
                <c:pt idx="3439">
                  <c:v>82</c:v>
                </c:pt>
                <c:pt idx="3440">
                  <c:v>82</c:v>
                </c:pt>
                <c:pt idx="3441">
                  <c:v>82</c:v>
                </c:pt>
                <c:pt idx="3442">
                  <c:v>82</c:v>
                </c:pt>
                <c:pt idx="3443">
                  <c:v>82</c:v>
                </c:pt>
                <c:pt idx="3444">
                  <c:v>82</c:v>
                </c:pt>
                <c:pt idx="3445">
                  <c:v>82</c:v>
                </c:pt>
                <c:pt idx="3446">
                  <c:v>82</c:v>
                </c:pt>
                <c:pt idx="3447">
                  <c:v>82</c:v>
                </c:pt>
                <c:pt idx="3448">
                  <c:v>82</c:v>
                </c:pt>
                <c:pt idx="3449">
                  <c:v>82</c:v>
                </c:pt>
                <c:pt idx="3450">
                  <c:v>82</c:v>
                </c:pt>
                <c:pt idx="3451">
                  <c:v>82</c:v>
                </c:pt>
                <c:pt idx="3452">
                  <c:v>82</c:v>
                </c:pt>
                <c:pt idx="3453">
                  <c:v>82</c:v>
                </c:pt>
                <c:pt idx="3454">
                  <c:v>82</c:v>
                </c:pt>
                <c:pt idx="3455">
                  <c:v>82</c:v>
                </c:pt>
                <c:pt idx="3456">
                  <c:v>82</c:v>
                </c:pt>
                <c:pt idx="3457">
                  <c:v>82</c:v>
                </c:pt>
                <c:pt idx="3458">
                  <c:v>82</c:v>
                </c:pt>
                <c:pt idx="3459">
                  <c:v>82</c:v>
                </c:pt>
                <c:pt idx="3460">
                  <c:v>82</c:v>
                </c:pt>
                <c:pt idx="3461">
                  <c:v>82</c:v>
                </c:pt>
                <c:pt idx="3462">
                  <c:v>82</c:v>
                </c:pt>
                <c:pt idx="3463">
                  <c:v>82</c:v>
                </c:pt>
                <c:pt idx="3464">
                  <c:v>82</c:v>
                </c:pt>
                <c:pt idx="3465">
                  <c:v>82</c:v>
                </c:pt>
                <c:pt idx="3466">
                  <c:v>82</c:v>
                </c:pt>
                <c:pt idx="3467">
                  <c:v>82</c:v>
                </c:pt>
                <c:pt idx="3468">
                  <c:v>82</c:v>
                </c:pt>
                <c:pt idx="3469">
                  <c:v>82</c:v>
                </c:pt>
                <c:pt idx="3470">
                  <c:v>82</c:v>
                </c:pt>
                <c:pt idx="3471">
                  <c:v>82</c:v>
                </c:pt>
                <c:pt idx="3472">
                  <c:v>82</c:v>
                </c:pt>
                <c:pt idx="3473">
                  <c:v>82</c:v>
                </c:pt>
                <c:pt idx="3474">
                  <c:v>82</c:v>
                </c:pt>
                <c:pt idx="3475">
                  <c:v>82</c:v>
                </c:pt>
                <c:pt idx="3476">
                  <c:v>82</c:v>
                </c:pt>
                <c:pt idx="3477">
                  <c:v>82</c:v>
                </c:pt>
                <c:pt idx="3478">
                  <c:v>82</c:v>
                </c:pt>
                <c:pt idx="3479">
                  <c:v>82</c:v>
                </c:pt>
                <c:pt idx="3480">
                  <c:v>82</c:v>
                </c:pt>
                <c:pt idx="3481">
                  <c:v>82</c:v>
                </c:pt>
                <c:pt idx="3482">
                  <c:v>82</c:v>
                </c:pt>
                <c:pt idx="3483">
                  <c:v>82</c:v>
                </c:pt>
                <c:pt idx="3484">
                  <c:v>82</c:v>
                </c:pt>
                <c:pt idx="3485">
                  <c:v>82</c:v>
                </c:pt>
                <c:pt idx="3486">
                  <c:v>82</c:v>
                </c:pt>
                <c:pt idx="3487">
                  <c:v>82</c:v>
                </c:pt>
                <c:pt idx="3488">
                  <c:v>82</c:v>
                </c:pt>
                <c:pt idx="3489">
                  <c:v>82</c:v>
                </c:pt>
                <c:pt idx="3490">
                  <c:v>82</c:v>
                </c:pt>
                <c:pt idx="3491">
                  <c:v>82</c:v>
                </c:pt>
                <c:pt idx="3492">
                  <c:v>82</c:v>
                </c:pt>
                <c:pt idx="3493">
                  <c:v>82</c:v>
                </c:pt>
                <c:pt idx="3494">
                  <c:v>82</c:v>
                </c:pt>
                <c:pt idx="3495">
                  <c:v>82</c:v>
                </c:pt>
                <c:pt idx="3496">
                  <c:v>82</c:v>
                </c:pt>
                <c:pt idx="3497">
                  <c:v>82</c:v>
                </c:pt>
                <c:pt idx="3498">
                  <c:v>82</c:v>
                </c:pt>
                <c:pt idx="3499">
                  <c:v>82</c:v>
                </c:pt>
                <c:pt idx="3500">
                  <c:v>82</c:v>
                </c:pt>
                <c:pt idx="3501">
                  <c:v>82</c:v>
                </c:pt>
                <c:pt idx="3502">
                  <c:v>82</c:v>
                </c:pt>
                <c:pt idx="3503">
                  <c:v>82</c:v>
                </c:pt>
                <c:pt idx="3504">
                  <c:v>82</c:v>
                </c:pt>
                <c:pt idx="3505">
                  <c:v>82</c:v>
                </c:pt>
                <c:pt idx="3506">
                  <c:v>82</c:v>
                </c:pt>
                <c:pt idx="3507">
                  <c:v>82</c:v>
                </c:pt>
                <c:pt idx="3508">
                  <c:v>82</c:v>
                </c:pt>
                <c:pt idx="3509">
                  <c:v>82</c:v>
                </c:pt>
                <c:pt idx="3510">
                  <c:v>82</c:v>
                </c:pt>
                <c:pt idx="3511">
                  <c:v>82</c:v>
                </c:pt>
                <c:pt idx="3512">
                  <c:v>82</c:v>
                </c:pt>
                <c:pt idx="3513">
                  <c:v>82</c:v>
                </c:pt>
                <c:pt idx="3514">
                  <c:v>82</c:v>
                </c:pt>
                <c:pt idx="3515">
                  <c:v>82</c:v>
                </c:pt>
                <c:pt idx="3516">
                  <c:v>82</c:v>
                </c:pt>
                <c:pt idx="3517">
                  <c:v>82</c:v>
                </c:pt>
                <c:pt idx="3518">
                  <c:v>82</c:v>
                </c:pt>
                <c:pt idx="3519">
                  <c:v>82</c:v>
                </c:pt>
                <c:pt idx="3520">
                  <c:v>82</c:v>
                </c:pt>
                <c:pt idx="3521">
                  <c:v>82</c:v>
                </c:pt>
                <c:pt idx="3522">
                  <c:v>82</c:v>
                </c:pt>
                <c:pt idx="3523">
                  <c:v>82</c:v>
                </c:pt>
                <c:pt idx="3524">
                  <c:v>82</c:v>
                </c:pt>
                <c:pt idx="3525">
                  <c:v>82</c:v>
                </c:pt>
                <c:pt idx="3526">
                  <c:v>82</c:v>
                </c:pt>
                <c:pt idx="3527">
                  <c:v>82</c:v>
                </c:pt>
                <c:pt idx="3528">
                  <c:v>82</c:v>
                </c:pt>
                <c:pt idx="3529">
                  <c:v>82</c:v>
                </c:pt>
                <c:pt idx="3530">
                  <c:v>82</c:v>
                </c:pt>
                <c:pt idx="3531">
                  <c:v>82</c:v>
                </c:pt>
                <c:pt idx="3532">
                  <c:v>82</c:v>
                </c:pt>
                <c:pt idx="3533">
                  <c:v>82</c:v>
                </c:pt>
                <c:pt idx="3534">
                  <c:v>82</c:v>
                </c:pt>
                <c:pt idx="3535">
                  <c:v>82</c:v>
                </c:pt>
                <c:pt idx="3536">
                  <c:v>82</c:v>
                </c:pt>
                <c:pt idx="3537">
                  <c:v>82</c:v>
                </c:pt>
                <c:pt idx="3538">
                  <c:v>82</c:v>
                </c:pt>
                <c:pt idx="3539">
                  <c:v>82</c:v>
                </c:pt>
                <c:pt idx="3540">
                  <c:v>82</c:v>
                </c:pt>
                <c:pt idx="3541">
                  <c:v>82</c:v>
                </c:pt>
                <c:pt idx="3542">
                  <c:v>82</c:v>
                </c:pt>
                <c:pt idx="3543">
                  <c:v>82</c:v>
                </c:pt>
                <c:pt idx="3544">
                  <c:v>82</c:v>
                </c:pt>
                <c:pt idx="3545">
                  <c:v>82</c:v>
                </c:pt>
                <c:pt idx="3546">
                  <c:v>82</c:v>
                </c:pt>
                <c:pt idx="3547">
                  <c:v>82</c:v>
                </c:pt>
                <c:pt idx="3548">
                  <c:v>82</c:v>
                </c:pt>
                <c:pt idx="3549">
                  <c:v>82</c:v>
                </c:pt>
                <c:pt idx="3550">
                  <c:v>82</c:v>
                </c:pt>
                <c:pt idx="3551">
                  <c:v>82</c:v>
                </c:pt>
                <c:pt idx="3552">
                  <c:v>82</c:v>
                </c:pt>
                <c:pt idx="3553">
                  <c:v>82</c:v>
                </c:pt>
                <c:pt idx="3554">
                  <c:v>82</c:v>
                </c:pt>
                <c:pt idx="3555">
                  <c:v>82</c:v>
                </c:pt>
                <c:pt idx="3556">
                  <c:v>82</c:v>
                </c:pt>
                <c:pt idx="3557">
                  <c:v>82</c:v>
                </c:pt>
                <c:pt idx="3558">
                  <c:v>82</c:v>
                </c:pt>
                <c:pt idx="3559">
                  <c:v>82</c:v>
                </c:pt>
                <c:pt idx="3560">
                  <c:v>82</c:v>
                </c:pt>
                <c:pt idx="3561">
                  <c:v>82</c:v>
                </c:pt>
                <c:pt idx="3562">
                  <c:v>82</c:v>
                </c:pt>
                <c:pt idx="3563">
                  <c:v>82</c:v>
                </c:pt>
                <c:pt idx="3564">
                  <c:v>82</c:v>
                </c:pt>
                <c:pt idx="3565">
                  <c:v>82</c:v>
                </c:pt>
                <c:pt idx="3566">
                  <c:v>82</c:v>
                </c:pt>
                <c:pt idx="3567">
                  <c:v>82</c:v>
                </c:pt>
                <c:pt idx="3568">
                  <c:v>82</c:v>
                </c:pt>
                <c:pt idx="3569">
                  <c:v>82</c:v>
                </c:pt>
                <c:pt idx="3570">
                  <c:v>82</c:v>
                </c:pt>
                <c:pt idx="3571">
                  <c:v>82</c:v>
                </c:pt>
                <c:pt idx="3572">
                  <c:v>82</c:v>
                </c:pt>
                <c:pt idx="3573">
                  <c:v>82</c:v>
                </c:pt>
                <c:pt idx="3574">
                  <c:v>82</c:v>
                </c:pt>
                <c:pt idx="3575">
                  <c:v>82</c:v>
                </c:pt>
                <c:pt idx="3576">
                  <c:v>82</c:v>
                </c:pt>
                <c:pt idx="3577">
                  <c:v>82</c:v>
                </c:pt>
                <c:pt idx="3578">
                  <c:v>82</c:v>
                </c:pt>
                <c:pt idx="3579">
                  <c:v>82</c:v>
                </c:pt>
                <c:pt idx="3580">
                  <c:v>82</c:v>
                </c:pt>
                <c:pt idx="3581">
                  <c:v>82</c:v>
                </c:pt>
                <c:pt idx="3582">
                  <c:v>82</c:v>
                </c:pt>
                <c:pt idx="3583">
                  <c:v>82</c:v>
                </c:pt>
                <c:pt idx="3584">
                  <c:v>82</c:v>
                </c:pt>
                <c:pt idx="3585">
                  <c:v>82</c:v>
                </c:pt>
                <c:pt idx="3586">
                  <c:v>82</c:v>
                </c:pt>
                <c:pt idx="3587">
                  <c:v>82</c:v>
                </c:pt>
                <c:pt idx="3588">
                  <c:v>82</c:v>
                </c:pt>
                <c:pt idx="3589">
                  <c:v>82</c:v>
                </c:pt>
                <c:pt idx="3590">
                  <c:v>82</c:v>
                </c:pt>
                <c:pt idx="3591">
                  <c:v>82</c:v>
                </c:pt>
                <c:pt idx="3592">
                  <c:v>82</c:v>
                </c:pt>
                <c:pt idx="3593">
                  <c:v>82</c:v>
                </c:pt>
                <c:pt idx="3594">
                  <c:v>82</c:v>
                </c:pt>
                <c:pt idx="3595">
                  <c:v>82</c:v>
                </c:pt>
                <c:pt idx="3596">
                  <c:v>82</c:v>
                </c:pt>
                <c:pt idx="3597">
                  <c:v>82</c:v>
                </c:pt>
                <c:pt idx="3598">
                  <c:v>82</c:v>
                </c:pt>
                <c:pt idx="3599">
                  <c:v>82</c:v>
                </c:pt>
                <c:pt idx="3600">
                  <c:v>82</c:v>
                </c:pt>
                <c:pt idx="3601">
                  <c:v>82</c:v>
                </c:pt>
                <c:pt idx="3602">
                  <c:v>82</c:v>
                </c:pt>
                <c:pt idx="3603">
                  <c:v>82</c:v>
                </c:pt>
                <c:pt idx="3604">
                  <c:v>82</c:v>
                </c:pt>
                <c:pt idx="3605">
                  <c:v>82</c:v>
                </c:pt>
                <c:pt idx="3606">
                  <c:v>82</c:v>
                </c:pt>
                <c:pt idx="3607">
                  <c:v>82</c:v>
                </c:pt>
                <c:pt idx="3608">
                  <c:v>82</c:v>
                </c:pt>
                <c:pt idx="3609">
                  <c:v>82</c:v>
                </c:pt>
                <c:pt idx="3610">
                  <c:v>82</c:v>
                </c:pt>
                <c:pt idx="3611">
                  <c:v>82</c:v>
                </c:pt>
                <c:pt idx="3612">
                  <c:v>82</c:v>
                </c:pt>
                <c:pt idx="3613">
                  <c:v>82</c:v>
                </c:pt>
                <c:pt idx="3614">
                  <c:v>82</c:v>
                </c:pt>
                <c:pt idx="3615">
                  <c:v>82</c:v>
                </c:pt>
                <c:pt idx="3616">
                  <c:v>82</c:v>
                </c:pt>
                <c:pt idx="3617">
                  <c:v>82</c:v>
                </c:pt>
                <c:pt idx="3618">
                  <c:v>82</c:v>
                </c:pt>
                <c:pt idx="3619">
                  <c:v>82</c:v>
                </c:pt>
                <c:pt idx="3620">
                  <c:v>82</c:v>
                </c:pt>
                <c:pt idx="3621">
                  <c:v>82</c:v>
                </c:pt>
                <c:pt idx="3622">
                  <c:v>82</c:v>
                </c:pt>
                <c:pt idx="3623">
                  <c:v>82</c:v>
                </c:pt>
                <c:pt idx="3624">
                  <c:v>82</c:v>
                </c:pt>
                <c:pt idx="3625">
                  <c:v>82</c:v>
                </c:pt>
                <c:pt idx="3626">
                  <c:v>82</c:v>
                </c:pt>
                <c:pt idx="3627">
                  <c:v>82</c:v>
                </c:pt>
                <c:pt idx="3628">
                  <c:v>82</c:v>
                </c:pt>
                <c:pt idx="3629">
                  <c:v>82</c:v>
                </c:pt>
                <c:pt idx="3630">
                  <c:v>82</c:v>
                </c:pt>
                <c:pt idx="3631">
                  <c:v>82</c:v>
                </c:pt>
                <c:pt idx="3632">
                  <c:v>82</c:v>
                </c:pt>
                <c:pt idx="3633">
                  <c:v>82</c:v>
                </c:pt>
                <c:pt idx="3634">
                  <c:v>82</c:v>
                </c:pt>
                <c:pt idx="3635">
                  <c:v>82</c:v>
                </c:pt>
                <c:pt idx="3636">
                  <c:v>82</c:v>
                </c:pt>
                <c:pt idx="3637">
                  <c:v>82</c:v>
                </c:pt>
                <c:pt idx="3638">
                  <c:v>82</c:v>
                </c:pt>
                <c:pt idx="3639">
                  <c:v>82</c:v>
                </c:pt>
                <c:pt idx="3640">
                  <c:v>82</c:v>
                </c:pt>
                <c:pt idx="3641">
                  <c:v>82</c:v>
                </c:pt>
                <c:pt idx="3642">
                  <c:v>82</c:v>
                </c:pt>
                <c:pt idx="3643">
                  <c:v>82</c:v>
                </c:pt>
                <c:pt idx="3644">
                  <c:v>82</c:v>
                </c:pt>
                <c:pt idx="3645">
                  <c:v>82</c:v>
                </c:pt>
                <c:pt idx="3646">
                  <c:v>82</c:v>
                </c:pt>
                <c:pt idx="3647">
                  <c:v>82</c:v>
                </c:pt>
                <c:pt idx="3648">
                  <c:v>82</c:v>
                </c:pt>
                <c:pt idx="3649">
                  <c:v>82</c:v>
                </c:pt>
                <c:pt idx="3650">
                  <c:v>82</c:v>
                </c:pt>
                <c:pt idx="3651">
                  <c:v>82</c:v>
                </c:pt>
                <c:pt idx="3652">
                  <c:v>82</c:v>
                </c:pt>
                <c:pt idx="3653">
                  <c:v>82</c:v>
                </c:pt>
                <c:pt idx="3654">
                  <c:v>82</c:v>
                </c:pt>
                <c:pt idx="3655">
                  <c:v>82</c:v>
                </c:pt>
                <c:pt idx="3656">
                  <c:v>82</c:v>
                </c:pt>
                <c:pt idx="3657">
                  <c:v>82</c:v>
                </c:pt>
                <c:pt idx="3658">
                  <c:v>82</c:v>
                </c:pt>
                <c:pt idx="3659">
                  <c:v>82</c:v>
                </c:pt>
                <c:pt idx="3660">
                  <c:v>82</c:v>
                </c:pt>
                <c:pt idx="3661">
                  <c:v>82</c:v>
                </c:pt>
                <c:pt idx="3662">
                  <c:v>82</c:v>
                </c:pt>
                <c:pt idx="3663">
                  <c:v>82</c:v>
                </c:pt>
                <c:pt idx="3664">
                  <c:v>82</c:v>
                </c:pt>
                <c:pt idx="3665">
                  <c:v>82</c:v>
                </c:pt>
                <c:pt idx="3666">
                  <c:v>82</c:v>
                </c:pt>
                <c:pt idx="3667">
                  <c:v>82</c:v>
                </c:pt>
                <c:pt idx="3668">
                  <c:v>82</c:v>
                </c:pt>
                <c:pt idx="3669">
                  <c:v>82</c:v>
                </c:pt>
                <c:pt idx="3670">
                  <c:v>82</c:v>
                </c:pt>
                <c:pt idx="3671">
                  <c:v>82</c:v>
                </c:pt>
                <c:pt idx="3672">
                  <c:v>82</c:v>
                </c:pt>
                <c:pt idx="3673">
                  <c:v>82</c:v>
                </c:pt>
                <c:pt idx="3674">
                  <c:v>82</c:v>
                </c:pt>
                <c:pt idx="3675">
                  <c:v>82</c:v>
                </c:pt>
                <c:pt idx="3676">
                  <c:v>82</c:v>
                </c:pt>
                <c:pt idx="3677">
                  <c:v>82</c:v>
                </c:pt>
                <c:pt idx="3678">
                  <c:v>82</c:v>
                </c:pt>
                <c:pt idx="3679">
                  <c:v>82</c:v>
                </c:pt>
                <c:pt idx="3680">
                  <c:v>82</c:v>
                </c:pt>
                <c:pt idx="3681">
                  <c:v>82</c:v>
                </c:pt>
                <c:pt idx="3682">
                  <c:v>82</c:v>
                </c:pt>
                <c:pt idx="3683">
                  <c:v>82</c:v>
                </c:pt>
                <c:pt idx="3684">
                  <c:v>82</c:v>
                </c:pt>
                <c:pt idx="3685">
                  <c:v>82</c:v>
                </c:pt>
                <c:pt idx="3686">
                  <c:v>82</c:v>
                </c:pt>
                <c:pt idx="3687">
                  <c:v>82</c:v>
                </c:pt>
                <c:pt idx="3688">
                  <c:v>82</c:v>
                </c:pt>
                <c:pt idx="3689">
                  <c:v>82</c:v>
                </c:pt>
                <c:pt idx="3690">
                  <c:v>82</c:v>
                </c:pt>
                <c:pt idx="3691">
                  <c:v>82</c:v>
                </c:pt>
                <c:pt idx="3692">
                  <c:v>82</c:v>
                </c:pt>
                <c:pt idx="3693">
                  <c:v>82</c:v>
                </c:pt>
                <c:pt idx="3694">
                  <c:v>82</c:v>
                </c:pt>
                <c:pt idx="3695">
                  <c:v>82</c:v>
                </c:pt>
                <c:pt idx="3696">
                  <c:v>82</c:v>
                </c:pt>
                <c:pt idx="3697">
                  <c:v>82</c:v>
                </c:pt>
                <c:pt idx="3698">
                  <c:v>82</c:v>
                </c:pt>
                <c:pt idx="3699">
                  <c:v>82</c:v>
                </c:pt>
                <c:pt idx="3700">
                  <c:v>82</c:v>
                </c:pt>
                <c:pt idx="3701">
                  <c:v>82</c:v>
                </c:pt>
                <c:pt idx="3702">
                  <c:v>82</c:v>
                </c:pt>
                <c:pt idx="3703">
                  <c:v>82</c:v>
                </c:pt>
                <c:pt idx="3704">
                  <c:v>82</c:v>
                </c:pt>
                <c:pt idx="3705">
                  <c:v>82</c:v>
                </c:pt>
                <c:pt idx="3706">
                  <c:v>82</c:v>
                </c:pt>
                <c:pt idx="3707">
                  <c:v>82</c:v>
                </c:pt>
                <c:pt idx="3708">
                  <c:v>82</c:v>
                </c:pt>
                <c:pt idx="3709">
                  <c:v>82</c:v>
                </c:pt>
                <c:pt idx="3710">
                  <c:v>82</c:v>
                </c:pt>
                <c:pt idx="3711">
                  <c:v>82</c:v>
                </c:pt>
                <c:pt idx="3712">
                  <c:v>82</c:v>
                </c:pt>
                <c:pt idx="3713">
                  <c:v>82</c:v>
                </c:pt>
                <c:pt idx="3714">
                  <c:v>82</c:v>
                </c:pt>
                <c:pt idx="3715">
                  <c:v>82</c:v>
                </c:pt>
                <c:pt idx="3716">
                  <c:v>82</c:v>
                </c:pt>
                <c:pt idx="3717">
                  <c:v>82</c:v>
                </c:pt>
                <c:pt idx="3718">
                  <c:v>82</c:v>
                </c:pt>
                <c:pt idx="3719">
                  <c:v>82</c:v>
                </c:pt>
                <c:pt idx="3720">
                  <c:v>82</c:v>
                </c:pt>
                <c:pt idx="3721">
                  <c:v>82</c:v>
                </c:pt>
                <c:pt idx="3722">
                  <c:v>82</c:v>
                </c:pt>
                <c:pt idx="3723">
                  <c:v>82</c:v>
                </c:pt>
                <c:pt idx="3724">
                  <c:v>82</c:v>
                </c:pt>
                <c:pt idx="3725">
                  <c:v>82</c:v>
                </c:pt>
                <c:pt idx="3726">
                  <c:v>82</c:v>
                </c:pt>
                <c:pt idx="3727">
                  <c:v>82</c:v>
                </c:pt>
                <c:pt idx="3728">
                  <c:v>82</c:v>
                </c:pt>
                <c:pt idx="3729">
                  <c:v>82</c:v>
                </c:pt>
                <c:pt idx="3730">
                  <c:v>82</c:v>
                </c:pt>
                <c:pt idx="3731">
                  <c:v>82</c:v>
                </c:pt>
                <c:pt idx="3732">
                  <c:v>82</c:v>
                </c:pt>
                <c:pt idx="3733">
                  <c:v>82</c:v>
                </c:pt>
                <c:pt idx="3734">
                  <c:v>82</c:v>
                </c:pt>
                <c:pt idx="3735">
                  <c:v>82</c:v>
                </c:pt>
                <c:pt idx="3736">
                  <c:v>82</c:v>
                </c:pt>
                <c:pt idx="3737">
                  <c:v>82</c:v>
                </c:pt>
                <c:pt idx="3738">
                  <c:v>82</c:v>
                </c:pt>
                <c:pt idx="3739">
                  <c:v>82</c:v>
                </c:pt>
                <c:pt idx="3740">
                  <c:v>82</c:v>
                </c:pt>
                <c:pt idx="3741">
                  <c:v>82</c:v>
                </c:pt>
                <c:pt idx="3742">
                  <c:v>82</c:v>
                </c:pt>
                <c:pt idx="3743">
                  <c:v>82</c:v>
                </c:pt>
                <c:pt idx="3744">
                  <c:v>82</c:v>
                </c:pt>
                <c:pt idx="3745">
                  <c:v>82</c:v>
                </c:pt>
                <c:pt idx="3746">
                  <c:v>82</c:v>
                </c:pt>
                <c:pt idx="3747">
                  <c:v>82</c:v>
                </c:pt>
                <c:pt idx="3748">
                  <c:v>82</c:v>
                </c:pt>
                <c:pt idx="3749">
                  <c:v>82</c:v>
                </c:pt>
                <c:pt idx="3750">
                  <c:v>82</c:v>
                </c:pt>
                <c:pt idx="3751">
                  <c:v>82</c:v>
                </c:pt>
                <c:pt idx="3752">
                  <c:v>82</c:v>
                </c:pt>
                <c:pt idx="3753">
                  <c:v>82</c:v>
                </c:pt>
                <c:pt idx="3754">
                  <c:v>82</c:v>
                </c:pt>
                <c:pt idx="3755">
                  <c:v>82</c:v>
                </c:pt>
                <c:pt idx="3756">
                  <c:v>82</c:v>
                </c:pt>
                <c:pt idx="3757">
                  <c:v>82</c:v>
                </c:pt>
                <c:pt idx="3758">
                  <c:v>82</c:v>
                </c:pt>
                <c:pt idx="3759">
                  <c:v>82</c:v>
                </c:pt>
                <c:pt idx="3760">
                  <c:v>82</c:v>
                </c:pt>
                <c:pt idx="3761">
                  <c:v>82</c:v>
                </c:pt>
                <c:pt idx="3762">
                  <c:v>82</c:v>
                </c:pt>
                <c:pt idx="3763">
                  <c:v>82</c:v>
                </c:pt>
                <c:pt idx="3764">
                  <c:v>82</c:v>
                </c:pt>
                <c:pt idx="3765">
                  <c:v>82</c:v>
                </c:pt>
                <c:pt idx="3766">
                  <c:v>82</c:v>
                </c:pt>
                <c:pt idx="3767">
                  <c:v>82</c:v>
                </c:pt>
                <c:pt idx="3768">
                  <c:v>82</c:v>
                </c:pt>
                <c:pt idx="3769">
                  <c:v>82</c:v>
                </c:pt>
                <c:pt idx="3770">
                  <c:v>82</c:v>
                </c:pt>
                <c:pt idx="3771">
                  <c:v>82</c:v>
                </c:pt>
                <c:pt idx="3772">
                  <c:v>82</c:v>
                </c:pt>
                <c:pt idx="3773">
                  <c:v>82</c:v>
                </c:pt>
                <c:pt idx="3774">
                  <c:v>82</c:v>
                </c:pt>
                <c:pt idx="3775">
                  <c:v>82</c:v>
                </c:pt>
                <c:pt idx="3776">
                  <c:v>82</c:v>
                </c:pt>
                <c:pt idx="3777">
                  <c:v>82</c:v>
                </c:pt>
                <c:pt idx="3778">
                  <c:v>82</c:v>
                </c:pt>
                <c:pt idx="3779">
                  <c:v>82</c:v>
                </c:pt>
                <c:pt idx="3780">
                  <c:v>82</c:v>
                </c:pt>
                <c:pt idx="3781">
                  <c:v>82</c:v>
                </c:pt>
                <c:pt idx="3782">
                  <c:v>82</c:v>
                </c:pt>
                <c:pt idx="3783">
                  <c:v>82</c:v>
                </c:pt>
                <c:pt idx="3784">
                  <c:v>82</c:v>
                </c:pt>
                <c:pt idx="3785">
                  <c:v>82</c:v>
                </c:pt>
                <c:pt idx="3786">
                  <c:v>82</c:v>
                </c:pt>
                <c:pt idx="3787">
                  <c:v>82</c:v>
                </c:pt>
                <c:pt idx="3788">
                  <c:v>82</c:v>
                </c:pt>
                <c:pt idx="3789">
                  <c:v>82</c:v>
                </c:pt>
                <c:pt idx="3790">
                  <c:v>82</c:v>
                </c:pt>
                <c:pt idx="3791">
                  <c:v>82</c:v>
                </c:pt>
                <c:pt idx="3792">
                  <c:v>82</c:v>
                </c:pt>
                <c:pt idx="3793">
                  <c:v>82</c:v>
                </c:pt>
                <c:pt idx="3794">
                  <c:v>82</c:v>
                </c:pt>
                <c:pt idx="3795">
                  <c:v>82</c:v>
                </c:pt>
                <c:pt idx="3796">
                  <c:v>82</c:v>
                </c:pt>
                <c:pt idx="3797">
                  <c:v>82</c:v>
                </c:pt>
                <c:pt idx="3798">
                  <c:v>82</c:v>
                </c:pt>
                <c:pt idx="3799">
                  <c:v>82</c:v>
                </c:pt>
                <c:pt idx="3800">
                  <c:v>82</c:v>
                </c:pt>
                <c:pt idx="3801">
                  <c:v>82</c:v>
                </c:pt>
                <c:pt idx="3802">
                  <c:v>82</c:v>
                </c:pt>
                <c:pt idx="3803">
                  <c:v>82</c:v>
                </c:pt>
                <c:pt idx="3804">
                  <c:v>82</c:v>
                </c:pt>
                <c:pt idx="3805">
                  <c:v>82</c:v>
                </c:pt>
                <c:pt idx="3806">
                  <c:v>82</c:v>
                </c:pt>
                <c:pt idx="3807">
                  <c:v>82</c:v>
                </c:pt>
                <c:pt idx="3808">
                  <c:v>82</c:v>
                </c:pt>
                <c:pt idx="3809">
                  <c:v>82</c:v>
                </c:pt>
                <c:pt idx="3810">
                  <c:v>82</c:v>
                </c:pt>
                <c:pt idx="3811">
                  <c:v>82</c:v>
                </c:pt>
                <c:pt idx="3812">
                  <c:v>82</c:v>
                </c:pt>
                <c:pt idx="3813">
                  <c:v>82</c:v>
                </c:pt>
                <c:pt idx="3814">
                  <c:v>82</c:v>
                </c:pt>
                <c:pt idx="3815">
                  <c:v>82</c:v>
                </c:pt>
                <c:pt idx="3816">
                  <c:v>82</c:v>
                </c:pt>
                <c:pt idx="3817">
                  <c:v>82</c:v>
                </c:pt>
                <c:pt idx="3818">
                  <c:v>82</c:v>
                </c:pt>
                <c:pt idx="3819">
                  <c:v>82</c:v>
                </c:pt>
                <c:pt idx="3820">
                  <c:v>82</c:v>
                </c:pt>
                <c:pt idx="3821">
                  <c:v>82</c:v>
                </c:pt>
                <c:pt idx="3822">
                  <c:v>82</c:v>
                </c:pt>
                <c:pt idx="3823">
                  <c:v>82</c:v>
                </c:pt>
                <c:pt idx="3824">
                  <c:v>82</c:v>
                </c:pt>
                <c:pt idx="3825">
                  <c:v>82</c:v>
                </c:pt>
                <c:pt idx="3826">
                  <c:v>82</c:v>
                </c:pt>
                <c:pt idx="3827">
                  <c:v>82</c:v>
                </c:pt>
                <c:pt idx="3828">
                  <c:v>82</c:v>
                </c:pt>
                <c:pt idx="3829">
                  <c:v>82</c:v>
                </c:pt>
                <c:pt idx="3830">
                  <c:v>82</c:v>
                </c:pt>
                <c:pt idx="3831">
                  <c:v>82</c:v>
                </c:pt>
                <c:pt idx="3832">
                  <c:v>82</c:v>
                </c:pt>
                <c:pt idx="3833">
                  <c:v>82</c:v>
                </c:pt>
                <c:pt idx="3834">
                  <c:v>82</c:v>
                </c:pt>
                <c:pt idx="3835">
                  <c:v>82</c:v>
                </c:pt>
                <c:pt idx="3836">
                  <c:v>82</c:v>
                </c:pt>
                <c:pt idx="3837">
                  <c:v>82</c:v>
                </c:pt>
                <c:pt idx="3838">
                  <c:v>82</c:v>
                </c:pt>
                <c:pt idx="3839">
                  <c:v>82</c:v>
                </c:pt>
                <c:pt idx="3840">
                  <c:v>82</c:v>
                </c:pt>
                <c:pt idx="3841">
                  <c:v>82</c:v>
                </c:pt>
                <c:pt idx="3842">
                  <c:v>82</c:v>
                </c:pt>
                <c:pt idx="3843">
                  <c:v>82</c:v>
                </c:pt>
                <c:pt idx="3844">
                  <c:v>82</c:v>
                </c:pt>
                <c:pt idx="3845">
                  <c:v>82</c:v>
                </c:pt>
                <c:pt idx="3846">
                  <c:v>82</c:v>
                </c:pt>
                <c:pt idx="3847">
                  <c:v>82</c:v>
                </c:pt>
                <c:pt idx="3848">
                  <c:v>82</c:v>
                </c:pt>
                <c:pt idx="3849">
                  <c:v>82</c:v>
                </c:pt>
                <c:pt idx="3850">
                  <c:v>82</c:v>
                </c:pt>
                <c:pt idx="3851">
                  <c:v>82</c:v>
                </c:pt>
                <c:pt idx="3852">
                  <c:v>82</c:v>
                </c:pt>
                <c:pt idx="3853">
                  <c:v>82</c:v>
                </c:pt>
                <c:pt idx="3854">
                  <c:v>82</c:v>
                </c:pt>
                <c:pt idx="3855">
                  <c:v>82</c:v>
                </c:pt>
                <c:pt idx="3856">
                  <c:v>82</c:v>
                </c:pt>
                <c:pt idx="3857">
                  <c:v>82</c:v>
                </c:pt>
                <c:pt idx="3858">
                  <c:v>82</c:v>
                </c:pt>
                <c:pt idx="3859">
                  <c:v>82</c:v>
                </c:pt>
                <c:pt idx="3860">
                  <c:v>82</c:v>
                </c:pt>
                <c:pt idx="3861">
                  <c:v>82</c:v>
                </c:pt>
                <c:pt idx="3862">
                  <c:v>82</c:v>
                </c:pt>
                <c:pt idx="3863">
                  <c:v>82</c:v>
                </c:pt>
                <c:pt idx="3864">
                  <c:v>82</c:v>
                </c:pt>
                <c:pt idx="3865">
                  <c:v>82</c:v>
                </c:pt>
                <c:pt idx="3866">
                  <c:v>82</c:v>
                </c:pt>
                <c:pt idx="3867">
                  <c:v>82</c:v>
                </c:pt>
                <c:pt idx="3868">
                  <c:v>82</c:v>
                </c:pt>
                <c:pt idx="3869">
                  <c:v>82</c:v>
                </c:pt>
                <c:pt idx="3870">
                  <c:v>82</c:v>
                </c:pt>
                <c:pt idx="3871">
                  <c:v>82</c:v>
                </c:pt>
                <c:pt idx="3872">
                  <c:v>82</c:v>
                </c:pt>
                <c:pt idx="3873">
                  <c:v>82</c:v>
                </c:pt>
                <c:pt idx="3874">
                  <c:v>82</c:v>
                </c:pt>
                <c:pt idx="3875">
                  <c:v>82</c:v>
                </c:pt>
                <c:pt idx="3876">
                  <c:v>82</c:v>
                </c:pt>
                <c:pt idx="3877">
                  <c:v>82</c:v>
                </c:pt>
                <c:pt idx="3878">
                  <c:v>82</c:v>
                </c:pt>
                <c:pt idx="3879">
                  <c:v>82</c:v>
                </c:pt>
                <c:pt idx="3880">
                  <c:v>82</c:v>
                </c:pt>
                <c:pt idx="3881">
                  <c:v>82</c:v>
                </c:pt>
                <c:pt idx="3882">
                  <c:v>82</c:v>
                </c:pt>
                <c:pt idx="3883">
                  <c:v>82</c:v>
                </c:pt>
                <c:pt idx="3884">
                  <c:v>82</c:v>
                </c:pt>
                <c:pt idx="3885">
                  <c:v>82</c:v>
                </c:pt>
                <c:pt idx="3886">
                  <c:v>82</c:v>
                </c:pt>
                <c:pt idx="3887">
                  <c:v>82</c:v>
                </c:pt>
                <c:pt idx="3888">
                  <c:v>82</c:v>
                </c:pt>
                <c:pt idx="3889">
                  <c:v>82</c:v>
                </c:pt>
                <c:pt idx="3890">
                  <c:v>82</c:v>
                </c:pt>
                <c:pt idx="3891">
                  <c:v>82</c:v>
                </c:pt>
                <c:pt idx="3892">
                  <c:v>82</c:v>
                </c:pt>
                <c:pt idx="3893">
                  <c:v>82</c:v>
                </c:pt>
                <c:pt idx="3894">
                  <c:v>82</c:v>
                </c:pt>
                <c:pt idx="3895">
                  <c:v>82</c:v>
                </c:pt>
                <c:pt idx="3896">
                  <c:v>82</c:v>
                </c:pt>
                <c:pt idx="3897">
                  <c:v>82</c:v>
                </c:pt>
                <c:pt idx="3898">
                  <c:v>82</c:v>
                </c:pt>
                <c:pt idx="3899">
                  <c:v>82</c:v>
                </c:pt>
                <c:pt idx="3900">
                  <c:v>82</c:v>
                </c:pt>
                <c:pt idx="3901">
                  <c:v>82</c:v>
                </c:pt>
                <c:pt idx="3902">
                  <c:v>82</c:v>
                </c:pt>
                <c:pt idx="3903">
                  <c:v>82</c:v>
                </c:pt>
                <c:pt idx="3904">
                  <c:v>82</c:v>
                </c:pt>
                <c:pt idx="3905">
                  <c:v>82</c:v>
                </c:pt>
                <c:pt idx="3906">
                  <c:v>82</c:v>
                </c:pt>
                <c:pt idx="3907">
                  <c:v>82</c:v>
                </c:pt>
                <c:pt idx="3908">
                  <c:v>82</c:v>
                </c:pt>
                <c:pt idx="3909">
                  <c:v>82</c:v>
                </c:pt>
                <c:pt idx="3910">
                  <c:v>82</c:v>
                </c:pt>
                <c:pt idx="3911">
                  <c:v>82</c:v>
                </c:pt>
                <c:pt idx="3912">
                  <c:v>82</c:v>
                </c:pt>
                <c:pt idx="3913">
                  <c:v>82</c:v>
                </c:pt>
                <c:pt idx="3914">
                  <c:v>82</c:v>
                </c:pt>
                <c:pt idx="3915">
                  <c:v>82</c:v>
                </c:pt>
                <c:pt idx="3916">
                  <c:v>82</c:v>
                </c:pt>
                <c:pt idx="3917">
                  <c:v>82</c:v>
                </c:pt>
                <c:pt idx="3918">
                  <c:v>82</c:v>
                </c:pt>
                <c:pt idx="3919">
                  <c:v>82</c:v>
                </c:pt>
                <c:pt idx="3920">
                  <c:v>82</c:v>
                </c:pt>
                <c:pt idx="3921">
                  <c:v>82</c:v>
                </c:pt>
                <c:pt idx="3922">
                  <c:v>82</c:v>
                </c:pt>
                <c:pt idx="3923">
                  <c:v>82</c:v>
                </c:pt>
                <c:pt idx="3924">
                  <c:v>82</c:v>
                </c:pt>
                <c:pt idx="3925">
                  <c:v>82</c:v>
                </c:pt>
                <c:pt idx="3926">
                  <c:v>82</c:v>
                </c:pt>
                <c:pt idx="3927">
                  <c:v>82</c:v>
                </c:pt>
                <c:pt idx="3928">
                  <c:v>82</c:v>
                </c:pt>
                <c:pt idx="3929">
                  <c:v>82</c:v>
                </c:pt>
                <c:pt idx="3930">
                  <c:v>82</c:v>
                </c:pt>
                <c:pt idx="3931">
                  <c:v>82</c:v>
                </c:pt>
                <c:pt idx="3932">
                  <c:v>82</c:v>
                </c:pt>
                <c:pt idx="3933">
                  <c:v>82</c:v>
                </c:pt>
                <c:pt idx="3934">
                  <c:v>82</c:v>
                </c:pt>
                <c:pt idx="3935">
                  <c:v>82</c:v>
                </c:pt>
                <c:pt idx="3936">
                  <c:v>82</c:v>
                </c:pt>
                <c:pt idx="3937">
                  <c:v>82</c:v>
                </c:pt>
                <c:pt idx="3938">
                  <c:v>82</c:v>
                </c:pt>
                <c:pt idx="3939">
                  <c:v>82</c:v>
                </c:pt>
                <c:pt idx="3940">
                  <c:v>82</c:v>
                </c:pt>
                <c:pt idx="3941">
                  <c:v>82</c:v>
                </c:pt>
                <c:pt idx="3942">
                  <c:v>82</c:v>
                </c:pt>
                <c:pt idx="3943">
                  <c:v>82</c:v>
                </c:pt>
                <c:pt idx="3944">
                  <c:v>82</c:v>
                </c:pt>
                <c:pt idx="3945">
                  <c:v>82</c:v>
                </c:pt>
                <c:pt idx="3946">
                  <c:v>82</c:v>
                </c:pt>
                <c:pt idx="3947">
                  <c:v>82</c:v>
                </c:pt>
                <c:pt idx="3948">
                  <c:v>82</c:v>
                </c:pt>
                <c:pt idx="3949">
                  <c:v>82</c:v>
                </c:pt>
                <c:pt idx="3950">
                  <c:v>82</c:v>
                </c:pt>
                <c:pt idx="3951">
                  <c:v>82</c:v>
                </c:pt>
                <c:pt idx="3952">
                  <c:v>82</c:v>
                </c:pt>
                <c:pt idx="3953">
                  <c:v>82</c:v>
                </c:pt>
                <c:pt idx="3954">
                  <c:v>82</c:v>
                </c:pt>
                <c:pt idx="3955">
                  <c:v>82</c:v>
                </c:pt>
                <c:pt idx="3956">
                  <c:v>82</c:v>
                </c:pt>
                <c:pt idx="3957">
                  <c:v>82</c:v>
                </c:pt>
                <c:pt idx="3958">
                  <c:v>82</c:v>
                </c:pt>
                <c:pt idx="3959">
                  <c:v>82</c:v>
                </c:pt>
                <c:pt idx="3960">
                  <c:v>82</c:v>
                </c:pt>
                <c:pt idx="3961">
                  <c:v>82</c:v>
                </c:pt>
                <c:pt idx="3962">
                  <c:v>82</c:v>
                </c:pt>
                <c:pt idx="3963">
                  <c:v>82</c:v>
                </c:pt>
                <c:pt idx="3964">
                  <c:v>82</c:v>
                </c:pt>
                <c:pt idx="3965">
                  <c:v>82</c:v>
                </c:pt>
                <c:pt idx="3966">
                  <c:v>82</c:v>
                </c:pt>
                <c:pt idx="3967">
                  <c:v>82</c:v>
                </c:pt>
                <c:pt idx="3968">
                  <c:v>82</c:v>
                </c:pt>
                <c:pt idx="3969">
                  <c:v>82</c:v>
                </c:pt>
                <c:pt idx="3970">
                  <c:v>82</c:v>
                </c:pt>
                <c:pt idx="3971">
                  <c:v>82</c:v>
                </c:pt>
                <c:pt idx="3972">
                  <c:v>82</c:v>
                </c:pt>
                <c:pt idx="3973">
                  <c:v>82</c:v>
                </c:pt>
                <c:pt idx="3974">
                  <c:v>82</c:v>
                </c:pt>
                <c:pt idx="3975">
                  <c:v>82</c:v>
                </c:pt>
                <c:pt idx="3976">
                  <c:v>82</c:v>
                </c:pt>
                <c:pt idx="3977">
                  <c:v>82</c:v>
                </c:pt>
                <c:pt idx="3978">
                  <c:v>82</c:v>
                </c:pt>
                <c:pt idx="3979">
                  <c:v>82</c:v>
                </c:pt>
                <c:pt idx="3980">
                  <c:v>82</c:v>
                </c:pt>
                <c:pt idx="3981">
                  <c:v>82</c:v>
                </c:pt>
                <c:pt idx="3982">
                  <c:v>82</c:v>
                </c:pt>
                <c:pt idx="3983">
                  <c:v>82</c:v>
                </c:pt>
                <c:pt idx="3984">
                  <c:v>82</c:v>
                </c:pt>
                <c:pt idx="3985">
                  <c:v>82</c:v>
                </c:pt>
                <c:pt idx="3986">
                  <c:v>82</c:v>
                </c:pt>
                <c:pt idx="3987">
                  <c:v>82</c:v>
                </c:pt>
                <c:pt idx="3988">
                  <c:v>82</c:v>
                </c:pt>
                <c:pt idx="3989">
                  <c:v>82</c:v>
                </c:pt>
                <c:pt idx="3990">
                  <c:v>82</c:v>
                </c:pt>
                <c:pt idx="3991">
                  <c:v>82</c:v>
                </c:pt>
                <c:pt idx="3992">
                  <c:v>82</c:v>
                </c:pt>
                <c:pt idx="3993">
                  <c:v>82</c:v>
                </c:pt>
                <c:pt idx="3994">
                  <c:v>82</c:v>
                </c:pt>
                <c:pt idx="3995">
                  <c:v>82</c:v>
                </c:pt>
                <c:pt idx="3996">
                  <c:v>82</c:v>
                </c:pt>
                <c:pt idx="3997">
                  <c:v>82</c:v>
                </c:pt>
                <c:pt idx="3998">
                  <c:v>82</c:v>
                </c:pt>
                <c:pt idx="3999">
                  <c:v>82</c:v>
                </c:pt>
                <c:pt idx="4000">
                  <c:v>82</c:v>
                </c:pt>
                <c:pt idx="4001">
                  <c:v>82</c:v>
                </c:pt>
                <c:pt idx="4002">
                  <c:v>82</c:v>
                </c:pt>
                <c:pt idx="4003">
                  <c:v>82</c:v>
                </c:pt>
                <c:pt idx="4004">
                  <c:v>82</c:v>
                </c:pt>
                <c:pt idx="4005">
                  <c:v>82</c:v>
                </c:pt>
                <c:pt idx="4006">
                  <c:v>82</c:v>
                </c:pt>
                <c:pt idx="4007">
                  <c:v>82</c:v>
                </c:pt>
                <c:pt idx="4008">
                  <c:v>82</c:v>
                </c:pt>
                <c:pt idx="4009">
                  <c:v>82</c:v>
                </c:pt>
                <c:pt idx="4010">
                  <c:v>82</c:v>
                </c:pt>
                <c:pt idx="4011">
                  <c:v>82</c:v>
                </c:pt>
                <c:pt idx="4012">
                  <c:v>82</c:v>
                </c:pt>
                <c:pt idx="4013">
                  <c:v>82</c:v>
                </c:pt>
                <c:pt idx="4014">
                  <c:v>82</c:v>
                </c:pt>
                <c:pt idx="4015">
                  <c:v>82</c:v>
                </c:pt>
                <c:pt idx="4016">
                  <c:v>82</c:v>
                </c:pt>
                <c:pt idx="4017">
                  <c:v>82</c:v>
                </c:pt>
                <c:pt idx="4018">
                  <c:v>82</c:v>
                </c:pt>
                <c:pt idx="4019">
                  <c:v>82</c:v>
                </c:pt>
                <c:pt idx="4020">
                  <c:v>82</c:v>
                </c:pt>
                <c:pt idx="4021">
                  <c:v>82</c:v>
                </c:pt>
                <c:pt idx="4022">
                  <c:v>82</c:v>
                </c:pt>
                <c:pt idx="4023">
                  <c:v>82</c:v>
                </c:pt>
                <c:pt idx="4024">
                  <c:v>82</c:v>
                </c:pt>
                <c:pt idx="4025">
                  <c:v>82</c:v>
                </c:pt>
                <c:pt idx="4026">
                  <c:v>82</c:v>
                </c:pt>
                <c:pt idx="4027">
                  <c:v>82</c:v>
                </c:pt>
                <c:pt idx="4028">
                  <c:v>82</c:v>
                </c:pt>
                <c:pt idx="4029">
                  <c:v>82</c:v>
                </c:pt>
                <c:pt idx="4030">
                  <c:v>82</c:v>
                </c:pt>
                <c:pt idx="4031">
                  <c:v>82</c:v>
                </c:pt>
                <c:pt idx="4032">
                  <c:v>82</c:v>
                </c:pt>
                <c:pt idx="4033">
                  <c:v>82</c:v>
                </c:pt>
                <c:pt idx="4034">
                  <c:v>82</c:v>
                </c:pt>
                <c:pt idx="4035">
                  <c:v>82</c:v>
                </c:pt>
                <c:pt idx="4036">
                  <c:v>82</c:v>
                </c:pt>
                <c:pt idx="4037">
                  <c:v>82</c:v>
                </c:pt>
                <c:pt idx="4038">
                  <c:v>82</c:v>
                </c:pt>
                <c:pt idx="4039">
                  <c:v>82</c:v>
                </c:pt>
                <c:pt idx="4040">
                  <c:v>82</c:v>
                </c:pt>
                <c:pt idx="4041">
                  <c:v>82</c:v>
                </c:pt>
                <c:pt idx="4042">
                  <c:v>82</c:v>
                </c:pt>
                <c:pt idx="4043">
                  <c:v>82</c:v>
                </c:pt>
                <c:pt idx="4044">
                  <c:v>82</c:v>
                </c:pt>
                <c:pt idx="4045">
                  <c:v>82</c:v>
                </c:pt>
                <c:pt idx="4046">
                  <c:v>82</c:v>
                </c:pt>
                <c:pt idx="4047">
                  <c:v>82</c:v>
                </c:pt>
                <c:pt idx="4048">
                  <c:v>82</c:v>
                </c:pt>
                <c:pt idx="4049">
                  <c:v>82</c:v>
                </c:pt>
                <c:pt idx="4050">
                  <c:v>82</c:v>
                </c:pt>
                <c:pt idx="4051">
                  <c:v>82</c:v>
                </c:pt>
                <c:pt idx="4052">
                  <c:v>82</c:v>
                </c:pt>
                <c:pt idx="4053">
                  <c:v>82</c:v>
                </c:pt>
                <c:pt idx="4054">
                  <c:v>82</c:v>
                </c:pt>
                <c:pt idx="4055">
                  <c:v>82</c:v>
                </c:pt>
                <c:pt idx="4056">
                  <c:v>82</c:v>
                </c:pt>
                <c:pt idx="4057">
                  <c:v>82</c:v>
                </c:pt>
                <c:pt idx="4058">
                  <c:v>82</c:v>
                </c:pt>
                <c:pt idx="4059">
                  <c:v>82</c:v>
                </c:pt>
                <c:pt idx="4060">
                  <c:v>82</c:v>
                </c:pt>
                <c:pt idx="4061">
                  <c:v>82</c:v>
                </c:pt>
                <c:pt idx="4062">
                  <c:v>82</c:v>
                </c:pt>
                <c:pt idx="4063">
                  <c:v>82</c:v>
                </c:pt>
                <c:pt idx="4064">
                  <c:v>82</c:v>
                </c:pt>
                <c:pt idx="4065">
                  <c:v>82</c:v>
                </c:pt>
                <c:pt idx="4066">
                  <c:v>82</c:v>
                </c:pt>
                <c:pt idx="4067">
                  <c:v>82</c:v>
                </c:pt>
                <c:pt idx="4068">
                  <c:v>82</c:v>
                </c:pt>
                <c:pt idx="4069">
                  <c:v>82</c:v>
                </c:pt>
                <c:pt idx="4070">
                  <c:v>82</c:v>
                </c:pt>
                <c:pt idx="4071">
                  <c:v>82</c:v>
                </c:pt>
                <c:pt idx="4072">
                  <c:v>82</c:v>
                </c:pt>
                <c:pt idx="4073">
                  <c:v>82</c:v>
                </c:pt>
                <c:pt idx="4074">
                  <c:v>82</c:v>
                </c:pt>
                <c:pt idx="4075">
                  <c:v>82</c:v>
                </c:pt>
                <c:pt idx="4076">
                  <c:v>82</c:v>
                </c:pt>
                <c:pt idx="4077">
                  <c:v>82</c:v>
                </c:pt>
                <c:pt idx="4078">
                  <c:v>82</c:v>
                </c:pt>
                <c:pt idx="4079">
                  <c:v>82</c:v>
                </c:pt>
                <c:pt idx="4080">
                  <c:v>82</c:v>
                </c:pt>
                <c:pt idx="4081">
                  <c:v>82</c:v>
                </c:pt>
                <c:pt idx="4082">
                  <c:v>82</c:v>
                </c:pt>
                <c:pt idx="4083">
                  <c:v>82</c:v>
                </c:pt>
                <c:pt idx="4084">
                  <c:v>82</c:v>
                </c:pt>
                <c:pt idx="4085">
                  <c:v>82</c:v>
                </c:pt>
                <c:pt idx="4086">
                  <c:v>82</c:v>
                </c:pt>
                <c:pt idx="4087">
                  <c:v>82</c:v>
                </c:pt>
                <c:pt idx="4088">
                  <c:v>82</c:v>
                </c:pt>
                <c:pt idx="4089">
                  <c:v>82</c:v>
                </c:pt>
                <c:pt idx="4090">
                  <c:v>82</c:v>
                </c:pt>
                <c:pt idx="4091">
                  <c:v>82</c:v>
                </c:pt>
                <c:pt idx="4092">
                  <c:v>82</c:v>
                </c:pt>
                <c:pt idx="4093">
                  <c:v>82</c:v>
                </c:pt>
                <c:pt idx="4094">
                  <c:v>82</c:v>
                </c:pt>
                <c:pt idx="4095">
                  <c:v>82</c:v>
                </c:pt>
                <c:pt idx="4096">
                  <c:v>82</c:v>
                </c:pt>
                <c:pt idx="4097">
                  <c:v>82</c:v>
                </c:pt>
                <c:pt idx="4098">
                  <c:v>82</c:v>
                </c:pt>
                <c:pt idx="4099">
                  <c:v>82</c:v>
                </c:pt>
                <c:pt idx="4100">
                  <c:v>82</c:v>
                </c:pt>
                <c:pt idx="4101">
                  <c:v>82</c:v>
                </c:pt>
                <c:pt idx="4102">
                  <c:v>82</c:v>
                </c:pt>
                <c:pt idx="4103">
                  <c:v>82</c:v>
                </c:pt>
                <c:pt idx="4104">
                  <c:v>82</c:v>
                </c:pt>
                <c:pt idx="4105">
                  <c:v>82</c:v>
                </c:pt>
                <c:pt idx="4106">
                  <c:v>82</c:v>
                </c:pt>
                <c:pt idx="4107">
                  <c:v>82</c:v>
                </c:pt>
                <c:pt idx="4108">
                  <c:v>82</c:v>
                </c:pt>
                <c:pt idx="4109">
                  <c:v>82</c:v>
                </c:pt>
                <c:pt idx="4110">
                  <c:v>82</c:v>
                </c:pt>
                <c:pt idx="4111">
                  <c:v>82</c:v>
                </c:pt>
                <c:pt idx="4112">
                  <c:v>82</c:v>
                </c:pt>
                <c:pt idx="4113">
                  <c:v>82</c:v>
                </c:pt>
                <c:pt idx="4114">
                  <c:v>82</c:v>
                </c:pt>
                <c:pt idx="4115">
                  <c:v>82</c:v>
                </c:pt>
                <c:pt idx="4116">
                  <c:v>82</c:v>
                </c:pt>
                <c:pt idx="4117">
                  <c:v>82</c:v>
                </c:pt>
                <c:pt idx="4118">
                  <c:v>82</c:v>
                </c:pt>
                <c:pt idx="4119">
                  <c:v>82</c:v>
                </c:pt>
                <c:pt idx="4120">
                  <c:v>82</c:v>
                </c:pt>
                <c:pt idx="4121">
                  <c:v>82</c:v>
                </c:pt>
                <c:pt idx="4122">
                  <c:v>82</c:v>
                </c:pt>
                <c:pt idx="4123">
                  <c:v>82</c:v>
                </c:pt>
                <c:pt idx="4124">
                  <c:v>82</c:v>
                </c:pt>
                <c:pt idx="4125">
                  <c:v>82</c:v>
                </c:pt>
                <c:pt idx="4126">
                  <c:v>82</c:v>
                </c:pt>
                <c:pt idx="4127">
                  <c:v>82</c:v>
                </c:pt>
                <c:pt idx="4128">
                  <c:v>82</c:v>
                </c:pt>
                <c:pt idx="4129">
                  <c:v>82</c:v>
                </c:pt>
                <c:pt idx="4130">
                  <c:v>82</c:v>
                </c:pt>
                <c:pt idx="4131">
                  <c:v>82</c:v>
                </c:pt>
                <c:pt idx="4132">
                  <c:v>82</c:v>
                </c:pt>
                <c:pt idx="4133">
                  <c:v>82</c:v>
                </c:pt>
                <c:pt idx="4134">
                  <c:v>82</c:v>
                </c:pt>
                <c:pt idx="4135">
                  <c:v>82</c:v>
                </c:pt>
                <c:pt idx="4136">
                  <c:v>82</c:v>
                </c:pt>
                <c:pt idx="4137">
                  <c:v>82</c:v>
                </c:pt>
                <c:pt idx="4138">
                  <c:v>82</c:v>
                </c:pt>
                <c:pt idx="4139">
                  <c:v>82</c:v>
                </c:pt>
                <c:pt idx="4140">
                  <c:v>82</c:v>
                </c:pt>
                <c:pt idx="4141">
                  <c:v>82</c:v>
                </c:pt>
                <c:pt idx="4142">
                  <c:v>82</c:v>
                </c:pt>
                <c:pt idx="4143">
                  <c:v>82</c:v>
                </c:pt>
                <c:pt idx="4144">
                  <c:v>82</c:v>
                </c:pt>
                <c:pt idx="4145">
                  <c:v>82</c:v>
                </c:pt>
                <c:pt idx="4146">
                  <c:v>82</c:v>
                </c:pt>
                <c:pt idx="4147">
                  <c:v>82</c:v>
                </c:pt>
                <c:pt idx="4148">
                  <c:v>82</c:v>
                </c:pt>
                <c:pt idx="4149">
                  <c:v>82</c:v>
                </c:pt>
                <c:pt idx="4150">
                  <c:v>82</c:v>
                </c:pt>
                <c:pt idx="4151">
                  <c:v>82</c:v>
                </c:pt>
                <c:pt idx="4152">
                  <c:v>82</c:v>
                </c:pt>
                <c:pt idx="4153">
                  <c:v>82</c:v>
                </c:pt>
                <c:pt idx="4154">
                  <c:v>82</c:v>
                </c:pt>
                <c:pt idx="4155">
                  <c:v>82</c:v>
                </c:pt>
                <c:pt idx="4156">
                  <c:v>82</c:v>
                </c:pt>
                <c:pt idx="4157">
                  <c:v>82</c:v>
                </c:pt>
                <c:pt idx="4158">
                  <c:v>82</c:v>
                </c:pt>
                <c:pt idx="4159">
                  <c:v>82</c:v>
                </c:pt>
                <c:pt idx="4160">
                  <c:v>82</c:v>
                </c:pt>
                <c:pt idx="4161">
                  <c:v>82</c:v>
                </c:pt>
                <c:pt idx="4162">
                  <c:v>82</c:v>
                </c:pt>
                <c:pt idx="4163">
                  <c:v>82</c:v>
                </c:pt>
                <c:pt idx="4164">
                  <c:v>82</c:v>
                </c:pt>
                <c:pt idx="4165">
                  <c:v>82</c:v>
                </c:pt>
                <c:pt idx="4166">
                  <c:v>82</c:v>
                </c:pt>
                <c:pt idx="4167">
                  <c:v>82</c:v>
                </c:pt>
                <c:pt idx="4168">
                  <c:v>82</c:v>
                </c:pt>
                <c:pt idx="4169">
                  <c:v>82</c:v>
                </c:pt>
                <c:pt idx="4170">
                  <c:v>82</c:v>
                </c:pt>
                <c:pt idx="4171">
                  <c:v>82</c:v>
                </c:pt>
                <c:pt idx="4172">
                  <c:v>82</c:v>
                </c:pt>
                <c:pt idx="4173">
                  <c:v>82</c:v>
                </c:pt>
                <c:pt idx="4174">
                  <c:v>82</c:v>
                </c:pt>
                <c:pt idx="4175">
                  <c:v>82</c:v>
                </c:pt>
                <c:pt idx="4176">
                  <c:v>82</c:v>
                </c:pt>
                <c:pt idx="4177">
                  <c:v>82</c:v>
                </c:pt>
                <c:pt idx="4178">
                  <c:v>82</c:v>
                </c:pt>
                <c:pt idx="4179">
                  <c:v>82</c:v>
                </c:pt>
                <c:pt idx="4180">
                  <c:v>82</c:v>
                </c:pt>
                <c:pt idx="4181">
                  <c:v>82</c:v>
                </c:pt>
                <c:pt idx="4182">
                  <c:v>82</c:v>
                </c:pt>
                <c:pt idx="4183">
                  <c:v>82</c:v>
                </c:pt>
                <c:pt idx="4184">
                  <c:v>82</c:v>
                </c:pt>
                <c:pt idx="4185">
                  <c:v>82</c:v>
                </c:pt>
                <c:pt idx="4186">
                  <c:v>82</c:v>
                </c:pt>
                <c:pt idx="4187">
                  <c:v>82</c:v>
                </c:pt>
                <c:pt idx="4188">
                  <c:v>82</c:v>
                </c:pt>
                <c:pt idx="4189">
                  <c:v>82</c:v>
                </c:pt>
                <c:pt idx="4190">
                  <c:v>82</c:v>
                </c:pt>
                <c:pt idx="4191">
                  <c:v>82</c:v>
                </c:pt>
                <c:pt idx="4192">
                  <c:v>82</c:v>
                </c:pt>
                <c:pt idx="4193">
                  <c:v>82</c:v>
                </c:pt>
                <c:pt idx="4194">
                  <c:v>82</c:v>
                </c:pt>
                <c:pt idx="4195">
                  <c:v>82</c:v>
                </c:pt>
                <c:pt idx="4196">
                  <c:v>82</c:v>
                </c:pt>
                <c:pt idx="4197">
                  <c:v>82</c:v>
                </c:pt>
                <c:pt idx="4198">
                  <c:v>82</c:v>
                </c:pt>
                <c:pt idx="4199">
                  <c:v>82</c:v>
                </c:pt>
                <c:pt idx="4200">
                  <c:v>82</c:v>
                </c:pt>
                <c:pt idx="4201">
                  <c:v>82</c:v>
                </c:pt>
                <c:pt idx="4202">
                  <c:v>82</c:v>
                </c:pt>
                <c:pt idx="4203">
                  <c:v>82</c:v>
                </c:pt>
                <c:pt idx="4204">
                  <c:v>82</c:v>
                </c:pt>
                <c:pt idx="4205">
                  <c:v>82</c:v>
                </c:pt>
                <c:pt idx="4206">
                  <c:v>82</c:v>
                </c:pt>
                <c:pt idx="4207">
                  <c:v>82</c:v>
                </c:pt>
                <c:pt idx="4208">
                  <c:v>82</c:v>
                </c:pt>
                <c:pt idx="4209">
                  <c:v>82</c:v>
                </c:pt>
                <c:pt idx="4210">
                  <c:v>82</c:v>
                </c:pt>
                <c:pt idx="4211">
                  <c:v>82</c:v>
                </c:pt>
                <c:pt idx="4212">
                  <c:v>82</c:v>
                </c:pt>
                <c:pt idx="4213">
                  <c:v>82</c:v>
                </c:pt>
                <c:pt idx="4214">
                  <c:v>82</c:v>
                </c:pt>
                <c:pt idx="4215">
                  <c:v>82</c:v>
                </c:pt>
                <c:pt idx="4216">
                  <c:v>82</c:v>
                </c:pt>
                <c:pt idx="4217">
                  <c:v>82</c:v>
                </c:pt>
                <c:pt idx="4218">
                  <c:v>82</c:v>
                </c:pt>
                <c:pt idx="4219">
                  <c:v>82</c:v>
                </c:pt>
                <c:pt idx="4220">
                  <c:v>82</c:v>
                </c:pt>
                <c:pt idx="4221">
                  <c:v>82</c:v>
                </c:pt>
                <c:pt idx="4222">
                  <c:v>82</c:v>
                </c:pt>
                <c:pt idx="4223">
                  <c:v>82</c:v>
                </c:pt>
                <c:pt idx="4224">
                  <c:v>82</c:v>
                </c:pt>
                <c:pt idx="4225">
                  <c:v>82</c:v>
                </c:pt>
                <c:pt idx="4226">
                  <c:v>82</c:v>
                </c:pt>
                <c:pt idx="4227">
                  <c:v>82</c:v>
                </c:pt>
                <c:pt idx="4228">
                  <c:v>82</c:v>
                </c:pt>
                <c:pt idx="4229">
                  <c:v>82</c:v>
                </c:pt>
                <c:pt idx="4230">
                  <c:v>82</c:v>
                </c:pt>
                <c:pt idx="4231">
                  <c:v>82</c:v>
                </c:pt>
                <c:pt idx="4232">
                  <c:v>82</c:v>
                </c:pt>
                <c:pt idx="4233">
                  <c:v>82</c:v>
                </c:pt>
                <c:pt idx="4234">
                  <c:v>82</c:v>
                </c:pt>
                <c:pt idx="4235">
                  <c:v>82</c:v>
                </c:pt>
                <c:pt idx="4236">
                  <c:v>82</c:v>
                </c:pt>
                <c:pt idx="4237">
                  <c:v>82</c:v>
                </c:pt>
                <c:pt idx="4238">
                  <c:v>82</c:v>
                </c:pt>
                <c:pt idx="4239">
                  <c:v>82</c:v>
                </c:pt>
                <c:pt idx="4240">
                  <c:v>82</c:v>
                </c:pt>
                <c:pt idx="4241">
                  <c:v>82</c:v>
                </c:pt>
                <c:pt idx="4242">
                  <c:v>82</c:v>
                </c:pt>
                <c:pt idx="4243">
                  <c:v>82</c:v>
                </c:pt>
                <c:pt idx="4244">
                  <c:v>82</c:v>
                </c:pt>
                <c:pt idx="4245">
                  <c:v>82</c:v>
                </c:pt>
                <c:pt idx="4246">
                  <c:v>82</c:v>
                </c:pt>
                <c:pt idx="4247">
                  <c:v>82</c:v>
                </c:pt>
                <c:pt idx="4248">
                  <c:v>82</c:v>
                </c:pt>
                <c:pt idx="4249">
                  <c:v>82</c:v>
                </c:pt>
                <c:pt idx="4250">
                  <c:v>82</c:v>
                </c:pt>
                <c:pt idx="4251">
                  <c:v>82</c:v>
                </c:pt>
                <c:pt idx="4252">
                  <c:v>82</c:v>
                </c:pt>
                <c:pt idx="4253">
                  <c:v>82</c:v>
                </c:pt>
                <c:pt idx="4254">
                  <c:v>82</c:v>
                </c:pt>
                <c:pt idx="4255">
                  <c:v>82</c:v>
                </c:pt>
                <c:pt idx="4256">
                  <c:v>82</c:v>
                </c:pt>
                <c:pt idx="4257">
                  <c:v>82</c:v>
                </c:pt>
                <c:pt idx="4258">
                  <c:v>82</c:v>
                </c:pt>
                <c:pt idx="4259">
                  <c:v>82</c:v>
                </c:pt>
                <c:pt idx="4260">
                  <c:v>82</c:v>
                </c:pt>
                <c:pt idx="4261">
                  <c:v>82</c:v>
                </c:pt>
                <c:pt idx="4262">
                  <c:v>82</c:v>
                </c:pt>
                <c:pt idx="4263">
                  <c:v>82</c:v>
                </c:pt>
                <c:pt idx="4264">
                  <c:v>82</c:v>
                </c:pt>
                <c:pt idx="4265">
                  <c:v>82</c:v>
                </c:pt>
                <c:pt idx="4266">
                  <c:v>82</c:v>
                </c:pt>
                <c:pt idx="4267">
                  <c:v>82</c:v>
                </c:pt>
                <c:pt idx="4268">
                  <c:v>82</c:v>
                </c:pt>
                <c:pt idx="4269">
                  <c:v>82</c:v>
                </c:pt>
                <c:pt idx="4270">
                  <c:v>82</c:v>
                </c:pt>
                <c:pt idx="4271">
                  <c:v>82</c:v>
                </c:pt>
                <c:pt idx="4272">
                  <c:v>82</c:v>
                </c:pt>
                <c:pt idx="4273">
                  <c:v>82</c:v>
                </c:pt>
                <c:pt idx="4274">
                  <c:v>82</c:v>
                </c:pt>
                <c:pt idx="4275">
                  <c:v>82</c:v>
                </c:pt>
                <c:pt idx="4276">
                  <c:v>82</c:v>
                </c:pt>
                <c:pt idx="4277">
                  <c:v>82</c:v>
                </c:pt>
                <c:pt idx="4278">
                  <c:v>82</c:v>
                </c:pt>
                <c:pt idx="4279">
                  <c:v>82</c:v>
                </c:pt>
                <c:pt idx="4280">
                  <c:v>82</c:v>
                </c:pt>
                <c:pt idx="4281">
                  <c:v>82</c:v>
                </c:pt>
                <c:pt idx="4282">
                  <c:v>82</c:v>
                </c:pt>
                <c:pt idx="4283">
                  <c:v>82</c:v>
                </c:pt>
                <c:pt idx="4284">
                  <c:v>82</c:v>
                </c:pt>
                <c:pt idx="4285">
                  <c:v>82</c:v>
                </c:pt>
                <c:pt idx="4286">
                  <c:v>82</c:v>
                </c:pt>
                <c:pt idx="4287">
                  <c:v>82</c:v>
                </c:pt>
                <c:pt idx="4288">
                  <c:v>82</c:v>
                </c:pt>
                <c:pt idx="4289">
                  <c:v>82</c:v>
                </c:pt>
                <c:pt idx="4290">
                  <c:v>82</c:v>
                </c:pt>
                <c:pt idx="4291">
                  <c:v>82</c:v>
                </c:pt>
                <c:pt idx="4292">
                  <c:v>82</c:v>
                </c:pt>
                <c:pt idx="4293">
                  <c:v>82</c:v>
                </c:pt>
                <c:pt idx="4294">
                  <c:v>82</c:v>
                </c:pt>
                <c:pt idx="4295">
                  <c:v>82</c:v>
                </c:pt>
                <c:pt idx="4296">
                  <c:v>82</c:v>
                </c:pt>
                <c:pt idx="4297">
                  <c:v>82</c:v>
                </c:pt>
                <c:pt idx="4298">
                  <c:v>82</c:v>
                </c:pt>
                <c:pt idx="4299">
                  <c:v>82</c:v>
                </c:pt>
                <c:pt idx="4300">
                  <c:v>82</c:v>
                </c:pt>
                <c:pt idx="4301">
                  <c:v>82</c:v>
                </c:pt>
                <c:pt idx="4302">
                  <c:v>82</c:v>
                </c:pt>
                <c:pt idx="4303">
                  <c:v>82</c:v>
                </c:pt>
                <c:pt idx="4304">
                  <c:v>82</c:v>
                </c:pt>
                <c:pt idx="4305">
                  <c:v>82</c:v>
                </c:pt>
                <c:pt idx="4306">
                  <c:v>82</c:v>
                </c:pt>
                <c:pt idx="4307">
                  <c:v>82</c:v>
                </c:pt>
                <c:pt idx="4308">
                  <c:v>82</c:v>
                </c:pt>
                <c:pt idx="4309">
                  <c:v>82</c:v>
                </c:pt>
                <c:pt idx="4310">
                  <c:v>82</c:v>
                </c:pt>
                <c:pt idx="4311">
                  <c:v>82</c:v>
                </c:pt>
                <c:pt idx="4312">
                  <c:v>82</c:v>
                </c:pt>
                <c:pt idx="4313">
                  <c:v>82</c:v>
                </c:pt>
                <c:pt idx="4314">
                  <c:v>82</c:v>
                </c:pt>
                <c:pt idx="4315">
                  <c:v>82</c:v>
                </c:pt>
                <c:pt idx="4316">
                  <c:v>82</c:v>
                </c:pt>
                <c:pt idx="4317">
                  <c:v>82</c:v>
                </c:pt>
                <c:pt idx="4318">
                  <c:v>82</c:v>
                </c:pt>
                <c:pt idx="4319">
                  <c:v>82</c:v>
                </c:pt>
                <c:pt idx="4320">
                  <c:v>82</c:v>
                </c:pt>
                <c:pt idx="4321">
                  <c:v>82</c:v>
                </c:pt>
                <c:pt idx="4322">
                  <c:v>82</c:v>
                </c:pt>
                <c:pt idx="4323">
                  <c:v>82</c:v>
                </c:pt>
                <c:pt idx="4324">
                  <c:v>82</c:v>
                </c:pt>
                <c:pt idx="4325">
                  <c:v>82</c:v>
                </c:pt>
                <c:pt idx="4326">
                  <c:v>82</c:v>
                </c:pt>
                <c:pt idx="4327">
                  <c:v>82</c:v>
                </c:pt>
                <c:pt idx="4328">
                  <c:v>82</c:v>
                </c:pt>
                <c:pt idx="4329">
                  <c:v>82</c:v>
                </c:pt>
                <c:pt idx="4330">
                  <c:v>82</c:v>
                </c:pt>
                <c:pt idx="4331">
                  <c:v>82</c:v>
                </c:pt>
                <c:pt idx="4332">
                  <c:v>82</c:v>
                </c:pt>
                <c:pt idx="4333">
                  <c:v>82</c:v>
                </c:pt>
                <c:pt idx="4334">
                  <c:v>82</c:v>
                </c:pt>
                <c:pt idx="4335">
                  <c:v>82</c:v>
                </c:pt>
                <c:pt idx="4336">
                  <c:v>82</c:v>
                </c:pt>
                <c:pt idx="4337">
                  <c:v>82</c:v>
                </c:pt>
                <c:pt idx="4338">
                  <c:v>82</c:v>
                </c:pt>
                <c:pt idx="4339">
                  <c:v>82</c:v>
                </c:pt>
                <c:pt idx="4340">
                  <c:v>82</c:v>
                </c:pt>
                <c:pt idx="4341">
                  <c:v>82</c:v>
                </c:pt>
                <c:pt idx="4342">
                  <c:v>82</c:v>
                </c:pt>
                <c:pt idx="4343">
                  <c:v>82</c:v>
                </c:pt>
                <c:pt idx="4344">
                  <c:v>82</c:v>
                </c:pt>
                <c:pt idx="4345">
                  <c:v>82</c:v>
                </c:pt>
                <c:pt idx="4346">
                  <c:v>82</c:v>
                </c:pt>
                <c:pt idx="4347">
                  <c:v>82</c:v>
                </c:pt>
                <c:pt idx="4348">
                  <c:v>82</c:v>
                </c:pt>
                <c:pt idx="4349">
                  <c:v>82</c:v>
                </c:pt>
                <c:pt idx="4350">
                  <c:v>82</c:v>
                </c:pt>
                <c:pt idx="4351">
                  <c:v>82</c:v>
                </c:pt>
                <c:pt idx="4352">
                  <c:v>82</c:v>
                </c:pt>
                <c:pt idx="4353">
                  <c:v>82</c:v>
                </c:pt>
                <c:pt idx="4354">
                  <c:v>82</c:v>
                </c:pt>
                <c:pt idx="4355">
                  <c:v>82</c:v>
                </c:pt>
                <c:pt idx="4356">
                  <c:v>82</c:v>
                </c:pt>
                <c:pt idx="4357">
                  <c:v>82</c:v>
                </c:pt>
                <c:pt idx="4358">
                  <c:v>82</c:v>
                </c:pt>
                <c:pt idx="4359">
                  <c:v>82</c:v>
                </c:pt>
                <c:pt idx="4360">
                  <c:v>82</c:v>
                </c:pt>
                <c:pt idx="4361">
                  <c:v>82</c:v>
                </c:pt>
                <c:pt idx="4362">
                  <c:v>82</c:v>
                </c:pt>
                <c:pt idx="4363">
                  <c:v>82</c:v>
                </c:pt>
                <c:pt idx="4364">
                  <c:v>82</c:v>
                </c:pt>
                <c:pt idx="4365">
                  <c:v>82</c:v>
                </c:pt>
                <c:pt idx="4366">
                  <c:v>82</c:v>
                </c:pt>
                <c:pt idx="4367">
                  <c:v>82</c:v>
                </c:pt>
                <c:pt idx="4368">
                  <c:v>82</c:v>
                </c:pt>
                <c:pt idx="4369">
                  <c:v>82</c:v>
                </c:pt>
                <c:pt idx="4370">
                  <c:v>82</c:v>
                </c:pt>
                <c:pt idx="4371">
                  <c:v>82</c:v>
                </c:pt>
                <c:pt idx="4372">
                  <c:v>82</c:v>
                </c:pt>
                <c:pt idx="4373">
                  <c:v>82</c:v>
                </c:pt>
                <c:pt idx="4374">
                  <c:v>82</c:v>
                </c:pt>
                <c:pt idx="4375">
                  <c:v>82</c:v>
                </c:pt>
                <c:pt idx="4376">
                  <c:v>82</c:v>
                </c:pt>
                <c:pt idx="4377">
                  <c:v>82</c:v>
                </c:pt>
                <c:pt idx="4378">
                  <c:v>82</c:v>
                </c:pt>
                <c:pt idx="4379">
                  <c:v>82</c:v>
                </c:pt>
                <c:pt idx="4380">
                  <c:v>82</c:v>
                </c:pt>
                <c:pt idx="4381">
                  <c:v>82</c:v>
                </c:pt>
                <c:pt idx="4382">
                  <c:v>82</c:v>
                </c:pt>
                <c:pt idx="4383">
                  <c:v>82</c:v>
                </c:pt>
                <c:pt idx="4384">
                  <c:v>82</c:v>
                </c:pt>
                <c:pt idx="4385">
                  <c:v>82</c:v>
                </c:pt>
                <c:pt idx="4386">
                  <c:v>82</c:v>
                </c:pt>
                <c:pt idx="4387">
                  <c:v>82</c:v>
                </c:pt>
                <c:pt idx="4388">
                  <c:v>82</c:v>
                </c:pt>
                <c:pt idx="4389">
                  <c:v>82</c:v>
                </c:pt>
                <c:pt idx="4390">
                  <c:v>82</c:v>
                </c:pt>
                <c:pt idx="4391">
                  <c:v>82</c:v>
                </c:pt>
                <c:pt idx="4392">
                  <c:v>82</c:v>
                </c:pt>
                <c:pt idx="4393">
                  <c:v>82</c:v>
                </c:pt>
                <c:pt idx="4394">
                  <c:v>82</c:v>
                </c:pt>
                <c:pt idx="4395">
                  <c:v>82</c:v>
                </c:pt>
                <c:pt idx="4396">
                  <c:v>82</c:v>
                </c:pt>
                <c:pt idx="4397">
                  <c:v>82</c:v>
                </c:pt>
                <c:pt idx="4398">
                  <c:v>82</c:v>
                </c:pt>
                <c:pt idx="4399">
                  <c:v>82</c:v>
                </c:pt>
                <c:pt idx="4400">
                  <c:v>82</c:v>
                </c:pt>
                <c:pt idx="4401">
                  <c:v>82</c:v>
                </c:pt>
                <c:pt idx="4402">
                  <c:v>82</c:v>
                </c:pt>
                <c:pt idx="4403">
                  <c:v>82</c:v>
                </c:pt>
                <c:pt idx="4404">
                  <c:v>82</c:v>
                </c:pt>
                <c:pt idx="4405">
                  <c:v>82</c:v>
                </c:pt>
                <c:pt idx="4406">
                  <c:v>82</c:v>
                </c:pt>
                <c:pt idx="4407">
                  <c:v>82</c:v>
                </c:pt>
                <c:pt idx="4408">
                  <c:v>82</c:v>
                </c:pt>
                <c:pt idx="4409">
                  <c:v>82</c:v>
                </c:pt>
                <c:pt idx="4410">
                  <c:v>82</c:v>
                </c:pt>
                <c:pt idx="4411">
                  <c:v>82</c:v>
                </c:pt>
                <c:pt idx="4412">
                  <c:v>82</c:v>
                </c:pt>
                <c:pt idx="4413">
                  <c:v>82</c:v>
                </c:pt>
                <c:pt idx="4414">
                  <c:v>82</c:v>
                </c:pt>
                <c:pt idx="4415">
                  <c:v>82</c:v>
                </c:pt>
                <c:pt idx="4416">
                  <c:v>82</c:v>
                </c:pt>
                <c:pt idx="4417">
                  <c:v>82</c:v>
                </c:pt>
                <c:pt idx="4418">
                  <c:v>82</c:v>
                </c:pt>
                <c:pt idx="4419">
                  <c:v>82</c:v>
                </c:pt>
                <c:pt idx="4420">
                  <c:v>82</c:v>
                </c:pt>
                <c:pt idx="4421">
                  <c:v>82</c:v>
                </c:pt>
                <c:pt idx="4422">
                  <c:v>82</c:v>
                </c:pt>
                <c:pt idx="4423">
                  <c:v>82</c:v>
                </c:pt>
                <c:pt idx="4424">
                  <c:v>82</c:v>
                </c:pt>
                <c:pt idx="4425">
                  <c:v>82</c:v>
                </c:pt>
                <c:pt idx="4426">
                  <c:v>82</c:v>
                </c:pt>
                <c:pt idx="4427">
                  <c:v>82</c:v>
                </c:pt>
                <c:pt idx="4428">
                  <c:v>82</c:v>
                </c:pt>
                <c:pt idx="4429">
                  <c:v>82</c:v>
                </c:pt>
                <c:pt idx="4430">
                  <c:v>82</c:v>
                </c:pt>
                <c:pt idx="4431">
                  <c:v>82</c:v>
                </c:pt>
                <c:pt idx="4432">
                  <c:v>82</c:v>
                </c:pt>
                <c:pt idx="4433">
                  <c:v>82</c:v>
                </c:pt>
                <c:pt idx="4434">
                  <c:v>82</c:v>
                </c:pt>
                <c:pt idx="4435">
                  <c:v>82</c:v>
                </c:pt>
                <c:pt idx="4436">
                  <c:v>82</c:v>
                </c:pt>
                <c:pt idx="4437">
                  <c:v>82</c:v>
                </c:pt>
                <c:pt idx="4438">
                  <c:v>82</c:v>
                </c:pt>
                <c:pt idx="4439">
                  <c:v>82</c:v>
                </c:pt>
                <c:pt idx="4440">
                  <c:v>82</c:v>
                </c:pt>
                <c:pt idx="4441">
                  <c:v>82</c:v>
                </c:pt>
                <c:pt idx="4442">
                  <c:v>82</c:v>
                </c:pt>
                <c:pt idx="4443">
                  <c:v>82</c:v>
                </c:pt>
                <c:pt idx="4444">
                  <c:v>82</c:v>
                </c:pt>
                <c:pt idx="4445">
                  <c:v>82</c:v>
                </c:pt>
                <c:pt idx="4446">
                  <c:v>82</c:v>
                </c:pt>
                <c:pt idx="4447">
                  <c:v>82</c:v>
                </c:pt>
                <c:pt idx="4448">
                  <c:v>82</c:v>
                </c:pt>
                <c:pt idx="4449">
                  <c:v>82</c:v>
                </c:pt>
                <c:pt idx="4450">
                  <c:v>82</c:v>
                </c:pt>
                <c:pt idx="4451">
                  <c:v>82</c:v>
                </c:pt>
                <c:pt idx="4452">
                  <c:v>82</c:v>
                </c:pt>
                <c:pt idx="4453">
                  <c:v>82</c:v>
                </c:pt>
                <c:pt idx="4454">
                  <c:v>82</c:v>
                </c:pt>
                <c:pt idx="4455">
                  <c:v>82</c:v>
                </c:pt>
                <c:pt idx="4456">
                  <c:v>82</c:v>
                </c:pt>
                <c:pt idx="4457">
                  <c:v>82</c:v>
                </c:pt>
                <c:pt idx="4458">
                  <c:v>82</c:v>
                </c:pt>
                <c:pt idx="4459">
                  <c:v>82</c:v>
                </c:pt>
                <c:pt idx="4460">
                  <c:v>82</c:v>
                </c:pt>
                <c:pt idx="4461">
                  <c:v>82</c:v>
                </c:pt>
                <c:pt idx="4462">
                  <c:v>82</c:v>
                </c:pt>
                <c:pt idx="4463">
                  <c:v>82</c:v>
                </c:pt>
                <c:pt idx="4464">
                  <c:v>82</c:v>
                </c:pt>
                <c:pt idx="4465">
                  <c:v>82</c:v>
                </c:pt>
                <c:pt idx="4466">
                  <c:v>82</c:v>
                </c:pt>
                <c:pt idx="4467">
                  <c:v>82</c:v>
                </c:pt>
                <c:pt idx="4468">
                  <c:v>82</c:v>
                </c:pt>
                <c:pt idx="4469">
                  <c:v>82</c:v>
                </c:pt>
                <c:pt idx="4470">
                  <c:v>82</c:v>
                </c:pt>
                <c:pt idx="4471">
                  <c:v>82</c:v>
                </c:pt>
                <c:pt idx="4472">
                  <c:v>82</c:v>
                </c:pt>
                <c:pt idx="4473">
                  <c:v>82</c:v>
                </c:pt>
                <c:pt idx="4474">
                  <c:v>82</c:v>
                </c:pt>
                <c:pt idx="4475">
                  <c:v>82</c:v>
                </c:pt>
                <c:pt idx="4476">
                  <c:v>82</c:v>
                </c:pt>
                <c:pt idx="4477">
                  <c:v>82</c:v>
                </c:pt>
                <c:pt idx="4478">
                  <c:v>82</c:v>
                </c:pt>
                <c:pt idx="4479">
                  <c:v>82</c:v>
                </c:pt>
                <c:pt idx="4480">
                  <c:v>82</c:v>
                </c:pt>
                <c:pt idx="4481">
                  <c:v>82</c:v>
                </c:pt>
                <c:pt idx="4482">
                  <c:v>82</c:v>
                </c:pt>
                <c:pt idx="4483">
                  <c:v>82</c:v>
                </c:pt>
                <c:pt idx="4484">
                  <c:v>82</c:v>
                </c:pt>
                <c:pt idx="4485">
                  <c:v>82</c:v>
                </c:pt>
                <c:pt idx="4486">
                  <c:v>82</c:v>
                </c:pt>
                <c:pt idx="4487">
                  <c:v>82</c:v>
                </c:pt>
                <c:pt idx="4488">
                  <c:v>82</c:v>
                </c:pt>
                <c:pt idx="4489">
                  <c:v>82</c:v>
                </c:pt>
                <c:pt idx="4490">
                  <c:v>82</c:v>
                </c:pt>
                <c:pt idx="4491">
                  <c:v>82</c:v>
                </c:pt>
                <c:pt idx="4492">
                  <c:v>82</c:v>
                </c:pt>
                <c:pt idx="4493">
                  <c:v>82</c:v>
                </c:pt>
                <c:pt idx="4494">
                  <c:v>82</c:v>
                </c:pt>
                <c:pt idx="4495">
                  <c:v>82</c:v>
                </c:pt>
                <c:pt idx="4496">
                  <c:v>82</c:v>
                </c:pt>
                <c:pt idx="4497">
                  <c:v>82</c:v>
                </c:pt>
                <c:pt idx="4498">
                  <c:v>82</c:v>
                </c:pt>
                <c:pt idx="4499">
                  <c:v>82</c:v>
                </c:pt>
                <c:pt idx="4500">
                  <c:v>82</c:v>
                </c:pt>
                <c:pt idx="4501">
                  <c:v>82</c:v>
                </c:pt>
                <c:pt idx="4502">
                  <c:v>82</c:v>
                </c:pt>
                <c:pt idx="4503">
                  <c:v>82</c:v>
                </c:pt>
                <c:pt idx="4504">
                  <c:v>82</c:v>
                </c:pt>
                <c:pt idx="4505">
                  <c:v>82</c:v>
                </c:pt>
                <c:pt idx="4506">
                  <c:v>82</c:v>
                </c:pt>
                <c:pt idx="4507">
                  <c:v>82</c:v>
                </c:pt>
                <c:pt idx="4508">
                  <c:v>82</c:v>
                </c:pt>
                <c:pt idx="4509">
                  <c:v>82</c:v>
                </c:pt>
                <c:pt idx="4510">
                  <c:v>82</c:v>
                </c:pt>
                <c:pt idx="4511">
                  <c:v>82</c:v>
                </c:pt>
                <c:pt idx="4512">
                  <c:v>82</c:v>
                </c:pt>
                <c:pt idx="4513">
                  <c:v>82</c:v>
                </c:pt>
                <c:pt idx="4514">
                  <c:v>82</c:v>
                </c:pt>
                <c:pt idx="4515">
                  <c:v>82</c:v>
                </c:pt>
                <c:pt idx="4516">
                  <c:v>82</c:v>
                </c:pt>
                <c:pt idx="4517">
                  <c:v>82</c:v>
                </c:pt>
                <c:pt idx="4518">
                  <c:v>82</c:v>
                </c:pt>
                <c:pt idx="4519">
                  <c:v>82</c:v>
                </c:pt>
                <c:pt idx="4520">
                  <c:v>82</c:v>
                </c:pt>
                <c:pt idx="4521">
                  <c:v>82</c:v>
                </c:pt>
                <c:pt idx="4522">
                  <c:v>82</c:v>
                </c:pt>
                <c:pt idx="4523">
                  <c:v>82</c:v>
                </c:pt>
                <c:pt idx="4524">
                  <c:v>82</c:v>
                </c:pt>
                <c:pt idx="4525">
                  <c:v>82</c:v>
                </c:pt>
                <c:pt idx="4526">
                  <c:v>82</c:v>
                </c:pt>
                <c:pt idx="4527">
                  <c:v>82</c:v>
                </c:pt>
                <c:pt idx="4528">
                  <c:v>82</c:v>
                </c:pt>
                <c:pt idx="4529">
                  <c:v>82</c:v>
                </c:pt>
                <c:pt idx="4530">
                  <c:v>82</c:v>
                </c:pt>
                <c:pt idx="4531">
                  <c:v>82</c:v>
                </c:pt>
                <c:pt idx="4532">
                  <c:v>82</c:v>
                </c:pt>
                <c:pt idx="4533">
                  <c:v>82</c:v>
                </c:pt>
                <c:pt idx="4534">
                  <c:v>82</c:v>
                </c:pt>
                <c:pt idx="4535">
                  <c:v>82</c:v>
                </c:pt>
                <c:pt idx="4536">
                  <c:v>82</c:v>
                </c:pt>
                <c:pt idx="4537">
                  <c:v>82</c:v>
                </c:pt>
                <c:pt idx="4538">
                  <c:v>82</c:v>
                </c:pt>
                <c:pt idx="4539">
                  <c:v>82</c:v>
                </c:pt>
                <c:pt idx="4540">
                  <c:v>82</c:v>
                </c:pt>
                <c:pt idx="4541">
                  <c:v>82</c:v>
                </c:pt>
                <c:pt idx="4542">
                  <c:v>82</c:v>
                </c:pt>
                <c:pt idx="4543">
                  <c:v>82</c:v>
                </c:pt>
                <c:pt idx="4544">
                  <c:v>82</c:v>
                </c:pt>
                <c:pt idx="4545">
                  <c:v>82</c:v>
                </c:pt>
                <c:pt idx="4546">
                  <c:v>82</c:v>
                </c:pt>
                <c:pt idx="4547">
                  <c:v>82</c:v>
                </c:pt>
                <c:pt idx="4548">
                  <c:v>82</c:v>
                </c:pt>
                <c:pt idx="4549">
                  <c:v>82</c:v>
                </c:pt>
                <c:pt idx="4550">
                  <c:v>82</c:v>
                </c:pt>
                <c:pt idx="4551">
                  <c:v>82</c:v>
                </c:pt>
                <c:pt idx="4552">
                  <c:v>82</c:v>
                </c:pt>
                <c:pt idx="4553">
                  <c:v>82</c:v>
                </c:pt>
                <c:pt idx="4554">
                  <c:v>82</c:v>
                </c:pt>
                <c:pt idx="4555">
                  <c:v>82</c:v>
                </c:pt>
                <c:pt idx="4556">
                  <c:v>82</c:v>
                </c:pt>
                <c:pt idx="4557">
                  <c:v>82</c:v>
                </c:pt>
                <c:pt idx="4558">
                  <c:v>82</c:v>
                </c:pt>
                <c:pt idx="4559">
                  <c:v>82</c:v>
                </c:pt>
                <c:pt idx="4560">
                  <c:v>82</c:v>
                </c:pt>
                <c:pt idx="4561">
                  <c:v>82</c:v>
                </c:pt>
                <c:pt idx="4562">
                  <c:v>82</c:v>
                </c:pt>
                <c:pt idx="4563">
                  <c:v>82</c:v>
                </c:pt>
                <c:pt idx="4564">
                  <c:v>82</c:v>
                </c:pt>
                <c:pt idx="4565">
                  <c:v>82</c:v>
                </c:pt>
                <c:pt idx="4566">
                  <c:v>82</c:v>
                </c:pt>
                <c:pt idx="4567">
                  <c:v>82</c:v>
                </c:pt>
                <c:pt idx="4568">
                  <c:v>82</c:v>
                </c:pt>
                <c:pt idx="4569">
                  <c:v>82</c:v>
                </c:pt>
                <c:pt idx="4570">
                  <c:v>82</c:v>
                </c:pt>
                <c:pt idx="4571">
                  <c:v>82</c:v>
                </c:pt>
                <c:pt idx="4572">
                  <c:v>82</c:v>
                </c:pt>
                <c:pt idx="4573">
                  <c:v>82</c:v>
                </c:pt>
                <c:pt idx="4574">
                  <c:v>82</c:v>
                </c:pt>
                <c:pt idx="4575">
                  <c:v>82</c:v>
                </c:pt>
                <c:pt idx="4576">
                  <c:v>82</c:v>
                </c:pt>
                <c:pt idx="4577">
                  <c:v>82</c:v>
                </c:pt>
                <c:pt idx="4578">
                  <c:v>82</c:v>
                </c:pt>
                <c:pt idx="4579">
                  <c:v>82</c:v>
                </c:pt>
                <c:pt idx="4580">
                  <c:v>82</c:v>
                </c:pt>
                <c:pt idx="4581">
                  <c:v>82</c:v>
                </c:pt>
                <c:pt idx="4582">
                  <c:v>82</c:v>
                </c:pt>
                <c:pt idx="4583">
                  <c:v>82</c:v>
                </c:pt>
                <c:pt idx="4584">
                  <c:v>82</c:v>
                </c:pt>
                <c:pt idx="4585">
                  <c:v>82</c:v>
                </c:pt>
                <c:pt idx="4586">
                  <c:v>82</c:v>
                </c:pt>
                <c:pt idx="4587">
                  <c:v>82</c:v>
                </c:pt>
                <c:pt idx="4588">
                  <c:v>82</c:v>
                </c:pt>
                <c:pt idx="4589">
                  <c:v>82</c:v>
                </c:pt>
                <c:pt idx="4590">
                  <c:v>82</c:v>
                </c:pt>
                <c:pt idx="4591">
                  <c:v>82</c:v>
                </c:pt>
                <c:pt idx="4592">
                  <c:v>82</c:v>
                </c:pt>
                <c:pt idx="4593">
                  <c:v>82</c:v>
                </c:pt>
                <c:pt idx="4594">
                  <c:v>82</c:v>
                </c:pt>
                <c:pt idx="4595">
                  <c:v>82</c:v>
                </c:pt>
                <c:pt idx="4596">
                  <c:v>82</c:v>
                </c:pt>
                <c:pt idx="4597">
                  <c:v>82</c:v>
                </c:pt>
                <c:pt idx="4598">
                  <c:v>82</c:v>
                </c:pt>
                <c:pt idx="4599">
                  <c:v>82</c:v>
                </c:pt>
                <c:pt idx="4600">
                  <c:v>82</c:v>
                </c:pt>
                <c:pt idx="4601">
                  <c:v>82</c:v>
                </c:pt>
                <c:pt idx="4602">
                  <c:v>82</c:v>
                </c:pt>
                <c:pt idx="4603">
                  <c:v>82</c:v>
                </c:pt>
                <c:pt idx="4604">
                  <c:v>82</c:v>
                </c:pt>
                <c:pt idx="4605">
                  <c:v>82</c:v>
                </c:pt>
                <c:pt idx="4606">
                  <c:v>82</c:v>
                </c:pt>
                <c:pt idx="4607">
                  <c:v>82</c:v>
                </c:pt>
                <c:pt idx="4608">
                  <c:v>82</c:v>
                </c:pt>
                <c:pt idx="4609">
                  <c:v>82</c:v>
                </c:pt>
                <c:pt idx="4610">
                  <c:v>82</c:v>
                </c:pt>
                <c:pt idx="4611">
                  <c:v>82</c:v>
                </c:pt>
                <c:pt idx="4612">
                  <c:v>82</c:v>
                </c:pt>
                <c:pt idx="4613">
                  <c:v>82</c:v>
                </c:pt>
                <c:pt idx="4614">
                  <c:v>82</c:v>
                </c:pt>
                <c:pt idx="4615">
                  <c:v>82</c:v>
                </c:pt>
                <c:pt idx="4616">
                  <c:v>82</c:v>
                </c:pt>
                <c:pt idx="4617">
                  <c:v>82</c:v>
                </c:pt>
                <c:pt idx="4618">
                  <c:v>82</c:v>
                </c:pt>
                <c:pt idx="4619">
                  <c:v>82</c:v>
                </c:pt>
                <c:pt idx="4620">
                  <c:v>82</c:v>
                </c:pt>
                <c:pt idx="4621">
                  <c:v>82</c:v>
                </c:pt>
                <c:pt idx="4622">
                  <c:v>82</c:v>
                </c:pt>
                <c:pt idx="4623">
                  <c:v>82</c:v>
                </c:pt>
                <c:pt idx="4624">
                  <c:v>82</c:v>
                </c:pt>
                <c:pt idx="4625">
                  <c:v>82</c:v>
                </c:pt>
                <c:pt idx="4626">
                  <c:v>82</c:v>
                </c:pt>
                <c:pt idx="4627">
                  <c:v>82</c:v>
                </c:pt>
                <c:pt idx="4628">
                  <c:v>82</c:v>
                </c:pt>
                <c:pt idx="4629">
                  <c:v>82</c:v>
                </c:pt>
                <c:pt idx="4630">
                  <c:v>82</c:v>
                </c:pt>
                <c:pt idx="4631">
                  <c:v>82</c:v>
                </c:pt>
                <c:pt idx="4632">
                  <c:v>82</c:v>
                </c:pt>
                <c:pt idx="4633">
                  <c:v>82</c:v>
                </c:pt>
                <c:pt idx="4634">
                  <c:v>82</c:v>
                </c:pt>
                <c:pt idx="4635">
                  <c:v>82</c:v>
                </c:pt>
                <c:pt idx="4636">
                  <c:v>82</c:v>
                </c:pt>
                <c:pt idx="4637">
                  <c:v>82</c:v>
                </c:pt>
                <c:pt idx="4638">
                  <c:v>82</c:v>
                </c:pt>
                <c:pt idx="4639">
                  <c:v>82</c:v>
                </c:pt>
                <c:pt idx="4640">
                  <c:v>82</c:v>
                </c:pt>
                <c:pt idx="4641">
                  <c:v>82</c:v>
                </c:pt>
                <c:pt idx="4642">
                  <c:v>82</c:v>
                </c:pt>
                <c:pt idx="4643">
                  <c:v>82</c:v>
                </c:pt>
                <c:pt idx="4644">
                  <c:v>82</c:v>
                </c:pt>
                <c:pt idx="4645">
                  <c:v>82</c:v>
                </c:pt>
                <c:pt idx="4646">
                  <c:v>82</c:v>
                </c:pt>
                <c:pt idx="4647">
                  <c:v>82</c:v>
                </c:pt>
                <c:pt idx="4648">
                  <c:v>82</c:v>
                </c:pt>
                <c:pt idx="4649">
                  <c:v>82</c:v>
                </c:pt>
                <c:pt idx="4650">
                  <c:v>82</c:v>
                </c:pt>
                <c:pt idx="4651">
                  <c:v>82</c:v>
                </c:pt>
                <c:pt idx="4652">
                  <c:v>82</c:v>
                </c:pt>
                <c:pt idx="4653">
                  <c:v>82</c:v>
                </c:pt>
                <c:pt idx="4654">
                  <c:v>82</c:v>
                </c:pt>
                <c:pt idx="4655">
                  <c:v>82</c:v>
                </c:pt>
                <c:pt idx="4656">
                  <c:v>82</c:v>
                </c:pt>
                <c:pt idx="4657">
                  <c:v>82</c:v>
                </c:pt>
                <c:pt idx="4658">
                  <c:v>82</c:v>
                </c:pt>
                <c:pt idx="4659">
                  <c:v>82</c:v>
                </c:pt>
                <c:pt idx="4660">
                  <c:v>82</c:v>
                </c:pt>
                <c:pt idx="4661">
                  <c:v>82</c:v>
                </c:pt>
                <c:pt idx="4662">
                  <c:v>82</c:v>
                </c:pt>
                <c:pt idx="4663">
                  <c:v>82</c:v>
                </c:pt>
                <c:pt idx="4664">
                  <c:v>82</c:v>
                </c:pt>
                <c:pt idx="4665">
                  <c:v>82</c:v>
                </c:pt>
                <c:pt idx="4666">
                  <c:v>82</c:v>
                </c:pt>
                <c:pt idx="4667">
                  <c:v>82</c:v>
                </c:pt>
                <c:pt idx="4668">
                  <c:v>82</c:v>
                </c:pt>
                <c:pt idx="4669">
                  <c:v>82</c:v>
                </c:pt>
                <c:pt idx="4670">
                  <c:v>82</c:v>
                </c:pt>
                <c:pt idx="4671">
                  <c:v>82</c:v>
                </c:pt>
                <c:pt idx="4672">
                  <c:v>82</c:v>
                </c:pt>
                <c:pt idx="4673">
                  <c:v>82</c:v>
                </c:pt>
                <c:pt idx="4674">
                  <c:v>82</c:v>
                </c:pt>
                <c:pt idx="4675">
                  <c:v>82</c:v>
                </c:pt>
                <c:pt idx="4676">
                  <c:v>82</c:v>
                </c:pt>
                <c:pt idx="4677">
                  <c:v>82</c:v>
                </c:pt>
                <c:pt idx="4678">
                  <c:v>82</c:v>
                </c:pt>
                <c:pt idx="4679">
                  <c:v>82</c:v>
                </c:pt>
                <c:pt idx="4680">
                  <c:v>82</c:v>
                </c:pt>
                <c:pt idx="4681">
                  <c:v>82</c:v>
                </c:pt>
                <c:pt idx="4682">
                  <c:v>82</c:v>
                </c:pt>
                <c:pt idx="4683">
                  <c:v>82</c:v>
                </c:pt>
                <c:pt idx="4684">
                  <c:v>82</c:v>
                </c:pt>
                <c:pt idx="4685">
                  <c:v>82</c:v>
                </c:pt>
                <c:pt idx="4686">
                  <c:v>82</c:v>
                </c:pt>
                <c:pt idx="4687">
                  <c:v>82</c:v>
                </c:pt>
                <c:pt idx="4688">
                  <c:v>82</c:v>
                </c:pt>
                <c:pt idx="4689">
                  <c:v>82</c:v>
                </c:pt>
                <c:pt idx="4690">
                  <c:v>82</c:v>
                </c:pt>
                <c:pt idx="4691">
                  <c:v>82</c:v>
                </c:pt>
                <c:pt idx="4692">
                  <c:v>82</c:v>
                </c:pt>
                <c:pt idx="4693">
                  <c:v>82</c:v>
                </c:pt>
                <c:pt idx="4694">
                  <c:v>82</c:v>
                </c:pt>
                <c:pt idx="4695">
                  <c:v>82</c:v>
                </c:pt>
                <c:pt idx="4696">
                  <c:v>82</c:v>
                </c:pt>
                <c:pt idx="4697">
                  <c:v>82</c:v>
                </c:pt>
                <c:pt idx="4698">
                  <c:v>82</c:v>
                </c:pt>
                <c:pt idx="4699">
                  <c:v>82</c:v>
                </c:pt>
                <c:pt idx="4700">
                  <c:v>82</c:v>
                </c:pt>
                <c:pt idx="4701">
                  <c:v>82</c:v>
                </c:pt>
                <c:pt idx="4702">
                  <c:v>82</c:v>
                </c:pt>
                <c:pt idx="4703">
                  <c:v>82</c:v>
                </c:pt>
                <c:pt idx="4704">
                  <c:v>82</c:v>
                </c:pt>
                <c:pt idx="4705">
                  <c:v>82</c:v>
                </c:pt>
                <c:pt idx="4706">
                  <c:v>82</c:v>
                </c:pt>
                <c:pt idx="4707">
                  <c:v>82</c:v>
                </c:pt>
                <c:pt idx="4708">
                  <c:v>82</c:v>
                </c:pt>
                <c:pt idx="4709">
                  <c:v>82</c:v>
                </c:pt>
                <c:pt idx="4710">
                  <c:v>82</c:v>
                </c:pt>
                <c:pt idx="4711">
                  <c:v>82</c:v>
                </c:pt>
                <c:pt idx="4712">
                  <c:v>82</c:v>
                </c:pt>
                <c:pt idx="4713">
                  <c:v>82</c:v>
                </c:pt>
                <c:pt idx="4714">
                  <c:v>82</c:v>
                </c:pt>
                <c:pt idx="4715">
                  <c:v>82</c:v>
                </c:pt>
                <c:pt idx="4716">
                  <c:v>82</c:v>
                </c:pt>
                <c:pt idx="4717">
                  <c:v>82</c:v>
                </c:pt>
                <c:pt idx="4718">
                  <c:v>82</c:v>
                </c:pt>
                <c:pt idx="4719">
                  <c:v>82</c:v>
                </c:pt>
                <c:pt idx="4720">
                  <c:v>82</c:v>
                </c:pt>
                <c:pt idx="4721">
                  <c:v>82</c:v>
                </c:pt>
                <c:pt idx="4722">
                  <c:v>82</c:v>
                </c:pt>
                <c:pt idx="4723">
                  <c:v>82</c:v>
                </c:pt>
                <c:pt idx="4724">
                  <c:v>82</c:v>
                </c:pt>
                <c:pt idx="4725">
                  <c:v>82</c:v>
                </c:pt>
                <c:pt idx="4726">
                  <c:v>82</c:v>
                </c:pt>
                <c:pt idx="4727">
                  <c:v>82</c:v>
                </c:pt>
                <c:pt idx="4728">
                  <c:v>82</c:v>
                </c:pt>
                <c:pt idx="4729">
                  <c:v>82</c:v>
                </c:pt>
                <c:pt idx="4730">
                  <c:v>82</c:v>
                </c:pt>
                <c:pt idx="4731">
                  <c:v>82</c:v>
                </c:pt>
                <c:pt idx="4732">
                  <c:v>82</c:v>
                </c:pt>
                <c:pt idx="4733">
                  <c:v>82</c:v>
                </c:pt>
                <c:pt idx="4734">
                  <c:v>82</c:v>
                </c:pt>
                <c:pt idx="4735">
                  <c:v>82</c:v>
                </c:pt>
                <c:pt idx="4736">
                  <c:v>82</c:v>
                </c:pt>
                <c:pt idx="4737">
                  <c:v>82</c:v>
                </c:pt>
                <c:pt idx="4738">
                  <c:v>82</c:v>
                </c:pt>
                <c:pt idx="4739">
                  <c:v>82</c:v>
                </c:pt>
                <c:pt idx="4740">
                  <c:v>82</c:v>
                </c:pt>
                <c:pt idx="4741">
                  <c:v>82</c:v>
                </c:pt>
                <c:pt idx="4742">
                  <c:v>82</c:v>
                </c:pt>
                <c:pt idx="4743">
                  <c:v>82</c:v>
                </c:pt>
                <c:pt idx="4744">
                  <c:v>82</c:v>
                </c:pt>
                <c:pt idx="4745">
                  <c:v>82</c:v>
                </c:pt>
                <c:pt idx="4746">
                  <c:v>82</c:v>
                </c:pt>
                <c:pt idx="4747">
                  <c:v>82</c:v>
                </c:pt>
                <c:pt idx="4748">
                  <c:v>82</c:v>
                </c:pt>
                <c:pt idx="4749">
                  <c:v>82</c:v>
                </c:pt>
                <c:pt idx="4750">
                  <c:v>82</c:v>
                </c:pt>
                <c:pt idx="4751">
                  <c:v>82</c:v>
                </c:pt>
                <c:pt idx="4752">
                  <c:v>82</c:v>
                </c:pt>
                <c:pt idx="4753">
                  <c:v>82</c:v>
                </c:pt>
                <c:pt idx="4754">
                  <c:v>82</c:v>
                </c:pt>
                <c:pt idx="4755">
                  <c:v>82</c:v>
                </c:pt>
                <c:pt idx="4756">
                  <c:v>82</c:v>
                </c:pt>
                <c:pt idx="4757">
                  <c:v>82</c:v>
                </c:pt>
                <c:pt idx="4758">
                  <c:v>82</c:v>
                </c:pt>
                <c:pt idx="4759">
                  <c:v>82</c:v>
                </c:pt>
                <c:pt idx="4760">
                  <c:v>82</c:v>
                </c:pt>
                <c:pt idx="4761">
                  <c:v>82</c:v>
                </c:pt>
                <c:pt idx="4762">
                  <c:v>82</c:v>
                </c:pt>
                <c:pt idx="4763">
                  <c:v>82</c:v>
                </c:pt>
                <c:pt idx="4764">
                  <c:v>82</c:v>
                </c:pt>
                <c:pt idx="4765">
                  <c:v>82</c:v>
                </c:pt>
                <c:pt idx="4766">
                  <c:v>82</c:v>
                </c:pt>
                <c:pt idx="4767">
                  <c:v>82</c:v>
                </c:pt>
                <c:pt idx="4768">
                  <c:v>82</c:v>
                </c:pt>
                <c:pt idx="4769">
                  <c:v>82</c:v>
                </c:pt>
                <c:pt idx="4770">
                  <c:v>82</c:v>
                </c:pt>
                <c:pt idx="4771">
                  <c:v>82</c:v>
                </c:pt>
                <c:pt idx="4772">
                  <c:v>82</c:v>
                </c:pt>
                <c:pt idx="4773">
                  <c:v>82</c:v>
                </c:pt>
                <c:pt idx="4774">
                  <c:v>82</c:v>
                </c:pt>
                <c:pt idx="4775">
                  <c:v>82</c:v>
                </c:pt>
                <c:pt idx="4776">
                  <c:v>82</c:v>
                </c:pt>
                <c:pt idx="4777">
                  <c:v>82</c:v>
                </c:pt>
                <c:pt idx="4778">
                  <c:v>82</c:v>
                </c:pt>
                <c:pt idx="4779">
                  <c:v>82</c:v>
                </c:pt>
                <c:pt idx="4780">
                  <c:v>82</c:v>
                </c:pt>
                <c:pt idx="4781">
                  <c:v>82</c:v>
                </c:pt>
                <c:pt idx="4782">
                  <c:v>82</c:v>
                </c:pt>
                <c:pt idx="4783">
                  <c:v>82</c:v>
                </c:pt>
                <c:pt idx="4784">
                  <c:v>82</c:v>
                </c:pt>
                <c:pt idx="4785">
                  <c:v>82</c:v>
                </c:pt>
                <c:pt idx="4786">
                  <c:v>82</c:v>
                </c:pt>
                <c:pt idx="4787">
                  <c:v>82</c:v>
                </c:pt>
                <c:pt idx="4788">
                  <c:v>82</c:v>
                </c:pt>
                <c:pt idx="4789">
                  <c:v>82</c:v>
                </c:pt>
                <c:pt idx="4790">
                  <c:v>82</c:v>
                </c:pt>
                <c:pt idx="4791">
                  <c:v>82</c:v>
                </c:pt>
                <c:pt idx="4792">
                  <c:v>82</c:v>
                </c:pt>
                <c:pt idx="4793">
                  <c:v>82</c:v>
                </c:pt>
                <c:pt idx="4794">
                  <c:v>82</c:v>
                </c:pt>
                <c:pt idx="4795">
                  <c:v>82</c:v>
                </c:pt>
                <c:pt idx="4796">
                  <c:v>82</c:v>
                </c:pt>
                <c:pt idx="4797">
                  <c:v>82</c:v>
                </c:pt>
                <c:pt idx="4798">
                  <c:v>82</c:v>
                </c:pt>
                <c:pt idx="4799">
                  <c:v>82</c:v>
                </c:pt>
                <c:pt idx="4800">
                  <c:v>82</c:v>
                </c:pt>
                <c:pt idx="4801">
                  <c:v>82</c:v>
                </c:pt>
                <c:pt idx="4802">
                  <c:v>82</c:v>
                </c:pt>
                <c:pt idx="4803">
                  <c:v>82</c:v>
                </c:pt>
                <c:pt idx="4804">
                  <c:v>82</c:v>
                </c:pt>
                <c:pt idx="4805">
                  <c:v>82</c:v>
                </c:pt>
                <c:pt idx="4806">
                  <c:v>82</c:v>
                </c:pt>
                <c:pt idx="4807">
                  <c:v>82</c:v>
                </c:pt>
                <c:pt idx="4808">
                  <c:v>82</c:v>
                </c:pt>
                <c:pt idx="4809">
                  <c:v>82</c:v>
                </c:pt>
                <c:pt idx="4810">
                  <c:v>82</c:v>
                </c:pt>
                <c:pt idx="4811">
                  <c:v>82</c:v>
                </c:pt>
                <c:pt idx="4812">
                  <c:v>82</c:v>
                </c:pt>
                <c:pt idx="4813">
                  <c:v>82</c:v>
                </c:pt>
                <c:pt idx="4814">
                  <c:v>82</c:v>
                </c:pt>
                <c:pt idx="4815">
                  <c:v>82</c:v>
                </c:pt>
                <c:pt idx="4816">
                  <c:v>82</c:v>
                </c:pt>
                <c:pt idx="4817">
                  <c:v>82</c:v>
                </c:pt>
                <c:pt idx="4818">
                  <c:v>82</c:v>
                </c:pt>
                <c:pt idx="4819">
                  <c:v>82</c:v>
                </c:pt>
                <c:pt idx="4820">
                  <c:v>82</c:v>
                </c:pt>
                <c:pt idx="4821">
                  <c:v>82</c:v>
                </c:pt>
                <c:pt idx="4822">
                  <c:v>82</c:v>
                </c:pt>
                <c:pt idx="4823">
                  <c:v>82</c:v>
                </c:pt>
                <c:pt idx="4824">
                  <c:v>82</c:v>
                </c:pt>
                <c:pt idx="4825">
                  <c:v>82</c:v>
                </c:pt>
                <c:pt idx="4826">
                  <c:v>82</c:v>
                </c:pt>
                <c:pt idx="4827">
                  <c:v>82</c:v>
                </c:pt>
                <c:pt idx="4828">
                  <c:v>82</c:v>
                </c:pt>
                <c:pt idx="4829">
                  <c:v>82</c:v>
                </c:pt>
                <c:pt idx="4830">
                  <c:v>82</c:v>
                </c:pt>
                <c:pt idx="4831">
                  <c:v>82</c:v>
                </c:pt>
                <c:pt idx="4832">
                  <c:v>82</c:v>
                </c:pt>
                <c:pt idx="4833">
                  <c:v>82</c:v>
                </c:pt>
                <c:pt idx="4834">
                  <c:v>82</c:v>
                </c:pt>
                <c:pt idx="4835">
                  <c:v>82</c:v>
                </c:pt>
                <c:pt idx="4836">
                  <c:v>82</c:v>
                </c:pt>
                <c:pt idx="4837">
                  <c:v>82</c:v>
                </c:pt>
                <c:pt idx="4838">
                  <c:v>82</c:v>
                </c:pt>
                <c:pt idx="4839">
                  <c:v>82</c:v>
                </c:pt>
                <c:pt idx="4840">
                  <c:v>82</c:v>
                </c:pt>
                <c:pt idx="4841">
                  <c:v>82</c:v>
                </c:pt>
                <c:pt idx="4842">
                  <c:v>82</c:v>
                </c:pt>
                <c:pt idx="4843">
                  <c:v>82</c:v>
                </c:pt>
                <c:pt idx="4844">
                  <c:v>82</c:v>
                </c:pt>
                <c:pt idx="4845">
                  <c:v>82</c:v>
                </c:pt>
                <c:pt idx="4846">
                  <c:v>82</c:v>
                </c:pt>
                <c:pt idx="4847">
                  <c:v>82</c:v>
                </c:pt>
                <c:pt idx="4848">
                  <c:v>82</c:v>
                </c:pt>
                <c:pt idx="4849">
                  <c:v>82</c:v>
                </c:pt>
                <c:pt idx="4850">
                  <c:v>82</c:v>
                </c:pt>
                <c:pt idx="4851">
                  <c:v>82</c:v>
                </c:pt>
                <c:pt idx="4852">
                  <c:v>82</c:v>
                </c:pt>
                <c:pt idx="4853">
                  <c:v>82</c:v>
                </c:pt>
                <c:pt idx="4854">
                  <c:v>82</c:v>
                </c:pt>
                <c:pt idx="4855">
                  <c:v>82</c:v>
                </c:pt>
                <c:pt idx="4856">
                  <c:v>82</c:v>
                </c:pt>
                <c:pt idx="4857">
                  <c:v>82</c:v>
                </c:pt>
                <c:pt idx="4858">
                  <c:v>82</c:v>
                </c:pt>
                <c:pt idx="4859">
                  <c:v>82</c:v>
                </c:pt>
                <c:pt idx="4860">
                  <c:v>82</c:v>
                </c:pt>
                <c:pt idx="4861">
                  <c:v>82</c:v>
                </c:pt>
                <c:pt idx="4862">
                  <c:v>82</c:v>
                </c:pt>
                <c:pt idx="4863">
                  <c:v>82</c:v>
                </c:pt>
                <c:pt idx="4864">
                  <c:v>82</c:v>
                </c:pt>
                <c:pt idx="4865">
                  <c:v>82</c:v>
                </c:pt>
                <c:pt idx="4866">
                  <c:v>82</c:v>
                </c:pt>
                <c:pt idx="4867">
                  <c:v>82</c:v>
                </c:pt>
                <c:pt idx="4868">
                  <c:v>82</c:v>
                </c:pt>
                <c:pt idx="4869">
                  <c:v>82</c:v>
                </c:pt>
                <c:pt idx="4870">
                  <c:v>82</c:v>
                </c:pt>
                <c:pt idx="4871">
                  <c:v>82</c:v>
                </c:pt>
                <c:pt idx="4872">
                  <c:v>82</c:v>
                </c:pt>
                <c:pt idx="4873">
                  <c:v>82</c:v>
                </c:pt>
                <c:pt idx="4874">
                  <c:v>82</c:v>
                </c:pt>
                <c:pt idx="4875">
                  <c:v>82</c:v>
                </c:pt>
                <c:pt idx="4876">
                  <c:v>82</c:v>
                </c:pt>
                <c:pt idx="4877">
                  <c:v>82</c:v>
                </c:pt>
                <c:pt idx="4878">
                  <c:v>82</c:v>
                </c:pt>
                <c:pt idx="4879">
                  <c:v>82</c:v>
                </c:pt>
                <c:pt idx="4880">
                  <c:v>82</c:v>
                </c:pt>
                <c:pt idx="4881">
                  <c:v>82</c:v>
                </c:pt>
                <c:pt idx="4882">
                  <c:v>82</c:v>
                </c:pt>
                <c:pt idx="4883">
                  <c:v>82</c:v>
                </c:pt>
                <c:pt idx="4884">
                  <c:v>82</c:v>
                </c:pt>
                <c:pt idx="4885">
                  <c:v>82</c:v>
                </c:pt>
                <c:pt idx="4886">
                  <c:v>82</c:v>
                </c:pt>
                <c:pt idx="4887">
                  <c:v>82</c:v>
                </c:pt>
                <c:pt idx="4888">
                  <c:v>82</c:v>
                </c:pt>
                <c:pt idx="4889">
                  <c:v>82</c:v>
                </c:pt>
                <c:pt idx="4890">
                  <c:v>82</c:v>
                </c:pt>
                <c:pt idx="4891">
                  <c:v>82</c:v>
                </c:pt>
                <c:pt idx="4892">
                  <c:v>82</c:v>
                </c:pt>
                <c:pt idx="4893">
                  <c:v>82</c:v>
                </c:pt>
                <c:pt idx="4894">
                  <c:v>82</c:v>
                </c:pt>
                <c:pt idx="4895">
                  <c:v>82</c:v>
                </c:pt>
                <c:pt idx="4896">
                  <c:v>82</c:v>
                </c:pt>
                <c:pt idx="4897">
                  <c:v>82</c:v>
                </c:pt>
                <c:pt idx="4898">
                  <c:v>82</c:v>
                </c:pt>
                <c:pt idx="4899">
                  <c:v>82</c:v>
                </c:pt>
                <c:pt idx="4900">
                  <c:v>82</c:v>
                </c:pt>
                <c:pt idx="4901">
                  <c:v>82</c:v>
                </c:pt>
                <c:pt idx="4902">
                  <c:v>82</c:v>
                </c:pt>
                <c:pt idx="4903">
                  <c:v>82</c:v>
                </c:pt>
                <c:pt idx="4904">
                  <c:v>82</c:v>
                </c:pt>
                <c:pt idx="4905">
                  <c:v>82</c:v>
                </c:pt>
                <c:pt idx="4906">
                  <c:v>82</c:v>
                </c:pt>
                <c:pt idx="4907">
                  <c:v>82</c:v>
                </c:pt>
                <c:pt idx="4908">
                  <c:v>82</c:v>
                </c:pt>
                <c:pt idx="4909">
                  <c:v>82</c:v>
                </c:pt>
                <c:pt idx="4910">
                  <c:v>82</c:v>
                </c:pt>
                <c:pt idx="4911">
                  <c:v>82</c:v>
                </c:pt>
                <c:pt idx="4912">
                  <c:v>82</c:v>
                </c:pt>
                <c:pt idx="4913">
                  <c:v>82</c:v>
                </c:pt>
                <c:pt idx="4914">
                  <c:v>82</c:v>
                </c:pt>
                <c:pt idx="4915">
                  <c:v>82</c:v>
                </c:pt>
                <c:pt idx="4916">
                  <c:v>82</c:v>
                </c:pt>
                <c:pt idx="4917">
                  <c:v>82</c:v>
                </c:pt>
                <c:pt idx="4918">
                  <c:v>82</c:v>
                </c:pt>
                <c:pt idx="4919">
                  <c:v>82</c:v>
                </c:pt>
                <c:pt idx="4920">
                  <c:v>82</c:v>
                </c:pt>
                <c:pt idx="4921">
                  <c:v>82</c:v>
                </c:pt>
                <c:pt idx="4922">
                  <c:v>82</c:v>
                </c:pt>
                <c:pt idx="4923">
                  <c:v>82</c:v>
                </c:pt>
                <c:pt idx="4924">
                  <c:v>82</c:v>
                </c:pt>
                <c:pt idx="4925">
                  <c:v>82</c:v>
                </c:pt>
                <c:pt idx="4926">
                  <c:v>82</c:v>
                </c:pt>
                <c:pt idx="4927">
                  <c:v>82</c:v>
                </c:pt>
                <c:pt idx="4928">
                  <c:v>82</c:v>
                </c:pt>
                <c:pt idx="4929">
                  <c:v>82</c:v>
                </c:pt>
                <c:pt idx="4930">
                  <c:v>82</c:v>
                </c:pt>
                <c:pt idx="4931">
                  <c:v>82</c:v>
                </c:pt>
                <c:pt idx="4932">
                  <c:v>82</c:v>
                </c:pt>
                <c:pt idx="4933">
                  <c:v>82</c:v>
                </c:pt>
                <c:pt idx="4934">
                  <c:v>82</c:v>
                </c:pt>
                <c:pt idx="4935">
                  <c:v>82</c:v>
                </c:pt>
                <c:pt idx="4936">
                  <c:v>82</c:v>
                </c:pt>
                <c:pt idx="4937">
                  <c:v>82</c:v>
                </c:pt>
                <c:pt idx="4938">
                  <c:v>82</c:v>
                </c:pt>
                <c:pt idx="4939">
                  <c:v>82</c:v>
                </c:pt>
                <c:pt idx="4940">
                  <c:v>82</c:v>
                </c:pt>
                <c:pt idx="4941">
                  <c:v>82</c:v>
                </c:pt>
                <c:pt idx="4942">
                  <c:v>82</c:v>
                </c:pt>
                <c:pt idx="4943">
                  <c:v>82</c:v>
                </c:pt>
                <c:pt idx="4944">
                  <c:v>82</c:v>
                </c:pt>
                <c:pt idx="4945">
                  <c:v>82</c:v>
                </c:pt>
                <c:pt idx="4946">
                  <c:v>82</c:v>
                </c:pt>
                <c:pt idx="4947">
                  <c:v>82</c:v>
                </c:pt>
                <c:pt idx="4948">
                  <c:v>82</c:v>
                </c:pt>
                <c:pt idx="4949">
                  <c:v>82</c:v>
                </c:pt>
                <c:pt idx="4950">
                  <c:v>82</c:v>
                </c:pt>
                <c:pt idx="4951">
                  <c:v>82</c:v>
                </c:pt>
                <c:pt idx="4952">
                  <c:v>82</c:v>
                </c:pt>
                <c:pt idx="4953">
                  <c:v>82</c:v>
                </c:pt>
                <c:pt idx="4954">
                  <c:v>82</c:v>
                </c:pt>
                <c:pt idx="4955">
                  <c:v>82</c:v>
                </c:pt>
                <c:pt idx="4956">
                  <c:v>82</c:v>
                </c:pt>
                <c:pt idx="4957">
                  <c:v>82</c:v>
                </c:pt>
                <c:pt idx="4958">
                  <c:v>82</c:v>
                </c:pt>
                <c:pt idx="4959">
                  <c:v>82</c:v>
                </c:pt>
                <c:pt idx="4960">
                  <c:v>82</c:v>
                </c:pt>
                <c:pt idx="4961">
                  <c:v>82</c:v>
                </c:pt>
                <c:pt idx="4962">
                  <c:v>82</c:v>
                </c:pt>
                <c:pt idx="4963">
                  <c:v>82</c:v>
                </c:pt>
                <c:pt idx="4964">
                  <c:v>82</c:v>
                </c:pt>
                <c:pt idx="4965">
                  <c:v>82</c:v>
                </c:pt>
                <c:pt idx="4966">
                  <c:v>82</c:v>
                </c:pt>
                <c:pt idx="4967">
                  <c:v>82</c:v>
                </c:pt>
                <c:pt idx="4968">
                  <c:v>82</c:v>
                </c:pt>
                <c:pt idx="4969">
                  <c:v>82</c:v>
                </c:pt>
                <c:pt idx="4970">
                  <c:v>82</c:v>
                </c:pt>
                <c:pt idx="4971">
                  <c:v>82</c:v>
                </c:pt>
                <c:pt idx="4972">
                  <c:v>82</c:v>
                </c:pt>
                <c:pt idx="4973">
                  <c:v>82</c:v>
                </c:pt>
                <c:pt idx="4974">
                  <c:v>82</c:v>
                </c:pt>
                <c:pt idx="4975">
                  <c:v>82</c:v>
                </c:pt>
                <c:pt idx="4976">
                  <c:v>82</c:v>
                </c:pt>
                <c:pt idx="4977">
                  <c:v>82</c:v>
                </c:pt>
                <c:pt idx="4978">
                  <c:v>82</c:v>
                </c:pt>
                <c:pt idx="4979">
                  <c:v>82</c:v>
                </c:pt>
                <c:pt idx="4980">
                  <c:v>82</c:v>
                </c:pt>
                <c:pt idx="4981">
                  <c:v>82</c:v>
                </c:pt>
                <c:pt idx="4982">
                  <c:v>82</c:v>
                </c:pt>
                <c:pt idx="4983">
                  <c:v>82</c:v>
                </c:pt>
                <c:pt idx="4984">
                  <c:v>82</c:v>
                </c:pt>
                <c:pt idx="4985">
                  <c:v>82</c:v>
                </c:pt>
                <c:pt idx="4986">
                  <c:v>82</c:v>
                </c:pt>
                <c:pt idx="4987">
                  <c:v>82</c:v>
                </c:pt>
                <c:pt idx="4988">
                  <c:v>82</c:v>
                </c:pt>
                <c:pt idx="4989">
                  <c:v>82</c:v>
                </c:pt>
                <c:pt idx="4990">
                  <c:v>82</c:v>
                </c:pt>
                <c:pt idx="4991">
                  <c:v>82</c:v>
                </c:pt>
                <c:pt idx="4992">
                  <c:v>82</c:v>
                </c:pt>
                <c:pt idx="4993">
                  <c:v>82</c:v>
                </c:pt>
                <c:pt idx="4994">
                  <c:v>82</c:v>
                </c:pt>
                <c:pt idx="4995">
                  <c:v>82</c:v>
                </c:pt>
                <c:pt idx="4996">
                  <c:v>82</c:v>
                </c:pt>
                <c:pt idx="4997">
                  <c:v>82</c:v>
                </c:pt>
                <c:pt idx="4998">
                  <c:v>82</c:v>
                </c:pt>
                <c:pt idx="4999">
                  <c:v>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60-C041-ACDA-6EAF50ABE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4135551"/>
        <c:axId val="1554400399"/>
      </c:scatterChart>
      <c:valAx>
        <c:axId val="1554135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554400399"/>
        <c:crosses val="autoZero"/>
        <c:crossBetween val="midCat"/>
      </c:valAx>
      <c:valAx>
        <c:axId val="155440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5541355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'Trial 3'!$B$1</c:f>
              <c:strCache>
                <c:ptCount val="1"/>
                <c:pt idx="0">
                  <c:v> Score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'Trial 3'!$A$2:$A$5001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3'!$B$2:$B$5001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3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3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3</c:v>
                </c:pt>
                <c:pt idx="99">
                  <c:v>1</c:v>
                </c:pt>
                <c:pt idx="100">
                  <c:v>0</c:v>
                </c:pt>
                <c:pt idx="101">
                  <c:v>4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5</c:v>
                </c:pt>
                <c:pt idx="154">
                  <c:v>9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3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4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6</c:v>
                </c:pt>
                <c:pt idx="194">
                  <c:v>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18</c:v>
                </c:pt>
                <c:pt idx="199">
                  <c:v>22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1</c:v>
                </c:pt>
                <c:pt idx="207">
                  <c:v>41</c:v>
                </c:pt>
                <c:pt idx="208">
                  <c:v>17</c:v>
                </c:pt>
                <c:pt idx="209">
                  <c:v>38</c:v>
                </c:pt>
                <c:pt idx="210">
                  <c:v>0</c:v>
                </c:pt>
                <c:pt idx="211">
                  <c:v>5</c:v>
                </c:pt>
                <c:pt idx="212">
                  <c:v>0</c:v>
                </c:pt>
                <c:pt idx="213">
                  <c:v>0</c:v>
                </c:pt>
                <c:pt idx="214">
                  <c:v>7</c:v>
                </c:pt>
                <c:pt idx="215">
                  <c:v>0</c:v>
                </c:pt>
                <c:pt idx="216">
                  <c:v>59</c:v>
                </c:pt>
                <c:pt idx="217">
                  <c:v>5</c:v>
                </c:pt>
                <c:pt idx="218">
                  <c:v>0</c:v>
                </c:pt>
                <c:pt idx="219">
                  <c:v>4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2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7</c:v>
                </c:pt>
                <c:pt idx="234">
                  <c:v>3</c:v>
                </c:pt>
                <c:pt idx="235">
                  <c:v>47</c:v>
                </c:pt>
                <c:pt idx="236">
                  <c:v>54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48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55</c:v>
                </c:pt>
                <c:pt idx="254">
                  <c:v>0</c:v>
                </c:pt>
                <c:pt idx="255">
                  <c:v>2</c:v>
                </c:pt>
                <c:pt idx="256">
                  <c:v>0</c:v>
                </c:pt>
                <c:pt idx="257">
                  <c:v>17</c:v>
                </c:pt>
                <c:pt idx="258">
                  <c:v>3</c:v>
                </c:pt>
                <c:pt idx="259">
                  <c:v>6</c:v>
                </c:pt>
                <c:pt idx="260">
                  <c:v>52</c:v>
                </c:pt>
                <c:pt idx="261">
                  <c:v>55</c:v>
                </c:pt>
                <c:pt idx="262">
                  <c:v>29</c:v>
                </c:pt>
                <c:pt idx="263">
                  <c:v>17</c:v>
                </c:pt>
                <c:pt idx="264">
                  <c:v>36</c:v>
                </c:pt>
                <c:pt idx="265">
                  <c:v>3</c:v>
                </c:pt>
                <c:pt idx="266">
                  <c:v>0</c:v>
                </c:pt>
                <c:pt idx="267">
                  <c:v>0</c:v>
                </c:pt>
                <c:pt idx="268">
                  <c:v>26</c:v>
                </c:pt>
                <c:pt idx="269">
                  <c:v>0</c:v>
                </c:pt>
                <c:pt idx="270">
                  <c:v>19</c:v>
                </c:pt>
                <c:pt idx="271">
                  <c:v>6</c:v>
                </c:pt>
                <c:pt idx="272">
                  <c:v>21</c:v>
                </c:pt>
                <c:pt idx="273">
                  <c:v>12</c:v>
                </c:pt>
                <c:pt idx="274">
                  <c:v>0</c:v>
                </c:pt>
                <c:pt idx="275">
                  <c:v>31</c:v>
                </c:pt>
                <c:pt idx="276">
                  <c:v>41</c:v>
                </c:pt>
                <c:pt idx="277">
                  <c:v>24</c:v>
                </c:pt>
                <c:pt idx="278">
                  <c:v>0</c:v>
                </c:pt>
                <c:pt idx="279">
                  <c:v>51</c:v>
                </c:pt>
                <c:pt idx="280">
                  <c:v>13</c:v>
                </c:pt>
                <c:pt idx="281">
                  <c:v>0</c:v>
                </c:pt>
                <c:pt idx="282">
                  <c:v>41</c:v>
                </c:pt>
                <c:pt idx="283">
                  <c:v>47</c:v>
                </c:pt>
                <c:pt idx="284">
                  <c:v>37</c:v>
                </c:pt>
                <c:pt idx="285">
                  <c:v>27</c:v>
                </c:pt>
                <c:pt idx="286">
                  <c:v>45</c:v>
                </c:pt>
                <c:pt idx="287">
                  <c:v>0</c:v>
                </c:pt>
                <c:pt idx="288">
                  <c:v>55</c:v>
                </c:pt>
                <c:pt idx="289">
                  <c:v>26</c:v>
                </c:pt>
                <c:pt idx="290">
                  <c:v>10</c:v>
                </c:pt>
                <c:pt idx="291">
                  <c:v>49</c:v>
                </c:pt>
                <c:pt idx="292">
                  <c:v>41</c:v>
                </c:pt>
                <c:pt idx="293">
                  <c:v>0</c:v>
                </c:pt>
                <c:pt idx="294">
                  <c:v>0</c:v>
                </c:pt>
                <c:pt idx="295">
                  <c:v>20</c:v>
                </c:pt>
                <c:pt idx="296">
                  <c:v>42</c:v>
                </c:pt>
                <c:pt idx="297">
                  <c:v>9</c:v>
                </c:pt>
                <c:pt idx="298">
                  <c:v>39</c:v>
                </c:pt>
                <c:pt idx="299">
                  <c:v>5</c:v>
                </c:pt>
                <c:pt idx="300">
                  <c:v>0</c:v>
                </c:pt>
                <c:pt idx="301">
                  <c:v>36</c:v>
                </c:pt>
                <c:pt idx="302">
                  <c:v>40</c:v>
                </c:pt>
                <c:pt idx="303">
                  <c:v>28</c:v>
                </c:pt>
                <c:pt idx="304">
                  <c:v>31</c:v>
                </c:pt>
                <c:pt idx="305">
                  <c:v>35</c:v>
                </c:pt>
                <c:pt idx="306">
                  <c:v>38</c:v>
                </c:pt>
                <c:pt idx="307">
                  <c:v>0</c:v>
                </c:pt>
                <c:pt idx="308">
                  <c:v>13</c:v>
                </c:pt>
                <c:pt idx="309">
                  <c:v>2</c:v>
                </c:pt>
                <c:pt idx="310">
                  <c:v>24</c:v>
                </c:pt>
                <c:pt idx="311">
                  <c:v>28</c:v>
                </c:pt>
                <c:pt idx="312">
                  <c:v>26</c:v>
                </c:pt>
                <c:pt idx="313">
                  <c:v>40</c:v>
                </c:pt>
                <c:pt idx="314">
                  <c:v>18</c:v>
                </c:pt>
                <c:pt idx="315">
                  <c:v>42</c:v>
                </c:pt>
                <c:pt idx="316">
                  <c:v>20</c:v>
                </c:pt>
                <c:pt idx="317">
                  <c:v>30</c:v>
                </c:pt>
                <c:pt idx="318">
                  <c:v>32</c:v>
                </c:pt>
                <c:pt idx="319">
                  <c:v>19</c:v>
                </c:pt>
                <c:pt idx="320">
                  <c:v>19</c:v>
                </c:pt>
                <c:pt idx="321">
                  <c:v>25</c:v>
                </c:pt>
                <c:pt idx="322">
                  <c:v>36</c:v>
                </c:pt>
                <c:pt idx="323">
                  <c:v>33</c:v>
                </c:pt>
                <c:pt idx="324">
                  <c:v>34</c:v>
                </c:pt>
                <c:pt idx="325">
                  <c:v>0</c:v>
                </c:pt>
                <c:pt idx="326">
                  <c:v>13</c:v>
                </c:pt>
                <c:pt idx="327">
                  <c:v>35</c:v>
                </c:pt>
                <c:pt idx="328">
                  <c:v>33</c:v>
                </c:pt>
                <c:pt idx="329">
                  <c:v>38</c:v>
                </c:pt>
                <c:pt idx="330">
                  <c:v>48</c:v>
                </c:pt>
                <c:pt idx="331">
                  <c:v>27</c:v>
                </c:pt>
                <c:pt idx="332">
                  <c:v>23</c:v>
                </c:pt>
                <c:pt idx="333">
                  <c:v>47</c:v>
                </c:pt>
                <c:pt idx="334">
                  <c:v>42</c:v>
                </c:pt>
                <c:pt idx="335">
                  <c:v>30</c:v>
                </c:pt>
                <c:pt idx="336">
                  <c:v>20</c:v>
                </c:pt>
                <c:pt idx="337">
                  <c:v>42</c:v>
                </c:pt>
                <c:pt idx="338">
                  <c:v>16</c:v>
                </c:pt>
                <c:pt idx="339">
                  <c:v>12</c:v>
                </c:pt>
                <c:pt idx="340">
                  <c:v>26</c:v>
                </c:pt>
                <c:pt idx="341">
                  <c:v>34</c:v>
                </c:pt>
                <c:pt idx="342">
                  <c:v>44</c:v>
                </c:pt>
                <c:pt idx="343">
                  <c:v>34</c:v>
                </c:pt>
                <c:pt idx="344">
                  <c:v>35</c:v>
                </c:pt>
                <c:pt idx="345">
                  <c:v>28</c:v>
                </c:pt>
                <c:pt idx="346">
                  <c:v>58</c:v>
                </c:pt>
                <c:pt idx="347">
                  <c:v>0</c:v>
                </c:pt>
                <c:pt idx="348">
                  <c:v>51</c:v>
                </c:pt>
                <c:pt idx="349">
                  <c:v>7</c:v>
                </c:pt>
                <c:pt idx="350">
                  <c:v>18</c:v>
                </c:pt>
                <c:pt idx="351">
                  <c:v>11</c:v>
                </c:pt>
                <c:pt idx="352">
                  <c:v>24</c:v>
                </c:pt>
                <c:pt idx="353">
                  <c:v>37</c:v>
                </c:pt>
                <c:pt idx="354">
                  <c:v>20</c:v>
                </c:pt>
                <c:pt idx="355">
                  <c:v>17</c:v>
                </c:pt>
                <c:pt idx="356">
                  <c:v>47</c:v>
                </c:pt>
                <c:pt idx="357">
                  <c:v>14</c:v>
                </c:pt>
                <c:pt idx="358">
                  <c:v>31</c:v>
                </c:pt>
                <c:pt idx="359">
                  <c:v>27</c:v>
                </c:pt>
                <c:pt idx="360">
                  <c:v>36</c:v>
                </c:pt>
                <c:pt idx="361">
                  <c:v>34</c:v>
                </c:pt>
                <c:pt idx="362">
                  <c:v>17</c:v>
                </c:pt>
                <c:pt idx="363">
                  <c:v>13</c:v>
                </c:pt>
                <c:pt idx="364">
                  <c:v>24</c:v>
                </c:pt>
                <c:pt idx="365">
                  <c:v>21</c:v>
                </c:pt>
                <c:pt idx="366">
                  <c:v>6</c:v>
                </c:pt>
                <c:pt idx="367">
                  <c:v>31</c:v>
                </c:pt>
                <c:pt idx="368">
                  <c:v>24</c:v>
                </c:pt>
                <c:pt idx="369">
                  <c:v>29</c:v>
                </c:pt>
                <c:pt idx="370">
                  <c:v>10</c:v>
                </c:pt>
                <c:pt idx="371">
                  <c:v>38</c:v>
                </c:pt>
                <c:pt idx="372">
                  <c:v>26</c:v>
                </c:pt>
                <c:pt idx="373">
                  <c:v>33</c:v>
                </c:pt>
                <c:pt idx="374">
                  <c:v>42</c:v>
                </c:pt>
                <c:pt idx="375">
                  <c:v>0</c:v>
                </c:pt>
                <c:pt idx="376">
                  <c:v>48</c:v>
                </c:pt>
                <c:pt idx="377">
                  <c:v>35</c:v>
                </c:pt>
                <c:pt idx="378">
                  <c:v>27</c:v>
                </c:pt>
                <c:pt idx="379">
                  <c:v>55</c:v>
                </c:pt>
                <c:pt idx="380">
                  <c:v>30</c:v>
                </c:pt>
                <c:pt idx="381">
                  <c:v>12</c:v>
                </c:pt>
                <c:pt idx="382">
                  <c:v>38</c:v>
                </c:pt>
                <c:pt idx="383">
                  <c:v>47</c:v>
                </c:pt>
                <c:pt idx="384">
                  <c:v>31</c:v>
                </c:pt>
                <c:pt idx="385">
                  <c:v>21</c:v>
                </c:pt>
                <c:pt idx="386">
                  <c:v>49</c:v>
                </c:pt>
                <c:pt idx="387">
                  <c:v>24</c:v>
                </c:pt>
                <c:pt idx="388">
                  <c:v>39</c:v>
                </c:pt>
                <c:pt idx="389">
                  <c:v>19</c:v>
                </c:pt>
                <c:pt idx="390">
                  <c:v>16</c:v>
                </c:pt>
                <c:pt idx="391">
                  <c:v>2</c:v>
                </c:pt>
                <c:pt idx="392">
                  <c:v>29</c:v>
                </c:pt>
                <c:pt idx="393">
                  <c:v>1</c:v>
                </c:pt>
                <c:pt idx="394">
                  <c:v>0</c:v>
                </c:pt>
                <c:pt idx="395">
                  <c:v>51</c:v>
                </c:pt>
                <c:pt idx="396">
                  <c:v>38</c:v>
                </c:pt>
                <c:pt idx="397">
                  <c:v>51</c:v>
                </c:pt>
                <c:pt idx="398">
                  <c:v>33</c:v>
                </c:pt>
                <c:pt idx="399">
                  <c:v>48</c:v>
                </c:pt>
                <c:pt idx="400">
                  <c:v>48</c:v>
                </c:pt>
                <c:pt idx="401">
                  <c:v>32</c:v>
                </c:pt>
                <c:pt idx="402">
                  <c:v>34</c:v>
                </c:pt>
                <c:pt idx="403">
                  <c:v>39</c:v>
                </c:pt>
                <c:pt idx="404">
                  <c:v>22</c:v>
                </c:pt>
                <c:pt idx="405">
                  <c:v>46</c:v>
                </c:pt>
                <c:pt idx="406">
                  <c:v>37</c:v>
                </c:pt>
                <c:pt idx="407">
                  <c:v>34</c:v>
                </c:pt>
                <c:pt idx="408">
                  <c:v>13</c:v>
                </c:pt>
                <c:pt idx="409">
                  <c:v>23</c:v>
                </c:pt>
                <c:pt idx="410">
                  <c:v>42</c:v>
                </c:pt>
                <c:pt idx="411">
                  <c:v>18</c:v>
                </c:pt>
                <c:pt idx="412">
                  <c:v>8</c:v>
                </c:pt>
                <c:pt idx="413">
                  <c:v>42</c:v>
                </c:pt>
                <c:pt idx="414">
                  <c:v>37</c:v>
                </c:pt>
                <c:pt idx="415">
                  <c:v>62</c:v>
                </c:pt>
                <c:pt idx="416">
                  <c:v>27</c:v>
                </c:pt>
                <c:pt idx="417">
                  <c:v>3</c:v>
                </c:pt>
                <c:pt idx="418">
                  <c:v>57</c:v>
                </c:pt>
                <c:pt idx="419">
                  <c:v>21</c:v>
                </c:pt>
                <c:pt idx="420">
                  <c:v>59</c:v>
                </c:pt>
                <c:pt idx="421">
                  <c:v>42</c:v>
                </c:pt>
                <c:pt idx="422">
                  <c:v>45</c:v>
                </c:pt>
                <c:pt idx="423">
                  <c:v>40</c:v>
                </c:pt>
                <c:pt idx="424">
                  <c:v>38</c:v>
                </c:pt>
                <c:pt idx="425">
                  <c:v>21</c:v>
                </c:pt>
                <c:pt idx="426">
                  <c:v>47</c:v>
                </c:pt>
                <c:pt idx="427">
                  <c:v>24</c:v>
                </c:pt>
                <c:pt idx="428">
                  <c:v>23</c:v>
                </c:pt>
                <c:pt idx="429">
                  <c:v>11</c:v>
                </c:pt>
                <c:pt idx="430">
                  <c:v>40</c:v>
                </c:pt>
                <c:pt idx="431">
                  <c:v>57</c:v>
                </c:pt>
                <c:pt idx="432">
                  <c:v>20</c:v>
                </c:pt>
                <c:pt idx="433">
                  <c:v>33</c:v>
                </c:pt>
                <c:pt idx="434">
                  <c:v>25</c:v>
                </c:pt>
                <c:pt idx="435">
                  <c:v>14</c:v>
                </c:pt>
                <c:pt idx="436">
                  <c:v>18</c:v>
                </c:pt>
                <c:pt idx="437">
                  <c:v>39</c:v>
                </c:pt>
                <c:pt idx="438">
                  <c:v>13</c:v>
                </c:pt>
                <c:pt idx="439">
                  <c:v>39</c:v>
                </c:pt>
                <c:pt idx="440">
                  <c:v>13</c:v>
                </c:pt>
                <c:pt idx="441">
                  <c:v>7</c:v>
                </c:pt>
                <c:pt idx="442">
                  <c:v>27</c:v>
                </c:pt>
                <c:pt idx="443">
                  <c:v>30</c:v>
                </c:pt>
                <c:pt idx="444">
                  <c:v>10</c:v>
                </c:pt>
                <c:pt idx="445">
                  <c:v>41</c:v>
                </c:pt>
                <c:pt idx="446">
                  <c:v>41</c:v>
                </c:pt>
                <c:pt idx="447">
                  <c:v>30</c:v>
                </c:pt>
                <c:pt idx="448">
                  <c:v>27</c:v>
                </c:pt>
                <c:pt idx="449">
                  <c:v>67</c:v>
                </c:pt>
                <c:pt idx="450">
                  <c:v>27</c:v>
                </c:pt>
                <c:pt idx="451">
                  <c:v>24</c:v>
                </c:pt>
                <c:pt idx="452">
                  <c:v>13</c:v>
                </c:pt>
                <c:pt idx="453">
                  <c:v>42</c:v>
                </c:pt>
                <c:pt idx="454">
                  <c:v>40</c:v>
                </c:pt>
                <c:pt idx="455">
                  <c:v>0</c:v>
                </c:pt>
                <c:pt idx="456">
                  <c:v>23</c:v>
                </c:pt>
                <c:pt idx="457">
                  <c:v>7</c:v>
                </c:pt>
                <c:pt idx="458">
                  <c:v>19</c:v>
                </c:pt>
                <c:pt idx="459">
                  <c:v>55</c:v>
                </c:pt>
                <c:pt idx="460">
                  <c:v>18</c:v>
                </c:pt>
                <c:pt idx="461">
                  <c:v>34</c:v>
                </c:pt>
                <c:pt idx="462">
                  <c:v>5</c:v>
                </c:pt>
                <c:pt idx="463">
                  <c:v>15</c:v>
                </c:pt>
                <c:pt idx="464">
                  <c:v>37</c:v>
                </c:pt>
                <c:pt idx="465">
                  <c:v>28</c:v>
                </c:pt>
                <c:pt idx="466">
                  <c:v>48</c:v>
                </c:pt>
                <c:pt idx="467">
                  <c:v>39</c:v>
                </c:pt>
                <c:pt idx="468">
                  <c:v>50</c:v>
                </c:pt>
                <c:pt idx="469">
                  <c:v>50</c:v>
                </c:pt>
                <c:pt idx="470">
                  <c:v>60</c:v>
                </c:pt>
                <c:pt idx="471">
                  <c:v>0</c:v>
                </c:pt>
                <c:pt idx="472">
                  <c:v>31</c:v>
                </c:pt>
                <c:pt idx="473">
                  <c:v>36</c:v>
                </c:pt>
                <c:pt idx="474">
                  <c:v>20</c:v>
                </c:pt>
                <c:pt idx="475">
                  <c:v>39</c:v>
                </c:pt>
                <c:pt idx="476">
                  <c:v>41</c:v>
                </c:pt>
                <c:pt idx="477">
                  <c:v>32</c:v>
                </c:pt>
                <c:pt idx="478">
                  <c:v>28</c:v>
                </c:pt>
                <c:pt idx="479">
                  <c:v>15</c:v>
                </c:pt>
                <c:pt idx="480">
                  <c:v>17</c:v>
                </c:pt>
                <c:pt idx="481">
                  <c:v>28</c:v>
                </c:pt>
                <c:pt idx="482">
                  <c:v>33</c:v>
                </c:pt>
                <c:pt idx="483">
                  <c:v>17</c:v>
                </c:pt>
                <c:pt idx="484">
                  <c:v>15</c:v>
                </c:pt>
                <c:pt idx="485">
                  <c:v>12</c:v>
                </c:pt>
                <c:pt idx="486">
                  <c:v>31</c:v>
                </c:pt>
                <c:pt idx="487">
                  <c:v>20</c:v>
                </c:pt>
                <c:pt idx="488">
                  <c:v>19</c:v>
                </c:pt>
                <c:pt idx="489">
                  <c:v>10</c:v>
                </c:pt>
                <c:pt idx="490">
                  <c:v>20</c:v>
                </c:pt>
                <c:pt idx="491">
                  <c:v>19</c:v>
                </c:pt>
                <c:pt idx="492">
                  <c:v>11</c:v>
                </c:pt>
                <c:pt idx="493">
                  <c:v>34</c:v>
                </c:pt>
                <c:pt idx="494">
                  <c:v>34</c:v>
                </c:pt>
                <c:pt idx="495">
                  <c:v>42</c:v>
                </c:pt>
                <c:pt idx="496">
                  <c:v>53</c:v>
                </c:pt>
                <c:pt idx="497">
                  <c:v>0</c:v>
                </c:pt>
                <c:pt idx="498">
                  <c:v>11</c:v>
                </c:pt>
                <c:pt idx="499">
                  <c:v>31</c:v>
                </c:pt>
                <c:pt idx="500">
                  <c:v>24</c:v>
                </c:pt>
                <c:pt idx="501">
                  <c:v>40</c:v>
                </c:pt>
                <c:pt idx="502">
                  <c:v>51</c:v>
                </c:pt>
                <c:pt idx="503">
                  <c:v>26</c:v>
                </c:pt>
                <c:pt idx="504">
                  <c:v>19</c:v>
                </c:pt>
                <c:pt idx="505">
                  <c:v>0</c:v>
                </c:pt>
                <c:pt idx="506">
                  <c:v>17</c:v>
                </c:pt>
                <c:pt idx="507">
                  <c:v>48</c:v>
                </c:pt>
                <c:pt idx="508">
                  <c:v>25</c:v>
                </c:pt>
                <c:pt idx="509">
                  <c:v>19</c:v>
                </c:pt>
                <c:pt idx="510">
                  <c:v>33</c:v>
                </c:pt>
                <c:pt idx="511">
                  <c:v>23</c:v>
                </c:pt>
                <c:pt idx="512">
                  <c:v>25</c:v>
                </c:pt>
                <c:pt idx="513">
                  <c:v>21</c:v>
                </c:pt>
                <c:pt idx="514">
                  <c:v>39</c:v>
                </c:pt>
                <c:pt idx="515">
                  <c:v>5</c:v>
                </c:pt>
                <c:pt idx="516">
                  <c:v>36</c:v>
                </c:pt>
                <c:pt idx="517">
                  <c:v>17</c:v>
                </c:pt>
                <c:pt idx="518">
                  <c:v>39</c:v>
                </c:pt>
                <c:pt idx="519">
                  <c:v>28</c:v>
                </c:pt>
                <c:pt idx="520">
                  <c:v>21</c:v>
                </c:pt>
                <c:pt idx="521">
                  <c:v>54</c:v>
                </c:pt>
                <c:pt idx="522">
                  <c:v>24</c:v>
                </c:pt>
                <c:pt idx="523">
                  <c:v>24</c:v>
                </c:pt>
                <c:pt idx="524">
                  <c:v>53</c:v>
                </c:pt>
                <c:pt idx="525">
                  <c:v>48</c:v>
                </c:pt>
                <c:pt idx="526">
                  <c:v>55</c:v>
                </c:pt>
                <c:pt idx="527">
                  <c:v>22</c:v>
                </c:pt>
                <c:pt idx="528">
                  <c:v>49</c:v>
                </c:pt>
                <c:pt idx="529">
                  <c:v>40</c:v>
                </c:pt>
                <c:pt idx="530">
                  <c:v>22</c:v>
                </c:pt>
                <c:pt idx="531">
                  <c:v>25</c:v>
                </c:pt>
                <c:pt idx="532">
                  <c:v>41</c:v>
                </c:pt>
                <c:pt idx="533">
                  <c:v>54</c:v>
                </c:pt>
                <c:pt idx="534">
                  <c:v>30</c:v>
                </c:pt>
                <c:pt idx="535">
                  <c:v>29</c:v>
                </c:pt>
                <c:pt idx="536">
                  <c:v>25</c:v>
                </c:pt>
                <c:pt idx="537">
                  <c:v>39</c:v>
                </c:pt>
                <c:pt idx="538">
                  <c:v>47</c:v>
                </c:pt>
                <c:pt idx="539">
                  <c:v>39</c:v>
                </c:pt>
                <c:pt idx="540">
                  <c:v>21</c:v>
                </c:pt>
                <c:pt idx="541">
                  <c:v>23</c:v>
                </c:pt>
                <c:pt idx="542">
                  <c:v>17</c:v>
                </c:pt>
                <c:pt idx="543">
                  <c:v>33</c:v>
                </c:pt>
                <c:pt idx="544">
                  <c:v>37</c:v>
                </c:pt>
                <c:pt idx="545">
                  <c:v>39</c:v>
                </c:pt>
                <c:pt idx="546">
                  <c:v>23</c:v>
                </c:pt>
                <c:pt idx="547">
                  <c:v>26</c:v>
                </c:pt>
                <c:pt idx="548">
                  <c:v>14</c:v>
                </c:pt>
                <c:pt idx="549">
                  <c:v>35</c:v>
                </c:pt>
                <c:pt idx="550">
                  <c:v>25</c:v>
                </c:pt>
                <c:pt idx="551">
                  <c:v>27</c:v>
                </c:pt>
                <c:pt idx="552">
                  <c:v>19</c:v>
                </c:pt>
                <c:pt idx="553">
                  <c:v>9</c:v>
                </c:pt>
                <c:pt idx="554">
                  <c:v>32</c:v>
                </c:pt>
                <c:pt idx="555">
                  <c:v>38</c:v>
                </c:pt>
                <c:pt idx="556">
                  <c:v>16</c:v>
                </c:pt>
                <c:pt idx="557">
                  <c:v>23</c:v>
                </c:pt>
                <c:pt idx="558">
                  <c:v>39</c:v>
                </c:pt>
                <c:pt idx="559">
                  <c:v>38</c:v>
                </c:pt>
                <c:pt idx="560">
                  <c:v>19</c:v>
                </c:pt>
                <c:pt idx="561">
                  <c:v>24</c:v>
                </c:pt>
                <c:pt idx="562">
                  <c:v>18</c:v>
                </c:pt>
                <c:pt idx="563">
                  <c:v>9</c:v>
                </c:pt>
                <c:pt idx="564">
                  <c:v>38</c:v>
                </c:pt>
                <c:pt idx="565">
                  <c:v>21</c:v>
                </c:pt>
                <c:pt idx="566">
                  <c:v>45</c:v>
                </c:pt>
                <c:pt idx="567">
                  <c:v>31</c:v>
                </c:pt>
                <c:pt idx="568">
                  <c:v>27</c:v>
                </c:pt>
                <c:pt idx="569">
                  <c:v>15</c:v>
                </c:pt>
                <c:pt idx="570">
                  <c:v>45</c:v>
                </c:pt>
                <c:pt idx="571">
                  <c:v>22</c:v>
                </c:pt>
                <c:pt idx="572">
                  <c:v>34</c:v>
                </c:pt>
                <c:pt idx="573">
                  <c:v>46</c:v>
                </c:pt>
                <c:pt idx="574">
                  <c:v>50</c:v>
                </c:pt>
                <c:pt idx="575">
                  <c:v>18</c:v>
                </c:pt>
                <c:pt idx="576">
                  <c:v>43</c:v>
                </c:pt>
                <c:pt idx="577">
                  <c:v>38</c:v>
                </c:pt>
                <c:pt idx="578">
                  <c:v>60</c:v>
                </c:pt>
                <c:pt idx="579">
                  <c:v>27</c:v>
                </c:pt>
                <c:pt idx="580">
                  <c:v>56</c:v>
                </c:pt>
                <c:pt idx="581">
                  <c:v>26</c:v>
                </c:pt>
                <c:pt idx="582">
                  <c:v>29</c:v>
                </c:pt>
                <c:pt idx="583">
                  <c:v>17</c:v>
                </c:pt>
                <c:pt idx="584">
                  <c:v>29</c:v>
                </c:pt>
                <c:pt idx="585">
                  <c:v>21</c:v>
                </c:pt>
                <c:pt idx="586">
                  <c:v>17</c:v>
                </c:pt>
                <c:pt idx="587">
                  <c:v>31</c:v>
                </c:pt>
                <c:pt idx="588">
                  <c:v>20</c:v>
                </c:pt>
                <c:pt idx="589">
                  <c:v>28</c:v>
                </c:pt>
                <c:pt idx="590">
                  <c:v>24</c:v>
                </c:pt>
                <c:pt idx="591">
                  <c:v>34</c:v>
                </c:pt>
                <c:pt idx="592">
                  <c:v>51</c:v>
                </c:pt>
                <c:pt idx="593">
                  <c:v>5</c:v>
                </c:pt>
                <c:pt idx="594">
                  <c:v>13</c:v>
                </c:pt>
                <c:pt idx="595">
                  <c:v>46</c:v>
                </c:pt>
                <c:pt idx="596">
                  <c:v>26</c:v>
                </c:pt>
                <c:pt idx="597">
                  <c:v>18</c:v>
                </c:pt>
                <c:pt idx="598">
                  <c:v>28</c:v>
                </c:pt>
                <c:pt idx="599">
                  <c:v>12</c:v>
                </c:pt>
                <c:pt idx="600">
                  <c:v>41</c:v>
                </c:pt>
                <c:pt idx="601">
                  <c:v>28</c:v>
                </c:pt>
                <c:pt idx="602">
                  <c:v>47</c:v>
                </c:pt>
                <c:pt idx="603">
                  <c:v>28</c:v>
                </c:pt>
                <c:pt idx="604">
                  <c:v>24</c:v>
                </c:pt>
                <c:pt idx="605">
                  <c:v>29</c:v>
                </c:pt>
                <c:pt idx="606">
                  <c:v>33</c:v>
                </c:pt>
                <c:pt idx="607">
                  <c:v>39</c:v>
                </c:pt>
                <c:pt idx="608">
                  <c:v>30</c:v>
                </c:pt>
                <c:pt idx="609">
                  <c:v>38</c:v>
                </c:pt>
                <c:pt idx="610">
                  <c:v>23</c:v>
                </c:pt>
                <c:pt idx="611">
                  <c:v>45</c:v>
                </c:pt>
                <c:pt idx="612">
                  <c:v>38</c:v>
                </c:pt>
                <c:pt idx="613">
                  <c:v>22</c:v>
                </c:pt>
                <c:pt idx="614">
                  <c:v>31</c:v>
                </c:pt>
                <c:pt idx="615">
                  <c:v>15</c:v>
                </c:pt>
                <c:pt idx="616">
                  <c:v>17</c:v>
                </c:pt>
                <c:pt idx="617">
                  <c:v>26</c:v>
                </c:pt>
                <c:pt idx="618">
                  <c:v>41</c:v>
                </c:pt>
                <c:pt idx="619">
                  <c:v>30</c:v>
                </c:pt>
                <c:pt idx="620">
                  <c:v>47</c:v>
                </c:pt>
                <c:pt idx="621">
                  <c:v>40</c:v>
                </c:pt>
                <c:pt idx="622">
                  <c:v>22</c:v>
                </c:pt>
                <c:pt idx="623">
                  <c:v>14</c:v>
                </c:pt>
                <c:pt idx="624">
                  <c:v>66</c:v>
                </c:pt>
                <c:pt idx="625">
                  <c:v>11</c:v>
                </c:pt>
                <c:pt idx="626">
                  <c:v>28</c:v>
                </c:pt>
                <c:pt idx="627">
                  <c:v>23</c:v>
                </c:pt>
                <c:pt idx="628">
                  <c:v>30</c:v>
                </c:pt>
                <c:pt idx="629">
                  <c:v>26</c:v>
                </c:pt>
                <c:pt idx="630">
                  <c:v>11</c:v>
                </c:pt>
                <c:pt idx="631">
                  <c:v>44</c:v>
                </c:pt>
                <c:pt idx="632">
                  <c:v>47</c:v>
                </c:pt>
                <c:pt idx="633">
                  <c:v>51</c:v>
                </c:pt>
                <c:pt idx="634">
                  <c:v>19</c:v>
                </c:pt>
                <c:pt idx="635">
                  <c:v>48</c:v>
                </c:pt>
                <c:pt idx="636">
                  <c:v>58</c:v>
                </c:pt>
                <c:pt idx="637">
                  <c:v>40</c:v>
                </c:pt>
                <c:pt idx="638">
                  <c:v>0</c:v>
                </c:pt>
                <c:pt idx="639">
                  <c:v>47</c:v>
                </c:pt>
                <c:pt idx="640">
                  <c:v>17</c:v>
                </c:pt>
                <c:pt idx="641">
                  <c:v>34</c:v>
                </c:pt>
                <c:pt idx="642">
                  <c:v>36</c:v>
                </c:pt>
                <c:pt idx="643">
                  <c:v>40</c:v>
                </c:pt>
                <c:pt idx="644">
                  <c:v>23</c:v>
                </c:pt>
                <c:pt idx="645">
                  <c:v>29</c:v>
                </c:pt>
                <c:pt idx="646">
                  <c:v>54</c:v>
                </c:pt>
                <c:pt idx="647">
                  <c:v>37</c:v>
                </c:pt>
                <c:pt idx="648">
                  <c:v>17</c:v>
                </c:pt>
                <c:pt idx="649">
                  <c:v>0</c:v>
                </c:pt>
                <c:pt idx="650">
                  <c:v>39</c:v>
                </c:pt>
                <c:pt idx="651">
                  <c:v>24</c:v>
                </c:pt>
                <c:pt idx="652">
                  <c:v>18</c:v>
                </c:pt>
                <c:pt idx="653">
                  <c:v>23</c:v>
                </c:pt>
                <c:pt idx="654">
                  <c:v>50</c:v>
                </c:pt>
                <c:pt idx="655">
                  <c:v>27</c:v>
                </c:pt>
                <c:pt idx="656">
                  <c:v>32</c:v>
                </c:pt>
                <c:pt idx="657">
                  <c:v>29</c:v>
                </c:pt>
                <c:pt idx="658">
                  <c:v>26</c:v>
                </c:pt>
                <c:pt idx="659">
                  <c:v>31</c:v>
                </c:pt>
                <c:pt idx="660">
                  <c:v>31</c:v>
                </c:pt>
                <c:pt idx="661">
                  <c:v>32</c:v>
                </c:pt>
                <c:pt idx="662">
                  <c:v>27</c:v>
                </c:pt>
                <c:pt idx="663">
                  <c:v>39</c:v>
                </c:pt>
                <c:pt idx="664">
                  <c:v>36</c:v>
                </c:pt>
                <c:pt idx="665">
                  <c:v>24</c:v>
                </c:pt>
                <c:pt idx="666">
                  <c:v>46</c:v>
                </c:pt>
                <c:pt idx="667">
                  <c:v>47</c:v>
                </c:pt>
                <c:pt idx="668">
                  <c:v>39</c:v>
                </c:pt>
                <c:pt idx="669">
                  <c:v>21</c:v>
                </c:pt>
                <c:pt idx="670">
                  <c:v>60</c:v>
                </c:pt>
                <c:pt idx="671">
                  <c:v>34</c:v>
                </c:pt>
                <c:pt idx="672">
                  <c:v>34</c:v>
                </c:pt>
                <c:pt idx="673">
                  <c:v>45</c:v>
                </c:pt>
                <c:pt idx="674">
                  <c:v>23</c:v>
                </c:pt>
                <c:pt idx="675">
                  <c:v>45</c:v>
                </c:pt>
                <c:pt idx="676">
                  <c:v>36</c:v>
                </c:pt>
                <c:pt idx="677">
                  <c:v>39</c:v>
                </c:pt>
                <c:pt idx="678">
                  <c:v>24</c:v>
                </c:pt>
                <c:pt idx="679">
                  <c:v>47</c:v>
                </c:pt>
                <c:pt idx="680">
                  <c:v>9</c:v>
                </c:pt>
                <c:pt idx="681">
                  <c:v>34</c:v>
                </c:pt>
                <c:pt idx="682">
                  <c:v>24</c:v>
                </c:pt>
                <c:pt idx="683">
                  <c:v>37</c:v>
                </c:pt>
                <c:pt idx="684">
                  <c:v>39</c:v>
                </c:pt>
                <c:pt idx="685">
                  <c:v>14</c:v>
                </c:pt>
                <c:pt idx="686">
                  <c:v>59</c:v>
                </c:pt>
                <c:pt idx="687">
                  <c:v>23</c:v>
                </c:pt>
                <c:pt idx="688">
                  <c:v>26</c:v>
                </c:pt>
                <c:pt idx="689">
                  <c:v>21</c:v>
                </c:pt>
                <c:pt idx="690">
                  <c:v>36</c:v>
                </c:pt>
                <c:pt idx="691">
                  <c:v>41</c:v>
                </c:pt>
                <c:pt idx="692">
                  <c:v>43</c:v>
                </c:pt>
                <c:pt idx="693">
                  <c:v>28</c:v>
                </c:pt>
                <c:pt idx="694">
                  <c:v>24</c:v>
                </c:pt>
                <c:pt idx="695">
                  <c:v>48</c:v>
                </c:pt>
                <c:pt idx="696">
                  <c:v>38</c:v>
                </c:pt>
                <c:pt idx="697">
                  <c:v>36</c:v>
                </c:pt>
                <c:pt idx="698">
                  <c:v>54</c:v>
                </c:pt>
                <c:pt idx="699">
                  <c:v>39</c:v>
                </c:pt>
                <c:pt idx="700">
                  <c:v>39</c:v>
                </c:pt>
                <c:pt idx="701">
                  <c:v>21</c:v>
                </c:pt>
                <c:pt idx="702">
                  <c:v>7</c:v>
                </c:pt>
                <c:pt idx="703">
                  <c:v>30</c:v>
                </c:pt>
                <c:pt idx="704">
                  <c:v>24</c:v>
                </c:pt>
                <c:pt idx="705">
                  <c:v>34</c:v>
                </c:pt>
                <c:pt idx="706">
                  <c:v>31</c:v>
                </c:pt>
                <c:pt idx="707">
                  <c:v>22</c:v>
                </c:pt>
                <c:pt idx="708">
                  <c:v>46</c:v>
                </c:pt>
                <c:pt idx="709">
                  <c:v>20</c:v>
                </c:pt>
                <c:pt idx="710">
                  <c:v>32</c:v>
                </c:pt>
                <c:pt idx="711">
                  <c:v>16</c:v>
                </c:pt>
                <c:pt idx="712">
                  <c:v>38</c:v>
                </c:pt>
                <c:pt idx="713">
                  <c:v>33</c:v>
                </c:pt>
                <c:pt idx="714">
                  <c:v>47</c:v>
                </c:pt>
                <c:pt idx="715">
                  <c:v>47</c:v>
                </c:pt>
                <c:pt idx="716">
                  <c:v>31</c:v>
                </c:pt>
                <c:pt idx="717">
                  <c:v>43</c:v>
                </c:pt>
                <c:pt idx="718">
                  <c:v>30</c:v>
                </c:pt>
                <c:pt idx="719">
                  <c:v>31</c:v>
                </c:pt>
                <c:pt idx="720">
                  <c:v>16</c:v>
                </c:pt>
                <c:pt idx="721">
                  <c:v>40</c:v>
                </c:pt>
                <c:pt idx="722">
                  <c:v>64</c:v>
                </c:pt>
                <c:pt idx="723">
                  <c:v>26</c:v>
                </c:pt>
                <c:pt idx="724">
                  <c:v>23</c:v>
                </c:pt>
                <c:pt idx="725">
                  <c:v>58</c:v>
                </c:pt>
                <c:pt idx="726">
                  <c:v>39</c:v>
                </c:pt>
                <c:pt idx="727">
                  <c:v>43</c:v>
                </c:pt>
                <c:pt idx="728">
                  <c:v>33</c:v>
                </c:pt>
                <c:pt idx="729">
                  <c:v>44</c:v>
                </c:pt>
                <c:pt idx="730">
                  <c:v>53</c:v>
                </c:pt>
                <c:pt idx="731">
                  <c:v>9</c:v>
                </c:pt>
                <c:pt idx="732">
                  <c:v>21</c:v>
                </c:pt>
                <c:pt idx="733">
                  <c:v>42</c:v>
                </c:pt>
                <c:pt idx="734">
                  <c:v>24</c:v>
                </c:pt>
                <c:pt idx="735">
                  <c:v>38</c:v>
                </c:pt>
                <c:pt idx="736">
                  <c:v>32</c:v>
                </c:pt>
                <c:pt idx="737">
                  <c:v>33</c:v>
                </c:pt>
                <c:pt idx="738">
                  <c:v>15</c:v>
                </c:pt>
                <c:pt idx="739">
                  <c:v>19</c:v>
                </c:pt>
                <c:pt idx="740">
                  <c:v>44</c:v>
                </c:pt>
                <c:pt idx="741">
                  <c:v>15</c:v>
                </c:pt>
                <c:pt idx="742">
                  <c:v>55</c:v>
                </c:pt>
                <c:pt idx="743">
                  <c:v>13</c:v>
                </c:pt>
                <c:pt idx="744">
                  <c:v>21</c:v>
                </c:pt>
                <c:pt idx="745">
                  <c:v>11</c:v>
                </c:pt>
                <c:pt idx="746">
                  <c:v>21</c:v>
                </c:pt>
                <c:pt idx="747">
                  <c:v>26</c:v>
                </c:pt>
                <c:pt idx="748">
                  <c:v>42</c:v>
                </c:pt>
                <c:pt idx="749">
                  <c:v>31</c:v>
                </c:pt>
                <c:pt idx="750">
                  <c:v>24</c:v>
                </c:pt>
                <c:pt idx="751">
                  <c:v>7</c:v>
                </c:pt>
                <c:pt idx="752">
                  <c:v>1</c:v>
                </c:pt>
                <c:pt idx="753">
                  <c:v>20</c:v>
                </c:pt>
                <c:pt idx="754">
                  <c:v>22</c:v>
                </c:pt>
                <c:pt idx="755">
                  <c:v>32</c:v>
                </c:pt>
                <c:pt idx="756">
                  <c:v>38</c:v>
                </c:pt>
                <c:pt idx="757">
                  <c:v>44</c:v>
                </c:pt>
                <c:pt idx="758">
                  <c:v>36</c:v>
                </c:pt>
                <c:pt idx="759">
                  <c:v>23</c:v>
                </c:pt>
                <c:pt idx="760">
                  <c:v>13</c:v>
                </c:pt>
                <c:pt idx="761">
                  <c:v>19</c:v>
                </c:pt>
                <c:pt idx="762">
                  <c:v>15</c:v>
                </c:pt>
                <c:pt idx="763">
                  <c:v>27</c:v>
                </c:pt>
                <c:pt idx="764">
                  <c:v>39</c:v>
                </c:pt>
                <c:pt idx="765">
                  <c:v>29</c:v>
                </c:pt>
                <c:pt idx="766">
                  <c:v>23</c:v>
                </c:pt>
                <c:pt idx="767">
                  <c:v>12</c:v>
                </c:pt>
                <c:pt idx="768">
                  <c:v>30</c:v>
                </c:pt>
                <c:pt idx="769">
                  <c:v>36</c:v>
                </c:pt>
                <c:pt idx="770">
                  <c:v>25</c:v>
                </c:pt>
                <c:pt idx="771">
                  <c:v>27</c:v>
                </c:pt>
                <c:pt idx="772">
                  <c:v>16</c:v>
                </c:pt>
                <c:pt idx="773">
                  <c:v>31</c:v>
                </c:pt>
                <c:pt idx="774">
                  <c:v>32</c:v>
                </c:pt>
                <c:pt idx="775">
                  <c:v>24</c:v>
                </c:pt>
                <c:pt idx="776">
                  <c:v>45</c:v>
                </c:pt>
                <c:pt idx="777">
                  <c:v>35</c:v>
                </c:pt>
                <c:pt idx="778">
                  <c:v>33</c:v>
                </c:pt>
                <c:pt idx="779">
                  <c:v>23</c:v>
                </c:pt>
                <c:pt idx="780">
                  <c:v>27</c:v>
                </c:pt>
                <c:pt idx="781">
                  <c:v>40</c:v>
                </c:pt>
                <c:pt idx="782">
                  <c:v>57</c:v>
                </c:pt>
                <c:pt idx="783">
                  <c:v>38</c:v>
                </c:pt>
                <c:pt idx="784">
                  <c:v>64</c:v>
                </c:pt>
                <c:pt idx="785">
                  <c:v>35</c:v>
                </c:pt>
                <c:pt idx="786">
                  <c:v>24</c:v>
                </c:pt>
                <c:pt idx="787">
                  <c:v>23</c:v>
                </c:pt>
                <c:pt idx="788">
                  <c:v>28</c:v>
                </c:pt>
                <c:pt idx="789">
                  <c:v>39</c:v>
                </c:pt>
                <c:pt idx="790">
                  <c:v>35</c:v>
                </c:pt>
                <c:pt idx="791">
                  <c:v>36</c:v>
                </c:pt>
                <c:pt idx="792">
                  <c:v>25</c:v>
                </c:pt>
                <c:pt idx="793">
                  <c:v>22</c:v>
                </c:pt>
                <c:pt idx="794">
                  <c:v>24</c:v>
                </c:pt>
                <c:pt idx="795">
                  <c:v>40</c:v>
                </c:pt>
                <c:pt idx="796">
                  <c:v>25</c:v>
                </c:pt>
                <c:pt idx="797">
                  <c:v>26</c:v>
                </c:pt>
                <c:pt idx="798">
                  <c:v>22</c:v>
                </c:pt>
                <c:pt idx="799">
                  <c:v>26</c:v>
                </c:pt>
                <c:pt idx="800">
                  <c:v>29</c:v>
                </c:pt>
                <c:pt idx="801">
                  <c:v>32</c:v>
                </c:pt>
                <c:pt idx="802">
                  <c:v>30</c:v>
                </c:pt>
                <c:pt idx="803">
                  <c:v>10</c:v>
                </c:pt>
                <c:pt idx="804">
                  <c:v>10</c:v>
                </c:pt>
                <c:pt idx="805">
                  <c:v>25</c:v>
                </c:pt>
                <c:pt idx="806">
                  <c:v>15</c:v>
                </c:pt>
                <c:pt idx="807">
                  <c:v>23</c:v>
                </c:pt>
                <c:pt idx="808">
                  <c:v>14</c:v>
                </c:pt>
                <c:pt idx="809">
                  <c:v>15</c:v>
                </c:pt>
                <c:pt idx="810">
                  <c:v>34</c:v>
                </c:pt>
                <c:pt idx="811">
                  <c:v>46</c:v>
                </c:pt>
                <c:pt idx="812">
                  <c:v>25</c:v>
                </c:pt>
                <c:pt idx="813">
                  <c:v>39</c:v>
                </c:pt>
                <c:pt idx="814">
                  <c:v>21</c:v>
                </c:pt>
                <c:pt idx="815">
                  <c:v>38</c:v>
                </c:pt>
                <c:pt idx="816">
                  <c:v>31</c:v>
                </c:pt>
                <c:pt idx="817">
                  <c:v>23</c:v>
                </c:pt>
                <c:pt idx="818">
                  <c:v>61</c:v>
                </c:pt>
                <c:pt idx="819">
                  <c:v>20</c:v>
                </c:pt>
                <c:pt idx="820">
                  <c:v>53</c:v>
                </c:pt>
                <c:pt idx="821">
                  <c:v>28</c:v>
                </c:pt>
                <c:pt idx="822">
                  <c:v>25</c:v>
                </c:pt>
                <c:pt idx="823">
                  <c:v>33</c:v>
                </c:pt>
                <c:pt idx="824">
                  <c:v>23</c:v>
                </c:pt>
                <c:pt idx="825">
                  <c:v>11</c:v>
                </c:pt>
                <c:pt idx="826">
                  <c:v>21</c:v>
                </c:pt>
                <c:pt idx="827">
                  <c:v>20</c:v>
                </c:pt>
                <c:pt idx="828">
                  <c:v>30</c:v>
                </c:pt>
                <c:pt idx="829">
                  <c:v>47</c:v>
                </c:pt>
                <c:pt idx="830">
                  <c:v>21</c:v>
                </c:pt>
                <c:pt idx="831">
                  <c:v>34</c:v>
                </c:pt>
                <c:pt idx="832">
                  <c:v>35</c:v>
                </c:pt>
                <c:pt idx="833">
                  <c:v>36</c:v>
                </c:pt>
                <c:pt idx="834">
                  <c:v>21</c:v>
                </c:pt>
                <c:pt idx="835">
                  <c:v>41</c:v>
                </c:pt>
                <c:pt idx="836">
                  <c:v>14</c:v>
                </c:pt>
                <c:pt idx="837">
                  <c:v>35</c:v>
                </c:pt>
                <c:pt idx="838">
                  <c:v>37</c:v>
                </c:pt>
                <c:pt idx="839">
                  <c:v>71</c:v>
                </c:pt>
                <c:pt idx="840">
                  <c:v>51</c:v>
                </c:pt>
                <c:pt idx="841">
                  <c:v>44</c:v>
                </c:pt>
                <c:pt idx="842">
                  <c:v>19</c:v>
                </c:pt>
                <c:pt idx="843">
                  <c:v>36</c:v>
                </c:pt>
                <c:pt idx="844">
                  <c:v>30</c:v>
                </c:pt>
                <c:pt idx="845">
                  <c:v>5</c:v>
                </c:pt>
                <c:pt idx="846">
                  <c:v>4</c:v>
                </c:pt>
                <c:pt idx="847">
                  <c:v>29</c:v>
                </c:pt>
                <c:pt idx="848">
                  <c:v>43</c:v>
                </c:pt>
                <c:pt idx="849">
                  <c:v>11</c:v>
                </c:pt>
                <c:pt idx="850">
                  <c:v>23</c:v>
                </c:pt>
                <c:pt idx="851">
                  <c:v>23</c:v>
                </c:pt>
                <c:pt idx="852">
                  <c:v>57</c:v>
                </c:pt>
                <c:pt idx="853">
                  <c:v>27</c:v>
                </c:pt>
                <c:pt idx="854">
                  <c:v>9</c:v>
                </c:pt>
                <c:pt idx="855">
                  <c:v>19</c:v>
                </c:pt>
                <c:pt idx="856">
                  <c:v>41</c:v>
                </c:pt>
                <c:pt idx="857">
                  <c:v>64</c:v>
                </c:pt>
                <c:pt idx="858">
                  <c:v>32</c:v>
                </c:pt>
                <c:pt idx="859">
                  <c:v>24</c:v>
                </c:pt>
                <c:pt idx="860">
                  <c:v>29</c:v>
                </c:pt>
                <c:pt idx="861">
                  <c:v>19</c:v>
                </c:pt>
                <c:pt idx="862">
                  <c:v>19</c:v>
                </c:pt>
                <c:pt idx="863">
                  <c:v>52</c:v>
                </c:pt>
                <c:pt idx="864">
                  <c:v>42</c:v>
                </c:pt>
                <c:pt idx="865">
                  <c:v>25</c:v>
                </c:pt>
                <c:pt idx="866">
                  <c:v>19</c:v>
                </c:pt>
                <c:pt idx="867">
                  <c:v>29</c:v>
                </c:pt>
                <c:pt idx="868">
                  <c:v>30</c:v>
                </c:pt>
                <c:pt idx="869">
                  <c:v>21</c:v>
                </c:pt>
                <c:pt idx="870">
                  <c:v>15</c:v>
                </c:pt>
                <c:pt idx="871">
                  <c:v>33</c:v>
                </c:pt>
                <c:pt idx="872">
                  <c:v>18</c:v>
                </c:pt>
                <c:pt idx="873">
                  <c:v>14</c:v>
                </c:pt>
                <c:pt idx="874">
                  <c:v>32</c:v>
                </c:pt>
                <c:pt idx="875">
                  <c:v>7</c:v>
                </c:pt>
                <c:pt idx="876">
                  <c:v>49</c:v>
                </c:pt>
                <c:pt idx="877">
                  <c:v>32</c:v>
                </c:pt>
                <c:pt idx="878">
                  <c:v>26</c:v>
                </c:pt>
                <c:pt idx="879">
                  <c:v>16</c:v>
                </c:pt>
                <c:pt idx="880">
                  <c:v>32</c:v>
                </c:pt>
                <c:pt idx="881">
                  <c:v>23</c:v>
                </c:pt>
                <c:pt idx="882">
                  <c:v>41</c:v>
                </c:pt>
                <c:pt idx="883">
                  <c:v>46</c:v>
                </c:pt>
                <c:pt idx="884">
                  <c:v>35</c:v>
                </c:pt>
                <c:pt idx="885">
                  <c:v>14</c:v>
                </c:pt>
                <c:pt idx="886">
                  <c:v>9</c:v>
                </c:pt>
                <c:pt idx="887">
                  <c:v>19</c:v>
                </c:pt>
                <c:pt idx="888">
                  <c:v>35</c:v>
                </c:pt>
                <c:pt idx="889">
                  <c:v>5</c:v>
                </c:pt>
                <c:pt idx="890">
                  <c:v>15</c:v>
                </c:pt>
                <c:pt idx="891">
                  <c:v>33</c:v>
                </c:pt>
                <c:pt idx="892">
                  <c:v>32</c:v>
                </c:pt>
                <c:pt idx="893">
                  <c:v>15</c:v>
                </c:pt>
                <c:pt idx="894">
                  <c:v>20</c:v>
                </c:pt>
                <c:pt idx="895">
                  <c:v>41</c:v>
                </c:pt>
                <c:pt idx="896">
                  <c:v>17</c:v>
                </c:pt>
                <c:pt idx="897">
                  <c:v>12</c:v>
                </c:pt>
                <c:pt idx="898">
                  <c:v>8</c:v>
                </c:pt>
                <c:pt idx="899">
                  <c:v>17</c:v>
                </c:pt>
                <c:pt idx="900">
                  <c:v>14</c:v>
                </c:pt>
                <c:pt idx="901">
                  <c:v>13</c:v>
                </c:pt>
                <c:pt idx="902">
                  <c:v>39</c:v>
                </c:pt>
                <c:pt idx="903">
                  <c:v>24</c:v>
                </c:pt>
                <c:pt idx="904">
                  <c:v>36</c:v>
                </c:pt>
                <c:pt idx="905">
                  <c:v>31</c:v>
                </c:pt>
                <c:pt idx="906">
                  <c:v>24</c:v>
                </c:pt>
                <c:pt idx="907">
                  <c:v>21</c:v>
                </c:pt>
                <c:pt idx="908">
                  <c:v>34</c:v>
                </c:pt>
                <c:pt idx="909">
                  <c:v>21</c:v>
                </c:pt>
                <c:pt idx="910">
                  <c:v>35</c:v>
                </c:pt>
                <c:pt idx="911">
                  <c:v>26</c:v>
                </c:pt>
                <c:pt idx="912">
                  <c:v>27</c:v>
                </c:pt>
                <c:pt idx="913">
                  <c:v>26</c:v>
                </c:pt>
                <c:pt idx="914">
                  <c:v>12</c:v>
                </c:pt>
                <c:pt idx="915">
                  <c:v>17</c:v>
                </c:pt>
                <c:pt idx="916">
                  <c:v>18</c:v>
                </c:pt>
                <c:pt idx="917">
                  <c:v>40</c:v>
                </c:pt>
                <c:pt idx="918">
                  <c:v>33</c:v>
                </c:pt>
                <c:pt idx="919">
                  <c:v>42</c:v>
                </c:pt>
                <c:pt idx="920">
                  <c:v>9</c:v>
                </c:pt>
                <c:pt idx="921">
                  <c:v>27</c:v>
                </c:pt>
                <c:pt idx="922">
                  <c:v>17</c:v>
                </c:pt>
                <c:pt idx="923">
                  <c:v>31</c:v>
                </c:pt>
                <c:pt idx="924">
                  <c:v>22</c:v>
                </c:pt>
                <c:pt idx="925">
                  <c:v>40</c:v>
                </c:pt>
                <c:pt idx="926">
                  <c:v>22</c:v>
                </c:pt>
                <c:pt idx="927">
                  <c:v>28</c:v>
                </c:pt>
                <c:pt idx="928">
                  <c:v>20</c:v>
                </c:pt>
                <c:pt idx="929">
                  <c:v>54</c:v>
                </c:pt>
                <c:pt idx="930">
                  <c:v>17</c:v>
                </c:pt>
                <c:pt idx="931">
                  <c:v>34</c:v>
                </c:pt>
                <c:pt idx="932">
                  <c:v>38</c:v>
                </c:pt>
                <c:pt idx="933">
                  <c:v>14</c:v>
                </c:pt>
                <c:pt idx="934">
                  <c:v>21</c:v>
                </c:pt>
                <c:pt idx="935">
                  <c:v>35</c:v>
                </c:pt>
                <c:pt idx="936">
                  <c:v>31</c:v>
                </c:pt>
                <c:pt idx="937">
                  <c:v>14</c:v>
                </c:pt>
                <c:pt idx="938">
                  <c:v>13</c:v>
                </c:pt>
                <c:pt idx="939">
                  <c:v>30</c:v>
                </c:pt>
                <c:pt idx="940">
                  <c:v>37</c:v>
                </c:pt>
                <c:pt idx="941">
                  <c:v>29</c:v>
                </c:pt>
                <c:pt idx="942">
                  <c:v>29</c:v>
                </c:pt>
                <c:pt idx="943">
                  <c:v>30</c:v>
                </c:pt>
                <c:pt idx="944">
                  <c:v>21</c:v>
                </c:pt>
                <c:pt idx="945">
                  <c:v>44</c:v>
                </c:pt>
                <c:pt idx="946">
                  <c:v>35</c:v>
                </c:pt>
                <c:pt idx="947">
                  <c:v>40</c:v>
                </c:pt>
                <c:pt idx="948">
                  <c:v>32</c:v>
                </c:pt>
                <c:pt idx="949">
                  <c:v>48</c:v>
                </c:pt>
                <c:pt idx="950">
                  <c:v>40</c:v>
                </c:pt>
                <c:pt idx="951">
                  <c:v>26</c:v>
                </c:pt>
                <c:pt idx="952">
                  <c:v>31</c:v>
                </c:pt>
                <c:pt idx="953">
                  <c:v>16</c:v>
                </c:pt>
                <c:pt idx="954">
                  <c:v>23</c:v>
                </c:pt>
                <c:pt idx="955">
                  <c:v>29</c:v>
                </c:pt>
                <c:pt idx="956">
                  <c:v>32</c:v>
                </c:pt>
                <c:pt idx="957">
                  <c:v>12</c:v>
                </c:pt>
                <c:pt idx="958">
                  <c:v>27</c:v>
                </c:pt>
                <c:pt idx="959">
                  <c:v>27</c:v>
                </c:pt>
                <c:pt idx="960">
                  <c:v>17</c:v>
                </c:pt>
                <c:pt idx="961">
                  <c:v>21</c:v>
                </c:pt>
                <c:pt idx="962">
                  <c:v>25</c:v>
                </c:pt>
                <c:pt idx="963">
                  <c:v>35</c:v>
                </c:pt>
                <c:pt idx="964">
                  <c:v>11</c:v>
                </c:pt>
                <c:pt idx="965">
                  <c:v>31</c:v>
                </c:pt>
                <c:pt idx="966">
                  <c:v>18</c:v>
                </c:pt>
                <c:pt idx="967">
                  <c:v>29</c:v>
                </c:pt>
                <c:pt idx="968">
                  <c:v>40</c:v>
                </c:pt>
                <c:pt idx="969">
                  <c:v>37</c:v>
                </c:pt>
                <c:pt idx="970">
                  <c:v>10</c:v>
                </c:pt>
                <c:pt idx="971">
                  <c:v>17</c:v>
                </c:pt>
                <c:pt idx="972">
                  <c:v>40</c:v>
                </c:pt>
                <c:pt idx="973">
                  <c:v>23</c:v>
                </c:pt>
                <c:pt idx="974">
                  <c:v>20</c:v>
                </c:pt>
                <c:pt idx="975">
                  <c:v>36</c:v>
                </c:pt>
                <c:pt idx="976">
                  <c:v>23</c:v>
                </c:pt>
                <c:pt idx="977">
                  <c:v>20</c:v>
                </c:pt>
                <c:pt idx="978">
                  <c:v>14</c:v>
                </c:pt>
                <c:pt idx="979">
                  <c:v>40</c:v>
                </c:pt>
                <c:pt idx="980">
                  <c:v>28</c:v>
                </c:pt>
                <c:pt idx="981">
                  <c:v>22</c:v>
                </c:pt>
                <c:pt idx="982">
                  <c:v>38</c:v>
                </c:pt>
                <c:pt idx="983">
                  <c:v>29</c:v>
                </c:pt>
                <c:pt idx="984">
                  <c:v>6</c:v>
                </c:pt>
                <c:pt idx="985">
                  <c:v>24</c:v>
                </c:pt>
                <c:pt idx="986">
                  <c:v>17</c:v>
                </c:pt>
                <c:pt idx="987">
                  <c:v>13</c:v>
                </c:pt>
                <c:pt idx="988">
                  <c:v>23</c:v>
                </c:pt>
                <c:pt idx="989">
                  <c:v>22</c:v>
                </c:pt>
                <c:pt idx="990">
                  <c:v>27</c:v>
                </c:pt>
                <c:pt idx="991">
                  <c:v>24</c:v>
                </c:pt>
                <c:pt idx="992">
                  <c:v>16</c:v>
                </c:pt>
                <c:pt idx="993">
                  <c:v>30</c:v>
                </c:pt>
                <c:pt idx="994">
                  <c:v>17</c:v>
                </c:pt>
                <c:pt idx="995">
                  <c:v>33</c:v>
                </c:pt>
                <c:pt idx="996">
                  <c:v>43</c:v>
                </c:pt>
                <c:pt idx="997">
                  <c:v>14</c:v>
                </c:pt>
                <c:pt idx="998">
                  <c:v>28</c:v>
                </c:pt>
                <c:pt idx="999">
                  <c:v>8</c:v>
                </c:pt>
                <c:pt idx="1000">
                  <c:v>51</c:v>
                </c:pt>
                <c:pt idx="1001">
                  <c:v>18</c:v>
                </c:pt>
                <c:pt idx="1002">
                  <c:v>26</c:v>
                </c:pt>
                <c:pt idx="1003">
                  <c:v>51</c:v>
                </c:pt>
                <c:pt idx="1004">
                  <c:v>10</c:v>
                </c:pt>
                <c:pt idx="1005">
                  <c:v>17</c:v>
                </c:pt>
                <c:pt idx="1006">
                  <c:v>17</c:v>
                </c:pt>
                <c:pt idx="1007">
                  <c:v>20</c:v>
                </c:pt>
                <c:pt idx="1008">
                  <c:v>51</c:v>
                </c:pt>
                <c:pt idx="1009">
                  <c:v>9</c:v>
                </c:pt>
                <c:pt idx="1010">
                  <c:v>13</c:v>
                </c:pt>
                <c:pt idx="1011">
                  <c:v>29</c:v>
                </c:pt>
                <c:pt idx="1012">
                  <c:v>8</c:v>
                </c:pt>
                <c:pt idx="1013">
                  <c:v>21</c:v>
                </c:pt>
                <c:pt idx="1014">
                  <c:v>15</c:v>
                </c:pt>
                <c:pt idx="1015">
                  <c:v>22</c:v>
                </c:pt>
                <c:pt idx="1016">
                  <c:v>29</c:v>
                </c:pt>
                <c:pt idx="1017">
                  <c:v>31</c:v>
                </c:pt>
                <c:pt idx="1018">
                  <c:v>16</c:v>
                </c:pt>
                <c:pt idx="1019">
                  <c:v>33</c:v>
                </c:pt>
                <c:pt idx="1020">
                  <c:v>26</c:v>
                </c:pt>
                <c:pt idx="1021">
                  <c:v>49</c:v>
                </c:pt>
                <c:pt idx="1022">
                  <c:v>4</c:v>
                </c:pt>
                <c:pt idx="1023">
                  <c:v>45</c:v>
                </c:pt>
                <c:pt idx="1024">
                  <c:v>34</c:v>
                </c:pt>
                <c:pt idx="1025">
                  <c:v>28</c:v>
                </c:pt>
                <c:pt idx="1026">
                  <c:v>30</c:v>
                </c:pt>
                <c:pt idx="1027">
                  <c:v>16</c:v>
                </c:pt>
                <c:pt idx="1028">
                  <c:v>40</c:v>
                </c:pt>
                <c:pt idx="1029">
                  <c:v>10</c:v>
                </c:pt>
                <c:pt idx="1030">
                  <c:v>33</c:v>
                </c:pt>
                <c:pt idx="1031">
                  <c:v>16</c:v>
                </c:pt>
                <c:pt idx="1032">
                  <c:v>21</c:v>
                </c:pt>
                <c:pt idx="1033">
                  <c:v>25</c:v>
                </c:pt>
                <c:pt idx="1034">
                  <c:v>22</c:v>
                </c:pt>
                <c:pt idx="1035">
                  <c:v>18</c:v>
                </c:pt>
                <c:pt idx="1036">
                  <c:v>28</c:v>
                </c:pt>
                <c:pt idx="1037">
                  <c:v>22</c:v>
                </c:pt>
                <c:pt idx="1038">
                  <c:v>50</c:v>
                </c:pt>
                <c:pt idx="1039">
                  <c:v>16</c:v>
                </c:pt>
                <c:pt idx="1040">
                  <c:v>19</c:v>
                </c:pt>
                <c:pt idx="1041">
                  <c:v>39</c:v>
                </c:pt>
                <c:pt idx="1042">
                  <c:v>27</c:v>
                </c:pt>
                <c:pt idx="1043">
                  <c:v>27</c:v>
                </c:pt>
                <c:pt idx="1044">
                  <c:v>44</c:v>
                </c:pt>
                <c:pt idx="1045">
                  <c:v>43</c:v>
                </c:pt>
                <c:pt idx="1046">
                  <c:v>26</c:v>
                </c:pt>
                <c:pt idx="1047">
                  <c:v>20</c:v>
                </c:pt>
                <c:pt idx="1048">
                  <c:v>15</c:v>
                </c:pt>
                <c:pt idx="1049">
                  <c:v>34</c:v>
                </c:pt>
                <c:pt idx="1050">
                  <c:v>30</c:v>
                </c:pt>
                <c:pt idx="1051">
                  <c:v>42</c:v>
                </c:pt>
                <c:pt idx="1052">
                  <c:v>10</c:v>
                </c:pt>
                <c:pt idx="1053">
                  <c:v>23</c:v>
                </c:pt>
                <c:pt idx="1054">
                  <c:v>13</c:v>
                </c:pt>
                <c:pt idx="1055">
                  <c:v>22</c:v>
                </c:pt>
                <c:pt idx="1056">
                  <c:v>42</c:v>
                </c:pt>
                <c:pt idx="1057">
                  <c:v>18</c:v>
                </c:pt>
                <c:pt idx="1058">
                  <c:v>49</c:v>
                </c:pt>
                <c:pt idx="1059">
                  <c:v>52</c:v>
                </c:pt>
                <c:pt idx="1060">
                  <c:v>16</c:v>
                </c:pt>
                <c:pt idx="1061">
                  <c:v>16</c:v>
                </c:pt>
                <c:pt idx="1062">
                  <c:v>32</c:v>
                </c:pt>
                <c:pt idx="1063">
                  <c:v>47</c:v>
                </c:pt>
                <c:pt idx="1064">
                  <c:v>5</c:v>
                </c:pt>
                <c:pt idx="1065">
                  <c:v>43</c:v>
                </c:pt>
                <c:pt idx="1066">
                  <c:v>13</c:v>
                </c:pt>
                <c:pt idx="1067">
                  <c:v>31</c:v>
                </c:pt>
                <c:pt idx="1068">
                  <c:v>29</c:v>
                </c:pt>
                <c:pt idx="1069">
                  <c:v>31</c:v>
                </c:pt>
                <c:pt idx="1070">
                  <c:v>25</c:v>
                </c:pt>
                <c:pt idx="1071">
                  <c:v>39</c:v>
                </c:pt>
                <c:pt idx="1072">
                  <c:v>44</c:v>
                </c:pt>
                <c:pt idx="1073">
                  <c:v>40</c:v>
                </c:pt>
                <c:pt idx="1074">
                  <c:v>32</c:v>
                </c:pt>
                <c:pt idx="1075">
                  <c:v>38</c:v>
                </c:pt>
                <c:pt idx="1076">
                  <c:v>39</c:v>
                </c:pt>
                <c:pt idx="1077">
                  <c:v>34</c:v>
                </c:pt>
                <c:pt idx="1078">
                  <c:v>31</c:v>
                </c:pt>
                <c:pt idx="1079">
                  <c:v>25</c:v>
                </c:pt>
                <c:pt idx="1080">
                  <c:v>22</c:v>
                </c:pt>
                <c:pt idx="1081">
                  <c:v>18</c:v>
                </c:pt>
                <c:pt idx="1082">
                  <c:v>35</c:v>
                </c:pt>
                <c:pt idx="1083">
                  <c:v>45</c:v>
                </c:pt>
                <c:pt idx="1084">
                  <c:v>20</c:v>
                </c:pt>
                <c:pt idx="1085">
                  <c:v>46</c:v>
                </c:pt>
                <c:pt idx="1086">
                  <c:v>30</c:v>
                </c:pt>
                <c:pt idx="1087">
                  <c:v>39</c:v>
                </c:pt>
                <c:pt idx="1088">
                  <c:v>15</c:v>
                </c:pt>
                <c:pt idx="1089">
                  <c:v>55</c:v>
                </c:pt>
                <c:pt idx="1090">
                  <c:v>16</c:v>
                </c:pt>
                <c:pt idx="1091">
                  <c:v>40</c:v>
                </c:pt>
                <c:pt idx="1092">
                  <c:v>26</c:v>
                </c:pt>
                <c:pt idx="1093">
                  <c:v>13</c:v>
                </c:pt>
                <c:pt idx="1094">
                  <c:v>24</c:v>
                </c:pt>
                <c:pt idx="1095">
                  <c:v>14</c:v>
                </c:pt>
                <c:pt idx="1096">
                  <c:v>33</c:v>
                </c:pt>
                <c:pt idx="1097">
                  <c:v>24</c:v>
                </c:pt>
                <c:pt idx="1098">
                  <c:v>27</c:v>
                </c:pt>
                <c:pt idx="1099">
                  <c:v>8</c:v>
                </c:pt>
                <c:pt idx="1100">
                  <c:v>14</c:v>
                </c:pt>
                <c:pt idx="1101">
                  <c:v>18</c:v>
                </c:pt>
                <c:pt idx="1102">
                  <c:v>21</c:v>
                </c:pt>
                <c:pt idx="1103">
                  <c:v>37</c:v>
                </c:pt>
                <c:pt idx="1104">
                  <c:v>36</c:v>
                </c:pt>
                <c:pt idx="1105">
                  <c:v>32</c:v>
                </c:pt>
                <c:pt idx="1106">
                  <c:v>24</c:v>
                </c:pt>
                <c:pt idx="1107">
                  <c:v>27</c:v>
                </c:pt>
                <c:pt idx="1108">
                  <c:v>45</c:v>
                </c:pt>
                <c:pt idx="1109">
                  <c:v>20</c:v>
                </c:pt>
                <c:pt idx="1110">
                  <c:v>33</c:v>
                </c:pt>
                <c:pt idx="1111">
                  <c:v>33</c:v>
                </c:pt>
                <c:pt idx="1112">
                  <c:v>20</c:v>
                </c:pt>
                <c:pt idx="1113">
                  <c:v>35</c:v>
                </c:pt>
                <c:pt idx="1114">
                  <c:v>32</c:v>
                </c:pt>
                <c:pt idx="1115">
                  <c:v>39</c:v>
                </c:pt>
                <c:pt idx="1116">
                  <c:v>12</c:v>
                </c:pt>
                <c:pt idx="1117">
                  <c:v>49</c:v>
                </c:pt>
                <c:pt idx="1118">
                  <c:v>56</c:v>
                </c:pt>
                <c:pt idx="1119">
                  <c:v>33</c:v>
                </c:pt>
                <c:pt idx="1120">
                  <c:v>30</c:v>
                </c:pt>
                <c:pt idx="1121">
                  <c:v>16</c:v>
                </c:pt>
                <c:pt idx="1122">
                  <c:v>30</c:v>
                </c:pt>
                <c:pt idx="1123">
                  <c:v>41</c:v>
                </c:pt>
                <c:pt idx="1124">
                  <c:v>49</c:v>
                </c:pt>
                <c:pt idx="1125">
                  <c:v>37</c:v>
                </c:pt>
                <c:pt idx="1126">
                  <c:v>27</c:v>
                </c:pt>
                <c:pt idx="1127">
                  <c:v>37</c:v>
                </c:pt>
                <c:pt idx="1128">
                  <c:v>58</c:v>
                </c:pt>
                <c:pt idx="1129">
                  <c:v>38</c:v>
                </c:pt>
                <c:pt idx="1130">
                  <c:v>32</c:v>
                </c:pt>
                <c:pt idx="1131">
                  <c:v>36</c:v>
                </c:pt>
                <c:pt idx="1132">
                  <c:v>16</c:v>
                </c:pt>
                <c:pt idx="1133">
                  <c:v>29</c:v>
                </c:pt>
                <c:pt idx="1134">
                  <c:v>20</c:v>
                </c:pt>
                <c:pt idx="1135">
                  <c:v>25</c:v>
                </c:pt>
                <c:pt idx="1136">
                  <c:v>9</c:v>
                </c:pt>
                <c:pt idx="1137">
                  <c:v>39</c:v>
                </c:pt>
                <c:pt idx="1138">
                  <c:v>27</c:v>
                </c:pt>
                <c:pt idx="1139">
                  <c:v>37</c:v>
                </c:pt>
                <c:pt idx="1140">
                  <c:v>35</c:v>
                </c:pt>
                <c:pt idx="1141">
                  <c:v>49</c:v>
                </c:pt>
                <c:pt idx="1142">
                  <c:v>38</c:v>
                </c:pt>
                <c:pt idx="1143">
                  <c:v>40</c:v>
                </c:pt>
                <c:pt idx="1144">
                  <c:v>20</c:v>
                </c:pt>
                <c:pt idx="1145">
                  <c:v>26</c:v>
                </c:pt>
                <c:pt idx="1146">
                  <c:v>59</c:v>
                </c:pt>
                <c:pt idx="1147">
                  <c:v>42</c:v>
                </c:pt>
                <c:pt idx="1148">
                  <c:v>42</c:v>
                </c:pt>
                <c:pt idx="1149">
                  <c:v>21</c:v>
                </c:pt>
                <c:pt idx="1150">
                  <c:v>14</c:v>
                </c:pt>
                <c:pt idx="1151">
                  <c:v>24</c:v>
                </c:pt>
                <c:pt idx="1152">
                  <c:v>10</c:v>
                </c:pt>
                <c:pt idx="1153">
                  <c:v>38</c:v>
                </c:pt>
                <c:pt idx="1154">
                  <c:v>19</c:v>
                </c:pt>
                <c:pt idx="1155">
                  <c:v>35</c:v>
                </c:pt>
                <c:pt idx="1156">
                  <c:v>11</c:v>
                </c:pt>
                <c:pt idx="1157">
                  <c:v>29</c:v>
                </c:pt>
                <c:pt idx="1158">
                  <c:v>25</c:v>
                </c:pt>
                <c:pt idx="1159">
                  <c:v>33</c:v>
                </c:pt>
                <c:pt idx="1160">
                  <c:v>25</c:v>
                </c:pt>
                <c:pt idx="1161">
                  <c:v>40</c:v>
                </c:pt>
                <c:pt idx="1162">
                  <c:v>7</c:v>
                </c:pt>
                <c:pt idx="1163">
                  <c:v>41</c:v>
                </c:pt>
                <c:pt idx="1164">
                  <c:v>16</c:v>
                </c:pt>
                <c:pt idx="1165">
                  <c:v>19</c:v>
                </c:pt>
                <c:pt idx="1166">
                  <c:v>20</c:v>
                </c:pt>
                <c:pt idx="1167">
                  <c:v>18</c:v>
                </c:pt>
                <c:pt idx="1168">
                  <c:v>34</c:v>
                </c:pt>
                <c:pt idx="1169">
                  <c:v>35</c:v>
                </c:pt>
                <c:pt idx="1170">
                  <c:v>16</c:v>
                </c:pt>
                <c:pt idx="1171">
                  <c:v>26</c:v>
                </c:pt>
                <c:pt idx="1172">
                  <c:v>33</c:v>
                </c:pt>
                <c:pt idx="1173">
                  <c:v>44</c:v>
                </c:pt>
                <c:pt idx="1174">
                  <c:v>45</c:v>
                </c:pt>
                <c:pt idx="1175">
                  <c:v>27</c:v>
                </c:pt>
                <c:pt idx="1176">
                  <c:v>8</c:v>
                </c:pt>
                <c:pt idx="1177">
                  <c:v>26</c:v>
                </c:pt>
                <c:pt idx="1178">
                  <c:v>35</c:v>
                </c:pt>
                <c:pt idx="1179">
                  <c:v>32</c:v>
                </c:pt>
                <c:pt idx="1180">
                  <c:v>31</c:v>
                </c:pt>
                <c:pt idx="1181">
                  <c:v>15</c:v>
                </c:pt>
                <c:pt idx="1182">
                  <c:v>26</c:v>
                </c:pt>
                <c:pt idx="1183">
                  <c:v>37</c:v>
                </c:pt>
                <c:pt idx="1184">
                  <c:v>56</c:v>
                </c:pt>
                <c:pt idx="1185">
                  <c:v>35</c:v>
                </c:pt>
                <c:pt idx="1186">
                  <c:v>35</c:v>
                </c:pt>
                <c:pt idx="1187">
                  <c:v>31</c:v>
                </c:pt>
                <c:pt idx="1188">
                  <c:v>12</c:v>
                </c:pt>
                <c:pt idx="1189">
                  <c:v>18</c:v>
                </c:pt>
                <c:pt idx="1190">
                  <c:v>47</c:v>
                </c:pt>
                <c:pt idx="1191">
                  <c:v>17</c:v>
                </c:pt>
                <c:pt idx="1192">
                  <c:v>17</c:v>
                </c:pt>
                <c:pt idx="1193">
                  <c:v>18</c:v>
                </c:pt>
                <c:pt idx="1194">
                  <c:v>19</c:v>
                </c:pt>
                <c:pt idx="1195">
                  <c:v>29</c:v>
                </c:pt>
                <c:pt idx="1196">
                  <c:v>17</c:v>
                </c:pt>
                <c:pt idx="1197">
                  <c:v>40</c:v>
                </c:pt>
                <c:pt idx="1198">
                  <c:v>46</c:v>
                </c:pt>
                <c:pt idx="1199">
                  <c:v>12</c:v>
                </c:pt>
                <c:pt idx="1200">
                  <c:v>25</c:v>
                </c:pt>
                <c:pt idx="1201">
                  <c:v>34</c:v>
                </c:pt>
                <c:pt idx="1202">
                  <c:v>17</c:v>
                </c:pt>
                <c:pt idx="1203">
                  <c:v>20</c:v>
                </c:pt>
                <c:pt idx="1204">
                  <c:v>31</c:v>
                </c:pt>
                <c:pt idx="1205">
                  <c:v>49</c:v>
                </c:pt>
                <c:pt idx="1206">
                  <c:v>14</c:v>
                </c:pt>
                <c:pt idx="1207">
                  <c:v>43</c:v>
                </c:pt>
                <c:pt idx="1208">
                  <c:v>15</c:v>
                </c:pt>
                <c:pt idx="1209">
                  <c:v>30</c:v>
                </c:pt>
                <c:pt idx="1210">
                  <c:v>42</c:v>
                </c:pt>
                <c:pt idx="1211">
                  <c:v>19</c:v>
                </c:pt>
                <c:pt idx="1212">
                  <c:v>22</c:v>
                </c:pt>
                <c:pt idx="1213">
                  <c:v>32</c:v>
                </c:pt>
                <c:pt idx="1214">
                  <c:v>26</c:v>
                </c:pt>
                <c:pt idx="1215">
                  <c:v>24</c:v>
                </c:pt>
                <c:pt idx="1216">
                  <c:v>11</c:v>
                </c:pt>
                <c:pt idx="1217">
                  <c:v>41</c:v>
                </c:pt>
                <c:pt idx="1218">
                  <c:v>41</c:v>
                </c:pt>
                <c:pt idx="1219">
                  <c:v>43</c:v>
                </c:pt>
                <c:pt idx="1220">
                  <c:v>23</c:v>
                </c:pt>
                <c:pt idx="1221">
                  <c:v>29</c:v>
                </c:pt>
                <c:pt idx="1222">
                  <c:v>28</c:v>
                </c:pt>
                <c:pt idx="1223">
                  <c:v>20</c:v>
                </c:pt>
                <c:pt idx="1224">
                  <c:v>31</c:v>
                </c:pt>
                <c:pt idx="1225">
                  <c:v>18</c:v>
                </c:pt>
                <c:pt idx="1226">
                  <c:v>38</c:v>
                </c:pt>
                <c:pt idx="1227">
                  <c:v>35</c:v>
                </c:pt>
                <c:pt idx="1228">
                  <c:v>37</c:v>
                </c:pt>
                <c:pt idx="1229">
                  <c:v>25</c:v>
                </c:pt>
                <c:pt idx="1230">
                  <c:v>32</c:v>
                </c:pt>
                <c:pt idx="1231">
                  <c:v>14</c:v>
                </c:pt>
                <c:pt idx="1232">
                  <c:v>22</c:v>
                </c:pt>
                <c:pt idx="1233">
                  <c:v>20</c:v>
                </c:pt>
                <c:pt idx="1234">
                  <c:v>28</c:v>
                </c:pt>
                <c:pt idx="1235">
                  <c:v>24</c:v>
                </c:pt>
                <c:pt idx="1236">
                  <c:v>28</c:v>
                </c:pt>
                <c:pt idx="1237">
                  <c:v>29</c:v>
                </c:pt>
                <c:pt idx="1238">
                  <c:v>6</c:v>
                </c:pt>
                <c:pt idx="1239">
                  <c:v>33</c:v>
                </c:pt>
                <c:pt idx="1240">
                  <c:v>29</c:v>
                </c:pt>
                <c:pt idx="1241">
                  <c:v>16</c:v>
                </c:pt>
                <c:pt idx="1242">
                  <c:v>26</c:v>
                </c:pt>
                <c:pt idx="1243">
                  <c:v>32</c:v>
                </c:pt>
                <c:pt idx="1244">
                  <c:v>40</c:v>
                </c:pt>
                <c:pt idx="1245">
                  <c:v>25</c:v>
                </c:pt>
                <c:pt idx="1246">
                  <c:v>26</c:v>
                </c:pt>
                <c:pt idx="1247">
                  <c:v>26</c:v>
                </c:pt>
                <c:pt idx="1248">
                  <c:v>18</c:v>
                </c:pt>
                <c:pt idx="1249">
                  <c:v>25</c:v>
                </c:pt>
                <c:pt idx="1250">
                  <c:v>15</c:v>
                </c:pt>
                <c:pt idx="1251">
                  <c:v>22</c:v>
                </c:pt>
                <c:pt idx="1252">
                  <c:v>28</c:v>
                </c:pt>
                <c:pt idx="1253">
                  <c:v>29</c:v>
                </c:pt>
                <c:pt idx="1254">
                  <c:v>12</c:v>
                </c:pt>
                <c:pt idx="1255">
                  <c:v>32</c:v>
                </c:pt>
                <c:pt idx="1256">
                  <c:v>19</c:v>
                </c:pt>
                <c:pt idx="1257">
                  <c:v>37</c:v>
                </c:pt>
                <c:pt idx="1258">
                  <c:v>18</c:v>
                </c:pt>
                <c:pt idx="1259">
                  <c:v>43</c:v>
                </c:pt>
                <c:pt idx="1260">
                  <c:v>26</c:v>
                </c:pt>
                <c:pt idx="1261">
                  <c:v>35</c:v>
                </c:pt>
                <c:pt idx="1262">
                  <c:v>24</c:v>
                </c:pt>
                <c:pt idx="1263">
                  <c:v>40</c:v>
                </c:pt>
                <c:pt idx="1264">
                  <c:v>23</c:v>
                </c:pt>
                <c:pt idx="1265">
                  <c:v>34</c:v>
                </c:pt>
                <c:pt idx="1266">
                  <c:v>46</c:v>
                </c:pt>
                <c:pt idx="1267">
                  <c:v>42</c:v>
                </c:pt>
                <c:pt idx="1268">
                  <c:v>31</c:v>
                </c:pt>
                <c:pt idx="1269">
                  <c:v>33</c:v>
                </c:pt>
                <c:pt idx="1270">
                  <c:v>17</c:v>
                </c:pt>
                <c:pt idx="1271">
                  <c:v>54</c:v>
                </c:pt>
                <c:pt idx="1272">
                  <c:v>46</c:v>
                </c:pt>
                <c:pt idx="1273">
                  <c:v>15</c:v>
                </c:pt>
                <c:pt idx="1274">
                  <c:v>28</c:v>
                </c:pt>
                <c:pt idx="1275">
                  <c:v>16</c:v>
                </c:pt>
                <c:pt idx="1276">
                  <c:v>29</c:v>
                </c:pt>
                <c:pt idx="1277">
                  <c:v>42</c:v>
                </c:pt>
                <c:pt idx="1278">
                  <c:v>27</c:v>
                </c:pt>
                <c:pt idx="1279">
                  <c:v>18</c:v>
                </c:pt>
                <c:pt idx="1280">
                  <c:v>51</c:v>
                </c:pt>
                <c:pt idx="1281">
                  <c:v>21</c:v>
                </c:pt>
                <c:pt idx="1282">
                  <c:v>34</c:v>
                </c:pt>
                <c:pt idx="1283">
                  <c:v>23</c:v>
                </c:pt>
                <c:pt idx="1284">
                  <c:v>27</c:v>
                </c:pt>
                <c:pt idx="1285">
                  <c:v>43</c:v>
                </c:pt>
                <c:pt idx="1286">
                  <c:v>17</c:v>
                </c:pt>
                <c:pt idx="1287">
                  <c:v>31</c:v>
                </c:pt>
                <c:pt idx="1288">
                  <c:v>31</c:v>
                </c:pt>
                <c:pt idx="1289">
                  <c:v>27</c:v>
                </c:pt>
                <c:pt idx="1290">
                  <c:v>20</c:v>
                </c:pt>
                <c:pt idx="1291">
                  <c:v>24</c:v>
                </c:pt>
                <c:pt idx="1292">
                  <c:v>37</c:v>
                </c:pt>
                <c:pt idx="1293">
                  <c:v>13</c:v>
                </c:pt>
                <c:pt idx="1294">
                  <c:v>36</c:v>
                </c:pt>
                <c:pt idx="1295">
                  <c:v>26</c:v>
                </c:pt>
                <c:pt idx="1296">
                  <c:v>29</c:v>
                </c:pt>
                <c:pt idx="1297">
                  <c:v>15</c:v>
                </c:pt>
                <c:pt idx="1298">
                  <c:v>22</c:v>
                </c:pt>
                <c:pt idx="1299">
                  <c:v>20</c:v>
                </c:pt>
                <c:pt idx="1300">
                  <c:v>9</c:v>
                </c:pt>
                <c:pt idx="1301">
                  <c:v>18</c:v>
                </c:pt>
                <c:pt idx="1302">
                  <c:v>30</c:v>
                </c:pt>
                <c:pt idx="1303">
                  <c:v>43</c:v>
                </c:pt>
                <c:pt idx="1304">
                  <c:v>45</c:v>
                </c:pt>
                <c:pt idx="1305">
                  <c:v>23</c:v>
                </c:pt>
                <c:pt idx="1306">
                  <c:v>31</c:v>
                </c:pt>
                <c:pt idx="1307">
                  <c:v>15</c:v>
                </c:pt>
                <c:pt idx="1308">
                  <c:v>23</c:v>
                </c:pt>
                <c:pt idx="1309">
                  <c:v>19</c:v>
                </c:pt>
                <c:pt idx="1310">
                  <c:v>31</c:v>
                </c:pt>
                <c:pt idx="1311">
                  <c:v>25</c:v>
                </c:pt>
                <c:pt idx="1312">
                  <c:v>47</c:v>
                </c:pt>
                <c:pt idx="1313">
                  <c:v>43</c:v>
                </c:pt>
                <c:pt idx="1314">
                  <c:v>14</c:v>
                </c:pt>
                <c:pt idx="1315">
                  <c:v>23</c:v>
                </c:pt>
                <c:pt idx="1316">
                  <c:v>11</c:v>
                </c:pt>
                <c:pt idx="1317">
                  <c:v>25</c:v>
                </c:pt>
                <c:pt idx="1318">
                  <c:v>26</c:v>
                </c:pt>
                <c:pt idx="1319">
                  <c:v>52</c:v>
                </c:pt>
                <c:pt idx="1320">
                  <c:v>45</c:v>
                </c:pt>
                <c:pt idx="1321">
                  <c:v>17</c:v>
                </c:pt>
                <c:pt idx="1322">
                  <c:v>16</c:v>
                </c:pt>
                <c:pt idx="1323">
                  <c:v>26</c:v>
                </c:pt>
                <c:pt idx="1324">
                  <c:v>33</c:v>
                </c:pt>
                <c:pt idx="1325">
                  <c:v>29</c:v>
                </c:pt>
                <c:pt idx="1326">
                  <c:v>30</c:v>
                </c:pt>
                <c:pt idx="1327">
                  <c:v>16</c:v>
                </c:pt>
                <c:pt idx="1328">
                  <c:v>49</c:v>
                </c:pt>
                <c:pt idx="1329">
                  <c:v>12</c:v>
                </c:pt>
                <c:pt idx="1330">
                  <c:v>26</c:v>
                </c:pt>
                <c:pt idx="1331">
                  <c:v>13</c:v>
                </c:pt>
                <c:pt idx="1332">
                  <c:v>16</c:v>
                </c:pt>
                <c:pt idx="1333">
                  <c:v>24</c:v>
                </c:pt>
                <c:pt idx="1334">
                  <c:v>35</c:v>
                </c:pt>
                <c:pt idx="1335">
                  <c:v>31</c:v>
                </c:pt>
                <c:pt idx="1336">
                  <c:v>33</c:v>
                </c:pt>
                <c:pt idx="1337">
                  <c:v>19</c:v>
                </c:pt>
                <c:pt idx="1338">
                  <c:v>17</c:v>
                </c:pt>
                <c:pt idx="1339">
                  <c:v>6</c:v>
                </c:pt>
                <c:pt idx="1340">
                  <c:v>27</c:v>
                </c:pt>
                <c:pt idx="1341">
                  <c:v>14</c:v>
                </c:pt>
                <c:pt idx="1342">
                  <c:v>28</c:v>
                </c:pt>
                <c:pt idx="1343">
                  <c:v>17</c:v>
                </c:pt>
                <c:pt idx="1344">
                  <c:v>22</c:v>
                </c:pt>
                <c:pt idx="1345">
                  <c:v>27</c:v>
                </c:pt>
                <c:pt idx="1346">
                  <c:v>47</c:v>
                </c:pt>
                <c:pt idx="1347">
                  <c:v>42</c:v>
                </c:pt>
                <c:pt idx="1348">
                  <c:v>38</c:v>
                </c:pt>
                <c:pt idx="1349">
                  <c:v>24</c:v>
                </c:pt>
                <c:pt idx="1350">
                  <c:v>39</c:v>
                </c:pt>
                <c:pt idx="1351">
                  <c:v>4</c:v>
                </c:pt>
                <c:pt idx="1352">
                  <c:v>27</c:v>
                </c:pt>
                <c:pt idx="1353">
                  <c:v>12</c:v>
                </c:pt>
                <c:pt idx="1354">
                  <c:v>26</c:v>
                </c:pt>
                <c:pt idx="1355">
                  <c:v>34</c:v>
                </c:pt>
                <c:pt idx="1356">
                  <c:v>23</c:v>
                </c:pt>
                <c:pt idx="1357">
                  <c:v>5</c:v>
                </c:pt>
                <c:pt idx="1358">
                  <c:v>15</c:v>
                </c:pt>
                <c:pt idx="1359">
                  <c:v>29</c:v>
                </c:pt>
                <c:pt idx="1360">
                  <c:v>13</c:v>
                </c:pt>
                <c:pt idx="1361">
                  <c:v>25</c:v>
                </c:pt>
                <c:pt idx="1362">
                  <c:v>17</c:v>
                </c:pt>
                <c:pt idx="1363">
                  <c:v>17</c:v>
                </c:pt>
                <c:pt idx="1364">
                  <c:v>21</c:v>
                </c:pt>
                <c:pt idx="1365">
                  <c:v>15</c:v>
                </c:pt>
                <c:pt idx="1366">
                  <c:v>27</c:v>
                </c:pt>
                <c:pt idx="1367">
                  <c:v>24</c:v>
                </c:pt>
                <c:pt idx="1368">
                  <c:v>43</c:v>
                </c:pt>
                <c:pt idx="1369">
                  <c:v>28</c:v>
                </c:pt>
                <c:pt idx="1370">
                  <c:v>44</c:v>
                </c:pt>
                <c:pt idx="1371">
                  <c:v>18</c:v>
                </c:pt>
                <c:pt idx="1372">
                  <c:v>29</c:v>
                </c:pt>
                <c:pt idx="1373">
                  <c:v>28</c:v>
                </c:pt>
                <c:pt idx="1374">
                  <c:v>55</c:v>
                </c:pt>
                <c:pt idx="1375">
                  <c:v>35</c:v>
                </c:pt>
                <c:pt idx="1376">
                  <c:v>20</c:v>
                </c:pt>
                <c:pt idx="1377">
                  <c:v>30</c:v>
                </c:pt>
                <c:pt idx="1378">
                  <c:v>42</c:v>
                </c:pt>
                <c:pt idx="1379">
                  <c:v>19</c:v>
                </c:pt>
                <c:pt idx="1380">
                  <c:v>34</c:v>
                </c:pt>
                <c:pt idx="1381">
                  <c:v>28</c:v>
                </c:pt>
                <c:pt idx="1382">
                  <c:v>30</c:v>
                </c:pt>
                <c:pt idx="1383">
                  <c:v>38</c:v>
                </c:pt>
                <c:pt idx="1384">
                  <c:v>39</c:v>
                </c:pt>
                <c:pt idx="1385">
                  <c:v>28</c:v>
                </c:pt>
                <c:pt idx="1386">
                  <c:v>38</c:v>
                </c:pt>
                <c:pt idx="1387">
                  <c:v>58</c:v>
                </c:pt>
                <c:pt idx="1388">
                  <c:v>27</c:v>
                </c:pt>
                <c:pt idx="1389">
                  <c:v>44</c:v>
                </c:pt>
                <c:pt idx="1390">
                  <c:v>15</c:v>
                </c:pt>
                <c:pt idx="1391">
                  <c:v>7</c:v>
                </c:pt>
                <c:pt idx="1392">
                  <c:v>27</c:v>
                </c:pt>
                <c:pt idx="1393">
                  <c:v>36</c:v>
                </c:pt>
                <c:pt idx="1394">
                  <c:v>36</c:v>
                </c:pt>
                <c:pt idx="1395">
                  <c:v>16</c:v>
                </c:pt>
                <c:pt idx="1396">
                  <c:v>23</c:v>
                </c:pt>
                <c:pt idx="1397">
                  <c:v>11</c:v>
                </c:pt>
                <c:pt idx="1398">
                  <c:v>32</c:v>
                </c:pt>
                <c:pt idx="1399">
                  <c:v>22</c:v>
                </c:pt>
                <c:pt idx="1400">
                  <c:v>45</c:v>
                </c:pt>
                <c:pt idx="1401">
                  <c:v>36</c:v>
                </c:pt>
                <c:pt idx="1402">
                  <c:v>13</c:v>
                </c:pt>
                <c:pt idx="1403">
                  <c:v>23</c:v>
                </c:pt>
                <c:pt idx="1404">
                  <c:v>10</c:v>
                </c:pt>
                <c:pt idx="1405">
                  <c:v>24</c:v>
                </c:pt>
                <c:pt idx="1406">
                  <c:v>13</c:v>
                </c:pt>
                <c:pt idx="1407">
                  <c:v>54</c:v>
                </c:pt>
                <c:pt idx="1408">
                  <c:v>24</c:v>
                </c:pt>
                <c:pt idx="1409">
                  <c:v>41</c:v>
                </c:pt>
                <c:pt idx="1410">
                  <c:v>38</c:v>
                </c:pt>
                <c:pt idx="1411">
                  <c:v>12</c:v>
                </c:pt>
                <c:pt idx="1412">
                  <c:v>35</c:v>
                </c:pt>
                <c:pt idx="1413">
                  <c:v>40</c:v>
                </c:pt>
                <c:pt idx="1414">
                  <c:v>21</c:v>
                </c:pt>
                <c:pt idx="1415">
                  <c:v>18</c:v>
                </c:pt>
                <c:pt idx="1416">
                  <c:v>17</c:v>
                </c:pt>
                <c:pt idx="1417">
                  <c:v>27</c:v>
                </c:pt>
                <c:pt idx="1418">
                  <c:v>32</c:v>
                </c:pt>
                <c:pt idx="1419">
                  <c:v>1</c:v>
                </c:pt>
                <c:pt idx="1420">
                  <c:v>49</c:v>
                </c:pt>
                <c:pt idx="1421">
                  <c:v>18</c:v>
                </c:pt>
                <c:pt idx="1422">
                  <c:v>56</c:v>
                </c:pt>
                <c:pt idx="1423">
                  <c:v>23</c:v>
                </c:pt>
                <c:pt idx="1424">
                  <c:v>23</c:v>
                </c:pt>
                <c:pt idx="1425">
                  <c:v>32</c:v>
                </c:pt>
                <c:pt idx="1426">
                  <c:v>38</c:v>
                </c:pt>
                <c:pt idx="1427">
                  <c:v>35</c:v>
                </c:pt>
                <c:pt idx="1428">
                  <c:v>27</c:v>
                </c:pt>
                <c:pt idx="1429">
                  <c:v>37</c:v>
                </c:pt>
                <c:pt idx="1430">
                  <c:v>53</c:v>
                </c:pt>
                <c:pt idx="1431">
                  <c:v>27</c:v>
                </c:pt>
                <c:pt idx="1432">
                  <c:v>16</c:v>
                </c:pt>
                <c:pt idx="1433">
                  <c:v>13</c:v>
                </c:pt>
                <c:pt idx="1434">
                  <c:v>21</c:v>
                </c:pt>
                <c:pt idx="1435">
                  <c:v>13</c:v>
                </c:pt>
                <c:pt idx="1436">
                  <c:v>7</c:v>
                </c:pt>
                <c:pt idx="1437">
                  <c:v>17</c:v>
                </c:pt>
                <c:pt idx="1438">
                  <c:v>7</c:v>
                </c:pt>
                <c:pt idx="1439">
                  <c:v>17</c:v>
                </c:pt>
                <c:pt idx="1440">
                  <c:v>22</c:v>
                </c:pt>
                <c:pt idx="1441">
                  <c:v>24</c:v>
                </c:pt>
                <c:pt idx="1442">
                  <c:v>27</c:v>
                </c:pt>
                <c:pt idx="1443">
                  <c:v>29</c:v>
                </c:pt>
                <c:pt idx="1444">
                  <c:v>32</c:v>
                </c:pt>
                <c:pt idx="1445">
                  <c:v>30</c:v>
                </c:pt>
                <c:pt idx="1446">
                  <c:v>49</c:v>
                </c:pt>
                <c:pt idx="1447">
                  <c:v>24</c:v>
                </c:pt>
                <c:pt idx="1448">
                  <c:v>29</c:v>
                </c:pt>
                <c:pt idx="1449">
                  <c:v>28</c:v>
                </c:pt>
                <c:pt idx="1450">
                  <c:v>28</c:v>
                </c:pt>
                <c:pt idx="1451">
                  <c:v>22</c:v>
                </c:pt>
                <c:pt idx="1452">
                  <c:v>16</c:v>
                </c:pt>
                <c:pt idx="1453">
                  <c:v>50</c:v>
                </c:pt>
                <c:pt idx="1454">
                  <c:v>13</c:v>
                </c:pt>
                <c:pt idx="1455">
                  <c:v>32</c:v>
                </c:pt>
                <c:pt idx="1456">
                  <c:v>32</c:v>
                </c:pt>
                <c:pt idx="1457">
                  <c:v>27</c:v>
                </c:pt>
                <c:pt idx="1458">
                  <c:v>22</c:v>
                </c:pt>
                <c:pt idx="1459">
                  <c:v>34</c:v>
                </c:pt>
                <c:pt idx="1460">
                  <c:v>46</c:v>
                </c:pt>
                <c:pt idx="1461">
                  <c:v>22</c:v>
                </c:pt>
                <c:pt idx="1462">
                  <c:v>28</c:v>
                </c:pt>
                <c:pt idx="1463">
                  <c:v>25</c:v>
                </c:pt>
                <c:pt idx="1464">
                  <c:v>24</c:v>
                </c:pt>
                <c:pt idx="1465">
                  <c:v>22</c:v>
                </c:pt>
                <c:pt idx="1466">
                  <c:v>43</c:v>
                </c:pt>
                <c:pt idx="1467">
                  <c:v>14</c:v>
                </c:pt>
                <c:pt idx="1468">
                  <c:v>45</c:v>
                </c:pt>
                <c:pt idx="1469">
                  <c:v>13</c:v>
                </c:pt>
                <c:pt idx="1470">
                  <c:v>18</c:v>
                </c:pt>
                <c:pt idx="1471">
                  <c:v>36</c:v>
                </c:pt>
                <c:pt idx="1472">
                  <c:v>13</c:v>
                </c:pt>
                <c:pt idx="1473">
                  <c:v>58</c:v>
                </c:pt>
                <c:pt idx="1474">
                  <c:v>12</c:v>
                </c:pt>
                <c:pt idx="1475">
                  <c:v>15</c:v>
                </c:pt>
                <c:pt idx="1476">
                  <c:v>28</c:v>
                </c:pt>
                <c:pt idx="1477">
                  <c:v>11</c:v>
                </c:pt>
                <c:pt idx="1478">
                  <c:v>14</c:v>
                </c:pt>
                <c:pt idx="1479">
                  <c:v>35</c:v>
                </c:pt>
                <c:pt idx="1480">
                  <c:v>32</c:v>
                </c:pt>
                <c:pt idx="1481">
                  <c:v>15</c:v>
                </c:pt>
                <c:pt idx="1482">
                  <c:v>29</c:v>
                </c:pt>
                <c:pt idx="1483">
                  <c:v>43</c:v>
                </c:pt>
                <c:pt idx="1484">
                  <c:v>23</c:v>
                </c:pt>
                <c:pt idx="1485">
                  <c:v>58</c:v>
                </c:pt>
                <c:pt idx="1486">
                  <c:v>27</c:v>
                </c:pt>
                <c:pt idx="1487">
                  <c:v>21</c:v>
                </c:pt>
                <c:pt idx="1488">
                  <c:v>25</c:v>
                </c:pt>
                <c:pt idx="1489">
                  <c:v>35</c:v>
                </c:pt>
                <c:pt idx="1490">
                  <c:v>56</c:v>
                </c:pt>
                <c:pt idx="1491">
                  <c:v>17</c:v>
                </c:pt>
                <c:pt idx="1492">
                  <c:v>30</c:v>
                </c:pt>
                <c:pt idx="1493">
                  <c:v>30</c:v>
                </c:pt>
                <c:pt idx="1494">
                  <c:v>34</c:v>
                </c:pt>
                <c:pt idx="1495">
                  <c:v>45</c:v>
                </c:pt>
                <c:pt idx="1496">
                  <c:v>25</c:v>
                </c:pt>
                <c:pt idx="1497">
                  <c:v>40</c:v>
                </c:pt>
                <c:pt idx="1498">
                  <c:v>26</c:v>
                </c:pt>
                <c:pt idx="1499">
                  <c:v>40</c:v>
                </c:pt>
                <c:pt idx="1500">
                  <c:v>34</c:v>
                </c:pt>
                <c:pt idx="1501">
                  <c:v>21</c:v>
                </c:pt>
                <c:pt idx="1502">
                  <c:v>21</c:v>
                </c:pt>
                <c:pt idx="1503">
                  <c:v>9</c:v>
                </c:pt>
                <c:pt idx="1504">
                  <c:v>26</c:v>
                </c:pt>
                <c:pt idx="1505">
                  <c:v>43</c:v>
                </c:pt>
                <c:pt idx="1506">
                  <c:v>13</c:v>
                </c:pt>
                <c:pt idx="1507">
                  <c:v>26</c:v>
                </c:pt>
                <c:pt idx="1508">
                  <c:v>16</c:v>
                </c:pt>
                <c:pt idx="1509">
                  <c:v>15</c:v>
                </c:pt>
                <c:pt idx="1510">
                  <c:v>49</c:v>
                </c:pt>
                <c:pt idx="1511">
                  <c:v>36</c:v>
                </c:pt>
                <c:pt idx="1512">
                  <c:v>33</c:v>
                </c:pt>
                <c:pt idx="1513">
                  <c:v>23</c:v>
                </c:pt>
                <c:pt idx="1514">
                  <c:v>25</c:v>
                </c:pt>
                <c:pt idx="1515">
                  <c:v>24</c:v>
                </c:pt>
                <c:pt idx="1516">
                  <c:v>11</c:v>
                </c:pt>
                <c:pt idx="1517">
                  <c:v>20</c:v>
                </c:pt>
                <c:pt idx="1518">
                  <c:v>5</c:v>
                </c:pt>
                <c:pt idx="1519">
                  <c:v>40</c:v>
                </c:pt>
                <c:pt idx="1520">
                  <c:v>22</c:v>
                </c:pt>
                <c:pt idx="1521">
                  <c:v>28</c:v>
                </c:pt>
                <c:pt idx="1522">
                  <c:v>18</c:v>
                </c:pt>
                <c:pt idx="1523">
                  <c:v>8</c:v>
                </c:pt>
                <c:pt idx="1524">
                  <c:v>39</c:v>
                </c:pt>
                <c:pt idx="1525">
                  <c:v>14</c:v>
                </c:pt>
                <c:pt idx="1526">
                  <c:v>16</c:v>
                </c:pt>
                <c:pt idx="1527">
                  <c:v>24</c:v>
                </c:pt>
                <c:pt idx="1528">
                  <c:v>32</c:v>
                </c:pt>
                <c:pt idx="1529">
                  <c:v>13</c:v>
                </c:pt>
                <c:pt idx="1530">
                  <c:v>39</c:v>
                </c:pt>
                <c:pt idx="1531">
                  <c:v>30</c:v>
                </c:pt>
                <c:pt idx="1532">
                  <c:v>24</c:v>
                </c:pt>
                <c:pt idx="1533">
                  <c:v>26</c:v>
                </c:pt>
                <c:pt idx="1534">
                  <c:v>26</c:v>
                </c:pt>
                <c:pt idx="1535">
                  <c:v>24</c:v>
                </c:pt>
                <c:pt idx="1536">
                  <c:v>46</c:v>
                </c:pt>
                <c:pt idx="1537">
                  <c:v>34</c:v>
                </c:pt>
                <c:pt idx="1538">
                  <c:v>42</c:v>
                </c:pt>
                <c:pt idx="1539">
                  <c:v>19</c:v>
                </c:pt>
                <c:pt idx="1540">
                  <c:v>36</c:v>
                </c:pt>
                <c:pt idx="1541">
                  <c:v>41</c:v>
                </c:pt>
                <c:pt idx="1542">
                  <c:v>35</c:v>
                </c:pt>
                <c:pt idx="1543">
                  <c:v>26</c:v>
                </c:pt>
                <c:pt idx="1544">
                  <c:v>20</c:v>
                </c:pt>
                <c:pt idx="1545">
                  <c:v>40</c:v>
                </c:pt>
                <c:pt idx="1546">
                  <c:v>21</c:v>
                </c:pt>
                <c:pt idx="1547">
                  <c:v>24</c:v>
                </c:pt>
                <c:pt idx="1548">
                  <c:v>18</c:v>
                </c:pt>
                <c:pt idx="1549">
                  <c:v>24</c:v>
                </c:pt>
                <c:pt idx="1550">
                  <c:v>40</c:v>
                </c:pt>
                <c:pt idx="1551">
                  <c:v>46</c:v>
                </c:pt>
                <c:pt idx="1552">
                  <c:v>32</c:v>
                </c:pt>
                <c:pt idx="1553">
                  <c:v>14</c:v>
                </c:pt>
                <c:pt idx="1554">
                  <c:v>30</c:v>
                </c:pt>
                <c:pt idx="1555">
                  <c:v>25</c:v>
                </c:pt>
                <c:pt idx="1556">
                  <c:v>27</c:v>
                </c:pt>
                <c:pt idx="1557">
                  <c:v>41</c:v>
                </c:pt>
                <c:pt idx="1558">
                  <c:v>9</c:v>
                </c:pt>
                <c:pt idx="1559">
                  <c:v>21</c:v>
                </c:pt>
                <c:pt idx="1560">
                  <c:v>10</c:v>
                </c:pt>
                <c:pt idx="1561">
                  <c:v>14</c:v>
                </c:pt>
                <c:pt idx="1562">
                  <c:v>20</c:v>
                </c:pt>
                <c:pt idx="1563">
                  <c:v>17</c:v>
                </c:pt>
                <c:pt idx="1564">
                  <c:v>35</c:v>
                </c:pt>
                <c:pt idx="1565">
                  <c:v>43</c:v>
                </c:pt>
                <c:pt idx="1566">
                  <c:v>25</c:v>
                </c:pt>
                <c:pt idx="1567">
                  <c:v>23</c:v>
                </c:pt>
                <c:pt idx="1568">
                  <c:v>44</c:v>
                </c:pt>
                <c:pt idx="1569">
                  <c:v>40</c:v>
                </c:pt>
                <c:pt idx="1570">
                  <c:v>55</c:v>
                </c:pt>
                <c:pt idx="1571">
                  <c:v>8</c:v>
                </c:pt>
                <c:pt idx="1572">
                  <c:v>15</c:v>
                </c:pt>
                <c:pt idx="1573">
                  <c:v>49</c:v>
                </c:pt>
                <c:pt idx="1574">
                  <c:v>15</c:v>
                </c:pt>
                <c:pt idx="1575">
                  <c:v>26</c:v>
                </c:pt>
                <c:pt idx="1576">
                  <c:v>29</c:v>
                </c:pt>
                <c:pt idx="1577">
                  <c:v>24</c:v>
                </c:pt>
                <c:pt idx="1578">
                  <c:v>31</c:v>
                </c:pt>
                <c:pt idx="1579">
                  <c:v>16</c:v>
                </c:pt>
                <c:pt idx="1580">
                  <c:v>31</c:v>
                </c:pt>
                <c:pt idx="1581">
                  <c:v>24</c:v>
                </c:pt>
                <c:pt idx="1582">
                  <c:v>26</c:v>
                </c:pt>
                <c:pt idx="1583">
                  <c:v>38</c:v>
                </c:pt>
                <c:pt idx="1584">
                  <c:v>23</c:v>
                </c:pt>
                <c:pt idx="1585">
                  <c:v>33</c:v>
                </c:pt>
                <c:pt idx="1586">
                  <c:v>20</c:v>
                </c:pt>
                <c:pt idx="1587">
                  <c:v>13</c:v>
                </c:pt>
                <c:pt idx="1588">
                  <c:v>16</c:v>
                </c:pt>
                <c:pt idx="1589">
                  <c:v>19</c:v>
                </c:pt>
                <c:pt idx="1590">
                  <c:v>18</c:v>
                </c:pt>
                <c:pt idx="1591">
                  <c:v>21</c:v>
                </c:pt>
                <c:pt idx="1592">
                  <c:v>34</c:v>
                </c:pt>
                <c:pt idx="1593">
                  <c:v>40</c:v>
                </c:pt>
                <c:pt idx="1594">
                  <c:v>34</c:v>
                </c:pt>
                <c:pt idx="1595">
                  <c:v>39</c:v>
                </c:pt>
                <c:pt idx="1596">
                  <c:v>40</c:v>
                </c:pt>
                <c:pt idx="1597">
                  <c:v>19</c:v>
                </c:pt>
                <c:pt idx="1598">
                  <c:v>31</c:v>
                </c:pt>
                <c:pt idx="1599">
                  <c:v>18</c:v>
                </c:pt>
                <c:pt idx="1600">
                  <c:v>6</c:v>
                </c:pt>
                <c:pt idx="1601">
                  <c:v>10</c:v>
                </c:pt>
                <c:pt idx="1602">
                  <c:v>34</c:v>
                </c:pt>
                <c:pt idx="1603">
                  <c:v>27</c:v>
                </c:pt>
                <c:pt idx="1604">
                  <c:v>18</c:v>
                </c:pt>
                <c:pt idx="1605">
                  <c:v>19</c:v>
                </c:pt>
                <c:pt idx="1606">
                  <c:v>30</c:v>
                </c:pt>
                <c:pt idx="1607">
                  <c:v>15</c:v>
                </c:pt>
                <c:pt idx="1608">
                  <c:v>29</c:v>
                </c:pt>
                <c:pt idx="1609">
                  <c:v>24</c:v>
                </c:pt>
                <c:pt idx="1610">
                  <c:v>29</c:v>
                </c:pt>
                <c:pt idx="1611">
                  <c:v>41</c:v>
                </c:pt>
                <c:pt idx="1612">
                  <c:v>29</c:v>
                </c:pt>
                <c:pt idx="1613">
                  <c:v>36</c:v>
                </c:pt>
                <c:pt idx="1614">
                  <c:v>32</c:v>
                </c:pt>
                <c:pt idx="1615">
                  <c:v>23</c:v>
                </c:pt>
                <c:pt idx="1616">
                  <c:v>52</c:v>
                </c:pt>
                <c:pt idx="1617">
                  <c:v>22</c:v>
                </c:pt>
                <c:pt idx="1618">
                  <c:v>25</c:v>
                </c:pt>
                <c:pt idx="1619">
                  <c:v>14</c:v>
                </c:pt>
                <c:pt idx="1620">
                  <c:v>30</c:v>
                </c:pt>
                <c:pt idx="1621">
                  <c:v>26</c:v>
                </c:pt>
                <c:pt idx="1622">
                  <c:v>20</c:v>
                </c:pt>
                <c:pt idx="1623">
                  <c:v>32</c:v>
                </c:pt>
                <c:pt idx="1624">
                  <c:v>28</c:v>
                </c:pt>
                <c:pt idx="1625">
                  <c:v>27</c:v>
                </c:pt>
                <c:pt idx="1626">
                  <c:v>14</c:v>
                </c:pt>
                <c:pt idx="1627">
                  <c:v>27</c:v>
                </c:pt>
                <c:pt idx="1628">
                  <c:v>18</c:v>
                </c:pt>
                <c:pt idx="1629">
                  <c:v>41</c:v>
                </c:pt>
                <c:pt idx="1630">
                  <c:v>21</c:v>
                </c:pt>
                <c:pt idx="1631">
                  <c:v>8</c:v>
                </c:pt>
                <c:pt idx="1632">
                  <c:v>33</c:v>
                </c:pt>
                <c:pt idx="1633">
                  <c:v>36</c:v>
                </c:pt>
                <c:pt idx="1634">
                  <c:v>33</c:v>
                </c:pt>
                <c:pt idx="1635">
                  <c:v>9</c:v>
                </c:pt>
                <c:pt idx="1636">
                  <c:v>30</c:v>
                </c:pt>
                <c:pt idx="1637">
                  <c:v>34</c:v>
                </c:pt>
                <c:pt idx="1638">
                  <c:v>29</c:v>
                </c:pt>
                <c:pt idx="1639">
                  <c:v>42</c:v>
                </c:pt>
                <c:pt idx="1640">
                  <c:v>19</c:v>
                </c:pt>
                <c:pt idx="1641">
                  <c:v>21</c:v>
                </c:pt>
                <c:pt idx="1642">
                  <c:v>19</c:v>
                </c:pt>
                <c:pt idx="1643">
                  <c:v>39</c:v>
                </c:pt>
                <c:pt idx="1644">
                  <c:v>21</c:v>
                </c:pt>
                <c:pt idx="1645">
                  <c:v>16</c:v>
                </c:pt>
                <c:pt idx="1646">
                  <c:v>0</c:v>
                </c:pt>
                <c:pt idx="1647">
                  <c:v>24</c:v>
                </c:pt>
                <c:pt idx="1648">
                  <c:v>29</c:v>
                </c:pt>
                <c:pt idx="1649">
                  <c:v>23</c:v>
                </c:pt>
                <c:pt idx="1650">
                  <c:v>55</c:v>
                </c:pt>
                <c:pt idx="1651">
                  <c:v>25</c:v>
                </c:pt>
                <c:pt idx="1652">
                  <c:v>35</c:v>
                </c:pt>
                <c:pt idx="1653">
                  <c:v>18</c:v>
                </c:pt>
                <c:pt idx="1654">
                  <c:v>12</c:v>
                </c:pt>
                <c:pt idx="1655">
                  <c:v>47</c:v>
                </c:pt>
                <c:pt idx="1656">
                  <c:v>27</c:v>
                </c:pt>
                <c:pt idx="1657">
                  <c:v>27</c:v>
                </c:pt>
                <c:pt idx="1658">
                  <c:v>0</c:v>
                </c:pt>
                <c:pt idx="1659">
                  <c:v>26</c:v>
                </c:pt>
                <c:pt idx="1660">
                  <c:v>35</c:v>
                </c:pt>
                <c:pt idx="1661">
                  <c:v>34</c:v>
                </c:pt>
                <c:pt idx="1662">
                  <c:v>27</c:v>
                </c:pt>
                <c:pt idx="1663">
                  <c:v>16</c:v>
                </c:pt>
                <c:pt idx="1664">
                  <c:v>34</c:v>
                </c:pt>
                <c:pt idx="1665">
                  <c:v>28</c:v>
                </c:pt>
                <c:pt idx="1666">
                  <c:v>26</c:v>
                </c:pt>
                <c:pt idx="1667">
                  <c:v>15</c:v>
                </c:pt>
                <c:pt idx="1668">
                  <c:v>50</c:v>
                </c:pt>
                <c:pt idx="1669">
                  <c:v>46</c:v>
                </c:pt>
                <c:pt idx="1670">
                  <c:v>25</c:v>
                </c:pt>
                <c:pt idx="1671">
                  <c:v>20</c:v>
                </c:pt>
                <c:pt idx="1672">
                  <c:v>10</c:v>
                </c:pt>
                <c:pt idx="1673">
                  <c:v>28</c:v>
                </c:pt>
                <c:pt idx="1674">
                  <c:v>15</c:v>
                </c:pt>
                <c:pt idx="1675">
                  <c:v>38</c:v>
                </c:pt>
                <c:pt idx="1676">
                  <c:v>50</c:v>
                </c:pt>
                <c:pt idx="1677">
                  <c:v>28</c:v>
                </c:pt>
                <c:pt idx="1678">
                  <c:v>25</c:v>
                </c:pt>
                <c:pt idx="1679">
                  <c:v>36</c:v>
                </c:pt>
                <c:pt idx="1680">
                  <c:v>30</c:v>
                </c:pt>
                <c:pt idx="1681">
                  <c:v>21</c:v>
                </c:pt>
                <c:pt idx="1682">
                  <c:v>38</c:v>
                </c:pt>
                <c:pt idx="1683">
                  <c:v>37</c:v>
                </c:pt>
                <c:pt idx="1684">
                  <c:v>30</c:v>
                </c:pt>
                <c:pt idx="1685">
                  <c:v>39</c:v>
                </c:pt>
                <c:pt idx="1686">
                  <c:v>28</c:v>
                </c:pt>
                <c:pt idx="1687">
                  <c:v>38</c:v>
                </c:pt>
                <c:pt idx="1688">
                  <c:v>30</c:v>
                </c:pt>
                <c:pt idx="1689">
                  <c:v>41</c:v>
                </c:pt>
                <c:pt idx="1690">
                  <c:v>39</c:v>
                </c:pt>
                <c:pt idx="1691">
                  <c:v>40</c:v>
                </c:pt>
                <c:pt idx="1692">
                  <c:v>30</c:v>
                </c:pt>
                <c:pt idx="1693">
                  <c:v>14</c:v>
                </c:pt>
                <c:pt idx="1694">
                  <c:v>19</c:v>
                </c:pt>
                <c:pt idx="1695">
                  <c:v>28</c:v>
                </c:pt>
                <c:pt idx="1696">
                  <c:v>48</c:v>
                </c:pt>
                <c:pt idx="1697">
                  <c:v>21</c:v>
                </c:pt>
                <c:pt idx="1698">
                  <c:v>20</c:v>
                </c:pt>
                <c:pt idx="1699">
                  <c:v>23</c:v>
                </c:pt>
                <c:pt idx="1700">
                  <c:v>54</c:v>
                </c:pt>
                <c:pt idx="1701">
                  <c:v>32</c:v>
                </c:pt>
                <c:pt idx="1702">
                  <c:v>48</c:v>
                </c:pt>
                <c:pt idx="1703">
                  <c:v>16</c:v>
                </c:pt>
                <c:pt idx="1704">
                  <c:v>27</c:v>
                </c:pt>
                <c:pt idx="1705">
                  <c:v>31</c:v>
                </c:pt>
                <c:pt idx="1706">
                  <c:v>25</c:v>
                </c:pt>
                <c:pt idx="1707">
                  <c:v>14</c:v>
                </c:pt>
                <c:pt idx="1708">
                  <c:v>41</c:v>
                </c:pt>
                <c:pt idx="1709">
                  <c:v>27</c:v>
                </c:pt>
                <c:pt idx="1710">
                  <c:v>29</c:v>
                </c:pt>
                <c:pt idx="1711">
                  <c:v>21</c:v>
                </c:pt>
                <c:pt idx="1712">
                  <c:v>17</c:v>
                </c:pt>
                <c:pt idx="1713">
                  <c:v>21</c:v>
                </c:pt>
                <c:pt idx="1714">
                  <c:v>36</c:v>
                </c:pt>
                <c:pt idx="1715">
                  <c:v>27</c:v>
                </c:pt>
                <c:pt idx="1716">
                  <c:v>22</c:v>
                </c:pt>
                <c:pt idx="1717">
                  <c:v>32</c:v>
                </c:pt>
                <c:pt idx="1718">
                  <c:v>28</c:v>
                </c:pt>
                <c:pt idx="1719">
                  <c:v>24</c:v>
                </c:pt>
                <c:pt idx="1720">
                  <c:v>37</c:v>
                </c:pt>
                <c:pt idx="1721">
                  <c:v>36</c:v>
                </c:pt>
                <c:pt idx="1722">
                  <c:v>26</c:v>
                </c:pt>
                <c:pt idx="1723">
                  <c:v>35</c:v>
                </c:pt>
                <c:pt idx="1724">
                  <c:v>20</c:v>
                </c:pt>
                <c:pt idx="1725">
                  <c:v>21</c:v>
                </c:pt>
                <c:pt idx="1726">
                  <c:v>11</c:v>
                </c:pt>
                <c:pt idx="1727">
                  <c:v>8</c:v>
                </c:pt>
                <c:pt idx="1728">
                  <c:v>7</c:v>
                </c:pt>
                <c:pt idx="1729">
                  <c:v>17</c:v>
                </c:pt>
                <c:pt idx="1730">
                  <c:v>16</c:v>
                </c:pt>
                <c:pt idx="1731">
                  <c:v>40</c:v>
                </c:pt>
                <c:pt idx="1732">
                  <c:v>11</c:v>
                </c:pt>
                <c:pt idx="1733">
                  <c:v>23</c:v>
                </c:pt>
                <c:pt idx="1734">
                  <c:v>16</c:v>
                </c:pt>
                <c:pt idx="1735">
                  <c:v>5</c:v>
                </c:pt>
                <c:pt idx="1736">
                  <c:v>31</c:v>
                </c:pt>
                <c:pt idx="1737">
                  <c:v>31</c:v>
                </c:pt>
                <c:pt idx="1738">
                  <c:v>18</c:v>
                </c:pt>
                <c:pt idx="1739">
                  <c:v>33</c:v>
                </c:pt>
                <c:pt idx="1740">
                  <c:v>32</c:v>
                </c:pt>
                <c:pt idx="1741">
                  <c:v>19</c:v>
                </c:pt>
                <c:pt idx="1742">
                  <c:v>35</c:v>
                </c:pt>
                <c:pt idx="1743">
                  <c:v>45</c:v>
                </c:pt>
                <c:pt idx="1744">
                  <c:v>26</c:v>
                </c:pt>
                <c:pt idx="1745">
                  <c:v>27</c:v>
                </c:pt>
                <c:pt idx="1746">
                  <c:v>7</c:v>
                </c:pt>
                <c:pt idx="1747">
                  <c:v>1</c:v>
                </c:pt>
                <c:pt idx="1748">
                  <c:v>33</c:v>
                </c:pt>
                <c:pt idx="1749">
                  <c:v>37</c:v>
                </c:pt>
                <c:pt idx="1750">
                  <c:v>25</c:v>
                </c:pt>
                <c:pt idx="1751">
                  <c:v>34</c:v>
                </c:pt>
                <c:pt idx="1752">
                  <c:v>41</c:v>
                </c:pt>
                <c:pt idx="1753">
                  <c:v>24</c:v>
                </c:pt>
                <c:pt idx="1754">
                  <c:v>36</c:v>
                </c:pt>
                <c:pt idx="1755">
                  <c:v>15</c:v>
                </c:pt>
                <c:pt idx="1756">
                  <c:v>25</c:v>
                </c:pt>
                <c:pt idx="1757">
                  <c:v>51</c:v>
                </c:pt>
                <c:pt idx="1758">
                  <c:v>25</c:v>
                </c:pt>
                <c:pt idx="1759">
                  <c:v>10</c:v>
                </c:pt>
                <c:pt idx="1760">
                  <c:v>71</c:v>
                </c:pt>
                <c:pt idx="1761">
                  <c:v>48</c:v>
                </c:pt>
                <c:pt idx="1762">
                  <c:v>44</c:v>
                </c:pt>
                <c:pt idx="1763">
                  <c:v>23</c:v>
                </c:pt>
                <c:pt idx="1764">
                  <c:v>28</c:v>
                </c:pt>
                <c:pt idx="1765">
                  <c:v>35</c:v>
                </c:pt>
                <c:pt idx="1766">
                  <c:v>34</c:v>
                </c:pt>
                <c:pt idx="1767">
                  <c:v>31</c:v>
                </c:pt>
                <c:pt idx="1768">
                  <c:v>9</c:v>
                </c:pt>
                <c:pt idx="1769">
                  <c:v>35</c:v>
                </c:pt>
                <c:pt idx="1770">
                  <c:v>15</c:v>
                </c:pt>
                <c:pt idx="1771">
                  <c:v>32</c:v>
                </c:pt>
                <c:pt idx="1772">
                  <c:v>17</c:v>
                </c:pt>
                <c:pt idx="1773">
                  <c:v>45</c:v>
                </c:pt>
                <c:pt idx="1774">
                  <c:v>29</c:v>
                </c:pt>
                <c:pt idx="1775">
                  <c:v>27</c:v>
                </c:pt>
                <c:pt idx="1776">
                  <c:v>27</c:v>
                </c:pt>
                <c:pt idx="1777">
                  <c:v>36</c:v>
                </c:pt>
                <c:pt idx="1778">
                  <c:v>30</c:v>
                </c:pt>
                <c:pt idx="1779">
                  <c:v>38</c:v>
                </c:pt>
                <c:pt idx="1780">
                  <c:v>32</c:v>
                </c:pt>
                <c:pt idx="1781">
                  <c:v>34</c:v>
                </c:pt>
                <c:pt idx="1782">
                  <c:v>18</c:v>
                </c:pt>
                <c:pt idx="1783">
                  <c:v>30</c:v>
                </c:pt>
                <c:pt idx="1784">
                  <c:v>27</c:v>
                </c:pt>
                <c:pt idx="1785">
                  <c:v>36</c:v>
                </c:pt>
                <c:pt idx="1786">
                  <c:v>38</c:v>
                </c:pt>
                <c:pt idx="1787">
                  <c:v>26</c:v>
                </c:pt>
                <c:pt idx="1788">
                  <c:v>41</c:v>
                </c:pt>
                <c:pt idx="1789">
                  <c:v>36</c:v>
                </c:pt>
                <c:pt idx="1790">
                  <c:v>10</c:v>
                </c:pt>
                <c:pt idx="1791">
                  <c:v>27</c:v>
                </c:pt>
                <c:pt idx="1792">
                  <c:v>30</c:v>
                </c:pt>
                <c:pt idx="1793">
                  <c:v>33</c:v>
                </c:pt>
                <c:pt idx="1794">
                  <c:v>43</c:v>
                </c:pt>
                <c:pt idx="1795">
                  <c:v>39</c:v>
                </c:pt>
                <c:pt idx="1796">
                  <c:v>23</c:v>
                </c:pt>
                <c:pt idx="1797">
                  <c:v>35</c:v>
                </c:pt>
                <c:pt idx="1798">
                  <c:v>30</c:v>
                </c:pt>
                <c:pt idx="1799">
                  <c:v>21</c:v>
                </c:pt>
                <c:pt idx="1800">
                  <c:v>35</c:v>
                </c:pt>
                <c:pt idx="1801">
                  <c:v>20</c:v>
                </c:pt>
                <c:pt idx="1802">
                  <c:v>40</c:v>
                </c:pt>
                <c:pt idx="1803">
                  <c:v>53</c:v>
                </c:pt>
                <c:pt idx="1804">
                  <c:v>49</c:v>
                </c:pt>
                <c:pt idx="1805">
                  <c:v>42</c:v>
                </c:pt>
                <c:pt idx="1806">
                  <c:v>55</c:v>
                </c:pt>
                <c:pt idx="1807">
                  <c:v>48</c:v>
                </c:pt>
                <c:pt idx="1808">
                  <c:v>17</c:v>
                </c:pt>
                <c:pt idx="1809">
                  <c:v>25</c:v>
                </c:pt>
                <c:pt idx="1810">
                  <c:v>4</c:v>
                </c:pt>
                <c:pt idx="1811">
                  <c:v>47</c:v>
                </c:pt>
                <c:pt idx="1812">
                  <c:v>38</c:v>
                </c:pt>
                <c:pt idx="1813">
                  <c:v>51</c:v>
                </c:pt>
                <c:pt idx="1814">
                  <c:v>30</c:v>
                </c:pt>
                <c:pt idx="1815">
                  <c:v>12</c:v>
                </c:pt>
                <c:pt idx="1816">
                  <c:v>14</c:v>
                </c:pt>
                <c:pt idx="1817">
                  <c:v>21</c:v>
                </c:pt>
                <c:pt idx="1818">
                  <c:v>36</c:v>
                </c:pt>
                <c:pt idx="1819">
                  <c:v>29</c:v>
                </c:pt>
                <c:pt idx="1820">
                  <c:v>31</c:v>
                </c:pt>
                <c:pt idx="1821">
                  <c:v>36</c:v>
                </c:pt>
                <c:pt idx="1822">
                  <c:v>8</c:v>
                </c:pt>
                <c:pt idx="1823">
                  <c:v>33</c:v>
                </c:pt>
                <c:pt idx="1824">
                  <c:v>41</c:v>
                </c:pt>
                <c:pt idx="1825">
                  <c:v>22</c:v>
                </c:pt>
                <c:pt idx="1826">
                  <c:v>15</c:v>
                </c:pt>
                <c:pt idx="1827">
                  <c:v>56</c:v>
                </c:pt>
                <c:pt idx="1828">
                  <c:v>25</c:v>
                </c:pt>
                <c:pt idx="1829">
                  <c:v>25</c:v>
                </c:pt>
                <c:pt idx="1830">
                  <c:v>55</c:v>
                </c:pt>
                <c:pt idx="1831">
                  <c:v>26</c:v>
                </c:pt>
                <c:pt idx="1832">
                  <c:v>42</c:v>
                </c:pt>
                <c:pt idx="1833">
                  <c:v>21</c:v>
                </c:pt>
                <c:pt idx="1834">
                  <c:v>18</c:v>
                </c:pt>
                <c:pt idx="1835">
                  <c:v>27</c:v>
                </c:pt>
                <c:pt idx="1836">
                  <c:v>24</c:v>
                </c:pt>
                <c:pt idx="1837">
                  <c:v>36</c:v>
                </c:pt>
                <c:pt idx="1838">
                  <c:v>19</c:v>
                </c:pt>
                <c:pt idx="1839">
                  <c:v>19</c:v>
                </c:pt>
                <c:pt idx="1840">
                  <c:v>29</c:v>
                </c:pt>
                <c:pt idx="1841">
                  <c:v>61</c:v>
                </c:pt>
                <c:pt idx="1842">
                  <c:v>59</c:v>
                </c:pt>
                <c:pt idx="1843">
                  <c:v>20</c:v>
                </c:pt>
                <c:pt idx="1844">
                  <c:v>50</c:v>
                </c:pt>
                <c:pt idx="1845">
                  <c:v>3</c:v>
                </c:pt>
                <c:pt idx="1846">
                  <c:v>58</c:v>
                </c:pt>
                <c:pt idx="1847">
                  <c:v>33</c:v>
                </c:pt>
                <c:pt idx="1848">
                  <c:v>37</c:v>
                </c:pt>
                <c:pt idx="1849">
                  <c:v>36</c:v>
                </c:pt>
                <c:pt idx="1850">
                  <c:v>19</c:v>
                </c:pt>
                <c:pt idx="1851">
                  <c:v>34</c:v>
                </c:pt>
                <c:pt idx="1852">
                  <c:v>26</c:v>
                </c:pt>
                <c:pt idx="1853">
                  <c:v>31</c:v>
                </c:pt>
                <c:pt idx="1854">
                  <c:v>4</c:v>
                </c:pt>
                <c:pt idx="1855">
                  <c:v>17</c:v>
                </c:pt>
                <c:pt idx="1856">
                  <c:v>9</c:v>
                </c:pt>
                <c:pt idx="1857">
                  <c:v>26</c:v>
                </c:pt>
                <c:pt idx="1858">
                  <c:v>29</c:v>
                </c:pt>
                <c:pt idx="1859">
                  <c:v>19</c:v>
                </c:pt>
                <c:pt idx="1860">
                  <c:v>11</c:v>
                </c:pt>
                <c:pt idx="1861">
                  <c:v>47</c:v>
                </c:pt>
                <c:pt idx="1862">
                  <c:v>39</c:v>
                </c:pt>
                <c:pt idx="1863">
                  <c:v>34</c:v>
                </c:pt>
                <c:pt idx="1864">
                  <c:v>15</c:v>
                </c:pt>
                <c:pt idx="1865">
                  <c:v>42</c:v>
                </c:pt>
                <c:pt idx="1866">
                  <c:v>31</c:v>
                </c:pt>
                <c:pt idx="1867">
                  <c:v>46</c:v>
                </c:pt>
                <c:pt idx="1868">
                  <c:v>32</c:v>
                </c:pt>
                <c:pt idx="1869">
                  <c:v>33</c:v>
                </c:pt>
                <c:pt idx="1870">
                  <c:v>49</c:v>
                </c:pt>
                <c:pt idx="1871">
                  <c:v>28</c:v>
                </c:pt>
                <c:pt idx="1872">
                  <c:v>31</c:v>
                </c:pt>
                <c:pt idx="1873">
                  <c:v>37</c:v>
                </c:pt>
                <c:pt idx="1874">
                  <c:v>44</c:v>
                </c:pt>
                <c:pt idx="1875">
                  <c:v>48</c:v>
                </c:pt>
                <c:pt idx="1876">
                  <c:v>37</c:v>
                </c:pt>
                <c:pt idx="1877">
                  <c:v>51</c:v>
                </c:pt>
                <c:pt idx="1878">
                  <c:v>52</c:v>
                </c:pt>
                <c:pt idx="1879">
                  <c:v>41</c:v>
                </c:pt>
                <c:pt idx="1880">
                  <c:v>36</c:v>
                </c:pt>
                <c:pt idx="1881">
                  <c:v>28</c:v>
                </c:pt>
                <c:pt idx="1882">
                  <c:v>17</c:v>
                </c:pt>
                <c:pt idx="1883">
                  <c:v>62</c:v>
                </c:pt>
                <c:pt idx="1884">
                  <c:v>11</c:v>
                </c:pt>
                <c:pt idx="1885">
                  <c:v>46</c:v>
                </c:pt>
                <c:pt idx="1886">
                  <c:v>19</c:v>
                </c:pt>
                <c:pt idx="1887">
                  <c:v>26</c:v>
                </c:pt>
                <c:pt idx="1888">
                  <c:v>16</c:v>
                </c:pt>
                <c:pt idx="1889">
                  <c:v>12</c:v>
                </c:pt>
                <c:pt idx="1890">
                  <c:v>34</c:v>
                </c:pt>
                <c:pt idx="1891">
                  <c:v>27</c:v>
                </c:pt>
                <c:pt idx="1892">
                  <c:v>25</c:v>
                </c:pt>
                <c:pt idx="1893">
                  <c:v>27</c:v>
                </c:pt>
                <c:pt idx="1894">
                  <c:v>29</c:v>
                </c:pt>
                <c:pt idx="1895">
                  <c:v>35</c:v>
                </c:pt>
                <c:pt idx="1896">
                  <c:v>50</c:v>
                </c:pt>
                <c:pt idx="1897">
                  <c:v>32</c:v>
                </c:pt>
                <c:pt idx="1898">
                  <c:v>19</c:v>
                </c:pt>
                <c:pt idx="1899">
                  <c:v>21</c:v>
                </c:pt>
                <c:pt idx="1900">
                  <c:v>16</c:v>
                </c:pt>
                <c:pt idx="1901">
                  <c:v>40</c:v>
                </c:pt>
                <c:pt idx="1902">
                  <c:v>10</c:v>
                </c:pt>
                <c:pt idx="1903">
                  <c:v>59</c:v>
                </c:pt>
                <c:pt idx="1904">
                  <c:v>29</c:v>
                </c:pt>
                <c:pt idx="1905">
                  <c:v>32</c:v>
                </c:pt>
                <c:pt idx="1906">
                  <c:v>32</c:v>
                </c:pt>
                <c:pt idx="1907">
                  <c:v>44</c:v>
                </c:pt>
                <c:pt idx="1908">
                  <c:v>21</c:v>
                </c:pt>
                <c:pt idx="1909">
                  <c:v>39</c:v>
                </c:pt>
                <c:pt idx="1910">
                  <c:v>24</c:v>
                </c:pt>
                <c:pt idx="1911">
                  <c:v>26</c:v>
                </c:pt>
                <c:pt idx="1912">
                  <c:v>19</c:v>
                </c:pt>
                <c:pt idx="1913">
                  <c:v>14</c:v>
                </c:pt>
                <c:pt idx="1914">
                  <c:v>22</c:v>
                </c:pt>
                <c:pt idx="1915">
                  <c:v>45</c:v>
                </c:pt>
                <c:pt idx="1916">
                  <c:v>36</c:v>
                </c:pt>
                <c:pt idx="1917">
                  <c:v>30</c:v>
                </c:pt>
                <c:pt idx="1918">
                  <c:v>36</c:v>
                </c:pt>
                <c:pt idx="1919">
                  <c:v>23</c:v>
                </c:pt>
                <c:pt idx="1920">
                  <c:v>25</c:v>
                </c:pt>
                <c:pt idx="1921">
                  <c:v>11</c:v>
                </c:pt>
                <c:pt idx="1922">
                  <c:v>41</c:v>
                </c:pt>
                <c:pt idx="1923">
                  <c:v>16</c:v>
                </c:pt>
                <c:pt idx="1924">
                  <c:v>30</c:v>
                </c:pt>
                <c:pt idx="1925">
                  <c:v>24</c:v>
                </c:pt>
                <c:pt idx="1926">
                  <c:v>27</c:v>
                </c:pt>
                <c:pt idx="1927">
                  <c:v>34</c:v>
                </c:pt>
                <c:pt idx="1928">
                  <c:v>17</c:v>
                </c:pt>
                <c:pt idx="1929">
                  <c:v>43</c:v>
                </c:pt>
                <c:pt idx="1930">
                  <c:v>22</c:v>
                </c:pt>
                <c:pt idx="1931">
                  <c:v>16</c:v>
                </c:pt>
                <c:pt idx="1932">
                  <c:v>39</c:v>
                </c:pt>
                <c:pt idx="1933">
                  <c:v>26</c:v>
                </c:pt>
                <c:pt idx="1934">
                  <c:v>26</c:v>
                </c:pt>
                <c:pt idx="1935">
                  <c:v>20</c:v>
                </c:pt>
                <c:pt idx="1936">
                  <c:v>25</c:v>
                </c:pt>
                <c:pt idx="1937">
                  <c:v>39</c:v>
                </c:pt>
                <c:pt idx="1938">
                  <c:v>26</c:v>
                </c:pt>
                <c:pt idx="1939">
                  <c:v>31</c:v>
                </c:pt>
                <c:pt idx="1940">
                  <c:v>36</c:v>
                </c:pt>
                <c:pt idx="1941">
                  <c:v>13</c:v>
                </c:pt>
                <c:pt idx="1942">
                  <c:v>27</c:v>
                </c:pt>
                <c:pt idx="1943">
                  <c:v>21</c:v>
                </c:pt>
                <c:pt idx="1944">
                  <c:v>16</c:v>
                </c:pt>
                <c:pt idx="1945">
                  <c:v>36</c:v>
                </c:pt>
                <c:pt idx="1946">
                  <c:v>26</c:v>
                </c:pt>
                <c:pt idx="1947">
                  <c:v>22</c:v>
                </c:pt>
                <c:pt idx="1948">
                  <c:v>21</c:v>
                </c:pt>
                <c:pt idx="1949">
                  <c:v>14</c:v>
                </c:pt>
                <c:pt idx="1950">
                  <c:v>16</c:v>
                </c:pt>
                <c:pt idx="1951">
                  <c:v>43</c:v>
                </c:pt>
                <c:pt idx="1952">
                  <c:v>35</c:v>
                </c:pt>
                <c:pt idx="1953">
                  <c:v>20</c:v>
                </c:pt>
                <c:pt idx="1954">
                  <c:v>11</c:v>
                </c:pt>
                <c:pt idx="1955">
                  <c:v>32</c:v>
                </c:pt>
                <c:pt idx="1956">
                  <c:v>9</c:v>
                </c:pt>
                <c:pt idx="1957">
                  <c:v>21</c:v>
                </c:pt>
                <c:pt idx="1958">
                  <c:v>19</c:v>
                </c:pt>
                <c:pt idx="1959">
                  <c:v>23</c:v>
                </c:pt>
                <c:pt idx="1960">
                  <c:v>14</c:v>
                </c:pt>
                <c:pt idx="1961">
                  <c:v>26</c:v>
                </c:pt>
                <c:pt idx="1962">
                  <c:v>34</c:v>
                </c:pt>
                <c:pt idx="1963">
                  <c:v>29</c:v>
                </c:pt>
                <c:pt idx="1964">
                  <c:v>23</c:v>
                </c:pt>
                <c:pt idx="1965">
                  <c:v>26</c:v>
                </c:pt>
                <c:pt idx="1966">
                  <c:v>35</c:v>
                </c:pt>
                <c:pt idx="1967">
                  <c:v>15</c:v>
                </c:pt>
                <c:pt idx="1968">
                  <c:v>49</c:v>
                </c:pt>
                <c:pt idx="1969">
                  <c:v>35</c:v>
                </c:pt>
                <c:pt idx="1970">
                  <c:v>27</c:v>
                </c:pt>
                <c:pt idx="1971">
                  <c:v>18</c:v>
                </c:pt>
                <c:pt idx="1972">
                  <c:v>42</c:v>
                </c:pt>
                <c:pt idx="1973">
                  <c:v>21</c:v>
                </c:pt>
                <c:pt idx="1974">
                  <c:v>41</c:v>
                </c:pt>
                <c:pt idx="1975">
                  <c:v>9</c:v>
                </c:pt>
                <c:pt idx="1976">
                  <c:v>35</c:v>
                </c:pt>
                <c:pt idx="1977">
                  <c:v>25</c:v>
                </c:pt>
                <c:pt idx="1978">
                  <c:v>38</c:v>
                </c:pt>
                <c:pt idx="1979">
                  <c:v>24</c:v>
                </c:pt>
                <c:pt idx="1980">
                  <c:v>35</c:v>
                </c:pt>
                <c:pt idx="1981">
                  <c:v>45</c:v>
                </c:pt>
                <c:pt idx="1982">
                  <c:v>35</c:v>
                </c:pt>
                <c:pt idx="1983">
                  <c:v>40</c:v>
                </c:pt>
                <c:pt idx="1984">
                  <c:v>13</c:v>
                </c:pt>
                <c:pt idx="1985">
                  <c:v>16</c:v>
                </c:pt>
                <c:pt idx="1986">
                  <c:v>41</c:v>
                </c:pt>
                <c:pt idx="1987">
                  <c:v>9</c:v>
                </c:pt>
                <c:pt idx="1988">
                  <c:v>15</c:v>
                </c:pt>
                <c:pt idx="1989">
                  <c:v>30</c:v>
                </c:pt>
                <c:pt idx="1990">
                  <c:v>21</c:v>
                </c:pt>
                <c:pt idx="1991">
                  <c:v>33</c:v>
                </c:pt>
                <c:pt idx="1992">
                  <c:v>24</c:v>
                </c:pt>
                <c:pt idx="1993">
                  <c:v>9</c:v>
                </c:pt>
                <c:pt idx="1994">
                  <c:v>51</c:v>
                </c:pt>
                <c:pt idx="1995">
                  <c:v>24</c:v>
                </c:pt>
                <c:pt idx="1996">
                  <c:v>44</c:v>
                </c:pt>
                <c:pt idx="1997">
                  <c:v>32</c:v>
                </c:pt>
                <c:pt idx="1998">
                  <c:v>36</c:v>
                </c:pt>
                <c:pt idx="1999">
                  <c:v>21</c:v>
                </c:pt>
                <c:pt idx="2000">
                  <c:v>23</c:v>
                </c:pt>
                <c:pt idx="2001">
                  <c:v>24</c:v>
                </c:pt>
                <c:pt idx="2002">
                  <c:v>30</c:v>
                </c:pt>
                <c:pt idx="2003">
                  <c:v>50</c:v>
                </c:pt>
                <c:pt idx="2004">
                  <c:v>15</c:v>
                </c:pt>
                <c:pt idx="2005">
                  <c:v>10</c:v>
                </c:pt>
                <c:pt idx="2006">
                  <c:v>23</c:v>
                </c:pt>
                <c:pt idx="2007">
                  <c:v>42</c:v>
                </c:pt>
                <c:pt idx="2008">
                  <c:v>46</c:v>
                </c:pt>
                <c:pt idx="2009">
                  <c:v>34</c:v>
                </c:pt>
                <c:pt idx="2010">
                  <c:v>23</c:v>
                </c:pt>
                <c:pt idx="2011">
                  <c:v>17</c:v>
                </c:pt>
                <c:pt idx="2012">
                  <c:v>26</c:v>
                </c:pt>
                <c:pt idx="2013">
                  <c:v>16</c:v>
                </c:pt>
                <c:pt idx="2014">
                  <c:v>55</c:v>
                </c:pt>
                <c:pt idx="2015">
                  <c:v>31</c:v>
                </c:pt>
                <c:pt idx="2016">
                  <c:v>26</c:v>
                </c:pt>
                <c:pt idx="2017">
                  <c:v>50</c:v>
                </c:pt>
                <c:pt idx="2018">
                  <c:v>36</c:v>
                </c:pt>
                <c:pt idx="2019">
                  <c:v>17</c:v>
                </c:pt>
                <c:pt idx="2020">
                  <c:v>42</c:v>
                </c:pt>
                <c:pt idx="2021">
                  <c:v>29</c:v>
                </c:pt>
                <c:pt idx="2022">
                  <c:v>55</c:v>
                </c:pt>
                <c:pt idx="2023">
                  <c:v>35</c:v>
                </c:pt>
                <c:pt idx="2024">
                  <c:v>33</c:v>
                </c:pt>
                <c:pt idx="2025">
                  <c:v>18</c:v>
                </c:pt>
                <c:pt idx="2026">
                  <c:v>55</c:v>
                </c:pt>
                <c:pt idx="2027">
                  <c:v>23</c:v>
                </c:pt>
                <c:pt idx="2028">
                  <c:v>31</c:v>
                </c:pt>
                <c:pt idx="2029">
                  <c:v>27</c:v>
                </c:pt>
                <c:pt idx="2030">
                  <c:v>18</c:v>
                </c:pt>
                <c:pt idx="2031">
                  <c:v>15</c:v>
                </c:pt>
                <c:pt idx="2032">
                  <c:v>44</c:v>
                </c:pt>
                <c:pt idx="2033">
                  <c:v>9</c:v>
                </c:pt>
                <c:pt idx="2034">
                  <c:v>29</c:v>
                </c:pt>
                <c:pt idx="2035">
                  <c:v>33</c:v>
                </c:pt>
                <c:pt idx="2036">
                  <c:v>41</c:v>
                </c:pt>
                <c:pt idx="2037">
                  <c:v>22</c:v>
                </c:pt>
                <c:pt idx="2038">
                  <c:v>40</c:v>
                </c:pt>
                <c:pt idx="2039">
                  <c:v>27</c:v>
                </c:pt>
                <c:pt idx="2040">
                  <c:v>33</c:v>
                </c:pt>
                <c:pt idx="2041">
                  <c:v>14</c:v>
                </c:pt>
                <c:pt idx="2042">
                  <c:v>32</c:v>
                </c:pt>
                <c:pt idx="2043">
                  <c:v>43</c:v>
                </c:pt>
                <c:pt idx="2044">
                  <c:v>14</c:v>
                </c:pt>
                <c:pt idx="2045">
                  <c:v>35</c:v>
                </c:pt>
                <c:pt idx="2046">
                  <c:v>56</c:v>
                </c:pt>
                <c:pt idx="2047">
                  <c:v>53</c:v>
                </c:pt>
                <c:pt idx="2048">
                  <c:v>27</c:v>
                </c:pt>
                <c:pt idx="2049">
                  <c:v>11</c:v>
                </c:pt>
                <c:pt idx="2050">
                  <c:v>18</c:v>
                </c:pt>
                <c:pt idx="2051">
                  <c:v>39</c:v>
                </c:pt>
                <c:pt idx="2052">
                  <c:v>53</c:v>
                </c:pt>
                <c:pt idx="2053">
                  <c:v>34</c:v>
                </c:pt>
                <c:pt idx="2054">
                  <c:v>15</c:v>
                </c:pt>
                <c:pt idx="2055">
                  <c:v>43</c:v>
                </c:pt>
                <c:pt idx="2056">
                  <c:v>17</c:v>
                </c:pt>
                <c:pt idx="2057">
                  <c:v>24</c:v>
                </c:pt>
                <c:pt idx="2058">
                  <c:v>42</c:v>
                </c:pt>
                <c:pt idx="2059">
                  <c:v>54</c:v>
                </c:pt>
                <c:pt idx="2060">
                  <c:v>35</c:v>
                </c:pt>
                <c:pt idx="2061">
                  <c:v>26</c:v>
                </c:pt>
                <c:pt idx="2062">
                  <c:v>30</c:v>
                </c:pt>
                <c:pt idx="2063">
                  <c:v>18</c:v>
                </c:pt>
                <c:pt idx="2064">
                  <c:v>10</c:v>
                </c:pt>
                <c:pt idx="2065">
                  <c:v>24</c:v>
                </c:pt>
                <c:pt idx="2066">
                  <c:v>53</c:v>
                </c:pt>
                <c:pt idx="2067">
                  <c:v>15</c:v>
                </c:pt>
                <c:pt idx="2068">
                  <c:v>14</c:v>
                </c:pt>
                <c:pt idx="2069">
                  <c:v>39</c:v>
                </c:pt>
                <c:pt idx="2070">
                  <c:v>30</c:v>
                </c:pt>
                <c:pt idx="2071">
                  <c:v>10</c:v>
                </c:pt>
                <c:pt idx="2072">
                  <c:v>25</c:v>
                </c:pt>
                <c:pt idx="2073">
                  <c:v>39</c:v>
                </c:pt>
                <c:pt idx="2074">
                  <c:v>16</c:v>
                </c:pt>
                <c:pt idx="2075">
                  <c:v>35</c:v>
                </c:pt>
                <c:pt idx="2076">
                  <c:v>19</c:v>
                </c:pt>
                <c:pt idx="2077">
                  <c:v>22</c:v>
                </c:pt>
                <c:pt idx="2078">
                  <c:v>30</c:v>
                </c:pt>
                <c:pt idx="2079">
                  <c:v>33</c:v>
                </c:pt>
                <c:pt idx="2080">
                  <c:v>54</c:v>
                </c:pt>
                <c:pt idx="2081">
                  <c:v>22</c:v>
                </c:pt>
                <c:pt idx="2082">
                  <c:v>6</c:v>
                </c:pt>
                <c:pt idx="2083">
                  <c:v>39</c:v>
                </c:pt>
                <c:pt idx="2084">
                  <c:v>40</c:v>
                </c:pt>
                <c:pt idx="2085">
                  <c:v>47</c:v>
                </c:pt>
                <c:pt idx="2086">
                  <c:v>25</c:v>
                </c:pt>
                <c:pt idx="2087">
                  <c:v>8</c:v>
                </c:pt>
                <c:pt idx="2088">
                  <c:v>25</c:v>
                </c:pt>
                <c:pt idx="2089">
                  <c:v>24</c:v>
                </c:pt>
                <c:pt idx="2090">
                  <c:v>10</c:v>
                </c:pt>
                <c:pt idx="2091">
                  <c:v>28</c:v>
                </c:pt>
                <c:pt idx="2092">
                  <c:v>19</c:v>
                </c:pt>
                <c:pt idx="2093">
                  <c:v>21</c:v>
                </c:pt>
                <c:pt idx="2094">
                  <c:v>19</c:v>
                </c:pt>
                <c:pt idx="2095">
                  <c:v>32</c:v>
                </c:pt>
                <c:pt idx="2096">
                  <c:v>16</c:v>
                </c:pt>
                <c:pt idx="2097">
                  <c:v>38</c:v>
                </c:pt>
                <c:pt idx="2098">
                  <c:v>31</c:v>
                </c:pt>
                <c:pt idx="2099">
                  <c:v>41</c:v>
                </c:pt>
                <c:pt idx="2100">
                  <c:v>23</c:v>
                </c:pt>
                <c:pt idx="2101">
                  <c:v>15</c:v>
                </c:pt>
                <c:pt idx="2102">
                  <c:v>35</c:v>
                </c:pt>
                <c:pt idx="2103">
                  <c:v>40</c:v>
                </c:pt>
                <c:pt idx="2104">
                  <c:v>37</c:v>
                </c:pt>
                <c:pt idx="2105">
                  <c:v>36</c:v>
                </c:pt>
                <c:pt idx="2106">
                  <c:v>21</c:v>
                </c:pt>
                <c:pt idx="2107">
                  <c:v>42</c:v>
                </c:pt>
                <c:pt idx="2108">
                  <c:v>29</c:v>
                </c:pt>
                <c:pt idx="2109">
                  <c:v>45</c:v>
                </c:pt>
                <c:pt idx="2110">
                  <c:v>32</c:v>
                </c:pt>
                <c:pt idx="2111">
                  <c:v>56</c:v>
                </c:pt>
                <c:pt idx="2112">
                  <c:v>28</c:v>
                </c:pt>
                <c:pt idx="2113">
                  <c:v>28</c:v>
                </c:pt>
                <c:pt idx="2114">
                  <c:v>43</c:v>
                </c:pt>
                <c:pt idx="2115">
                  <c:v>31</c:v>
                </c:pt>
                <c:pt idx="2116">
                  <c:v>41</c:v>
                </c:pt>
                <c:pt idx="2117">
                  <c:v>25</c:v>
                </c:pt>
                <c:pt idx="2118">
                  <c:v>31</c:v>
                </c:pt>
                <c:pt idx="2119">
                  <c:v>28</c:v>
                </c:pt>
                <c:pt idx="2120">
                  <c:v>28</c:v>
                </c:pt>
                <c:pt idx="2121">
                  <c:v>22</c:v>
                </c:pt>
                <c:pt idx="2122">
                  <c:v>40</c:v>
                </c:pt>
                <c:pt idx="2123">
                  <c:v>34</c:v>
                </c:pt>
                <c:pt idx="2124">
                  <c:v>25</c:v>
                </c:pt>
                <c:pt idx="2125">
                  <c:v>19</c:v>
                </c:pt>
                <c:pt idx="2126">
                  <c:v>38</c:v>
                </c:pt>
                <c:pt idx="2127">
                  <c:v>22</c:v>
                </c:pt>
                <c:pt idx="2128">
                  <c:v>30</c:v>
                </c:pt>
                <c:pt idx="2129">
                  <c:v>24</c:v>
                </c:pt>
                <c:pt idx="2130">
                  <c:v>33</c:v>
                </c:pt>
                <c:pt idx="2131">
                  <c:v>59</c:v>
                </c:pt>
                <c:pt idx="2132">
                  <c:v>12</c:v>
                </c:pt>
                <c:pt idx="2133">
                  <c:v>6</c:v>
                </c:pt>
                <c:pt idx="2134">
                  <c:v>31</c:v>
                </c:pt>
                <c:pt idx="2135">
                  <c:v>28</c:v>
                </c:pt>
                <c:pt idx="2136">
                  <c:v>30</c:v>
                </c:pt>
                <c:pt idx="2137">
                  <c:v>31</c:v>
                </c:pt>
                <c:pt idx="2138">
                  <c:v>31</c:v>
                </c:pt>
                <c:pt idx="2139">
                  <c:v>8</c:v>
                </c:pt>
                <c:pt idx="2140">
                  <c:v>47</c:v>
                </c:pt>
                <c:pt idx="2141">
                  <c:v>0</c:v>
                </c:pt>
                <c:pt idx="2142">
                  <c:v>28</c:v>
                </c:pt>
                <c:pt idx="2143">
                  <c:v>39</c:v>
                </c:pt>
                <c:pt idx="2144">
                  <c:v>53</c:v>
                </c:pt>
                <c:pt idx="2145">
                  <c:v>36</c:v>
                </c:pt>
                <c:pt idx="2146">
                  <c:v>32</c:v>
                </c:pt>
                <c:pt idx="2147">
                  <c:v>39</c:v>
                </c:pt>
                <c:pt idx="2148">
                  <c:v>24</c:v>
                </c:pt>
                <c:pt idx="2149">
                  <c:v>44</c:v>
                </c:pt>
                <c:pt idx="2150">
                  <c:v>39</c:v>
                </c:pt>
                <c:pt idx="2151">
                  <c:v>2</c:v>
                </c:pt>
                <c:pt idx="2152">
                  <c:v>18</c:v>
                </c:pt>
                <c:pt idx="2153">
                  <c:v>29</c:v>
                </c:pt>
                <c:pt idx="2154">
                  <c:v>0</c:v>
                </c:pt>
                <c:pt idx="2155">
                  <c:v>33</c:v>
                </c:pt>
                <c:pt idx="2156">
                  <c:v>21</c:v>
                </c:pt>
                <c:pt idx="2157">
                  <c:v>68</c:v>
                </c:pt>
                <c:pt idx="2158">
                  <c:v>42</c:v>
                </c:pt>
                <c:pt idx="2159">
                  <c:v>41</c:v>
                </c:pt>
                <c:pt idx="2160">
                  <c:v>18</c:v>
                </c:pt>
                <c:pt idx="2161">
                  <c:v>40</c:v>
                </c:pt>
                <c:pt idx="2162">
                  <c:v>19</c:v>
                </c:pt>
                <c:pt idx="2163">
                  <c:v>23</c:v>
                </c:pt>
                <c:pt idx="2164">
                  <c:v>37</c:v>
                </c:pt>
                <c:pt idx="2165">
                  <c:v>26</c:v>
                </c:pt>
                <c:pt idx="2166">
                  <c:v>15</c:v>
                </c:pt>
                <c:pt idx="2167">
                  <c:v>48</c:v>
                </c:pt>
                <c:pt idx="2168">
                  <c:v>28</c:v>
                </c:pt>
                <c:pt idx="2169">
                  <c:v>55</c:v>
                </c:pt>
                <c:pt idx="2170">
                  <c:v>58</c:v>
                </c:pt>
                <c:pt idx="2171">
                  <c:v>24</c:v>
                </c:pt>
                <c:pt idx="2172">
                  <c:v>27</c:v>
                </c:pt>
                <c:pt idx="2173">
                  <c:v>41</c:v>
                </c:pt>
                <c:pt idx="2174">
                  <c:v>42</c:v>
                </c:pt>
                <c:pt idx="2175">
                  <c:v>33</c:v>
                </c:pt>
                <c:pt idx="2176">
                  <c:v>20</c:v>
                </c:pt>
                <c:pt idx="2177">
                  <c:v>25</c:v>
                </c:pt>
                <c:pt idx="2178">
                  <c:v>12</c:v>
                </c:pt>
                <c:pt idx="2179">
                  <c:v>56</c:v>
                </c:pt>
                <c:pt idx="2180">
                  <c:v>19</c:v>
                </c:pt>
                <c:pt idx="2181">
                  <c:v>25</c:v>
                </c:pt>
                <c:pt idx="2182">
                  <c:v>39</c:v>
                </c:pt>
                <c:pt idx="2183">
                  <c:v>73</c:v>
                </c:pt>
                <c:pt idx="2184">
                  <c:v>25</c:v>
                </c:pt>
                <c:pt idx="2185">
                  <c:v>38</c:v>
                </c:pt>
                <c:pt idx="2186">
                  <c:v>15</c:v>
                </c:pt>
                <c:pt idx="2187">
                  <c:v>26</c:v>
                </c:pt>
                <c:pt idx="2188">
                  <c:v>15</c:v>
                </c:pt>
                <c:pt idx="2189">
                  <c:v>15</c:v>
                </c:pt>
                <c:pt idx="2190">
                  <c:v>56</c:v>
                </c:pt>
                <c:pt idx="2191">
                  <c:v>46</c:v>
                </c:pt>
                <c:pt idx="2192">
                  <c:v>24</c:v>
                </c:pt>
                <c:pt idx="2193">
                  <c:v>18</c:v>
                </c:pt>
                <c:pt idx="2194">
                  <c:v>27</c:v>
                </c:pt>
                <c:pt idx="2195">
                  <c:v>54</c:v>
                </c:pt>
                <c:pt idx="2196">
                  <c:v>29</c:v>
                </c:pt>
                <c:pt idx="2197">
                  <c:v>27</c:v>
                </c:pt>
                <c:pt idx="2198">
                  <c:v>25</c:v>
                </c:pt>
                <c:pt idx="2199">
                  <c:v>14</c:v>
                </c:pt>
                <c:pt idx="2200">
                  <c:v>30</c:v>
                </c:pt>
                <c:pt idx="2201">
                  <c:v>26</c:v>
                </c:pt>
                <c:pt idx="2202">
                  <c:v>42</c:v>
                </c:pt>
                <c:pt idx="2203">
                  <c:v>34</c:v>
                </c:pt>
                <c:pt idx="2204">
                  <c:v>22</c:v>
                </c:pt>
                <c:pt idx="2205">
                  <c:v>1</c:v>
                </c:pt>
                <c:pt idx="2206">
                  <c:v>37</c:v>
                </c:pt>
                <c:pt idx="2207">
                  <c:v>39</c:v>
                </c:pt>
                <c:pt idx="2208">
                  <c:v>25</c:v>
                </c:pt>
                <c:pt idx="2209">
                  <c:v>39</c:v>
                </c:pt>
                <c:pt idx="2210">
                  <c:v>33</c:v>
                </c:pt>
                <c:pt idx="2211">
                  <c:v>36</c:v>
                </c:pt>
                <c:pt idx="2212">
                  <c:v>33</c:v>
                </c:pt>
                <c:pt idx="2213">
                  <c:v>29</c:v>
                </c:pt>
                <c:pt idx="2214">
                  <c:v>27</c:v>
                </c:pt>
                <c:pt idx="2215">
                  <c:v>13</c:v>
                </c:pt>
                <c:pt idx="2216">
                  <c:v>21</c:v>
                </c:pt>
                <c:pt idx="2217">
                  <c:v>16</c:v>
                </c:pt>
                <c:pt idx="2218">
                  <c:v>30</c:v>
                </c:pt>
                <c:pt idx="2219">
                  <c:v>24</c:v>
                </c:pt>
                <c:pt idx="2220">
                  <c:v>54</c:v>
                </c:pt>
                <c:pt idx="2221">
                  <c:v>47</c:v>
                </c:pt>
                <c:pt idx="2222">
                  <c:v>33</c:v>
                </c:pt>
                <c:pt idx="2223">
                  <c:v>19</c:v>
                </c:pt>
                <c:pt idx="2224">
                  <c:v>28</c:v>
                </c:pt>
                <c:pt idx="2225">
                  <c:v>36</c:v>
                </c:pt>
                <c:pt idx="2226">
                  <c:v>32</c:v>
                </c:pt>
                <c:pt idx="2227">
                  <c:v>36</c:v>
                </c:pt>
                <c:pt idx="2228">
                  <c:v>21</c:v>
                </c:pt>
                <c:pt idx="2229">
                  <c:v>35</c:v>
                </c:pt>
                <c:pt idx="2230">
                  <c:v>25</c:v>
                </c:pt>
                <c:pt idx="2231">
                  <c:v>9</c:v>
                </c:pt>
                <c:pt idx="2232">
                  <c:v>3</c:v>
                </c:pt>
                <c:pt idx="2233">
                  <c:v>25</c:v>
                </c:pt>
                <c:pt idx="2234">
                  <c:v>30</c:v>
                </c:pt>
                <c:pt idx="2235">
                  <c:v>59</c:v>
                </c:pt>
                <c:pt idx="2236">
                  <c:v>30</c:v>
                </c:pt>
                <c:pt idx="2237">
                  <c:v>39</c:v>
                </c:pt>
                <c:pt idx="2238">
                  <c:v>41</c:v>
                </c:pt>
                <c:pt idx="2239">
                  <c:v>56</c:v>
                </c:pt>
                <c:pt idx="2240">
                  <c:v>41</c:v>
                </c:pt>
                <c:pt idx="2241">
                  <c:v>26</c:v>
                </c:pt>
                <c:pt idx="2242">
                  <c:v>40</c:v>
                </c:pt>
                <c:pt idx="2243">
                  <c:v>27</c:v>
                </c:pt>
                <c:pt idx="2244">
                  <c:v>45</c:v>
                </c:pt>
                <c:pt idx="2245">
                  <c:v>13</c:v>
                </c:pt>
                <c:pt idx="2246">
                  <c:v>19</c:v>
                </c:pt>
                <c:pt idx="2247">
                  <c:v>42</c:v>
                </c:pt>
                <c:pt idx="2248">
                  <c:v>24</c:v>
                </c:pt>
                <c:pt idx="2249">
                  <c:v>19</c:v>
                </c:pt>
                <c:pt idx="2250">
                  <c:v>39</c:v>
                </c:pt>
                <c:pt idx="2251">
                  <c:v>50</c:v>
                </c:pt>
                <c:pt idx="2252">
                  <c:v>19</c:v>
                </c:pt>
                <c:pt idx="2253">
                  <c:v>25</c:v>
                </c:pt>
                <c:pt idx="2254">
                  <c:v>20</c:v>
                </c:pt>
                <c:pt idx="2255">
                  <c:v>16</c:v>
                </c:pt>
                <c:pt idx="2256">
                  <c:v>19</c:v>
                </c:pt>
                <c:pt idx="2257">
                  <c:v>51</c:v>
                </c:pt>
                <c:pt idx="2258">
                  <c:v>32</c:v>
                </c:pt>
                <c:pt idx="2259">
                  <c:v>40</c:v>
                </c:pt>
                <c:pt idx="2260">
                  <c:v>27</c:v>
                </c:pt>
                <c:pt idx="2261">
                  <c:v>40</c:v>
                </c:pt>
                <c:pt idx="2262">
                  <c:v>38</c:v>
                </c:pt>
                <c:pt idx="2263">
                  <c:v>19</c:v>
                </c:pt>
                <c:pt idx="2264">
                  <c:v>30</c:v>
                </c:pt>
                <c:pt idx="2265">
                  <c:v>8</c:v>
                </c:pt>
                <c:pt idx="2266">
                  <c:v>29</c:v>
                </c:pt>
                <c:pt idx="2267">
                  <c:v>12</c:v>
                </c:pt>
                <c:pt idx="2268">
                  <c:v>10</c:v>
                </c:pt>
                <c:pt idx="2269">
                  <c:v>32</c:v>
                </c:pt>
                <c:pt idx="2270">
                  <c:v>24</c:v>
                </c:pt>
                <c:pt idx="2271">
                  <c:v>39</c:v>
                </c:pt>
                <c:pt idx="2272">
                  <c:v>19</c:v>
                </c:pt>
                <c:pt idx="2273">
                  <c:v>17</c:v>
                </c:pt>
                <c:pt idx="2274">
                  <c:v>29</c:v>
                </c:pt>
                <c:pt idx="2275">
                  <c:v>28</c:v>
                </c:pt>
                <c:pt idx="2276">
                  <c:v>40</c:v>
                </c:pt>
                <c:pt idx="2277">
                  <c:v>33</c:v>
                </c:pt>
                <c:pt idx="2278">
                  <c:v>47</c:v>
                </c:pt>
                <c:pt idx="2279">
                  <c:v>18</c:v>
                </c:pt>
                <c:pt idx="2280">
                  <c:v>19</c:v>
                </c:pt>
                <c:pt idx="2281">
                  <c:v>52</c:v>
                </c:pt>
                <c:pt idx="2282">
                  <c:v>44</c:v>
                </c:pt>
                <c:pt idx="2283">
                  <c:v>8</c:v>
                </c:pt>
                <c:pt idx="2284">
                  <c:v>28</c:v>
                </c:pt>
                <c:pt idx="2285">
                  <c:v>23</c:v>
                </c:pt>
                <c:pt idx="2286">
                  <c:v>23</c:v>
                </c:pt>
                <c:pt idx="2287">
                  <c:v>7</c:v>
                </c:pt>
                <c:pt idx="2288">
                  <c:v>26</c:v>
                </c:pt>
                <c:pt idx="2289">
                  <c:v>26</c:v>
                </c:pt>
                <c:pt idx="2290">
                  <c:v>24</c:v>
                </c:pt>
                <c:pt idx="2291">
                  <c:v>15</c:v>
                </c:pt>
                <c:pt idx="2292">
                  <c:v>37</c:v>
                </c:pt>
                <c:pt idx="2293">
                  <c:v>26</c:v>
                </c:pt>
                <c:pt idx="2294">
                  <c:v>18</c:v>
                </c:pt>
                <c:pt idx="2295">
                  <c:v>31</c:v>
                </c:pt>
                <c:pt idx="2296">
                  <c:v>22</c:v>
                </c:pt>
                <c:pt idx="2297">
                  <c:v>27</c:v>
                </c:pt>
                <c:pt idx="2298">
                  <c:v>34</c:v>
                </c:pt>
                <c:pt idx="2299">
                  <c:v>21</c:v>
                </c:pt>
                <c:pt idx="2300">
                  <c:v>18</c:v>
                </c:pt>
                <c:pt idx="2301">
                  <c:v>31</c:v>
                </c:pt>
                <c:pt idx="2302">
                  <c:v>18</c:v>
                </c:pt>
                <c:pt idx="2303">
                  <c:v>39</c:v>
                </c:pt>
                <c:pt idx="2304">
                  <c:v>30</c:v>
                </c:pt>
                <c:pt idx="2305">
                  <c:v>33</c:v>
                </c:pt>
                <c:pt idx="2306">
                  <c:v>35</c:v>
                </c:pt>
                <c:pt idx="2307">
                  <c:v>20</c:v>
                </c:pt>
                <c:pt idx="2308">
                  <c:v>39</c:v>
                </c:pt>
                <c:pt idx="2309">
                  <c:v>48</c:v>
                </c:pt>
                <c:pt idx="2310">
                  <c:v>26</c:v>
                </c:pt>
                <c:pt idx="2311">
                  <c:v>28</c:v>
                </c:pt>
                <c:pt idx="2312">
                  <c:v>47</c:v>
                </c:pt>
                <c:pt idx="2313">
                  <c:v>29</c:v>
                </c:pt>
                <c:pt idx="2314">
                  <c:v>43</c:v>
                </c:pt>
                <c:pt idx="2315">
                  <c:v>21</c:v>
                </c:pt>
                <c:pt idx="2316">
                  <c:v>28</c:v>
                </c:pt>
                <c:pt idx="2317">
                  <c:v>23</c:v>
                </c:pt>
                <c:pt idx="2318">
                  <c:v>50</c:v>
                </c:pt>
                <c:pt idx="2319">
                  <c:v>26</c:v>
                </c:pt>
                <c:pt idx="2320">
                  <c:v>46</c:v>
                </c:pt>
                <c:pt idx="2321">
                  <c:v>46</c:v>
                </c:pt>
                <c:pt idx="2322">
                  <c:v>46</c:v>
                </c:pt>
                <c:pt idx="2323">
                  <c:v>15</c:v>
                </c:pt>
                <c:pt idx="2324">
                  <c:v>24</c:v>
                </c:pt>
                <c:pt idx="2325">
                  <c:v>35</c:v>
                </c:pt>
                <c:pt idx="2326">
                  <c:v>14</c:v>
                </c:pt>
                <c:pt idx="2327">
                  <c:v>21</c:v>
                </c:pt>
                <c:pt idx="2328">
                  <c:v>29</c:v>
                </c:pt>
                <c:pt idx="2329">
                  <c:v>33</c:v>
                </c:pt>
                <c:pt idx="2330">
                  <c:v>17</c:v>
                </c:pt>
                <c:pt idx="2331">
                  <c:v>56</c:v>
                </c:pt>
                <c:pt idx="2332">
                  <c:v>19</c:v>
                </c:pt>
                <c:pt idx="2333">
                  <c:v>30</c:v>
                </c:pt>
                <c:pt idx="2334">
                  <c:v>18</c:v>
                </c:pt>
                <c:pt idx="2335">
                  <c:v>30</c:v>
                </c:pt>
                <c:pt idx="2336">
                  <c:v>14</c:v>
                </c:pt>
                <c:pt idx="2337">
                  <c:v>26</c:v>
                </c:pt>
                <c:pt idx="2338">
                  <c:v>26</c:v>
                </c:pt>
                <c:pt idx="2339">
                  <c:v>37</c:v>
                </c:pt>
                <c:pt idx="2340">
                  <c:v>28</c:v>
                </c:pt>
                <c:pt idx="2341">
                  <c:v>30</c:v>
                </c:pt>
                <c:pt idx="2342">
                  <c:v>58</c:v>
                </c:pt>
                <c:pt idx="2343">
                  <c:v>23</c:v>
                </c:pt>
                <c:pt idx="2344">
                  <c:v>22</c:v>
                </c:pt>
                <c:pt idx="2345">
                  <c:v>40</c:v>
                </c:pt>
                <c:pt idx="2346">
                  <c:v>22</c:v>
                </c:pt>
                <c:pt idx="2347">
                  <c:v>27</c:v>
                </c:pt>
                <c:pt idx="2348">
                  <c:v>40</c:v>
                </c:pt>
                <c:pt idx="2349">
                  <c:v>35</c:v>
                </c:pt>
                <c:pt idx="2350">
                  <c:v>35</c:v>
                </c:pt>
                <c:pt idx="2351">
                  <c:v>1</c:v>
                </c:pt>
                <c:pt idx="2352">
                  <c:v>46</c:v>
                </c:pt>
                <c:pt idx="2353">
                  <c:v>40</c:v>
                </c:pt>
                <c:pt idx="2354">
                  <c:v>15</c:v>
                </c:pt>
                <c:pt idx="2355">
                  <c:v>14</c:v>
                </c:pt>
                <c:pt idx="2356">
                  <c:v>24</c:v>
                </c:pt>
                <c:pt idx="2357">
                  <c:v>25</c:v>
                </c:pt>
                <c:pt idx="2358">
                  <c:v>35</c:v>
                </c:pt>
                <c:pt idx="2359">
                  <c:v>12</c:v>
                </c:pt>
                <c:pt idx="2360">
                  <c:v>29</c:v>
                </c:pt>
                <c:pt idx="2361">
                  <c:v>26</c:v>
                </c:pt>
                <c:pt idx="2362">
                  <c:v>15</c:v>
                </c:pt>
                <c:pt idx="2363">
                  <c:v>21</c:v>
                </c:pt>
                <c:pt idx="2364">
                  <c:v>20</c:v>
                </c:pt>
                <c:pt idx="2365">
                  <c:v>22</c:v>
                </c:pt>
                <c:pt idx="2366">
                  <c:v>22</c:v>
                </c:pt>
                <c:pt idx="2367">
                  <c:v>25</c:v>
                </c:pt>
                <c:pt idx="2368">
                  <c:v>57</c:v>
                </c:pt>
                <c:pt idx="2369">
                  <c:v>20</c:v>
                </c:pt>
                <c:pt idx="2370">
                  <c:v>37</c:v>
                </c:pt>
                <c:pt idx="2371">
                  <c:v>34</c:v>
                </c:pt>
                <c:pt idx="2372">
                  <c:v>29</c:v>
                </c:pt>
                <c:pt idx="2373">
                  <c:v>42</c:v>
                </c:pt>
                <c:pt idx="2374">
                  <c:v>36</c:v>
                </c:pt>
                <c:pt idx="2375">
                  <c:v>48</c:v>
                </c:pt>
                <c:pt idx="2376">
                  <c:v>27</c:v>
                </c:pt>
                <c:pt idx="2377">
                  <c:v>12</c:v>
                </c:pt>
                <c:pt idx="2378">
                  <c:v>43</c:v>
                </c:pt>
                <c:pt idx="2379">
                  <c:v>32</c:v>
                </c:pt>
                <c:pt idx="2380">
                  <c:v>28</c:v>
                </c:pt>
                <c:pt idx="2381">
                  <c:v>19</c:v>
                </c:pt>
                <c:pt idx="2382">
                  <c:v>44</c:v>
                </c:pt>
                <c:pt idx="2383">
                  <c:v>21</c:v>
                </c:pt>
                <c:pt idx="2384">
                  <c:v>27</c:v>
                </c:pt>
                <c:pt idx="2385">
                  <c:v>18</c:v>
                </c:pt>
                <c:pt idx="2386">
                  <c:v>33</c:v>
                </c:pt>
                <c:pt idx="2387">
                  <c:v>35</c:v>
                </c:pt>
                <c:pt idx="2388">
                  <c:v>45</c:v>
                </c:pt>
                <c:pt idx="2389">
                  <c:v>18</c:v>
                </c:pt>
                <c:pt idx="2390">
                  <c:v>28</c:v>
                </c:pt>
                <c:pt idx="2391">
                  <c:v>28</c:v>
                </c:pt>
                <c:pt idx="2392">
                  <c:v>42</c:v>
                </c:pt>
                <c:pt idx="2393">
                  <c:v>29</c:v>
                </c:pt>
                <c:pt idx="2394">
                  <c:v>14</c:v>
                </c:pt>
                <c:pt idx="2395">
                  <c:v>55</c:v>
                </c:pt>
                <c:pt idx="2396">
                  <c:v>21</c:v>
                </c:pt>
                <c:pt idx="2397">
                  <c:v>31</c:v>
                </c:pt>
                <c:pt idx="2398">
                  <c:v>3</c:v>
                </c:pt>
                <c:pt idx="2399">
                  <c:v>15</c:v>
                </c:pt>
                <c:pt idx="2400">
                  <c:v>39</c:v>
                </c:pt>
                <c:pt idx="2401">
                  <c:v>27</c:v>
                </c:pt>
                <c:pt idx="2402">
                  <c:v>36</c:v>
                </c:pt>
                <c:pt idx="2403">
                  <c:v>29</c:v>
                </c:pt>
                <c:pt idx="2404">
                  <c:v>19</c:v>
                </c:pt>
                <c:pt idx="2405">
                  <c:v>30</c:v>
                </c:pt>
                <c:pt idx="2406">
                  <c:v>26</c:v>
                </c:pt>
                <c:pt idx="2407">
                  <c:v>30</c:v>
                </c:pt>
                <c:pt idx="2408">
                  <c:v>34</c:v>
                </c:pt>
                <c:pt idx="2409">
                  <c:v>20</c:v>
                </c:pt>
                <c:pt idx="2410">
                  <c:v>25</c:v>
                </c:pt>
                <c:pt idx="2411">
                  <c:v>25</c:v>
                </c:pt>
                <c:pt idx="2412">
                  <c:v>53</c:v>
                </c:pt>
                <c:pt idx="2413">
                  <c:v>49</c:v>
                </c:pt>
                <c:pt idx="2414">
                  <c:v>31</c:v>
                </c:pt>
                <c:pt idx="2415">
                  <c:v>24</c:v>
                </c:pt>
                <c:pt idx="2416">
                  <c:v>37</c:v>
                </c:pt>
                <c:pt idx="2417">
                  <c:v>37</c:v>
                </c:pt>
                <c:pt idx="2418">
                  <c:v>32</c:v>
                </c:pt>
                <c:pt idx="2419">
                  <c:v>42</c:v>
                </c:pt>
                <c:pt idx="2420">
                  <c:v>42</c:v>
                </c:pt>
                <c:pt idx="2421">
                  <c:v>22</c:v>
                </c:pt>
                <c:pt idx="2422">
                  <c:v>44</c:v>
                </c:pt>
                <c:pt idx="2423">
                  <c:v>24</c:v>
                </c:pt>
                <c:pt idx="2424">
                  <c:v>33</c:v>
                </c:pt>
                <c:pt idx="2425">
                  <c:v>23</c:v>
                </c:pt>
                <c:pt idx="2426">
                  <c:v>22</c:v>
                </c:pt>
                <c:pt idx="2427">
                  <c:v>31</c:v>
                </c:pt>
                <c:pt idx="2428">
                  <c:v>52</c:v>
                </c:pt>
                <c:pt idx="2429">
                  <c:v>10</c:v>
                </c:pt>
                <c:pt idx="2430">
                  <c:v>22</c:v>
                </c:pt>
                <c:pt idx="2431">
                  <c:v>17</c:v>
                </c:pt>
                <c:pt idx="2432">
                  <c:v>15</c:v>
                </c:pt>
                <c:pt idx="2433">
                  <c:v>20</c:v>
                </c:pt>
                <c:pt idx="2434">
                  <c:v>27</c:v>
                </c:pt>
                <c:pt idx="2435">
                  <c:v>30</c:v>
                </c:pt>
                <c:pt idx="2436">
                  <c:v>19</c:v>
                </c:pt>
                <c:pt idx="2437">
                  <c:v>33</c:v>
                </c:pt>
                <c:pt idx="2438">
                  <c:v>12</c:v>
                </c:pt>
                <c:pt idx="2439">
                  <c:v>37</c:v>
                </c:pt>
                <c:pt idx="2440">
                  <c:v>30</c:v>
                </c:pt>
                <c:pt idx="2441">
                  <c:v>12</c:v>
                </c:pt>
                <c:pt idx="2442">
                  <c:v>36</c:v>
                </c:pt>
                <c:pt idx="2443">
                  <c:v>30</c:v>
                </c:pt>
                <c:pt idx="2444">
                  <c:v>22</c:v>
                </c:pt>
                <c:pt idx="2445">
                  <c:v>30</c:v>
                </c:pt>
                <c:pt idx="2446">
                  <c:v>17</c:v>
                </c:pt>
                <c:pt idx="2447">
                  <c:v>16</c:v>
                </c:pt>
                <c:pt idx="2448">
                  <c:v>24</c:v>
                </c:pt>
                <c:pt idx="2449">
                  <c:v>38</c:v>
                </c:pt>
                <c:pt idx="2450">
                  <c:v>25</c:v>
                </c:pt>
                <c:pt idx="2451">
                  <c:v>39</c:v>
                </c:pt>
                <c:pt idx="2452">
                  <c:v>36</c:v>
                </c:pt>
                <c:pt idx="2453">
                  <c:v>10</c:v>
                </c:pt>
                <c:pt idx="2454">
                  <c:v>9</c:v>
                </c:pt>
                <c:pt idx="2455">
                  <c:v>21</c:v>
                </c:pt>
                <c:pt idx="2456">
                  <c:v>35</c:v>
                </c:pt>
                <c:pt idx="2457">
                  <c:v>29</c:v>
                </c:pt>
                <c:pt idx="2458">
                  <c:v>62</c:v>
                </c:pt>
                <c:pt idx="2459">
                  <c:v>30</c:v>
                </c:pt>
                <c:pt idx="2460">
                  <c:v>15</c:v>
                </c:pt>
                <c:pt idx="2461">
                  <c:v>32</c:v>
                </c:pt>
                <c:pt idx="2462">
                  <c:v>58</c:v>
                </c:pt>
                <c:pt idx="2463">
                  <c:v>46</c:v>
                </c:pt>
                <c:pt idx="2464">
                  <c:v>31</c:v>
                </c:pt>
                <c:pt idx="2465">
                  <c:v>15</c:v>
                </c:pt>
                <c:pt idx="2466">
                  <c:v>27</c:v>
                </c:pt>
                <c:pt idx="2467">
                  <c:v>22</c:v>
                </c:pt>
                <c:pt idx="2468">
                  <c:v>47</c:v>
                </c:pt>
                <c:pt idx="2469">
                  <c:v>20</c:v>
                </c:pt>
                <c:pt idx="2470">
                  <c:v>27</c:v>
                </c:pt>
                <c:pt idx="2471">
                  <c:v>51</c:v>
                </c:pt>
                <c:pt idx="2472">
                  <c:v>16</c:v>
                </c:pt>
                <c:pt idx="2473">
                  <c:v>12</c:v>
                </c:pt>
                <c:pt idx="2474">
                  <c:v>34</c:v>
                </c:pt>
                <c:pt idx="2475">
                  <c:v>28</c:v>
                </c:pt>
                <c:pt idx="2476">
                  <c:v>30</c:v>
                </c:pt>
                <c:pt idx="2477">
                  <c:v>18</c:v>
                </c:pt>
                <c:pt idx="2478">
                  <c:v>40</c:v>
                </c:pt>
                <c:pt idx="2479">
                  <c:v>16</c:v>
                </c:pt>
                <c:pt idx="2480">
                  <c:v>25</c:v>
                </c:pt>
                <c:pt idx="2481">
                  <c:v>40</c:v>
                </c:pt>
                <c:pt idx="2482">
                  <c:v>24</c:v>
                </c:pt>
                <c:pt idx="2483">
                  <c:v>27</c:v>
                </c:pt>
                <c:pt idx="2484">
                  <c:v>29</c:v>
                </c:pt>
                <c:pt idx="2485">
                  <c:v>19</c:v>
                </c:pt>
                <c:pt idx="2486">
                  <c:v>30</c:v>
                </c:pt>
                <c:pt idx="2487">
                  <c:v>6</c:v>
                </c:pt>
                <c:pt idx="2488">
                  <c:v>24</c:v>
                </c:pt>
                <c:pt idx="2489">
                  <c:v>16</c:v>
                </c:pt>
                <c:pt idx="2490">
                  <c:v>19</c:v>
                </c:pt>
                <c:pt idx="2491">
                  <c:v>48</c:v>
                </c:pt>
                <c:pt idx="2492">
                  <c:v>16</c:v>
                </c:pt>
                <c:pt idx="2493">
                  <c:v>24</c:v>
                </c:pt>
                <c:pt idx="2494">
                  <c:v>52</c:v>
                </c:pt>
                <c:pt idx="2495">
                  <c:v>66</c:v>
                </c:pt>
                <c:pt idx="2496">
                  <c:v>24</c:v>
                </c:pt>
                <c:pt idx="2497">
                  <c:v>16</c:v>
                </c:pt>
                <c:pt idx="2498">
                  <c:v>17</c:v>
                </c:pt>
                <c:pt idx="2499">
                  <c:v>21</c:v>
                </c:pt>
                <c:pt idx="2500">
                  <c:v>45</c:v>
                </c:pt>
                <c:pt idx="2501">
                  <c:v>14</c:v>
                </c:pt>
                <c:pt idx="2502">
                  <c:v>8</c:v>
                </c:pt>
                <c:pt idx="2503">
                  <c:v>13</c:v>
                </c:pt>
                <c:pt idx="2504">
                  <c:v>29</c:v>
                </c:pt>
                <c:pt idx="2505">
                  <c:v>30</c:v>
                </c:pt>
                <c:pt idx="2506">
                  <c:v>27</c:v>
                </c:pt>
                <c:pt idx="2507">
                  <c:v>36</c:v>
                </c:pt>
                <c:pt idx="2508">
                  <c:v>28</c:v>
                </c:pt>
                <c:pt idx="2509">
                  <c:v>20</c:v>
                </c:pt>
                <c:pt idx="2510">
                  <c:v>3</c:v>
                </c:pt>
                <c:pt idx="2511">
                  <c:v>16</c:v>
                </c:pt>
                <c:pt idx="2512">
                  <c:v>15</c:v>
                </c:pt>
                <c:pt idx="2513">
                  <c:v>30</c:v>
                </c:pt>
                <c:pt idx="2514">
                  <c:v>9</c:v>
                </c:pt>
                <c:pt idx="2515">
                  <c:v>54</c:v>
                </c:pt>
                <c:pt idx="2516">
                  <c:v>41</c:v>
                </c:pt>
                <c:pt idx="2517">
                  <c:v>44</c:v>
                </c:pt>
                <c:pt idx="2518">
                  <c:v>27</c:v>
                </c:pt>
                <c:pt idx="2519">
                  <c:v>25</c:v>
                </c:pt>
                <c:pt idx="2520">
                  <c:v>43</c:v>
                </c:pt>
                <c:pt idx="2521">
                  <c:v>29</c:v>
                </c:pt>
                <c:pt idx="2522">
                  <c:v>39</c:v>
                </c:pt>
                <c:pt idx="2523">
                  <c:v>22</c:v>
                </c:pt>
                <c:pt idx="2524">
                  <c:v>26</c:v>
                </c:pt>
                <c:pt idx="2525">
                  <c:v>27</c:v>
                </c:pt>
                <c:pt idx="2526">
                  <c:v>15</c:v>
                </c:pt>
                <c:pt idx="2527">
                  <c:v>41</c:v>
                </c:pt>
                <c:pt idx="2528">
                  <c:v>29</c:v>
                </c:pt>
                <c:pt idx="2529">
                  <c:v>15</c:v>
                </c:pt>
                <c:pt idx="2530">
                  <c:v>1</c:v>
                </c:pt>
                <c:pt idx="2531">
                  <c:v>23</c:v>
                </c:pt>
                <c:pt idx="2532">
                  <c:v>30</c:v>
                </c:pt>
                <c:pt idx="2533">
                  <c:v>58</c:v>
                </c:pt>
                <c:pt idx="2534">
                  <c:v>8</c:v>
                </c:pt>
                <c:pt idx="2535">
                  <c:v>44</c:v>
                </c:pt>
                <c:pt idx="2536">
                  <c:v>23</c:v>
                </c:pt>
                <c:pt idx="2537">
                  <c:v>35</c:v>
                </c:pt>
                <c:pt idx="2538">
                  <c:v>17</c:v>
                </c:pt>
                <c:pt idx="2539">
                  <c:v>37</c:v>
                </c:pt>
                <c:pt idx="2540">
                  <c:v>27</c:v>
                </c:pt>
                <c:pt idx="2541">
                  <c:v>34</c:v>
                </c:pt>
                <c:pt idx="2542">
                  <c:v>13</c:v>
                </c:pt>
                <c:pt idx="2543">
                  <c:v>19</c:v>
                </c:pt>
                <c:pt idx="2544">
                  <c:v>40</c:v>
                </c:pt>
                <c:pt idx="2545">
                  <c:v>51</c:v>
                </c:pt>
                <c:pt idx="2546">
                  <c:v>10</c:v>
                </c:pt>
                <c:pt idx="2547">
                  <c:v>9</c:v>
                </c:pt>
                <c:pt idx="2548">
                  <c:v>39</c:v>
                </c:pt>
                <c:pt idx="2549">
                  <c:v>18</c:v>
                </c:pt>
                <c:pt idx="2550">
                  <c:v>34</c:v>
                </c:pt>
                <c:pt idx="2551">
                  <c:v>39</c:v>
                </c:pt>
                <c:pt idx="2552">
                  <c:v>26</c:v>
                </c:pt>
                <c:pt idx="2553">
                  <c:v>29</c:v>
                </c:pt>
                <c:pt idx="2554">
                  <c:v>9</c:v>
                </c:pt>
                <c:pt idx="2555">
                  <c:v>23</c:v>
                </c:pt>
                <c:pt idx="2556">
                  <c:v>41</c:v>
                </c:pt>
                <c:pt idx="2557">
                  <c:v>38</c:v>
                </c:pt>
                <c:pt idx="2558">
                  <c:v>31</c:v>
                </c:pt>
                <c:pt idx="2559">
                  <c:v>29</c:v>
                </c:pt>
                <c:pt idx="2560">
                  <c:v>17</c:v>
                </c:pt>
                <c:pt idx="2561">
                  <c:v>8</c:v>
                </c:pt>
                <c:pt idx="2562">
                  <c:v>44</c:v>
                </c:pt>
                <c:pt idx="2563">
                  <c:v>4</c:v>
                </c:pt>
                <c:pt idx="2564">
                  <c:v>14</c:v>
                </c:pt>
                <c:pt idx="2565">
                  <c:v>14</c:v>
                </c:pt>
                <c:pt idx="2566">
                  <c:v>11</c:v>
                </c:pt>
                <c:pt idx="2567">
                  <c:v>37</c:v>
                </c:pt>
                <c:pt idx="2568">
                  <c:v>4</c:v>
                </c:pt>
                <c:pt idx="2569">
                  <c:v>17</c:v>
                </c:pt>
                <c:pt idx="2570">
                  <c:v>38</c:v>
                </c:pt>
                <c:pt idx="2571">
                  <c:v>31</c:v>
                </c:pt>
                <c:pt idx="2572">
                  <c:v>17</c:v>
                </c:pt>
                <c:pt idx="2573">
                  <c:v>19</c:v>
                </c:pt>
                <c:pt idx="2574">
                  <c:v>38</c:v>
                </c:pt>
                <c:pt idx="2575">
                  <c:v>25</c:v>
                </c:pt>
                <c:pt idx="2576">
                  <c:v>18</c:v>
                </c:pt>
                <c:pt idx="2577">
                  <c:v>13</c:v>
                </c:pt>
                <c:pt idx="2578">
                  <c:v>20</c:v>
                </c:pt>
                <c:pt idx="2579">
                  <c:v>22</c:v>
                </c:pt>
                <c:pt idx="2580">
                  <c:v>20</c:v>
                </c:pt>
                <c:pt idx="2581">
                  <c:v>28</c:v>
                </c:pt>
                <c:pt idx="2582">
                  <c:v>23</c:v>
                </c:pt>
                <c:pt idx="2583">
                  <c:v>19</c:v>
                </c:pt>
                <c:pt idx="2584">
                  <c:v>46</c:v>
                </c:pt>
                <c:pt idx="2585">
                  <c:v>29</c:v>
                </c:pt>
                <c:pt idx="2586">
                  <c:v>20</c:v>
                </c:pt>
                <c:pt idx="2587">
                  <c:v>18</c:v>
                </c:pt>
                <c:pt idx="2588">
                  <c:v>10</c:v>
                </c:pt>
                <c:pt idx="2589">
                  <c:v>25</c:v>
                </c:pt>
                <c:pt idx="2590">
                  <c:v>16</c:v>
                </c:pt>
                <c:pt idx="2591">
                  <c:v>12</c:v>
                </c:pt>
                <c:pt idx="2592">
                  <c:v>33</c:v>
                </c:pt>
                <c:pt idx="2593">
                  <c:v>34</c:v>
                </c:pt>
                <c:pt idx="2594">
                  <c:v>23</c:v>
                </c:pt>
                <c:pt idx="2595">
                  <c:v>37</c:v>
                </c:pt>
                <c:pt idx="2596">
                  <c:v>19</c:v>
                </c:pt>
                <c:pt idx="2597">
                  <c:v>39</c:v>
                </c:pt>
                <c:pt idx="2598">
                  <c:v>18</c:v>
                </c:pt>
                <c:pt idx="2599">
                  <c:v>27</c:v>
                </c:pt>
                <c:pt idx="2600">
                  <c:v>30</c:v>
                </c:pt>
                <c:pt idx="2601">
                  <c:v>19</c:v>
                </c:pt>
                <c:pt idx="2602">
                  <c:v>27</c:v>
                </c:pt>
                <c:pt idx="2603">
                  <c:v>31</c:v>
                </c:pt>
                <c:pt idx="2604">
                  <c:v>46</c:v>
                </c:pt>
                <c:pt idx="2605">
                  <c:v>17</c:v>
                </c:pt>
                <c:pt idx="2606">
                  <c:v>33</c:v>
                </c:pt>
                <c:pt idx="2607">
                  <c:v>35</c:v>
                </c:pt>
                <c:pt idx="2608">
                  <c:v>28</c:v>
                </c:pt>
                <c:pt idx="2609">
                  <c:v>39</c:v>
                </c:pt>
                <c:pt idx="2610">
                  <c:v>25</c:v>
                </c:pt>
                <c:pt idx="2611">
                  <c:v>16</c:v>
                </c:pt>
                <c:pt idx="2612">
                  <c:v>23</c:v>
                </c:pt>
                <c:pt idx="2613">
                  <c:v>26</c:v>
                </c:pt>
                <c:pt idx="2614">
                  <c:v>29</c:v>
                </c:pt>
                <c:pt idx="2615">
                  <c:v>6</c:v>
                </c:pt>
                <c:pt idx="2616">
                  <c:v>17</c:v>
                </c:pt>
                <c:pt idx="2617">
                  <c:v>35</c:v>
                </c:pt>
                <c:pt idx="2618">
                  <c:v>24</c:v>
                </c:pt>
                <c:pt idx="2619">
                  <c:v>46</c:v>
                </c:pt>
                <c:pt idx="2620">
                  <c:v>19</c:v>
                </c:pt>
                <c:pt idx="2621">
                  <c:v>50</c:v>
                </c:pt>
                <c:pt idx="2622">
                  <c:v>24</c:v>
                </c:pt>
                <c:pt idx="2623">
                  <c:v>35</c:v>
                </c:pt>
                <c:pt idx="2624">
                  <c:v>33</c:v>
                </c:pt>
                <c:pt idx="2625">
                  <c:v>26</c:v>
                </c:pt>
                <c:pt idx="2626">
                  <c:v>44</c:v>
                </c:pt>
                <c:pt idx="2627">
                  <c:v>15</c:v>
                </c:pt>
                <c:pt idx="2628">
                  <c:v>35</c:v>
                </c:pt>
                <c:pt idx="2629">
                  <c:v>6</c:v>
                </c:pt>
                <c:pt idx="2630">
                  <c:v>30</c:v>
                </c:pt>
                <c:pt idx="2631">
                  <c:v>11</c:v>
                </c:pt>
                <c:pt idx="2632">
                  <c:v>12</c:v>
                </c:pt>
                <c:pt idx="2633">
                  <c:v>36</c:v>
                </c:pt>
                <c:pt idx="2634">
                  <c:v>25</c:v>
                </c:pt>
                <c:pt idx="2635">
                  <c:v>32</c:v>
                </c:pt>
                <c:pt idx="2636">
                  <c:v>27</c:v>
                </c:pt>
                <c:pt idx="2637">
                  <c:v>47</c:v>
                </c:pt>
                <c:pt idx="2638">
                  <c:v>14</c:v>
                </c:pt>
                <c:pt idx="2639">
                  <c:v>31</c:v>
                </c:pt>
                <c:pt idx="2640">
                  <c:v>13</c:v>
                </c:pt>
                <c:pt idx="2641">
                  <c:v>33</c:v>
                </c:pt>
                <c:pt idx="2642">
                  <c:v>10</c:v>
                </c:pt>
                <c:pt idx="2643">
                  <c:v>3</c:v>
                </c:pt>
                <c:pt idx="2644">
                  <c:v>22</c:v>
                </c:pt>
                <c:pt idx="2645">
                  <c:v>29</c:v>
                </c:pt>
                <c:pt idx="2646">
                  <c:v>31</c:v>
                </c:pt>
                <c:pt idx="2647">
                  <c:v>17</c:v>
                </c:pt>
                <c:pt idx="2648">
                  <c:v>21</c:v>
                </c:pt>
                <c:pt idx="2649">
                  <c:v>40</c:v>
                </c:pt>
                <c:pt idx="2650">
                  <c:v>44</c:v>
                </c:pt>
                <c:pt idx="2651">
                  <c:v>20</c:v>
                </c:pt>
                <c:pt idx="2652">
                  <c:v>36</c:v>
                </c:pt>
                <c:pt idx="2653">
                  <c:v>37</c:v>
                </c:pt>
                <c:pt idx="2654">
                  <c:v>8</c:v>
                </c:pt>
                <c:pt idx="2655">
                  <c:v>32</c:v>
                </c:pt>
                <c:pt idx="2656">
                  <c:v>4</c:v>
                </c:pt>
                <c:pt idx="2657">
                  <c:v>32</c:v>
                </c:pt>
                <c:pt idx="2658">
                  <c:v>17</c:v>
                </c:pt>
                <c:pt idx="2659">
                  <c:v>23</c:v>
                </c:pt>
                <c:pt idx="2660">
                  <c:v>52</c:v>
                </c:pt>
                <c:pt idx="2661">
                  <c:v>34</c:v>
                </c:pt>
                <c:pt idx="2662">
                  <c:v>30</c:v>
                </c:pt>
                <c:pt idx="2663">
                  <c:v>34</c:v>
                </c:pt>
                <c:pt idx="2664">
                  <c:v>13</c:v>
                </c:pt>
                <c:pt idx="2665">
                  <c:v>12</c:v>
                </c:pt>
                <c:pt idx="2666">
                  <c:v>22</c:v>
                </c:pt>
                <c:pt idx="2667">
                  <c:v>30</c:v>
                </c:pt>
                <c:pt idx="2668">
                  <c:v>29</c:v>
                </c:pt>
                <c:pt idx="2669">
                  <c:v>30</c:v>
                </c:pt>
                <c:pt idx="2670">
                  <c:v>33</c:v>
                </c:pt>
                <c:pt idx="2671">
                  <c:v>42</c:v>
                </c:pt>
                <c:pt idx="2672">
                  <c:v>27</c:v>
                </c:pt>
                <c:pt idx="2673">
                  <c:v>15</c:v>
                </c:pt>
                <c:pt idx="2674">
                  <c:v>17</c:v>
                </c:pt>
                <c:pt idx="2675">
                  <c:v>37</c:v>
                </c:pt>
                <c:pt idx="2676">
                  <c:v>45</c:v>
                </c:pt>
                <c:pt idx="2677">
                  <c:v>18</c:v>
                </c:pt>
                <c:pt idx="2678">
                  <c:v>24</c:v>
                </c:pt>
                <c:pt idx="2679">
                  <c:v>65</c:v>
                </c:pt>
                <c:pt idx="2680">
                  <c:v>17</c:v>
                </c:pt>
                <c:pt idx="2681">
                  <c:v>22</c:v>
                </c:pt>
                <c:pt idx="2682">
                  <c:v>31</c:v>
                </c:pt>
                <c:pt idx="2683">
                  <c:v>14</c:v>
                </c:pt>
                <c:pt idx="2684">
                  <c:v>23</c:v>
                </c:pt>
                <c:pt idx="2685">
                  <c:v>43</c:v>
                </c:pt>
                <c:pt idx="2686">
                  <c:v>32</c:v>
                </c:pt>
                <c:pt idx="2687">
                  <c:v>35</c:v>
                </c:pt>
                <c:pt idx="2688">
                  <c:v>36</c:v>
                </c:pt>
                <c:pt idx="2689">
                  <c:v>29</c:v>
                </c:pt>
                <c:pt idx="2690">
                  <c:v>36</c:v>
                </c:pt>
                <c:pt idx="2691">
                  <c:v>39</c:v>
                </c:pt>
                <c:pt idx="2692">
                  <c:v>25</c:v>
                </c:pt>
                <c:pt idx="2693">
                  <c:v>20</c:v>
                </c:pt>
                <c:pt idx="2694">
                  <c:v>8</c:v>
                </c:pt>
                <c:pt idx="2695">
                  <c:v>15</c:v>
                </c:pt>
                <c:pt idx="2696">
                  <c:v>39</c:v>
                </c:pt>
                <c:pt idx="2697">
                  <c:v>36</c:v>
                </c:pt>
                <c:pt idx="2698">
                  <c:v>13</c:v>
                </c:pt>
                <c:pt idx="2699">
                  <c:v>31</c:v>
                </c:pt>
                <c:pt idx="2700">
                  <c:v>42</c:v>
                </c:pt>
                <c:pt idx="2701">
                  <c:v>38</c:v>
                </c:pt>
                <c:pt idx="2702">
                  <c:v>22</c:v>
                </c:pt>
                <c:pt idx="2703">
                  <c:v>13</c:v>
                </c:pt>
                <c:pt idx="2704">
                  <c:v>19</c:v>
                </c:pt>
                <c:pt idx="2705">
                  <c:v>14</c:v>
                </c:pt>
                <c:pt idx="2706">
                  <c:v>28</c:v>
                </c:pt>
                <c:pt idx="2707">
                  <c:v>10</c:v>
                </c:pt>
                <c:pt idx="2708">
                  <c:v>37</c:v>
                </c:pt>
                <c:pt idx="2709">
                  <c:v>34</c:v>
                </c:pt>
                <c:pt idx="2710">
                  <c:v>39</c:v>
                </c:pt>
                <c:pt idx="2711">
                  <c:v>51</c:v>
                </c:pt>
                <c:pt idx="2712">
                  <c:v>17</c:v>
                </c:pt>
                <c:pt idx="2713">
                  <c:v>43</c:v>
                </c:pt>
                <c:pt idx="2714">
                  <c:v>13</c:v>
                </c:pt>
                <c:pt idx="2715">
                  <c:v>39</c:v>
                </c:pt>
                <c:pt idx="2716">
                  <c:v>12</c:v>
                </c:pt>
                <c:pt idx="2717">
                  <c:v>31</c:v>
                </c:pt>
                <c:pt idx="2718">
                  <c:v>32</c:v>
                </c:pt>
                <c:pt idx="2719">
                  <c:v>22</c:v>
                </c:pt>
                <c:pt idx="2720">
                  <c:v>30</c:v>
                </c:pt>
                <c:pt idx="2721">
                  <c:v>20</c:v>
                </c:pt>
                <c:pt idx="2722">
                  <c:v>13</c:v>
                </c:pt>
                <c:pt idx="2723">
                  <c:v>41</c:v>
                </c:pt>
                <c:pt idx="2724">
                  <c:v>27</c:v>
                </c:pt>
                <c:pt idx="2725">
                  <c:v>33</c:v>
                </c:pt>
                <c:pt idx="2726">
                  <c:v>29</c:v>
                </c:pt>
                <c:pt idx="2727">
                  <c:v>19</c:v>
                </c:pt>
                <c:pt idx="2728">
                  <c:v>54</c:v>
                </c:pt>
                <c:pt idx="2729">
                  <c:v>26</c:v>
                </c:pt>
                <c:pt idx="2730">
                  <c:v>26</c:v>
                </c:pt>
                <c:pt idx="2731">
                  <c:v>47</c:v>
                </c:pt>
                <c:pt idx="2732">
                  <c:v>8</c:v>
                </c:pt>
                <c:pt idx="2733">
                  <c:v>42</c:v>
                </c:pt>
                <c:pt idx="2734">
                  <c:v>13</c:v>
                </c:pt>
                <c:pt idx="2735">
                  <c:v>25</c:v>
                </c:pt>
                <c:pt idx="2736">
                  <c:v>21</c:v>
                </c:pt>
                <c:pt idx="2737">
                  <c:v>7</c:v>
                </c:pt>
                <c:pt idx="2738">
                  <c:v>32</c:v>
                </c:pt>
                <c:pt idx="2739">
                  <c:v>17</c:v>
                </c:pt>
                <c:pt idx="2740">
                  <c:v>24</c:v>
                </c:pt>
                <c:pt idx="2741">
                  <c:v>10</c:v>
                </c:pt>
                <c:pt idx="2742">
                  <c:v>37</c:v>
                </c:pt>
                <c:pt idx="2743">
                  <c:v>8</c:v>
                </c:pt>
                <c:pt idx="2744">
                  <c:v>12</c:v>
                </c:pt>
                <c:pt idx="2745">
                  <c:v>15</c:v>
                </c:pt>
                <c:pt idx="2746">
                  <c:v>18</c:v>
                </c:pt>
                <c:pt idx="2747">
                  <c:v>25</c:v>
                </c:pt>
                <c:pt idx="2748">
                  <c:v>29</c:v>
                </c:pt>
                <c:pt idx="2749">
                  <c:v>20</c:v>
                </c:pt>
                <c:pt idx="2750">
                  <c:v>18</c:v>
                </c:pt>
                <c:pt idx="2751">
                  <c:v>14</c:v>
                </c:pt>
                <c:pt idx="2752">
                  <c:v>24</c:v>
                </c:pt>
                <c:pt idx="2753">
                  <c:v>11</c:v>
                </c:pt>
                <c:pt idx="2754">
                  <c:v>21</c:v>
                </c:pt>
                <c:pt idx="2755">
                  <c:v>17</c:v>
                </c:pt>
                <c:pt idx="2756">
                  <c:v>12</c:v>
                </c:pt>
                <c:pt idx="2757">
                  <c:v>26</c:v>
                </c:pt>
                <c:pt idx="2758">
                  <c:v>10</c:v>
                </c:pt>
                <c:pt idx="2759">
                  <c:v>13</c:v>
                </c:pt>
                <c:pt idx="2760">
                  <c:v>7</c:v>
                </c:pt>
                <c:pt idx="2761">
                  <c:v>35</c:v>
                </c:pt>
                <c:pt idx="2762">
                  <c:v>9</c:v>
                </c:pt>
                <c:pt idx="2763">
                  <c:v>7</c:v>
                </c:pt>
                <c:pt idx="2764">
                  <c:v>20</c:v>
                </c:pt>
                <c:pt idx="2765">
                  <c:v>1</c:v>
                </c:pt>
                <c:pt idx="2766">
                  <c:v>29</c:v>
                </c:pt>
                <c:pt idx="2767">
                  <c:v>18</c:v>
                </c:pt>
                <c:pt idx="2768">
                  <c:v>32</c:v>
                </c:pt>
                <c:pt idx="2769">
                  <c:v>17</c:v>
                </c:pt>
                <c:pt idx="2770">
                  <c:v>27</c:v>
                </c:pt>
                <c:pt idx="2771">
                  <c:v>13</c:v>
                </c:pt>
                <c:pt idx="2772">
                  <c:v>26</c:v>
                </c:pt>
                <c:pt idx="2773">
                  <c:v>35</c:v>
                </c:pt>
                <c:pt idx="2774">
                  <c:v>35</c:v>
                </c:pt>
                <c:pt idx="2775">
                  <c:v>32</c:v>
                </c:pt>
                <c:pt idx="2776">
                  <c:v>18</c:v>
                </c:pt>
                <c:pt idx="2777">
                  <c:v>10</c:v>
                </c:pt>
                <c:pt idx="2778">
                  <c:v>24</c:v>
                </c:pt>
                <c:pt idx="2779">
                  <c:v>18</c:v>
                </c:pt>
                <c:pt idx="2780">
                  <c:v>24</c:v>
                </c:pt>
                <c:pt idx="2781">
                  <c:v>15</c:v>
                </c:pt>
                <c:pt idx="2782">
                  <c:v>16</c:v>
                </c:pt>
                <c:pt idx="2783">
                  <c:v>18</c:v>
                </c:pt>
                <c:pt idx="2784">
                  <c:v>24</c:v>
                </c:pt>
                <c:pt idx="2785">
                  <c:v>30</c:v>
                </c:pt>
                <c:pt idx="2786">
                  <c:v>30</c:v>
                </c:pt>
                <c:pt idx="2787">
                  <c:v>50</c:v>
                </c:pt>
                <c:pt idx="2788">
                  <c:v>13</c:v>
                </c:pt>
                <c:pt idx="2789">
                  <c:v>19</c:v>
                </c:pt>
                <c:pt idx="2790">
                  <c:v>31</c:v>
                </c:pt>
                <c:pt idx="2791">
                  <c:v>35</c:v>
                </c:pt>
                <c:pt idx="2792">
                  <c:v>29</c:v>
                </c:pt>
                <c:pt idx="2793">
                  <c:v>25</c:v>
                </c:pt>
                <c:pt idx="2794">
                  <c:v>28</c:v>
                </c:pt>
                <c:pt idx="2795">
                  <c:v>33</c:v>
                </c:pt>
                <c:pt idx="2796">
                  <c:v>12</c:v>
                </c:pt>
                <c:pt idx="2797">
                  <c:v>48</c:v>
                </c:pt>
                <c:pt idx="2798">
                  <c:v>27</c:v>
                </c:pt>
                <c:pt idx="2799">
                  <c:v>42</c:v>
                </c:pt>
                <c:pt idx="2800">
                  <c:v>29</c:v>
                </c:pt>
                <c:pt idx="2801">
                  <c:v>33</c:v>
                </c:pt>
                <c:pt idx="2802">
                  <c:v>18</c:v>
                </c:pt>
                <c:pt idx="2803">
                  <c:v>17</c:v>
                </c:pt>
                <c:pt idx="2804">
                  <c:v>23</c:v>
                </c:pt>
                <c:pt idx="2805">
                  <c:v>37</c:v>
                </c:pt>
                <c:pt idx="2806">
                  <c:v>46</c:v>
                </c:pt>
                <c:pt idx="2807">
                  <c:v>34</c:v>
                </c:pt>
                <c:pt idx="2808">
                  <c:v>21</c:v>
                </c:pt>
                <c:pt idx="2809">
                  <c:v>31</c:v>
                </c:pt>
                <c:pt idx="2810">
                  <c:v>36</c:v>
                </c:pt>
                <c:pt idx="2811">
                  <c:v>16</c:v>
                </c:pt>
                <c:pt idx="2812">
                  <c:v>26</c:v>
                </c:pt>
                <c:pt idx="2813">
                  <c:v>25</c:v>
                </c:pt>
                <c:pt idx="2814">
                  <c:v>20</c:v>
                </c:pt>
                <c:pt idx="2815">
                  <c:v>17</c:v>
                </c:pt>
                <c:pt idx="2816">
                  <c:v>22</c:v>
                </c:pt>
                <c:pt idx="2817">
                  <c:v>20</c:v>
                </c:pt>
                <c:pt idx="2818">
                  <c:v>15</c:v>
                </c:pt>
                <c:pt idx="2819">
                  <c:v>22</c:v>
                </c:pt>
                <c:pt idx="2820">
                  <c:v>7</c:v>
                </c:pt>
                <c:pt idx="2821">
                  <c:v>21</c:v>
                </c:pt>
                <c:pt idx="2822">
                  <c:v>32</c:v>
                </c:pt>
                <c:pt idx="2823">
                  <c:v>19</c:v>
                </c:pt>
                <c:pt idx="2824">
                  <c:v>28</c:v>
                </c:pt>
                <c:pt idx="2825">
                  <c:v>27</c:v>
                </c:pt>
                <c:pt idx="2826">
                  <c:v>19</c:v>
                </c:pt>
                <c:pt idx="2827">
                  <c:v>9</c:v>
                </c:pt>
                <c:pt idx="2828">
                  <c:v>8</c:v>
                </c:pt>
                <c:pt idx="2829">
                  <c:v>25</c:v>
                </c:pt>
                <c:pt idx="2830">
                  <c:v>17</c:v>
                </c:pt>
                <c:pt idx="2831">
                  <c:v>26</c:v>
                </c:pt>
                <c:pt idx="2832">
                  <c:v>23</c:v>
                </c:pt>
                <c:pt idx="2833">
                  <c:v>27</c:v>
                </c:pt>
                <c:pt idx="2834">
                  <c:v>27</c:v>
                </c:pt>
                <c:pt idx="2835">
                  <c:v>51</c:v>
                </c:pt>
                <c:pt idx="2836">
                  <c:v>27</c:v>
                </c:pt>
                <c:pt idx="2837">
                  <c:v>28</c:v>
                </c:pt>
                <c:pt idx="2838">
                  <c:v>21</c:v>
                </c:pt>
                <c:pt idx="2839">
                  <c:v>15</c:v>
                </c:pt>
                <c:pt idx="2840">
                  <c:v>12</c:v>
                </c:pt>
                <c:pt idx="2841">
                  <c:v>37</c:v>
                </c:pt>
                <c:pt idx="2842">
                  <c:v>9</c:v>
                </c:pt>
                <c:pt idx="2843">
                  <c:v>18</c:v>
                </c:pt>
                <c:pt idx="2844">
                  <c:v>21</c:v>
                </c:pt>
                <c:pt idx="2845">
                  <c:v>10</c:v>
                </c:pt>
                <c:pt idx="2846">
                  <c:v>1</c:v>
                </c:pt>
                <c:pt idx="2847">
                  <c:v>32</c:v>
                </c:pt>
                <c:pt idx="2848">
                  <c:v>11</c:v>
                </c:pt>
                <c:pt idx="2849">
                  <c:v>21</c:v>
                </c:pt>
                <c:pt idx="2850">
                  <c:v>24</c:v>
                </c:pt>
                <c:pt idx="2851">
                  <c:v>18</c:v>
                </c:pt>
                <c:pt idx="2852">
                  <c:v>17</c:v>
                </c:pt>
                <c:pt idx="2853">
                  <c:v>39</c:v>
                </c:pt>
                <c:pt idx="2854">
                  <c:v>19</c:v>
                </c:pt>
                <c:pt idx="2855">
                  <c:v>27</c:v>
                </c:pt>
                <c:pt idx="2856">
                  <c:v>16</c:v>
                </c:pt>
                <c:pt idx="2857">
                  <c:v>18</c:v>
                </c:pt>
                <c:pt idx="2858">
                  <c:v>4</c:v>
                </c:pt>
                <c:pt idx="2859">
                  <c:v>18</c:v>
                </c:pt>
                <c:pt idx="2860">
                  <c:v>25</c:v>
                </c:pt>
                <c:pt idx="2861">
                  <c:v>16</c:v>
                </c:pt>
                <c:pt idx="2862">
                  <c:v>24</c:v>
                </c:pt>
                <c:pt idx="2863">
                  <c:v>33</c:v>
                </c:pt>
                <c:pt idx="2864">
                  <c:v>34</c:v>
                </c:pt>
                <c:pt idx="2865">
                  <c:v>10</c:v>
                </c:pt>
                <c:pt idx="2866">
                  <c:v>41</c:v>
                </c:pt>
                <c:pt idx="2867">
                  <c:v>36</c:v>
                </c:pt>
                <c:pt idx="2868">
                  <c:v>22</c:v>
                </c:pt>
                <c:pt idx="2869">
                  <c:v>8</c:v>
                </c:pt>
                <c:pt idx="2870">
                  <c:v>29</c:v>
                </c:pt>
                <c:pt idx="2871">
                  <c:v>25</c:v>
                </c:pt>
                <c:pt idx="2872">
                  <c:v>36</c:v>
                </c:pt>
                <c:pt idx="2873">
                  <c:v>24</c:v>
                </c:pt>
                <c:pt idx="2874">
                  <c:v>28</c:v>
                </c:pt>
                <c:pt idx="2875">
                  <c:v>26</c:v>
                </c:pt>
                <c:pt idx="2876">
                  <c:v>50</c:v>
                </c:pt>
                <c:pt idx="2877">
                  <c:v>15</c:v>
                </c:pt>
                <c:pt idx="2878">
                  <c:v>15</c:v>
                </c:pt>
                <c:pt idx="2879">
                  <c:v>25</c:v>
                </c:pt>
                <c:pt idx="2880">
                  <c:v>33</c:v>
                </c:pt>
                <c:pt idx="2881">
                  <c:v>14</c:v>
                </c:pt>
                <c:pt idx="2882">
                  <c:v>7</c:v>
                </c:pt>
                <c:pt idx="2883">
                  <c:v>21</c:v>
                </c:pt>
                <c:pt idx="2884">
                  <c:v>30</c:v>
                </c:pt>
                <c:pt idx="2885">
                  <c:v>42</c:v>
                </c:pt>
                <c:pt idx="2886">
                  <c:v>44</c:v>
                </c:pt>
                <c:pt idx="2887">
                  <c:v>24</c:v>
                </c:pt>
                <c:pt idx="2888">
                  <c:v>10</c:v>
                </c:pt>
                <c:pt idx="2889">
                  <c:v>12</c:v>
                </c:pt>
                <c:pt idx="2890">
                  <c:v>22</c:v>
                </c:pt>
                <c:pt idx="2891">
                  <c:v>13</c:v>
                </c:pt>
                <c:pt idx="2892">
                  <c:v>17</c:v>
                </c:pt>
                <c:pt idx="2893">
                  <c:v>31</c:v>
                </c:pt>
                <c:pt idx="2894">
                  <c:v>18</c:v>
                </c:pt>
                <c:pt idx="2895">
                  <c:v>14</c:v>
                </c:pt>
                <c:pt idx="2896">
                  <c:v>21</c:v>
                </c:pt>
                <c:pt idx="2897">
                  <c:v>19</c:v>
                </c:pt>
                <c:pt idx="2898">
                  <c:v>11</c:v>
                </c:pt>
                <c:pt idx="2899">
                  <c:v>15</c:v>
                </c:pt>
                <c:pt idx="2900">
                  <c:v>34</c:v>
                </c:pt>
                <c:pt idx="2901">
                  <c:v>23</c:v>
                </c:pt>
                <c:pt idx="2902">
                  <c:v>12</c:v>
                </c:pt>
                <c:pt idx="2903">
                  <c:v>22</c:v>
                </c:pt>
                <c:pt idx="2904">
                  <c:v>22</c:v>
                </c:pt>
                <c:pt idx="2905">
                  <c:v>21</c:v>
                </c:pt>
                <c:pt idx="2906">
                  <c:v>25</c:v>
                </c:pt>
                <c:pt idx="2907">
                  <c:v>25</c:v>
                </c:pt>
                <c:pt idx="2908">
                  <c:v>13</c:v>
                </c:pt>
                <c:pt idx="2909">
                  <c:v>24</c:v>
                </c:pt>
                <c:pt idx="2910">
                  <c:v>29</c:v>
                </c:pt>
                <c:pt idx="2911">
                  <c:v>27</c:v>
                </c:pt>
                <c:pt idx="2912">
                  <c:v>21</c:v>
                </c:pt>
                <c:pt idx="2913">
                  <c:v>11</c:v>
                </c:pt>
                <c:pt idx="2914">
                  <c:v>18</c:v>
                </c:pt>
                <c:pt idx="2915">
                  <c:v>34</c:v>
                </c:pt>
                <c:pt idx="2916">
                  <c:v>14</c:v>
                </c:pt>
                <c:pt idx="2917">
                  <c:v>31</c:v>
                </c:pt>
                <c:pt idx="2918">
                  <c:v>37</c:v>
                </c:pt>
                <c:pt idx="2919">
                  <c:v>24</c:v>
                </c:pt>
                <c:pt idx="2920">
                  <c:v>36</c:v>
                </c:pt>
                <c:pt idx="2921">
                  <c:v>22</c:v>
                </c:pt>
                <c:pt idx="2922">
                  <c:v>15</c:v>
                </c:pt>
                <c:pt idx="2923">
                  <c:v>15</c:v>
                </c:pt>
                <c:pt idx="2924">
                  <c:v>11</c:v>
                </c:pt>
                <c:pt idx="2925">
                  <c:v>13</c:v>
                </c:pt>
                <c:pt idx="2926">
                  <c:v>48</c:v>
                </c:pt>
                <c:pt idx="2927">
                  <c:v>34</c:v>
                </c:pt>
                <c:pt idx="2928">
                  <c:v>23</c:v>
                </c:pt>
                <c:pt idx="2929">
                  <c:v>27</c:v>
                </c:pt>
                <c:pt idx="2930">
                  <c:v>42</c:v>
                </c:pt>
                <c:pt idx="2931">
                  <c:v>24</c:v>
                </c:pt>
                <c:pt idx="2932">
                  <c:v>18</c:v>
                </c:pt>
                <c:pt idx="2933">
                  <c:v>13</c:v>
                </c:pt>
                <c:pt idx="2934">
                  <c:v>23</c:v>
                </c:pt>
                <c:pt idx="2935">
                  <c:v>20</c:v>
                </c:pt>
                <c:pt idx="2936">
                  <c:v>56</c:v>
                </c:pt>
                <c:pt idx="2937">
                  <c:v>35</c:v>
                </c:pt>
                <c:pt idx="2938">
                  <c:v>32</c:v>
                </c:pt>
                <c:pt idx="2939">
                  <c:v>7</c:v>
                </c:pt>
                <c:pt idx="2940">
                  <c:v>15</c:v>
                </c:pt>
                <c:pt idx="2941">
                  <c:v>28</c:v>
                </c:pt>
                <c:pt idx="2942">
                  <c:v>52</c:v>
                </c:pt>
                <c:pt idx="2943">
                  <c:v>26</c:v>
                </c:pt>
                <c:pt idx="2944">
                  <c:v>28</c:v>
                </c:pt>
                <c:pt idx="2945">
                  <c:v>13</c:v>
                </c:pt>
                <c:pt idx="2946">
                  <c:v>21</c:v>
                </c:pt>
                <c:pt idx="2947">
                  <c:v>19</c:v>
                </c:pt>
                <c:pt idx="2948">
                  <c:v>27</c:v>
                </c:pt>
                <c:pt idx="2949">
                  <c:v>35</c:v>
                </c:pt>
                <c:pt idx="2950">
                  <c:v>20</c:v>
                </c:pt>
                <c:pt idx="2951">
                  <c:v>35</c:v>
                </c:pt>
                <c:pt idx="2952">
                  <c:v>12</c:v>
                </c:pt>
                <c:pt idx="2953">
                  <c:v>43</c:v>
                </c:pt>
                <c:pt idx="2954">
                  <c:v>18</c:v>
                </c:pt>
                <c:pt idx="2955">
                  <c:v>19</c:v>
                </c:pt>
                <c:pt idx="2956">
                  <c:v>22</c:v>
                </c:pt>
                <c:pt idx="2957">
                  <c:v>12</c:v>
                </c:pt>
                <c:pt idx="2958">
                  <c:v>22</c:v>
                </c:pt>
                <c:pt idx="2959">
                  <c:v>24</c:v>
                </c:pt>
                <c:pt idx="2960">
                  <c:v>31</c:v>
                </c:pt>
                <c:pt idx="2961">
                  <c:v>29</c:v>
                </c:pt>
                <c:pt idx="2962">
                  <c:v>36</c:v>
                </c:pt>
                <c:pt idx="2963">
                  <c:v>24</c:v>
                </c:pt>
                <c:pt idx="2964">
                  <c:v>17</c:v>
                </c:pt>
                <c:pt idx="2965">
                  <c:v>26</c:v>
                </c:pt>
                <c:pt idx="2966">
                  <c:v>12</c:v>
                </c:pt>
                <c:pt idx="2967">
                  <c:v>26</c:v>
                </c:pt>
                <c:pt idx="2968">
                  <c:v>22</c:v>
                </c:pt>
                <c:pt idx="2969">
                  <c:v>18</c:v>
                </c:pt>
                <c:pt idx="2970">
                  <c:v>13</c:v>
                </c:pt>
                <c:pt idx="2971">
                  <c:v>8</c:v>
                </c:pt>
                <c:pt idx="2972">
                  <c:v>9</c:v>
                </c:pt>
                <c:pt idx="2973">
                  <c:v>12</c:v>
                </c:pt>
                <c:pt idx="2974">
                  <c:v>29</c:v>
                </c:pt>
                <c:pt idx="2975">
                  <c:v>25</c:v>
                </c:pt>
                <c:pt idx="2976">
                  <c:v>25</c:v>
                </c:pt>
                <c:pt idx="2977">
                  <c:v>17</c:v>
                </c:pt>
                <c:pt idx="2978">
                  <c:v>23</c:v>
                </c:pt>
                <c:pt idx="2979">
                  <c:v>11</c:v>
                </c:pt>
                <c:pt idx="2980">
                  <c:v>17</c:v>
                </c:pt>
                <c:pt idx="2981">
                  <c:v>36</c:v>
                </c:pt>
                <c:pt idx="2982">
                  <c:v>20</c:v>
                </c:pt>
                <c:pt idx="2983">
                  <c:v>9</c:v>
                </c:pt>
                <c:pt idx="2984">
                  <c:v>24</c:v>
                </c:pt>
                <c:pt idx="2985">
                  <c:v>12</c:v>
                </c:pt>
                <c:pt idx="2986">
                  <c:v>12</c:v>
                </c:pt>
                <c:pt idx="2987">
                  <c:v>13</c:v>
                </c:pt>
                <c:pt idx="2988">
                  <c:v>17</c:v>
                </c:pt>
                <c:pt idx="2989">
                  <c:v>12</c:v>
                </c:pt>
                <c:pt idx="2990">
                  <c:v>11</c:v>
                </c:pt>
                <c:pt idx="2991">
                  <c:v>25</c:v>
                </c:pt>
                <c:pt idx="2992">
                  <c:v>16</c:v>
                </c:pt>
                <c:pt idx="2993">
                  <c:v>54</c:v>
                </c:pt>
                <c:pt idx="2994">
                  <c:v>7</c:v>
                </c:pt>
                <c:pt idx="2995">
                  <c:v>15</c:v>
                </c:pt>
                <c:pt idx="2996">
                  <c:v>45</c:v>
                </c:pt>
                <c:pt idx="2997">
                  <c:v>13</c:v>
                </c:pt>
                <c:pt idx="2998">
                  <c:v>27</c:v>
                </c:pt>
                <c:pt idx="2999">
                  <c:v>16</c:v>
                </c:pt>
                <c:pt idx="3000">
                  <c:v>15</c:v>
                </c:pt>
                <c:pt idx="3001">
                  <c:v>14</c:v>
                </c:pt>
                <c:pt idx="3002">
                  <c:v>17</c:v>
                </c:pt>
                <c:pt idx="3003">
                  <c:v>19</c:v>
                </c:pt>
                <c:pt idx="3004">
                  <c:v>12</c:v>
                </c:pt>
                <c:pt idx="3005">
                  <c:v>27</c:v>
                </c:pt>
                <c:pt idx="3006">
                  <c:v>19</c:v>
                </c:pt>
                <c:pt idx="3007">
                  <c:v>18</c:v>
                </c:pt>
                <c:pt idx="3008">
                  <c:v>20</c:v>
                </c:pt>
                <c:pt idx="3009">
                  <c:v>22</c:v>
                </c:pt>
                <c:pt idx="3010">
                  <c:v>19</c:v>
                </c:pt>
                <c:pt idx="3011">
                  <c:v>18</c:v>
                </c:pt>
                <c:pt idx="3012">
                  <c:v>15</c:v>
                </c:pt>
                <c:pt idx="3013">
                  <c:v>27</c:v>
                </c:pt>
                <c:pt idx="3014">
                  <c:v>14</c:v>
                </c:pt>
                <c:pt idx="3015">
                  <c:v>22</c:v>
                </c:pt>
                <c:pt idx="3016">
                  <c:v>17</c:v>
                </c:pt>
                <c:pt idx="3017">
                  <c:v>14</c:v>
                </c:pt>
                <c:pt idx="3018">
                  <c:v>10</c:v>
                </c:pt>
                <c:pt idx="3019">
                  <c:v>22</c:v>
                </c:pt>
                <c:pt idx="3020">
                  <c:v>26</c:v>
                </c:pt>
                <c:pt idx="3021">
                  <c:v>10</c:v>
                </c:pt>
                <c:pt idx="3022">
                  <c:v>31</c:v>
                </c:pt>
                <c:pt idx="3023">
                  <c:v>22</c:v>
                </c:pt>
                <c:pt idx="3024">
                  <c:v>9</c:v>
                </c:pt>
                <c:pt idx="3025">
                  <c:v>16</c:v>
                </c:pt>
                <c:pt idx="3026">
                  <c:v>20</c:v>
                </c:pt>
                <c:pt idx="3027">
                  <c:v>12</c:v>
                </c:pt>
                <c:pt idx="3028">
                  <c:v>25</c:v>
                </c:pt>
                <c:pt idx="3029">
                  <c:v>9</c:v>
                </c:pt>
                <c:pt idx="3030">
                  <c:v>10</c:v>
                </c:pt>
                <c:pt idx="3031">
                  <c:v>20</c:v>
                </c:pt>
                <c:pt idx="3032">
                  <c:v>12</c:v>
                </c:pt>
                <c:pt idx="3033">
                  <c:v>21</c:v>
                </c:pt>
                <c:pt idx="3034">
                  <c:v>28</c:v>
                </c:pt>
                <c:pt idx="3035">
                  <c:v>14</c:v>
                </c:pt>
                <c:pt idx="3036">
                  <c:v>16</c:v>
                </c:pt>
                <c:pt idx="3037">
                  <c:v>36</c:v>
                </c:pt>
                <c:pt idx="3038">
                  <c:v>15</c:v>
                </c:pt>
                <c:pt idx="3039">
                  <c:v>7</c:v>
                </c:pt>
                <c:pt idx="3040">
                  <c:v>23</c:v>
                </c:pt>
                <c:pt idx="3041">
                  <c:v>33</c:v>
                </c:pt>
                <c:pt idx="3042">
                  <c:v>23</c:v>
                </c:pt>
                <c:pt idx="3043">
                  <c:v>19</c:v>
                </c:pt>
                <c:pt idx="3044">
                  <c:v>19</c:v>
                </c:pt>
                <c:pt idx="3045">
                  <c:v>16</c:v>
                </c:pt>
                <c:pt idx="3046">
                  <c:v>13</c:v>
                </c:pt>
                <c:pt idx="3047">
                  <c:v>16</c:v>
                </c:pt>
                <c:pt idx="3048">
                  <c:v>30</c:v>
                </c:pt>
                <c:pt idx="3049">
                  <c:v>34</c:v>
                </c:pt>
                <c:pt idx="3050">
                  <c:v>21</c:v>
                </c:pt>
                <c:pt idx="3051">
                  <c:v>20</c:v>
                </c:pt>
                <c:pt idx="3052">
                  <c:v>21</c:v>
                </c:pt>
                <c:pt idx="3053">
                  <c:v>12</c:v>
                </c:pt>
                <c:pt idx="3054">
                  <c:v>25</c:v>
                </c:pt>
                <c:pt idx="3055">
                  <c:v>41</c:v>
                </c:pt>
                <c:pt idx="3056">
                  <c:v>53</c:v>
                </c:pt>
                <c:pt idx="3057">
                  <c:v>16</c:v>
                </c:pt>
                <c:pt idx="3058">
                  <c:v>32</c:v>
                </c:pt>
                <c:pt idx="3059">
                  <c:v>9</c:v>
                </c:pt>
                <c:pt idx="3060">
                  <c:v>25</c:v>
                </c:pt>
                <c:pt idx="3061">
                  <c:v>20</c:v>
                </c:pt>
                <c:pt idx="3062">
                  <c:v>23</c:v>
                </c:pt>
                <c:pt idx="3063">
                  <c:v>38</c:v>
                </c:pt>
                <c:pt idx="3064">
                  <c:v>44</c:v>
                </c:pt>
                <c:pt idx="3065">
                  <c:v>9</c:v>
                </c:pt>
                <c:pt idx="3066">
                  <c:v>25</c:v>
                </c:pt>
                <c:pt idx="3067">
                  <c:v>24</c:v>
                </c:pt>
                <c:pt idx="3068">
                  <c:v>15</c:v>
                </c:pt>
                <c:pt idx="3069">
                  <c:v>30</c:v>
                </c:pt>
                <c:pt idx="3070">
                  <c:v>15</c:v>
                </c:pt>
                <c:pt idx="3071">
                  <c:v>35</c:v>
                </c:pt>
                <c:pt idx="3072">
                  <c:v>37</c:v>
                </c:pt>
                <c:pt idx="3073">
                  <c:v>15</c:v>
                </c:pt>
                <c:pt idx="3074">
                  <c:v>23</c:v>
                </c:pt>
                <c:pt idx="3075">
                  <c:v>12</c:v>
                </c:pt>
                <c:pt idx="3076">
                  <c:v>28</c:v>
                </c:pt>
                <c:pt idx="3077">
                  <c:v>32</c:v>
                </c:pt>
                <c:pt idx="3078">
                  <c:v>23</c:v>
                </c:pt>
                <c:pt idx="3079">
                  <c:v>31</c:v>
                </c:pt>
                <c:pt idx="3080">
                  <c:v>19</c:v>
                </c:pt>
                <c:pt idx="3081">
                  <c:v>61</c:v>
                </c:pt>
                <c:pt idx="3082">
                  <c:v>45</c:v>
                </c:pt>
                <c:pt idx="3083">
                  <c:v>26</c:v>
                </c:pt>
                <c:pt idx="3084">
                  <c:v>36</c:v>
                </c:pt>
                <c:pt idx="3085">
                  <c:v>28</c:v>
                </c:pt>
                <c:pt idx="3086">
                  <c:v>27</c:v>
                </c:pt>
                <c:pt idx="3087">
                  <c:v>19</c:v>
                </c:pt>
                <c:pt idx="3088">
                  <c:v>22</c:v>
                </c:pt>
                <c:pt idx="3089">
                  <c:v>12</c:v>
                </c:pt>
                <c:pt idx="3090">
                  <c:v>45</c:v>
                </c:pt>
                <c:pt idx="3091">
                  <c:v>39</c:v>
                </c:pt>
                <c:pt idx="3092">
                  <c:v>35</c:v>
                </c:pt>
                <c:pt idx="3093">
                  <c:v>33</c:v>
                </c:pt>
                <c:pt idx="3094">
                  <c:v>24</c:v>
                </c:pt>
                <c:pt idx="3095">
                  <c:v>28</c:v>
                </c:pt>
                <c:pt idx="3096">
                  <c:v>16</c:v>
                </c:pt>
                <c:pt idx="3097">
                  <c:v>23</c:v>
                </c:pt>
                <c:pt idx="3098">
                  <c:v>35</c:v>
                </c:pt>
                <c:pt idx="3099">
                  <c:v>40</c:v>
                </c:pt>
                <c:pt idx="3100">
                  <c:v>45</c:v>
                </c:pt>
                <c:pt idx="3101">
                  <c:v>41</c:v>
                </c:pt>
                <c:pt idx="3102">
                  <c:v>23</c:v>
                </c:pt>
                <c:pt idx="3103">
                  <c:v>22</c:v>
                </c:pt>
                <c:pt idx="3104">
                  <c:v>32</c:v>
                </c:pt>
                <c:pt idx="3105">
                  <c:v>18</c:v>
                </c:pt>
                <c:pt idx="3106">
                  <c:v>12</c:v>
                </c:pt>
                <c:pt idx="3107">
                  <c:v>17</c:v>
                </c:pt>
                <c:pt idx="3108">
                  <c:v>25</c:v>
                </c:pt>
                <c:pt idx="3109">
                  <c:v>17</c:v>
                </c:pt>
                <c:pt idx="3110">
                  <c:v>9</c:v>
                </c:pt>
                <c:pt idx="3111">
                  <c:v>13</c:v>
                </c:pt>
                <c:pt idx="3112">
                  <c:v>38</c:v>
                </c:pt>
                <c:pt idx="3113">
                  <c:v>21</c:v>
                </c:pt>
                <c:pt idx="3114">
                  <c:v>35</c:v>
                </c:pt>
                <c:pt idx="3115">
                  <c:v>21</c:v>
                </c:pt>
                <c:pt idx="3116">
                  <c:v>25</c:v>
                </c:pt>
                <c:pt idx="3117">
                  <c:v>29</c:v>
                </c:pt>
                <c:pt idx="3118">
                  <c:v>38</c:v>
                </c:pt>
                <c:pt idx="3119">
                  <c:v>20</c:v>
                </c:pt>
                <c:pt idx="3120">
                  <c:v>29</c:v>
                </c:pt>
                <c:pt idx="3121">
                  <c:v>41</c:v>
                </c:pt>
                <c:pt idx="3122">
                  <c:v>61</c:v>
                </c:pt>
                <c:pt idx="3123">
                  <c:v>30</c:v>
                </c:pt>
                <c:pt idx="3124">
                  <c:v>39</c:v>
                </c:pt>
                <c:pt idx="3125">
                  <c:v>9</c:v>
                </c:pt>
                <c:pt idx="3126">
                  <c:v>23</c:v>
                </c:pt>
                <c:pt idx="3127">
                  <c:v>17</c:v>
                </c:pt>
                <c:pt idx="3128">
                  <c:v>12</c:v>
                </c:pt>
                <c:pt idx="3129">
                  <c:v>66</c:v>
                </c:pt>
                <c:pt idx="3130">
                  <c:v>12</c:v>
                </c:pt>
                <c:pt idx="3131">
                  <c:v>45</c:v>
                </c:pt>
                <c:pt idx="3132">
                  <c:v>36</c:v>
                </c:pt>
                <c:pt idx="3133">
                  <c:v>4</c:v>
                </c:pt>
                <c:pt idx="3134">
                  <c:v>48</c:v>
                </c:pt>
                <c:pt idx="3135">
                  <c:v>24</c:v>
                </c:pt>
                <c:pt idx="3136">
                  <c:v>44</c:v>
                </c:pt>
                <c:pt idx="3137">
                  <c:v>44</c:v>
                </c:pt>
                <c:pt idx="3138">
                  <c:v>29</c:v>
                </c:pt>
                <c:pt idx="3139">
                  <c:v>43</c:v>
                </c:pt>
                <c:pt idx="3140">
                  <c:v>12</c:v>
                </c:pt>
                <c:pt idx="3141">
                  <c:v>16</c:v>
                </c:pt>
                <c:pt idx="3142">
                  <c:v>26</c:v>
                </c:pt>
                <c:pt idx="3143">
                  <c:v>31</c:v>
                </c:pt>
                <c:pt idx="3144">
                  <c:v>50</c:v>
                </c:pt>
                <c:pt idx="3145">
                  <c:v>28</c:v>
                </c:pt>
                <c:pt idx="3146">
                  <c:v>36</c:v>
                </c:pt>
                <c:pt idx="3147">
                  <c:v>14</c:v>
                </c:pt>
                <c:pt idx="3148">
                  <c:v>19</c:v>
                </c:pt>
                <c:pt idx="3149">
                  <c:v>25</c:v>
                </c:pt>
                <c:pt idx="3150">
                  <c:v>18</c:v>
                </c:pt>
                <c:pt idx="3151">
                  <c:v>22</c:v>
                </c:pt>
                <c:pt idx="3152">
                  <c:v>29</c:v>
                </c:pt>
                <c:pt idx="3153">
                  <c:v>13</c:v>
                </c:pt>
                <c:pt idx="3154">
                  <c:v>43</c:v>
                </c:pt>
                <c:pt idx="3155">
                  <c:v>22</c:v>
                </c:pt>
                <c:pt idx="3156">
                  <c:v>32</c:v>
                </c:pt>
                <c:pt idx="3157">
                  <c:v>41</c:v>
                </c:pt>
                <c:pt idx="3158">
                  <c:v>21</c:v>
                </c:pt>
                <c:pt idx="3159">
                  <c:v>19</c:v>
                </c:pt>
                <c:pt idx="3160">
                  <c:v>28</c:v>
                </c:pt>
                <c:pt idx="3161">
                  <c:v>49</c:v>
                </c:pt>
                <c:pt idx="3162">
                  <c:v>33</c:v>
                </c:pt>
                <c:pt idx="3163">
                  <c:v>38</c:v>
                </c:pt>
                <c:pt idx="3164">
                  <c:v>35</c:v>
                </c:pt>
                <c:pt idx="3165">
                  <c:v>27</c:v>
                </c:pt>
                <c:pt idx="3166">
                  <c:v>25</c:v>
                </c:pt>
                <c:pt idx="3167">
                  <c:v>28</c:v>
                </c:pt>
                <c:pt idx="3168">
                  <c:v>35</c:v>
                </c:pt>
                <c:pt idx="3169">
                  <c:v>42</c:v>
                </c:pt>
                <c:pt idx="3170">
                  <c:v>25</c:v>
                </c:pt>
                <c:pt idx="3171">
                  <c:v>34</c:v>
                </c:pt>
                <c:pt idx="3172">
                  <c:v>37</c:v>
                </c:pt>
                <c:pt idx="3173">
                  <c:v>31</c:v>
                </c:pt>
                <c:pt idx="3174">
                  <c:v>50</c:v>
                </c:pt>
                <c:pt idx="3175">
                  <c:v>24</c:v>
                </c:pt>
                <c:pt idx="3176">
                  <c:v>39</c:v>
                </c:pt>
                <c:pt idx="3177">
                  <c:v>15</c:v>
                </c:pt>
                <c:pt idx="3178">
                  <c:v>20</c:v>
                </c:pt>
                <c:pt idx="3179">
                  <c:v>10</c:v>
                </c:pt>
                <c:pt idx="3180">
                  <c:v>12</c:v>
                </c:pt>
                <c:pt idx="3181">
                  <c:v>17</c:v>
                </c:pt>
                <c:pt idx="3182">
                  <c:v>32</c:v>
                </c:pt>
                <c:pt idx="3183">
                  <c:v>17</c:v>
                </c:pt>
                <c:pt idx="3184">
                  <c:v>29</c:v>
                </c:pt>
                <c:pt idx="3185">
                  <c:v>10</c:v>
                </c:pt>
                <c:pt idx="3186">
                  <c:v>21</c:v>
                </c:pt>
                <c:pt idx="3187">
                  <c:v>30</c:v>
                </c:pt>
                <c:pt idx="3188">
                  <c:v>23</c:v>
                </c:pt>
                <c:pt idx="3189">
                  <c:v>10</c:v>
                </c:pt>
                <c:pt idx="3190">
                  <c:v>56</c:v>
                </c:pt>
                <c:pt idx="3191">
                  <c:v>34</c:v>
                </c:pt>
                <c:pt idx="3192">
                  <c:v>21</c:v>
                </c:pt>
                <c:pt idx="3193">
                  <c:v>15</c:v>
                </c:pt>
                <c:pt idx="3194">
                  <c:v>35</c:v>
                </c:pt>
                <c:pt idx="3195">
                  <c:v>45</c:v>
                </c:pt>
                <c:pt idx="3196">
                  <c:v>50</c:v>
                </c:pt>
                <c:pt idx="3197">
                  <c:v>22</c:v>
                </c:pt>
                <c:pt idx="3198">
                  <c:v>31</c:v>
                </c:pt>
                <c:pt idx="3199">
                  <c:v>9</c:v>
                </c:pt>
                <c:pt idx="3200">
                  <c:v>38</c:v>
                </c:pt>
                <c:pt idx="3201">
                  <c:v>51</c:v>
                </c:pt>
                <c:pt idx="3202">
                  <c:v>36</c:v>
                </c:pt>
                <c:pt idx="3203">
                  <c:v>7</c:v>
                </c:pt>
                <c:pt idx="3204">
                  <c:v>21</c:v>
                </c:pt>
                <c:pt idx="3205">
                  <c:v>27</c:v>
                </c:pt>
                <c:pt idx="3206">
                  <c:v>42</c:v>
                </c:pt>
                <c:pt idx="3207">
                  <c:v>49</c:v>
                </c:pt>
                <c:pt idx="3208">
                  <c:v>21</c:v>
                </c:pt>
                <c:pt idx="3209">
                  <c:v>9</c:v>
                </c:pt>
                <c:pt idx="3210">
                  <c:v>42</c:v>
                </c:pt>
                <c:pt idx="3211">
                  <c:v>27</c:v>
                </c:pt>
                <c:pt idx="3212">
                  <c:v>45</c:v>
                </c:pt>
                <c:pt idx="3213">
                  <c:v>34</c:v>
                </c:pt>
                <c:pt idx="3214">
                  <c:v>52</c:v>
                </c:pt>
                <c:pt idx="3215">
                  <c:v>27</c:v>
                </c:pt>
                <c:pt idx="3216">
                  <c:v>24</c:v>
                </c:pt>
                <c:pt idx="3217">
                  <c:v>42</c:v>
                </c:pt>
                <c:pt idx="3218">
                  <c:v>8</c:v>
                </c:pt>
                <c:pt idx="3219">
                  <c:v>29</c:v>
                </c:pt>
                <c:pt idx="3220">
                  <c:v>11</c:v>
                </c:pt>
                <c:pt idx="3221">
                  <c:v>43</c:v>
                </c:pt>
                <c:pt idx="3222">
                  <c:v>26</c:v>
                </c:pt>
                <c:pt idx="3223">
                  <c:v>19</c:v>
                </c:pt>
                <c:pt idx="3224">
                  <c:v>36</c:v>
                </c:pt>
                <c:pt idx="3225">
                  <c:v>16</c:v>
                </c:pt>
                <c:pt idx="3226">
                  <c:v>32</c:v>
                </c:pt>
                <c:pt idx="3227">
                  <c:v>50</c:v>
                </c:pt>
                <c:pt idx="3228">
                  <c:v>39</c:v>
                </c:pt>
                <c:pt idx="3229">
                  <c:v>26</c:v>
                </c:pt>
                <c:pt idx="3230">
                  <c:v>20</c:v>
                </c:pt>
                <c:pt idx="3231">
                  <c:v>58</c:v>
                </c:pt>
                <c:pt idx="3232">
                  <c:v>27</c:v>
                </c:pt>
                <c:pt idx="3233">
                  <c:v>36</c:v>
                </c:pt>
                <c:pt idx="3234">
                  <c:v>37</c:v>
                </c:pt>
                <c:pt idx="3235">
                  <c:v>41</c:v>
                </c:pt>
                <c:pt idx="3236">
                  <c:v>15</c:v>
                </c:pt>
                <c:pt idx="3237">
                  <c:v>29</c:v>
                </c:pt>
                <c:pt idx="3238">
                  <c:v>17</c:v>
                </c:pt>
                <c:pt idx="3239">
                  <c:v>14</c:v>
                </c:pt>
                <c:pt idx="3240">
                  <c:v>40</c:v>
                </c:pt>
                <c:pt idx="3241">
                  <c:v>28</c:v>
                </c:pt>
                <c:pt idx="3242">
                  <c:v>27</c:v>
                </c:pt>
                <c:pt idx="3243">
                  <c:v>39</c:v>
                </c:pt>
                <c:pt idx="3244">
                  <c:v>14</c:v>
                </c:pt>
                <c:pt idx="3245">
                  <c:v>35</c:v>
                </c:pt>
                <c:pt idx="3246">
                  <c:v>25</c:v>
                </c:pt>
                <c:pt idx="3247">
                  <c:v>41</c:v>
                </c:pt>
                <c:pt idx="3248">
                  <c:v>37</c:v>
                </c:pt>
                <c:pt idx="3249">
                  <c:v>11</c:v>
                </c:pt>
                <c:pt idx="3250">
                  <c:v>42</c:v>
                </c:pt>
                <c:pt idx="3251">
                  <c:v>38</c:v>
                </c:pt>
                <c:pt idx="3252">
                  <c:v>38</c:v>
                </c:pt>
                <c:pt idx="3253">
                  <c:v>39</c:v>
                </c:pt>
                <c:pt idx="3254">
                  <c:v>14</c:v>
                </c:pt>
                <c:pt idx="3255">
                  <c:v>29</c:v>
                </c:pt>
                <c:pt idx="3256">
                  <c:v>25</c:v>
                </c:pt>
                <c:pt idx="3257">
                  <c:v>24</c:v>
                </c:pt>
                <c:pt idx="3258">
                  <c:v>22</c:v>
                </c:pt>
                <c:pt idx="3259">
                  <c:v>12</c:v>
                </c:pt>
                <c:pt idx="3260">
                  <c:v>35</c:v>
                </c:pt>
                <c:pt idx="3261">
                  <c:v>16</c:v>
                </c:pt>
                <c:pt idx="3262">
                  <c:v>20</c:v>
                </c:pt>
                <c:pt idx="3263">
                  <c:v>14</c:v>
                </c:pt>
                <c:pt idx="3264">
                  <c:v>70</c:v>
                </c:pt>
                <c:pt idx="3265">
                  <c:v>25</c:v>
                </c:pt>
                <c:pt idx="3266">
                  <c:v>4</c:v>
                </c:pt>
                <c:pt idx="3267">
                  <c:v>11</c:v>
                </c:pt>
                <c:pt idx="3268">
                  <c:v>41</c:v>
                </c:pt>
                <c:pt idx="3269">
                  <c:v>26</c:v>
                </c:pt>
                <c:pt idx="3270">
                  <c:v>21</c:v>
                </c:pt>
                <c:pt idx="3271">
                  <c:v>23</c:v>
                </c:pt>
                <c:pt idx="3272">
                  <c:v>21</c:v>
                </c:pt>
                <c:pt idx="3273">
                  <c:v>33</c:v>
                </c:pt>
                <c:pt idx="3274">
                  <c:v>40</c:v>
                </c:pt>
                <c:pt idx="3275">
                  <c:v>19</c:v>
                </c:pt>
                <c:pt idx="3276">
                  <c:v>22</c:v>
                </c:pt>
                <c:pt idx="3277">
                  <c:v>33</c:v>
                </c:pt>
                <c:pt idx="3278">
                  <c:v>43</c:v>
                </c:pt>
                <c:pt idx="3279">
                  <c:v>32</c:v>
                </c:pt>
                <c:pt idx="3280">
                  <c:v>41</c:v>
                </c:pt>
                <c:pt idx="3281">
                  <c:v>5</c:v>
                </c:pt>
                <c:pt idx="3282">
                  <c:v>40</c:v>
                </c:pt>
                <c:pt idx="3283">
                  <c:v>42</c:v>
                </c:pt>
                <c:pt idx="3284">
                  <c:v>56</c:v>
                </c:pt>
                <c:pt idx="3285">
                  <c:v>25</c:v>
                </c:pt>
                <c:pt idx="3286">
                  <c:v>40</c:v>
                </c:pt>
                <c:pt idx="3287">
                  <c:v>31</c:v>
                </c:pt>
                <c:pt idx="3288">
                  <c:v>32</c:v>
                </c:pt>
                <c:pt idx="3289">
                  <c:v>13</c:v>
                </c:pt>
                <c:pt idx="3290">
                  <c:v>42</c:v>
                </c:pt>
                <c:pt idx="3291">
                  <c:v>61</c:v>
                </c:pt>
                <c:pt idx="3292">
                  <c:v>19</c:v>
                </c:pt>
                <c:pt idx="3293">
                  <c:v>27</c:v>
                </c:pt>
                <c:pt idx="3294">
                  <c:v>2</c:v>
                </c:pt>
                <c:pt idx="3295">
                  <c:v>27</c:v>
                </c:pt>
                <c:pt idx="3296">
                  <c:v>46</c:v>
                </c:pt>
                <c:pt idx="3297">
                  <c:v>16</c:v>
                </c:pt>
                <c:pt idx="3298">
                  <c:v>39</c:v>
                </c:pt>
                <c:pt idx="3299">
                  <c:v>21</c:v>
                </c:pt>
                <c:pt idx="3300">
                  <c:v>26</c:v>
                </c:pt>
                <c:pt idx="3301">
                  <c:v>19</c:v>
                </c:pt>
                <c:pt idx="3302">
                  <c:v>35</c:v>
                </c:pt>
                <c:pt idx="3303">
                  <c:v>25</c:v>
                </c:pt>
                <c:pt idx="3304">
                  <c:v>36</c:v>
                </c:pt>
                <c:pt idx="3305">
                  <c:v>39</c:v>
                </c:pt>
                <c:pt idx="3306">
                  <c:v>25</c:v>
                </c:pt>
                <c:pt idx="3307">
                  <c:v>26</c:v>
                </c:pt>
                <c:pt idx="3308">
                  <c:v>38</c:v>
                </c:pt>
                <c:pt idx="3309">
                  <c:v>23</c:v>
                </c:pt>
                <c:pt idx="3310">
                  <c:v>14</c:v>
                </c:pt>
                <c:pt idx="3311">
                  <c:v>16</c:v>
                </c:pt>
                <c:pt idx="3312">
                  <c:v>46</c:v>
                </c:pt>
                <c:pt idx="3313">
                  <c:v>47</c:v>
                </c:pt>
                <c:pt idx="3314">
                  <c:v>32</c:v>
                </c:pt>
                <c:pt idx="3315">
                  <c:v>59</c:v>
                </c:pt>
                <c:pt idx="3316">
                  <c:v>38</c:v>
                </c:pt>
                <c:pt idx="3317">
                  <c:v>26</c:v>
                </c:pt>
                <c:pt idx="3318">
                  <c:v>34</c:v>
                </c:pt>
                <c:pt idx="3319">
                  <c:v>61</c:v>
                </c:pt>
                <c:pt idx="3320">
                  <c:v>25</c:v>
                </c:pt>
                <c:pt idx="3321">
                  <c:v>27</c:v>
                </c:pt>
                <c:pt idx="3322">
                  <c:v>50</c:v>
                </c:pt>
                <c:pt idx="3323">
                  <c:v>34</c:v>
                </c:pt>
                <c:pt idx="3324">
                  <c:v>47</c:v>
                </c:pt>
                <c:pt idx="3325">
                  <c:v>23</c:v>
                </c:pt>
                <c:pt idx="3326">
                  <c:v>25</c:v>
                </c:pt>
                <c:pt idx="3327">
                  <c:v>31</c:v>
                </c:pt>
                <c:pt idx="3328">
                  <c:v>23</c:v>
                </c:pt>
                <c:pt idx="3329">
                  <c:v>21</c:v>
                </c:pt>
                <c:pt idx="3330">
                  <c:v>43</c:v>
                </c:pt>
                <c:pt idx="3331">
                  <c:v>16</c:v>
                </c:pt>
                <c:pt idx="3332">
                  <c:v>27</c:v>
                </c:pt>
                <c:pt idx="3333">
                  <c:v>81</c:v>
                </c:pt>
                <c:pt idx="3334">
                  <c:v>21</c:v>
                </c:pt>
                <c:pt idx="3335">
                  <c:v>61</c:v>
                </c:pt>
                <c:pt idx="3336">
                  <c:v>48</c:v>
                </c:pt>
                <c:pt idx="3337">
                  <c:v>29</c:v>
                </c:pt>
                <c:pt idx="3338">
                  <c:v>47</c:v>
                </c:pt>
                <c:pt idx="3339">
                  <c:v>35</c:v>
                </c:pt>
                <c:pt idx="3340">
                  <c:v>40</c:v>
                </c:pt>
                <c:pt idx="3341">
                  <c:v>35</c:v>
                </c:pt>
                <c:pt idx="3342">
                  <c:v>34</c:v>
                </c:pt>
                <c:pt idx="3343">
                  <c:v>29</c:v>
                </c:pt>
                <c:pt idx="3344">
                  <c:v>35</c:v>
                </c:pt>
                <c:pt idx="3345">
                  <c:v>24</c:v>
                </c:pt>
                <c:pt idx="3346">
                  <c:v>18</c:v>
                </c:pt>
                <c:pt idx="3347">
                  <c:v>47</c:v>
                </c:pt>
                <c:pt idx="3348">
                  <c:v>23</c:v>
                </c:pt>
                <c:pt idx="3349">
                  <c:v>22</c:v>
                </c:pt>
                <c:pt idx="3350">
                  <c:v>20</c:v>
                </c:pt>
                <c:pt idx="3351">
                  <c:v>44</c:v>
                </c:pt>
                <c:pt idx="3352">
                  <c:v>58</c:v>
                </c:pt>
                <c:pt idx="3353">
                  <c:v>39</c:v>
                </c:pt>
                <c:pt idx="3354">
                  <c:v>22</c:v>
                </c:pt>
                <c:pt idx="3355">
                  <c:v>22</c:v>
                </c:pt>
                <c:pt idx="3356">
                  <c:v>31</c:v>
                </c:pt>
                <c:pt idx="3357">
                  <c:v>29</c:v>
                </c:pt>
                <c:pt idx="3358">
                  <c:v>26</c:v>
                </c:pt>
                <c:pt idx="3359">
                  <c:v>5</c:v>
                </c:pt>
                <c:pt idx="3360">
                  <c:v>5</c:v>
                </c:pt>
                <c:pt idx="3361">
                  <c:v>33</c:v>
                </c:pt>
                <c:pt idx="3362">
                  <c:v>45</c:v>
                </c:pt>
                <c:pt idx="3363">
                  <c:v>47</c:v>
                </c:pt>
                <c:pt idx="3364">
                  <c:v>52</c:v>
                </c:pt>
                <c:pt idx="3365">
                  <c:v>17</c:v>
                </c:pt>
                <c:pt idx="3366">
                  <c:v>18</c:v>
                </c:pt>
                <c:pt idx="3367">
                  <c:v>5</c:v>
                </c:pt>
                <c:pt idx="3368">
                  <c:v>29</c:v>
                </c:pt>
                <c:pt idx="3369">
                  <c:v>37</c:v>
                </c:pt>
                <c:pt idx="3370">
                  <c:v>27</c:v>
                </c:pt>
                <c:pt idx="3371">
                  <c:v>30</c:v>
                </c:pt>
                <c:pt idx="3372">
                  <c:v>13</c:v>
                </c:pt>
                <c:pt idx="3373">
                  <c:v>29</c:v>
                </c:pt>
                <c:pt idx="3374">
                  <c:v>23</c:v>
                </c:pt>
                <c:pt idx="3375">
                  <c:v>51</c:v>
                </c:pt>
                <c:pt idx="3376">
                  <c:v>28</c:v>
                </c:pt>
                <c:pt idx="3377">
                  <c:v>24</c:v>
                </c:pt>
                <c:pt idx="3378">
                  <c:v>62</c:v>
                </c:pt>
                <c:pt idx="3379">
                  <c:v>13</c:v>
                </c:pt>
                <c:pt idx="3380">
                  <c:v>48</c:v>
                </c:pt>
                <c:pt idx="3381">
                  <c:v>27</c:v>
                </c:pt>
                <c:pt idx="3382">
                  <c:v>26</c:v>
                </c:pt>
                <c:pt idx="3383">
                  <c:v>42</c:v>
                </c:pt>
                <c:pt idx="3384">
                  <c:v>33</c:v>
                </c:pt>
                <c:pt idx="3385">
                  <c:v>19</c:v>
                </c:pt>
                <c:pt idx="3386">
                  <c:v>11</c:v>
                </c:pt>
                <c:pt idx="3387">
                  <c:v>30</c:v>
                </c:pt>
                <c:pt idx="3388">
                  <c:v>38</c:v>
                </c:pt>
                <c:pt idx="3389">
                  <c:v>0</c:v>
                </c:pt>
                <c:pt idx="3390">
                  <c:v>50</c:v>
                </c:pt>
                <c:pt idx="3391">
                  <c:v>7</c:v>
                </c:pt>
                <c:pt idx="3392">
                  <c:v>24</c:v>
                </c:pt>
                <c:pt idx="3393">
                  <c:v>24</c:v>
                </c:pt>
                <c:pt idx="3394">
                  <c:v>18</c:v>
                </c:pt>
                <c:pt idx="3395">
                  <c:v>27</c:v>
                </c:pt>
                <c:pt idx="3396">
                  <c:v>28</c:v>
                </c:pt>
                <c:pt idx="3397">
                  <c:v>4</c:v>
                </c:pt>
                <c:pt idx="3398">
                  <c:v>28</c:v>
                </c:pt>
                <c:pt idx="3399">
                  <c:v>29</c:v>
                </c:pt>
                <c:pt idx="3400">
                  <c:v>36</c:v>
                </c:pt>
                <c:pt idx="3401">
                  <c:v>42</c:v>
                </c:pt>
                <c:pt idx="3402">
                  <c:v>14</c:v>
                </c:pt>
                <c:pt idx="3403">
                  <c:v>24</c:v>
                </c:pt>
                <c:pt idx="3404">
                  <c:v>2</c:v>
                </c:pt>
                <c:pt idx="3405">
                  <c:v>24</c:v>
                </c:pt>
                <c:pt idx="3406">
                  <c:v>25</c:v>
                </c:pt>
                <c:pt idx="3407">
                  <c:v>8</c:v>
                </c:pt>
                <c:pt idx="3408">
                  <c:v>36</c:v>
                </c:pt>
                <c:pt idx="3409">
                  <c:v>17</c:v>
                </c:pt>
                <c:pt idx="3410">
                  <c:v>25</c:v>
                </c:pt>
                <c:pt idx="3411">
                  <c:v>40</c:v>
                </c:pt>
                <c:pt idx="3412">
                  <c:v>13</c:v>
                </c:pt>
                <c:pt idx="3413">
                  <c:v>21</c:v>
                </c:pt>
                <c:pt idx="3414">
                  <c:v>43</c:v>
                </c:pt>
                <c:pt idx="3415">
                  <c:v>11</c:v>
                </c:pt>
                <c:pt idx="3416">
                  <c:v>15</c:v>
                </c:pt>
                <c:pt idx="3417">
                  <c:v>4</c:v>
                </c:pt>
                <c:pt idx="3418">
                  <c:v>29</c:v>
                </c:pt>
                <c:pt idx="3419">
                  <c:v>10</c:v>
                </c:pt>
                <c:pt idx="3420">
                  <c:v>29</c:v>
                </c:pt>
                <c:pt idx="3421">
                  <c:v>16</c:v>
                </c:pt>
                <c:pt idx="3422">
                  <c:v>18</c:v>
                </c:pt>
                <c:pt idx="3423">
                  <c:v>47</c:v>
                </c:pt>
                <c:pt idx="3424">
                  <c:v>29</c:v>
                </c:pt>
                <c:pt idx="3425">
                  <c:v>36</c:v>
                </c:pt>
                <c:pt idx="3426">
                  <c:v>18</c:v>
                </c:pt>
                <c:pt idx="3427">
                  <c:v>76</c:v>
                </c:pt>
                <c:pt idx="3428">
                  <c:v>19</c:v>
                </c:pt>
                <c:pt idx="3429">
                  <c:v>8</c:v>
                </c:pt>
                <c:pt idx="3430">
                  <c:v>53</c:v>
                </c:pt>
                <c:pt idx="3431">
                  <c:v>76</c:v>
                </c:pt>
                <c:pt idx="3432">
                  <c:v>10</c:v>
                </c:pt>
                <c:pt idx="3433">
                  <c:v>64</c:v>
                </c:pt>
                <c:pt idx="3434">
                  <c:v>22</c:v>
                </c:pt>
                <c:pt idx="3435">
                  <c:v>33</c:v>
                </c:pt>
                <c:pt idx="3436">
                  <c:v>44</c:v>
                </c:pt>
                <c:pt idx="3437">
                  <c:v>21</c:v>
                </c:pt>
                <c:pt idx="3438">
                  <c:v>28</c:v>
                </c:pt>
                <c:pt idx="3439">
                  <c:v>26</c:v>
                </c:pt>
                <c:pt idx="3440">
                  <c:v>33</c:v>
                </c:pt>
                <c:pt idx="3441">
                  <c:v>39</c:v>
                </c:pt>
                <c:pt idx="3442">
                  <c:v>32</c:v>
                </c:pt>
                <c:pt idx="3443">
                  <c:v>28</c:v>
                </c:pt>
                <c:pt idx="3444">
                  <c:v>33</c:v>
                </c:pt>
                <c:pt idx="3445">
                  <c:v>32</c:v>
                </c:pt>
                <c:pt idx="3446">
                  <c:v>27</c:v>
                </c:pt>
                <c:pt idx="3447">
                  <c:v>33</c:v>
                </c:pt>
                <c:pt idx="3448">
                  <c:v>27</c:v>
                </c:pt>
                <c:pt idx="3449">
                  <c:v>30</c:v>
                </c:pt>
                <c:pt idx="3450">
                  <c:v>7</c:v>
                </c:pt>
                <c:pt idx="3451">
                  <c:v>7</c:v>
                </c:pt>
                <c:pt idx="3452">
                  <c:v>33</c:v>
                </c:pt>
                <c:pt idx="3453">
                  <c:v>44</c:v>
                </c:pt>
                <c:pt idx="3454">
                  <c:v>20</c:v>
                </c:pt>
                <c:pt idx="3455">
                  <c:v>28</c:v>
                </c:pt>
                <c:pt idx="3456">
                  <c:v>59</c:v>
                </c:pt>
                <c:pt idx="3457">
                  <c:v>18</c:v>
                </c:pt>
                <c:pt idx="3458">
                  <c:v>13</c:v>
                </c:pt>
                <c:pt idx="3459">
                  <c:v>58</c:v>
                </c:pt>
                <c:pt idx="3460">
                  <c:v>22</c:v>
                </c:pt>
                <c:pt idx="3461">
                  <c:v>49</c:v>
                </c:pt>
                <c:pt idx="3462">
                  <c:v>39</c:v>
                </c:pt>
                <c:pt idx="3463">
                  <c:v>34</c:v>
                </c:pt>
                <c:pt idx="3464">
                  <c:v>25</c:v>
                </c:pt>
                <c:pt idx="3465">
                  <c:v>7</c:v>
                </c:pt>
                <c:pt idx="3466">
                  <c:v>31</c:v>
                </c:pt>
                <c:pt idx="3467">
                  <c:v>57</c:v>
                </c:pt>
                <c:pt idx="3468">
                  <c:v>31</c:v>
                </c:pt>
                <c:pt idx="3469">
                  <c:v>15</c:v>
                </c:pt>
                <c:pt idx="3470">
                  <c:v>24</c:v>
                </c:pt>
                <c:pt idx="3471">
                  <c:v>63</c:v>
                </c:pt>
                <c:pt idx="3472">
                  <c:v>37</c:v>
                </c:pt>
                <c:pt idx="3473">
                  <c:v>58</c:v>
                </c:pt>
                <c:pt idx="3474">
                  <c:v>47</c:v>
                </c:pt>
                <c:pt idx="3475">
                  <c:v>64</c:v>
                </c:pt>
                <c:pt idx="3476">
                  <c:v>48</c:v>
                </c:pt>
                <c:pt idx="3477">
                  <c:v>35</c:v>
                </c:pt>
                <c:pt idx="3478">
                  <c:v>43</c:v>
                </c:pt>
                <c:pt idx="3479">
                  <c:v>31</c:v>
                </c:pt>
                <c:pt idx="3480">
                  <c:v>25</c:v>
                </c:pt>
                <c:pt idx="3481">
                  <c:v>47</c:v>
                </c:pt>
                <c:pt idx="3482">
                  <c:v>29</c:v>
                </c:pt>
                <c:pt idx="3483">
                  <c:v>31</c:v>
                </c:pt>
                <c:pt idx="3484">
                  <c:v>13</c:v>
                </c:pt>
                <c:pt idx="3485">
                  <c:v>10</c:v>
                </c:pt>
                <c:pt idx="3486">
                  <c:v>22</c:v>
                </c:pt>
                <c:pt idx="3487">
                  <c:v>21</c:v>
                </c:pt>
                <c:pt idx="3488">
                  <c:v>60</c:v>
                </c:pt>
                <c:pt idx="3489">
                  <c:v>51</c:v>
                </c:pt>
                <c:pt idx="3490">
                  <c:v>40</c:v>
                </c:pt>
                <c:pt idx="3491">
                  <c:v>71</c:v>
                </c:pt>
                <c:pt idx="3492">
                  <c:v>29</c:v>
                </c:pt>
                <c:pt idx="3493">
                  <c:v>37</c:v>
                </c:pt>
                <c:pt idx="3494">
                  <c:v>19</c:v>
                </c:pt>
                <c:pt idx="3495">
                  <c:v>43</c:v>
                </c:pt>
                <c:pt idx="3496">
                  <c:v>30</c:v>
                </c:pt>
                <c:pt idx="3497">
                  <c:v>50</c:v>
                </c:pt>
                <c:pt idx="3498">
                  <c:v>9</c:v>
                </c:pt>
                <c:pt idx="3499">
                  <c:v>14</c:v>
                </c:pt>
                <c:pt idx="3500">
                  <c:v>29</c:v>
                </c:pt>
                <c:pt idx="3501">
                  <c:v>20</c:v>
                </c:pt>
                <c:pt idx="3502">
                  <c:v>58</c:v>
                </c:pt>
                <c:pt idx="3503">
                  <c:v>47</c:v>
                </c:pt>
                <c:pt idx="3504">
                  <c:v>34</c:v>
                </c:pt>
                <c:pt idx="3505">
                  <c:v>60</c:v>
                </c:pt>
                <c:pt idx="3506">
                  <c:v>30</c:v>
                </c:pt>
                <c:pt idx="3507">
                  <c:v>22</c:v>
                </c:pt>
                <c:pt idx="3508">
                  <c:v>47</c:v>
                </c:pt>
                <c:pt idx="3509">
                  <c:v>40</c:v>
                </c:pt>
                <c:pt idx="3510">
                  <c:v>2</c:v>
                </c:pt>
                <c:pt idx="3511">
                  <c:v>28</c:v>
                </c:pt>
                <c:pt idx="3512">
                  <c:v>39</c:v>
                </c:pt>
                <c:pt idx="3513">
                  <c:v>24</c:v>
                </c:pt>
                <c:pt idx="3514">
                  <c:v>40</c:v>
                </c:pt>
                <c:pt idx="3515">
                  <c:v>12</c:v>
                </c:pt>
                <c:pt idx="3516">
                  <c:v>22</c:v>
                </c:pt>
                <c:pt idx="3517">
                  <c:v>29</c:v>
                </c:pt>
                <c:pt idx="3518">
                  <c:v>19</c:v>
                </c:pt>
                <c:pt idx="3519">
                  <c:v>33</c:v>
                </c:pt>
                <c:pt idx="3520">
                  <c:v>60</c:v>
                </c:pt>
                <c:pt idx="3521">
                  <c:v>44</c:v>
                </c:pt>
                <c:pt idx="3522">
                  <c:v>20</c:v>
                </c:pt>
                <c:pt idx="3523">
                  <c:v>27</c:v>
                </c:pt>
                <c:pt idx="3524">
                  <c:v>28</c:v>
                </c:pt>
                <c:pt idx="3525">
                  <c:v>38</c:v>
                </c:pt>
                <c:pt idx="3526">
                  <c:v>51</c:v>
                </c:pt>
                <c:pt idx="3527">
                  <c:v>43</c:v>
                </c:pt>
                <c:pt idx="3528">
                  <c:v>27</c:v>
                </c:pt>
                <c:pt idx="3529">
                  <c:v>41</c:v>
                </c:pt>
                <c:pt idx="3530">
                  <c:v>43</c:v>
                </c:pt>
                <c:pt idx="3531">
                  <c:v>6</c:v>
                </c:pt>
                <c:pt idx="3532">
                  <c:v>9</c:v>
                </c:pt>
                <c:pt idx="3533">
                  <c:v>28</c:v>
                </c:pt>
                <c:pt idx="3534">
                  <c:v>27</c:v>
                </c:pt>
                <c:pt idx="3535">
                  <c:v>15</c:v>
                </c:pt>
                <c:pt idx="3536">
                  <c:v>48</c:v>
                </c:pt>
                <c:pt idx="3537">
                  <c:v>63</c:v>
                </c:pt>
                <c:pt idx="3538">
                  <c:v>29</c:v>
                </c:pt>
                <c:pt idx="3539">
                  <c:v>61</c:v>
                </c:pt>
                <c:pt idx="3540">
                  <c:v>30</c:v>
                </c:pt>
                <c:pt idx="3541">
                  <c:v>38</c:v>
                </c:pt>
                <c:pt idx="3542">
                  <c:v>53</c:v>
                </c:pt>
                <c:pt idx="3543">
                  <c:v>18</c:v>
                </c:pt>
                <c:pt idx="3544">
                  <c:v>43</c:v>
                </c:pt>
                <c:pt idx="3545">
                  <c:v>53</c:v>
                </c:pt>
                <c:pt idx="3546">
                  <c:v>47</c:v>
                </c:pt>
                <c:pt idx="3547">
                  <c:v>47</c:v>
                </c:pt>
                <c:pt idx="3548">
                  <c:v>23</c:v>
                </c:pt>
                <c:pt idx="3549">
                  <c:v>28</c:v>
                </c:pt>
                <c:pt idx="3550">
                  <c:v>33</c:v>
                </c:pt>
                <c:pt idx="3551">
                  <c:v>46</c:v>
                </c:pt>
                <c:pt idx="3552">
                  <c:v>50</c:v>
                </c:pt>
                <c:pt idx="3553">
                  <c:v>50</c:v>
                </c:pt>
                <c:pt idx="3554">
                  <c:v>11</c:v>
                </c:pt>
                <c:pt idx="3555">
                  <c:v>15</c:v>
                </c:pt>
                <c:pt idx="3556">
                  <c:v>60</c:v>
                </c:pt>
                <c:pt idx="3557">
                  <c:v>22</c:v>
                </c:pt>
                <c:pt idx="3558">
                  <c:v>31</c:v>
                </c:pt>
                <c:pt idx="3559">
                  <c:v>56</c:v>
                </c:pt>
                <c:pt idx="3560">
                  <c:v>23</c:v>
                </c:pt>
                <c:pt idx="3561">
                  <c:v>39</c:v>
                </c:pt>
                <c:pt idx="3562">
                  <c:v>35</c:v>
                </c:pt>
                <c:pt idx="3563">
                  <c:v>15</c:v>
                </c:pt>
                <c:pt idx="3564">
                  <c:v>23</c:v>
                </c:pt>
                <c:pt idx="3565">
                  <c:v>40</c:v>
                </c:pt>
                <c:pt idx="3566">
                  <c:v>76</c:v>
                </c:pt>
                <c:pt idx="3567">
                  <c:v>35</c:v>
                </c:pt>
                <c:pt idx="3568">
                  <c:v>33</c:v>
                </c:pt>
                <c:pt idx="3569">
                  <c:v>31</c:v>
                </c:pt>
                <c:pt idx="3570">
                  <c:v>20</c:v>
                </c:pt>
                <c:pt idx="3571">
                  <c:v>9</c:v>
                </c:pt>
                <c:pt idx="3572">
                  <c:v>51</c:v>
                </c:pt>
                <c:pt idx="3573">
                  <c:v>33</c:v>
                </c:pt>
                <c:pt idx="3574">
                  <c:v>20</c:v>
                </c:pt>
                <c:pt idx="3575">
                  <c:v>35</c:v>
                </c:pt>
                <c:pt idx="3576">
                  <c:v>11</c:v>
                </c:pt>
                <c:pt idx="3577">
                  <c:v>30</c:v>
                </c:pt>
                <c:pt idx="3578">
                  <c:v>19</c:v>
                </c:pt>
                <c:pt idx="3579">
                  <c:v>12</c:v>
                </c:pt>
                <c:pt idx="3580">
                  <c:v>69</c:v>
                </c:pt>
                <c:pt idx="3581">
                  <c:v>58</c:v>
                </c:pt>
                <c:pt idx="3582">
                  <c:v>61</c:v>
                </c:pt>
                <c:pt idx="3583">
                  <c:v>22</c:v>
                </c:pt>
                <c:pt idx="3584">
                  <c:v>39</c:v>
                </c:pt>
                <c:pt idx="3585">
                  <c:v>42</c:v>
                </c:pt>
                <c:pt idx="3586">
                  <c:v>25</c:v>
                </c:pt>
                <c:pt idx="3587">
                  <c:v>35</c:v>
                </c:pt>
                <c:pt idx="3588">
                  <c:v>46</c:v>
                </c:pt>
                <c:pt idx="3589">
                  <c:v>15</c:v>
                </c:pt>
                <c:pt idx="3590">
                  <c:v>16</c:v>
                </c:pt>
                <c:pt idx="3591">
                  <c:v>25</c:v>
                </c:pt>
                <c:pt idx="3592">
                  <c:v>21</c:v>
                </c:pt>
                <c:pt idx="3593">
                  <c:v>44</c:v>
                </c:pt>
                <c:pt idx="3594">
                  <c:v>7</c:v>
                </c:pt>
                <c:pt idx="3595">
                  <c:v>35</c:v>
                </c:pt>
                <c:pt idx="3596">
                  <c:v>40</c:v>
                </c:pt>
                <c:pt idx="3597">
                  <c:v>43</c:v>
                </c:pt>
                <c:pt idx="3598">
                  <c:v>49</c:v>
                </c:pt>
                <c:pt idx="3599">
                  <c:v>25</c:v>
                </c:pt>
                <c:pt idx="3600">
                  <c:v>23</c:v>
                </c:pt>
                <c:pt idx="3601">
                  <c:v>4</c:v>
                </c:pt>
                <c:pt idx="3602">
                  <c:v>51</c:v>
                </c:pt>
                <c:pt idx="3603">
                  <c:v>69</c:v>
                </c:pt>
                <c:pt idx="3604">
                  <c:v>53</c:v>
                </c:pt>
                <c:pt idx="3605">
                  <c:v>38</c:v>
                </c:pt>
                <c:pt idx="3606">
                  <c:v>24</c:v>
                </c:pt>
                <c:pt idx="3607">
                  <c:v>38</c:v>
                </c:pt>
                <c:pt idx="3608">
                  <c:v>21</c:v>
                </c:pt>
                <c:pt idx="3609">
                  <c:v>20</c:v>
                </c:pt>
                <c:pt idx="3610">
                  <c:v>54</c:v>
                </c:pt>
                <c:pt idx="3611">
                  <c:v>39</c:v>
                </c:pt>
                <c:pt idx="3612">
                  <c:v>26</c:v>
                </c:pt>
                <c:pt idx="3613">
                  <c:v>21</c:v>
                </c:pt>
                <c:pt idx="3614">
                  <c:v>44</c:v>
                </c:pt>
                <c:pt idx="3615">
                  <c:v>14</c:v>
                </c:pt>
                <c:pt idx="3616">
                  <c:v>23</c:v>
                </c:pt>
                <c:pt idx="3617">
                  <c:v>27</c:v>
                </c:pt>
                <c:pt idx="3618">
                  <c:v>17</c:v>
                </c:pt>
                <c:pt idx="3619">
                  <c:v>38</c:v>
                </c:pt>
                <c:pt idx="3620">
                  <c:v>34</c:v>
                </c:pt>
                <c:pt idx="3621">
                  <c:v>31</c:v>
                </c:pt>
                <c:pt idx="3622">
                  <c:v>54</c:v>
                </c:pt>
                <c:pt idx="3623">
                  <c:v>25</c:v>
                </c:pt>
                <c:pt idx="3624">
                  <c:v>60</c:v>
                </c:pt>
                <c:pt idx="3625">
                  <c:v>31</c:v>
                </c:pt>
                <c:pt idx="3626">
                  <c:v>34</c:v>
                </c:pt>
                <c:pt idx="3627">
                  <c:v>52</c:v>
                </c:pt>
                <c:pt idx="3628">
                  <c:v>26</c:v>
                </c:pt>
                <c:pt idx="3629">
                  <c:v>27</c:v>
                </c:pt>
                <c:pt idx="3630">
                  <c:v>46</c:v>
                </c:pt>
                <c:pt idx="3631">
                  <c:v>17</c:v>
                </c:pt>
                <c:pt idx="3632">
                  <c:v>52</c:v>
                </c:pt>
                <c:pt idx="3633">
                  <c:v>46</c:v>
                </c:pt>
                <c:pt idx="3634">
                  <c:v>37</c:v>
                </c:pt>
                <c:pt idx="3635">
                  <c:v>24</c:v>
                </c:pt>
                <c:pt idx="3636">
                  <c:v>30</c:v>
                </c:pt>
                <c:pt idx="3637">
                  <c:v>30</c:v>
                </c:pt>
                <c:pt idx="3638">
                  <c:v>20</c:v>
                </c:pt>
                <c:pt idx="3639">
                  <c:v>31</c:v>
                </c:pt>
                <c:pt idx="3640">
                  <c:v>24</c:v>
                </c:pt>
                <c:pt idx="3641">
                  <c:v>25</c:v>
                </c:pt>
                <c:pt idx="3642">
                  <c:v>18</c:v>
                </c:pt>
                <c:pt idx="3643">
                  <c:v>31</c:v>
                </c:pt>
                <c:pt idx="3644">
                  <c:v>14</c:v>
                </c:pt>
                <c:pt idx="3645">
                  <c:v>25</c:v>
                </c:pt>
                <c:pt idx="3646">
                  <c:v>23</c:v>
                </c:pt>
                <c:pt idx="3647">
                  <c:v>26</c:v>
                </c:pt>
                <c:pt idx="3648">
                  <c:v>74</c:v>
                </c:pt>
                <c:pt idx="3649">
                  <c:v>35</c:v>
                </c:pt>
                <c:pt idx="3650">
                  <c:v>17</c:v>
                </c:pt>
                <c:pt idx="3651">
                  <c:v>25</c:v>
                </c:pt>
                <c:pt idx="3652">
                  <c:v>17</c:v>
                </c:pt>
                <c:pt idx="3653">
                  <c:v>42</c:v>
                </c:pt>
                <c:pt idx="3654">
                  <c:v>46</c:v>
                </c:pt>
                <c:pt idx="3655">
                  <c:v>38</c:v>
                </c:pt>
                <c:pt idx="3656">
                  <c:v>27</c:v>
                </c:pt>
                <c:pt idx="3657">
                  <c:v>32</c:v>
                </c:pt>
                <c:pt idx="3658">
                  <c:v>18</c:v>
                </c:pt>
                <c:pt idx="3659">
                  <c:v>7</c:v>
                </c:pt>
                <c:pt idx="3660">
                  <c:v>22</c:v>
                </c:pt>
                <c:pt idx="3661">
                  <c:v>13</c:v>
                </c:pt>
                <c:pt idx="3662">
                  <c:v>40</c:v>
                </c:pt>
                <c:pt idx="3663">
                  <c:v>41</c:v>
                </c:pt>
                <c:pt idx="3664">
                  <c:v>26</c:v>
                </c:pt>
                <c:pt idx="3665">
                  <c:v>57</c:v>
                </c:pt>
                <c:pt idx="3666">
                  <c:v>49</c:v>
                </c:pt>
                <c:pt idx="3667">
                  <c:v>46</c:v>
                </c:pt>
                <c:pt idx="3668">
                  <c:v>50</c:v>
                </c:pt>
                <c:pt idx="3669">
                  <c:v>31</c:v>
                </c:pt>
                <c:pt idx="3670">
                  <c:v>27</c:v>
                </c:pt>
                <c:pt idx="3671">
                  <c:v>36</c:v>
                </c:pt>
                <c:pt idx="3672">
                  <c:v>64</c:v>
                </c:pt>
                <c:pt idx="3673">
                  <c:v>26</c:v>
                </c:pt>
                <c:pt idx="3674">
                  <c:v>29</c:v>
                </c:pt>
                <c:pt idx="3675">
                  <c:v>38</c:v>
                </c:pt>
                <c:pt idx="3676">
                  <c:v>31</c:v>
                </c:pt>
                <c:pt idx="3677">
                  <c:v>42</c:v>
                </c:pt>
                <c:pt idx="3678">
                  <c:v>43</c:v>
                </c:pt>
                <c:pt idx="3679">
                  <c:v>33</c:v>
                </c:pt>
                <c:pt idx="3680">
                  <c:v>39</c:v>
                </c:pt>
                <c:pt idx="3681">
                  <c:v>61</c:v>
                </c:pt>
                <c:pt idx="3682">
                  <c:v>38</c:v>
                </c:pt>
                <c:pt idx="3683">
                  <c:v>31</c:v>
                </c:pt>
                <c:pt idx="3684">
                  <c:v>30</c:v>
                </c:pt>
                <c:pt idx="3685">
                  <c:v>39</c:v>
                </c:pt>
                <c:pt idx="3686">
                  <c:v>68</c:v>
                </c:pt>
                <c:pt idx="3687">
                  <c:v>19</c:v>
                </c:pt>
                <c:pt idx="3688">
                  <c:v>39</c:v>
                </c:pt>
                <c:pt idx="3689">
                  <c:v>32</c:v>
                </c:pt>
                <c:pt idx="3690">
                  <c:v>39</c:v>
                </c:pt>
                <c:pt idx="3691">
                  <c:v>10</c:v>
                </c:pt>
                <c:pt idx="3692">
                  <c:v>34</c:v>
                </c:pt>
                <c:pt idx="3693">
                  <c:v>39</c:v>
                </c:pt>
                <c:pt idx="3694">
                  <c:v>50</c:v>
                </c:pt>
                <c:pt idx="3695">
                  <c:v>17</c:v>
                </c:pt>
                <c:pt idx="3696">
                  <c:v>7</c:v>
                </c:pt>
                <c:pt idx="3697">
                  <c:v>49</c:v>
                </c:pt>
                <c:pt idx="3698">
                  <c:v>25</c:v>
                </c:pt>
                <c:pt idx="3699">
                  <c:v>14</c:v>
                </c:pt>
                <c:pt idx="3700">
                  <c:v>37</c:v>
                </c:pt>
                <c:pt idx="3701">
                  <c:v>24</c:v>
                </c:pt>
                <c:pt idx="3702">
                  <c:v>47</c:v>
                </c:pt>
                <c:pt idx="3703">
                  <c:v>42</c:v>
                </c:pt>
                <c:pt idx="3704">
                  <c:v>28</c:v>
                </c:pt>
                <c:pt idx="3705">
                  <c:v>31</c:v>
                </c:pt>
                <c:pt idx="3706">
                  <c:v>11</c:v>
                </c:pt>
                <c:pt idx="3707">
                  <c:v>24</c:v>
                </c:pt>
                <c:pt idx="3708">
                  <c:v>27</c:v>
                </c:pt>
                <c:pt idx="3709">
                  <c:v>33</c:v>
                </c:pt>
                <c:pt idx="3710">
                  <c:v>45</c:v>
                </c:pt>
                <c:pt idx="3711">
                  <c:v>48</c:v>
                </c:pt>
                <c:pt idx="3712">
                  <c:v>35</c:v>
                </c:pt>
                <c:pt idx="3713">
                  <c:v>61</c:v>
                </c:pt>
                <c:pt idx="3714">
                  <c:v>18</c:v>
                </c:pt>
                <c:pt idx="3715">
                  <c:v>35</c:v>
                </c:pt>
                <c:pt idx="3716">
                  <c:v>43</c:v>
                </c:pt>
                <c:pt idx="3717">
                  <c:v>34</c:v>
                </c:pt>
                <c:pt idx="3718">
                  <c:v>29</c:v>
                </c:pt>
                <c:pt idx="3719">
                  <c:v>6</c:v>
                </c:pt>
                <c:pt idx="3720">
                  <c:v>18</c:v>
                </c:pt>
                <c:pt idx="3721">
                  <c:v>51</c:v>
                </c:pt>
                <c:pt idx="3722">
                  <c:v>45</c:v>
                </c:pt>
                <c:pt idx="3723">
                  <c:v>10</c:v>
                </c:pt>
                <c:pt idx="3724">
                  <c:v>39</c:v>
                </c:pt>
                <c:pt idx="3725">
                  <c:v>49</c:v>
                </c:pt>
                <c:pt idx="3726">
                  <c:v>62</c:v>
                </c:pt>
                <c:pt idx="3727">
                  <c:v>24</c:v>
                </c:pt>
                <c:pt idx="3728">
                  <c:v>44</c:v>
                </c:pt>
                <c:pt idx="3729">
                  <c:v>43</c:v>
                </c:pt>
                <c:pt idx="3730">
                  <c:v>44</c:v>
                </c:pt>
                <c:pt idx="3731">
                  <c:v>23</c:v>
                </c:pt>
                <c:pt idx="3732">
                  <c:v>33</c:v>
                </c:pt>
                <c:pt idx="3733">
                  <c:v>33</c:v>
                </c:pt>
                <c:pt idx="3734">
                  <c:v>42</c:v>
                </c:pt>
                <c:pt idx="3735">
                  <c:v>42</c:v>
                </c:pt>
                <c:pt idx="3736">
                  <c:v>23</c:v>
                </c:pt>
                <c:pt idx="3737">
                  <c:v>31</c:v>
                </c:pt>
                <c:pt idx="3738">
                  <c:v>27</c:v>
                </c:pt>
                <c:pt idx="3739">
                  <c:v>25</c:v>
                </c:pt>
                <c:pt idx="3740">
                  <c:v>10</c:v>
                </c:pt>
                <c:pt idx="3741">
                  <c:v>39</c:v>
                </c:pt>
                <c:pt idx="3742">
                  <c:v>27</c:v>
                </c:pt>
                <c:pt idx="3743">
                  <c:v>35</c:v>
                </c:pt>
                <c:pt idx="3744">
                  <c:v>40</c:v>
                </c:pt>
                <c:pt idx="3745">
                  <c:v>38</c:v>
                </c:pt>
                <c:pt idx="3746">
                  <c:v>64</c:v>
                </c:pt>
                <c:pt idx="3747">
                  <c:v>17</c:v>
                </c:pt>
                <c:pt idx="3748">
                  <c:v>46</c:v>
                </c:pt>
                <c:pt idx="3749">
                  <c:v>44</c:v>
                </c:pt>
                <c:pt idx="3750">
                  <c:v>46</c:v>
                </c:pt>
                <c:pt idx="3751">
                  <c:v>26</c:v>
                </c:pt>
                <c:pt idx="3752">
                  <c:v>30</c:v>
                </c:pt>
                <c:pt idx="3753">
                  <c:v>51</c:v>
                </c:pt>
                <c:pt idx="3754">
                  <c:v>40</c:v>
                </c:pt>
                <c:pt idx="3755">
                  <c:v>2</c:v>
                </c:pt>
                <c:pt idx="3756">
                  <c:v>46</c:v>
                </c:pt>
                <c:pt idx="3757">
                  <c:v>26</c:v>
                </c:pt>
                <c:pt idx="3758">
                  <c:v>38</c:v>
                </c:pt>
                <c:pt idx="3759">
                  <c:v>18</c:v>
                </c:pt>
                <c:pt idx="3760">
                  <c:v>14</c:v>
                </c:pt>
                <c:pt idx="3761">
                  <c:v>29</c:v>
                </c:pt>
                <c:pt idx="3762">
                  <c:v>28</c:v>
                </c:pt>
                <c:pt idx="3763">
                  <c:v>38</c:v>
                </c:pt>
                <c:pt idx="3764">
                  <c:v>25</c:v>
                </c:pt>
                <c:pt idx="3765">
                  <c:v>25</c:v>
                </c:pt>
                <c:pt idx="3766">
                  <c:v>5</c:v>
                </c:pt>
                <c:pt idx="3767">
                  <c:v>32</c:v>
                </c:pt>
                <c:pt idx="3768">
                  <c:v>45</c:v>
                </c:pt>
                <c:pt idx="3769">
                  <c:v>46</c:v>
                </c:pt>
                <c:pt idx="3770">
                  <c:v>45</c:v>
                </c:pt>
                <c:pt idx="3771">
                  <c:v>51</c:v>
                </c:pt>
                <c:pt idx="3772">
                  <c:v>46</c:v>
                </c:pt>
                <c:pt idx="3773">
                  <c:v>46</c:v>
                </c:pt>
                <c:pt idx="3774">
                  <c:v>46</c:v>
                </c:pt>
                <c:pt idx="3775">
                  <c:v>56</c:v>
                </c:pt>
                <c:pt idx="3776">
                  <c:v>44</c:v>
                </c:pt>
                <c:pt idx="3777">
                  <c:v>17</c:v>
                </c:pt>
                <c:pt idx="3778">
                  <c:v>47</c:v>
                </c:pt>
                <c:pt idx="3779">
                  <c:v>40</c:v>
                </c:pt>
                <c:pt idx="3780">
                  <c:v>39</c:v>
                </c:pt>
                <c:pt idx="3781">
                  <c:v>59</c:v>
                </c:pt>
                <c:pt idx="3782">
                  <c:v>36</c:v>
                </c:pt>
                <c:pt idx="3783">
                  <c:v>35</c:v>
                </c:pt>
                <c:pt idx="3784">
                  <c:v>25</c:v>
                </c:pt>
                <c:pt idx="3785">
                  <c:v>49</c:v>
                </c:pt>
                <c:pt idx="3786">
                  <c:v>59</c:v>
                </c:pt>
                <c:pt idx="3787">
                  <c:v>59</c:v>
                </c:pt>
                <c:pt idx="3788">
                  <c:v>48</c:v>
                </c:pt>
                <c:pt idx="3789">
                  <c:v>42</c:v>
                </c:pt>
                <c:pt idx="3790">
                  <c:v>43</c:v>
                </c:pt>
                <c:pt idx="3791">
                  <c:v>42</c:v>
                </c:pt>
                <c:pt idx="3792">
                  <c:v>16</c:v>
                </c:pt>
                <c:pt idx="3793">
                  <c:v>49</c:v>
                </c:pt>
                <c:pt idx="3794">
                  <c:v>58</c:v>
                </c:pt>
                <c:pt idx="3795">
                  <c:v>42</c:v>
                </c:pt>
                <c:pt idx="3796">
                  <c:v>32</c:v>
                </c:pt>
                <c:pt idx="3797">
                  <c:v>56</c:v>
                </c:pt>
                <c:pt idx="3798">
                  <c:v>52</c:v>
                </c:pt>
                <c:pt idx="3799">
                  <c:v>23</c:v>
                </c:pt>
                <c:pt idx="3800">
                  <c:v>53</c:v>
                </c:pt>
                <c:pt idx="3801">
                  <c:v>9</c:v>
                </c:pt>
                <c:pt idx="3802">
                  <c:v>39</c:v>
                </c:pt>
                <c:pt idx="3803">
                  <c:v>26</c:v>
                </c:pt>
                <c:pt idx="3804">
                  <c:v>43</c:v>
                </c:pt>
                <c:pt idx="3805">
                  <c:v>36</c:v>
                </c:pt>
                <c:pt idx="3806">
                  <c:v>53</c:v>
                </c:pt>
                <c:pt idx="3807">
                  <c:v>34</c:v>
                </c:pt>
                <c:pt idx="3808">
                  <c:v>18</c:v>
                </c:pt>
                <c:pt idx="3809">
                  <c:v>43</c:v>
                </c:pt>
                <c:pt idx="3810">
                  <c:v>47</c:v>
                </c:pt>
                <c:pt idx="3811">
                  <c:v>26</c:v>
                </c:pt>
                <c:pt idx="3812">
                  <c:v>22</c:v>
                </c:pt>
                <c:pt idx="3813">
                  <c:v>21</c:v>
                </c:pt>
                <c:pt idx="3814">
                  <c:v>31</c:v>
                </c:pt>
                <c:pt idx="3815">
                  <c:v>82</c:v>
                </c:pt>
                <c:pt idx="3816">
                  <c:v>31</c:v>
                </c:pt>
                <c:pt idx="3817">
                  <c:v>28</c:v>
                </c:pt>
                <c:pt idx="3818">
                  <c:v>33</c:v>
                </c:pt>
                <c:pt idx="3819">
                  <c:v>3</c:v>
                </c:pt>
                <c:pt idx="3820">
                  <c:v>27</c:v>
                </c:pt>
                <c:pt idx="3821">
                  <c:v>22</c:v>
                </c:pt>
                <c:pt idx="3822">
                  <c:v>27</c:v>
                </c:pt>
                <c:pt idx="3823">
                  <c:v>67</c:v>
                </c:pt>
                <c:pt idx="3824">
                  <c:v>20</c:v>
                </c:pt>
                <c:pt idx="3825">
                  <c:v>27</c:v>
                </c:pt>
                <c:pt idx="3826">
                  <c:v>37</c:v>
                </c:pt>
                <c:pt idx="3827">
                  <c:v>15</c:v>
                </c:pt>
                <c:pt idx="3828">
                  <c:v>57</c:v>
                </c:pt>
                <c:pt idx="3829">
                  <c:v>58</c:v>
                </c:pt>
                <c:pt idx="3830">
                  <c:v>37</c:v>
                </c:pt>
                <c:pt idx="3831">
                  <c:v>41</c:v>
                </c:pt>
                <c:pt idx="3832">
                  <c:v>12</c:v>
                </c:pt>
                <c:pt idx="3833">
                  <c:v>23</c:v>
                </c:pt>
                <c:pt idx="3834">
                  <c:v>21</c:v>
                </c:pt>
                <c:pt idx="3835">
                  <c:v>31</c:v>
                </c:pt>
                <c:pt idx="3836">
                  <c:v>56</c:v>
                </c:pt>
                <c:pt idx="3837">
                  <c:v>32</c:v>
                </c:pt>
                <c:pt idx="3838">
                  <c:v>16</c:v>
                </c:pt>
                <c:pt idx="3839">
                  <c:v>15</c:v>
                </c:pt>
                <c:pt idx="3840">
                  <c:v>33</c:v>
                </c:pt>
                <c:pt idx="3841">
                  <c:v>25</c:v>
                </c:pt>
                <c:pt idx="3842">
                  <c:v>22</c:v>
                </c:pt>
                <c:pt idx="3843">
                  <c:v>23</c:v>
                </c:pt>
                <c:pt idx="3844">
                  <c:v>22</c:v>
                </c:pt>
                <c:pt idx="3845">
                  <c:v>12</c:v>
                </c:pt>
                <c:pt idx="3846">
                  <c:v>22</c:v>
                </c:pt>
                <c:pt idx="3847">
                  <c:v>54</c:v>
                </c:pt>
                <c:pt idx="3848">
                  <c:v>47</c:v>
                </c:pt>
                <c:pt idx="3849">
                  <c:v>38</c:v>
                </c:pt>
                <c:pt idx="3850">
                  <c:v>9</c:v>
                </c:pt>
                <c:pt idx="3851">
                  <c:v>20</c:v>
                </c:pt>
                <c:pt idx="3852">
                  <c:v>5</c:v>
                </c:pt>
                <c:pt idx="3853">
                  <c:v>25</c:v>
                </c:pt>
                <c:pt idx="3854">
                  <c:v>38</c:v>
                </c:pt>
                <c:pt idx="3855">
                  <c:v>50</c:v>
                </c:pt>
                <c:pt idx="3856">
                  <c:v>3</c:v>
                </c:pt>
                <c:pt idx="3857">
                  <c:v>0</c:v>
                </c:pt>
                <c:pt idx="3858">
                  <c:v>42</c:v>
                </c:pt>
                <c:pt idx="3859">
                  <c:v>30</c:v>
                </c:pt>
                <c:pt idx="3860">
                  <c:v>11</c:v>
                </c:pt>
                <c:pt idx="3861">
                  <c:v>31</c:v>
                </c:pt>
                <c:pt idx="3862">
                  <c:v>35</c:v>
                </c:pt>
                <c:pt idx="3863">
                  <c:v>38</c:v>
                </c:pt>
                <c:pt idx="3864">
                  <c:v>44</c:v>
                </c:pt>
                <c:pt idx="3865">
                  <c:v>32</c:v>
                </c:pt>
                <c:pt idx="3866">
                  <c:v>15</c:v>
                </c:pt>
                <c:pt idx="3867">
                  <c:v>33</c:v>
                </c:pt>
                <c:pt idx="3868">
                  <c:v>44</c:v>
                </c:pt>
                <c:pt idx="3869">
                  <c:v>39</c:v>
                </c:pt>
                <c:pt idx="3870">
                  <c:v>32</c:v>
                </c:pt>
                <c:pt idx="3871">
                  <c:v>21</c:v>
                </c:pt>
                <c:pt idx="3872">
                  <c:v>31</c:v>
                </c:pt>
                <c:pt idx="3873">
                  <c:v>34</c:v>
                </c:pt>
                <c:pt idx="3874">
                  <c:v>29</c:v>
                </c:pt>
                <c:pt idx="3875">
                  <c:v>31</c:v>
                </c:pt>
                <c:pt idx="3876">
                  <c:v>46</c:v>
                </c:pt>
                <c:pt idx="3877">
                  <c:v>25</c:v>
                </c:pt>
                <c:pt idx="3878">
                  <c:v>42</c:v>
                </c:pt>
                <c:pt idx="3879">
                  <c:v>29</c:v>
                </c:pt>
                <c:pt idx="3880">
                  <c:v>53</c:v>
                </c:pt>
                <c:pt idx="3881">
                  <c:v>43</c:v>
                </c:pt>
                <c:pt idx="3882">
                  <c:v>29</c:v>
                </c:pt>
                <c:pt idx="3883">
                  <c:v>58</c:v>
                </c:pt>
                <c:pt idx="3884">
                  <c:v>34</c:v>
                </c:pt>
                <c:pt idx="3885">
                  <c:v>33</c:v>
                </c:pt>
                <c:pt idx="3886">
                  <c:v>18</c:v>
                </c:pt>
                <c:pt idx="3887">
                  <c:v>27</c:v>
                </c:pt>
                <c:pt idx="3888">
                  <c:v>39</c:v>
                </c:pt>
                <c:pt idx="3889">
                  <c:v>32</c:v>
                </c:pt>
                <c:pt idx="3890">
                  <c:v>52</c:v>
                </c:pt>
                <c:pt idx="3891">
                  <c:v>32</c:v>
                </c:pt>
                <c:pt idx="3892">
                  <c:v>34</c:v>
                </c:pt>
                <c:pt idx="3893">
                  <c:v>18</c:v>
                </c:pt>
                <c:pt idx="3894">
                  <c:v>10</c:v>
                </c:pt>
                <c:pt idx="3895">
                  <c:v>11</c:v>
                </c:pt>
                <c:pt idx="3896">
                  <c:v>19</c:v>
                </c:pt>
                <c:pt idx="3897">
                  <c:v>29</c:v>
                </c:pt>
                <c:pt idx="3898">
                  <c:v>21</c:v>
                </c:pt>
                <c:pt idx="3899">
                  <c:v>29</c:v>
                </c:pt>
                <c:pt idx="3900">
                  <c:v>24</c:v>
                </c:pt>
                <c:pt idx="3901">
                  <c:v>22</c:v>
                </c:pt>
                <c:pt idx="3902">
                  <c:v>34</c:v>
                </c:pt>
                <c:pt idx="3903">
                  <c:v>17</c:v>
                </c:pt>
                <c:pt idx="3904">
                  <c:v>21</c:v>
                </c:pt>
                <c:pt idx="3905">
                  <c:v>24</c:v>
                </c:pt>
                <c:pt idx="3906">
                  <c:v>46</c:v>
                </c:pt>
                <c:pt idx="3907">
                  <c:v>20</c:v>
                </c:pt>
                <c:pt idx="3908">
                  <c:v>29</c:v>
                </c:pt>
                <c:pt idx="3909">
                  <c:v>21</c:v>
                </c:pt>
                <c:pt idx="3910">
                  <c:v>43</c:v>
                </c:pt>
                <c:pt idx="3911">
                  <c:v>47</c:v>
                </c:pt>
                <c:pt idx="3912">
                  <c:v>34</c:v>
                </c:pt>
                <c:pt idx="3913">
                  <c:v>29</c:v>
                </c:pt>
                <c:pt idx="3914">
                  <c:v>30</c:v>
                </c:pt>
                <c:pt idx="3915">
                  <c:v>21</c:v>
                </c:pt>
                <c:pt idx="3916">
                  <c:v>2</c:v>
                </c:pt>
                <c:pt idx="3917">
                  <c:v>53</c:v>
                </c:pt>
                <c:pt idx="3918">
                  <c:v>57</c:v>
                </c:pt>
                <c:pt idx="3919">
                  <c:v>56</c:v>
                </c:pt>
                <c:pt idx="3920">
                  <c:v>71</c:v>
                </c:pt>
                <c:pt idx="3921">
                  <c:v>46</c:v>
                </c:pt>
                <c:pt idx="3922">
                  <c:v>23</c:v>
                </c:pt>
                <c:pt idx="3923">
                  <c:v>54</c:v>
                </c:pt>
                <c:pt idx="3924">
                  <c:v>26</c:v>
                </c:pt>
                <c:pt idx="3925">
                  <c:v>51</c:v>
                </c:pt>
                <c:pt idx="3926">
                  <c:v>26</c:v>
                </c:pt>
                <c:pt idx="3927">
                  <c:v>37</c:v>
                </c:pt>
                <c:pt idx="3928">
                  <c:v>28</c:v>
                </c:pt>
                <c:pt idx="3929">
                  <c:v>30</c:v>
                </c:pt>
                <c:pt idx="3930">
                  <c:v>33</c:v>
                </c:pt>
                <c:pt idx="3931">
                  <c:v>52</c:v>
                </c:pt>
                <c:pt idx="3932">
                  <c:v>71</c:v>
                </c:pt>
                <c:pt idx="3933">
                  <c:v>36</c:v>
                </c:pt>
                <c:pt idx="3934">
                  <c:v>28</c:v>
                </c:pt>
                <c:pt idx="3935">
                  <c:v>23</c:v>
                </c:pt>
                <c:pt idx="3936">
                  <c:v>22</c:v>
                </c:pt>
                <c:pt idx="3937">
                  <c:v>34</c:v>
                </c:pt>
                <c:pt idx="3938">
                  <c:v>61</c:v>
                </c:pt>
                <c:pt idx="3939">
                  <c:v>31</c:v>
                </c:pt>
                <c:pt idx="3940">
                  <c:v>61</c:v>
                </c:pt>
                <c:pt idx="3941">
                  <c:v>28</c:v>
                </c:pt>
                <c:pt idx="3942">
                  <c:v>49</c:v>
                </c:pt>
                <c:pt idx="3943">
                  <c:v>36</c:v>
                </c:pt>
                <c:pt idx="3944">
                  <c:v>34</c:v>
                </c:pt>
                <c:pt idx="3945">
                  <c:v>32</c:v>
                </c:pt>
                <c:pt idx="3946">
                  <c:v>27</c:v>
                </c:pt>
                <c:pt idx="3947">
                  <c:v>26</c:v>
                </c:pt>
                <c:pt idx="3948">
                  <c:v>15</c:v>
                </c:pt>
                <c:pt idx="3949">
                  <c:v>21</c:v>
                </c:pt>
                <c:pt idx="3950">
                  <c:v>35</c:v>
                </c:pt>
                <c:pt idx="3951">
                  <c:v>40</c:v>
                </c:pt>
                <c:pt idx="3952">
                  <c:v>23</c:v>
                </c:pt>
                <c:pt idx="3953">
                  <c:v>58</c:v>
                </c:pt>
                <c:pt idx="3954">
                  <c:v>36</c:v>
                </c:pt>
                <c:pt idx="3955">
                  <c:v>48</c:v>
                </c:pt>
                <c:pt idx="3956">
                  <c:v>40</c:v>
                </c:pt>
                <c:pt idx="3957">
                  <c:v>27</c:v>
                </c:pt>
                <c:pt idx="3958">
                  <c:v>43</c:v>
                </c:pt>
                <c:pt idx="3959">
                  <c:v>55</c:v>
                </c:pt>
                <c:pt idx="3960">
                  <c:v>14</c:v>
                </c:pt>
                <c:pt idx="3961">
                  <c:v>18</c:v>
                </c:pt>
                <c:pt idx="3962">
                  <c:v>15</c:v>
                </c:pt>
                <c:pt idx="3963">
                  <c:v>30</c:v>
                </c:pt>
                <c:pt idx="3964">
                  <c:v>12</c:v>
                </c:pt>
                <c:pt idx="3965">
                  <c:v>34</c:v>
                </c:pt>
                <c:pt idx="3966">
                  <c:v>13</c:v>
                </c:pt>
                <c:pt idx="3967">
                  <c:v>40</c:v>
                </c:pt>
                <c:pt idx="3968">
                  <c:v>33</c:v>
                </c:pt>
                <c:pt idx="3969">
                  <c:v>55</c:v>
                </c:pt>
                <c:pt idx="3970">
                  <c:v>69</c:v>
                </c:pt>
                <c:pt idx="3971">
                  <c:v>51</c:v>
                </c:pt>
                <c:pt idx="3972">
                  <c:v>26</c:v>
                </c:pt>
                <c:pt idx="3973">
                  <c:v>30</c:v>
                </c:pt>
                <c:pt idx="3974">
                  <c:v>10</c:v>
                </c:pt>
                <c:pt idx="3975">
                  <c:v>15</c:v>
                </c:pt>
                <c:pt idx="3976">
                  <c:v>42</c:v>
                </c:pt>
                <c:pt idx="3977">
                  <c:v>46</c:v>
                </c:pt>
                <c:pt idx="3978">
                  <c:v>43</c:v>
                </c:pt>
                <c:pt idx="3979">
                  <c:v>20</c:v>
                </c:pt>
                <c:pt idx="3980">
                  <c:v>27</c:v>
                </c:pt>
                <c:pt idx="3981">
                  <c:v>29</c:v>
                </c:pt>
                <c:pt idx="3982">
                  <c:v>27</c:v>
                </c:pt>
                <c:pt idx="3983">
                  <c:v>44</c:v>
                </c:pt>
                <c:pt idx="3984">
                  <c:v>51</c:v>
                </c:pt>
                <c:pt idx="3985">
                  <c:v>39</c:v>
                </c:pt>
                <c:pt idx="3986">
                  <c:v>54</c:v>
                </c:pt>
                <c:pt idx="3987">
                  <c:v>65</c:v>
                </c:pt>
                <c:pt idx="3988">
                  <c:v>58</c:v>
                </c:pt>
                <c:pt idx="3989">
                  <c:v>44</c:v>
                </c:pt>
                <c:pt idx="3990">
                  <c:v>20</c:v>
                </c:pt>
                <c:pt idx="3991">
                  <c:v>37</c:v>
                </c:pt>
                <c:pt idx="3992">
                  <c:v>28</c:v>
                </c:pt>
                <c:pt idx="3993">
                  <c:v>30</c:v>
                </c:pt>
                <c:pt idx="3994">
                  <c:v>23</c:v>
                </c:pt>
                <c:pt idx="3995">
                  <c:v>36</c:v>
                </c:pt>
                <c:pt idx="3996">
                  <c:v>33</c:v>
                </c:pt>
                <c:pt idx="3997">
                  <c:v>23</c:v>
                </c:pt>
                <c:pt idx="3998">
                  <c:v>36</c:v>
                </c:pt>
                <c:pt idx="3999">
                  <c:v>13</c:v>
                </c:pt>
                <c:pt idx="4000">
                  <c:v>27</c:v>
                </c:pt>
                <c:pt idx="4001">
                  <c:v>44</c:v>
                </c:pt>
                <c:pt idx="4002">
                  <c:v>62</c:v>
                </c:pt>
                <c:pt idx="4003">
                  <c:v>53</c:v>
                </c:pt>
                <c:pt idx="4004">
                  <c:v>39</c:v>
                </c:pt>
                <c:pt idx="4005">
                  <c:v>40</c:v>
                </c:pt>
                <c:pt idx="4006">
                  <c:v>37</c:v>
                </c:pt>
                <c:pt idx="4007">
                  <c:v>18</c:v>
                </c:pt>
                <c:pt idx="4008">
                  <c:v>34</c:v>
                </c:pt>
                <c:pt idx="4009">
                  <c:v>26</c:v>
                </c:pt>
                <c:pt idx="4010">
                  <c:v>49</c:v>
                </c:pt>
                <c:pt idx="4011">
                  <c:v>48</c:v>
                </c:pt>
                <c:pt idx="4012">
                  <c:v>38</c:v>
                </c:pt>
                <c:pt idx="4013">
                  <c:v>33</c:v>
                </c:pt>
                <c:pt idx="4014">
                  <c:v>33</c:v>
                </c:pt>
                <c:pt idx="4015">
                  <c:v>27</c:v>
                </c:pt>
                <c:pt idx="4016">
                  <c:v>53</c:v>
                </c:pt>
                <c:pt idx="4017">
                  <c:v>47</c:v>
                </c:pt>
                <c:pt idx="4018">
                  <c:v>38</c:v>
                </c:pt>
                <c:pt idx="4019">
                  <c:v>50</c:v>
                </c:pt>
                <c:pt idx="4020">
                  <c:v>32</c:v>
                </c:pt>
                <c:pt idx="4021">
                  <c:v>62</c:v>
                </c:pt>
                <c:pt idx="4022">
                  <c:v>25</c:v>
                </c:pt>
                <c:pt idx="4023">
                  <c:v>18</c:v>
                </c:pt>
                <c:pt idx="4024">
                  <c:v>39</c:v>
                </c:pt>
                <c:pt idx="4025">
                  <c:v>19</c:v>
                </c:pt>
                <c:pt idx="4026">
                  <c:v>27</c:v>
                </c:pt>
                <c:pt idx="4027">
                  <c:v>23</c:v>
                </c:pt>
                <c:pt idx="4028">
                  <c:v>35</c:v>
                </c:pt>
                <c:pt idx="4029">
                  <c:v>25</c:v>
                </c:pt>
                <c:pt idx="4030">
                  <c:v>36</c:v>
                </c:pt>
                <c:pt idx="4031">
                  <c:v>65</c:v>
                </c:pt>
                <c:pt idx="4032">
                  <c:v>41</c:v>
                </c:pt>
                <c:pt idx="4033">
                  <c:v>24</c:v>
                </c:pt>
                <c:pt idx="4034">
                  <c:v>18</c:v>
                </c:pt>
                <c:pt idx="4035">
                  <c:v>36</c:v>
                </c:pt>
                <c:pt idx="4036">
                  <c:v>19</c:v>
                </c:pt>
                <c:pt idx="4037">
                  <c:v>4</c:v>
                </c:pt>
                <c:pt idx="4038">
                  <c:v>37</c:v>
                </c:pt>
                <c:pt idx="4039">
                  <c:v>20</c:v>
                </c:pt>
                <c:pt idx="4040">
                  <c:v>48</c:v>
                </c:pt>
                <c:pt idx="4041">
                  <c:v>25</c:v>
                </c:pt>
                <c:pt idx="4042">
                  <c:v>22</c:v>
                </c:pt>
                <c:pt idx="4043">
                  <c:v>34</c:v>
                </c:pt>
                <c:pt idx="4044">
                  <c:v>37</c:v>
                </c:pt>
                <c:pt idx="4045">
                  <c:v>45</c:v>
                </c:pt>
                <c:pt idx="4046">
                  <c:v>32</c:v>
                </c:pt>
                <c:pt idx="4047">
                  <c:v>36</c:v>
                </c:pt>
                <c:pt idx="4048">
                  <c:v>50</c:v>
                </c:pt>
                <c:pt idx="4049">
                  <c:v>42</c:v>
                </c:pt>
                <c:pt idx="4050">
                  <c:v>46</c:v>
                </c:pt>
                <c:pt idx="4051">
                  <c:v>40</c:v>
                </c:pt>
                <c:pt idx="4052">
                  <c:v>45</c:v>
                </c:pt>
                <c:pt idx="4053">
                  <c:v>13</c:v>
                </c:pt>
                <c:pt idx="4054">
                  <c:v>45</c:v>
                </c:pt>
                <c:pt idx="4055">
                  <c:v>29</c:v>
                </c:pt>
                <c:pt idx="4056">
                  <c:v>26</c:v>
                </c:pt>
                <c:pt idx="4057">
                  <c:v>27</c:v>
                </c:pt>
                <c:pt idx="4058">
                  <c:v>34</c:v>
                </c:pt>
                <c:pt idx="4059">
                  <c:v>13</c:v>
                </c:pt>
                <c:pt idx="4060">
                  <c:v>25</c:v>
                </c:pt>
                <c:pt idx="4061">
                  <c:v>12</c:v>
                </c:pt>
                <c:pt idx="4062">
                  <c:v>35</c:v>
                </c:pt>
                <c:pt idx="4063">
                  <c:v>23</c:v>
                </c:pt>
                <c:pt idx="4064">
                  <c:v>11</c:v>
                </c:pt>
                <c:pt idx="4065">
                  <c:v>33</c:v>
                </c:pt>
                <c:pt idx="4066">
                  <c:v>75</c:v>
                </c:pt>
                <c:pt idx="4067">
                  <c:v>49</c:v>
                </c:pt>
                <c:pt idx="4068">
                  <c:v>45</c:v>
                </c:pt>
                <c:pt idx="4069">
                  <c:v>11</c:v>
                </c:pt>
                <c:pt idx="4070">
                  <c:v>55</c:v>
                </c:pt>
                <c:pt idx="4071">
                  <c:v>28</c:v>
                </c:pt>
                <c:pt idx="4072">
                  <c:v>62</c:v>
                </c:pt>
                <c:pt idx="4073">
                  <c:v>34</c:v>
                </c:pt>
                <c:pt idx="4074">
                  <c:v>15</c:v>
                </c:pt>
                <c:pt idx="4075">
                  <c:v>56</c:v>
                </c:pt>
                <c:pt idx="4076">
                  <c:v>22</c:v>
                </c:pt>
                <c:pt idx="4077">
                  <c:v>35</c:v>
                </c:pt>
                <c:pt idx="4078">
                  <c:v>30</c:v>
                </c:pt>
                <c:pt idx="4079">
                  <c:v>31</c:v>
                </c:pt>
                <c:pt idx="4080">
                  <c:v>41</c:v>
                </c:pt>
                <c:pt idx="4081">
                  <c:v>11</c:v>
                </c:pt>
                <c:pt idx="4082">
                  <c:v>19</c:v>
                </c:pt>
                <c:pt idx="4083">
                  <c:v>26</c:v>
                </c:pt>
                <c:pt idx="4084">
                  <c:v>14</c:v>
                </c:pt>
                <c:pt idx="4085">
                  <c:v>30</c:v>
                </c:pt>
                <c:pt idx="4086">
                  <c:v>29</c:v>
                </c:pt>
                <c:pt idx="4087">
                  <c:v>16</c:v>
                </c:pt>
                <c:pt idx="4088">
                  <c:v>31</c:v>
                </c:pt>
                <c:pt idx="4089">
                  <c:v>16</c:v>
                </c:pt>
                <c:pt idx="4090">
                  <c:v>16</c:v>
                </c:pt>
                <c:pt idx="4091">
                  <c:v>12</c:v>
                </c:pt>
                <c:pt idx="4092">
                  <c:v>38</c:v>
                </c:pt>
                <c:pt idx="4093">
                  <c:v>44</c:v>
                </c:pt>
                <c:pt idx="4094">
                  <c:v>37</c:v>
                </c:pt>
                <c:pt idx="4095">
                  <c:v>34</c:v>
                </c:pt>
                <c:pt idx="4096">
                  <c:v>42</c:v>
                </c:pt>
                <c:pt idx="4097">
                  <c:v>35</c:v>
                </c:pt>
                <c:pt idx="4098">
                  <c:v>30</c:v>
                </c:pt>
                <c:pt idx="4099">
                  <c:v>25</c:v>
                </c:pt>
                <c:pt idx="4100">
                  <c:v>68</c:v>
                </c:pt>
                <c:pt idx="4101">
                  <c:v>36</c:v>
                </c:pt>
                <c:pt idx="4102">
                  <c:v>84</c:v>
                </c:pt>
                <c:pt idx="4103">
                  <c:v>15</c:v>
                </c:pt>
                <c:pt idx="4104">
                  <c:v>12</c:v>
                </c:pt>
                <c:pt idx="4105">
                  <c:v>25</c:v>
                </c:pt>
                <c:pt idx="4106">
                  <c:v>17</c:v>
                </c:pt>
                <c:pt idx="4107">
                  <c:v>41</c:v>
                </c:pt>
                <c:pt idx="4108">
                  <c:v>55</c:v>
                </c:pt>
                <c:pt idx="4109">
                  <c:v>31</c:v>
                </c:pt>
                <c:pt idx="4110">
                  <c:v>36</c:v>
                </c:pt>
                <c:pt idx="4111">
                  <c:v>56</c:v>
                </c:pt>
                <c:pt idx="4112">
                  <c:v>52</c:v>
                </c:pt>
                <c:pt idx="4113">
                  <c:v>0</c:v>
                </c:pt>
                <c:pt idx="4114">
                  <c:v>19</c:v>
                </c:pt>
                <c:pt idx="4115">
                  <c:v>44</c:v>
                </c:pt>
                <c:pt idx="4116">
                  <c:v>21</c:v>
                </c:pt>
                <c:pt idx="4117">
                  <c:v>30</c:v>
                </c:pt>
                <c:pt idx="4118">
                  <c:v>31</c:v>
                </c:pt>
                <c:pt idx="4119">
                  <c:v>40</c:v>
                </c:pt>
                <c:pt idx="4120">
                  <c:v>31</c:v>
                </c:pt>
                <c:pt idx="4121">
                  <c:v>29</c:v>
                </c:pt>
                <c:pt idx="4122">
                  <c:v>23</c:v>
                </c:pt>
                <c:pt idx="4123">
                  <c:v>33</c:v>
                </c:pt>
                <c:pt idx="4124">
                  <c:v>25</c:v>
                </c:pt>
                <c:pt idx="4125">
                  <c:v>14</c:v>
                </c:pt>
                <c:pt idx="4126">
                  <c:v>48</c:v>
                </c:pt>
                <c:pt idx="4127">
                  <c:v>29</c:v>
                </c:pt>
                <c:pt idx="4128">
                  <c:v>7</c:v>
                </c:pt>
                <c:pt idx="4129">
                  <c:v>37</c:v>
                </c:pt>
                <c:pt idx="4130">
                  <c:v>63</c:v>
                </c:pt>
                <c:pt idx="4131">
                  <c:v>27</c:v>
                </c:pt>
                <c:pt idx="4132">
                  <c:v>23</c:v>
                </c:pt>
                <c:pt idx="4133">
                  <c:v>42</c:v>
                </c:pt>
                <c:pt idx="4134">
                  <c:v>40</c:v>
                </c:pt>
                <c:pt idx="4135">
                  <c:v>31</c:v>
                </c:pt>
                <c:pt idx="4136">
                  <c:v>27</c:v>
                </c:pt>
                <c:pt idx="4137">
                  <c:v>17</c:v>
                </c:pt>
                <c:pt idx="4138">
                  <c:v>47</c:v>
                </c:pt>
                <c:pt idx="4139">
                  <c:v>62</c:v>
                </c:pt>
                <c:pt idx="4140">
                  <c:v>33</c:v>
                </c:pt>
                <c:pt idx="4141">
                  <c:v>40</c:v>
                </c:pt>
                <c:pt idx="4142">
                  <c:v>8</c:v>
                </c:pt>
                <c:pt idx="4143">
                  <c:v>29</c:v>
                </c:pt>
                <c:pt idx="4144">
                  <c:v>28</c:v>
                </c:pt>
                <c:pt idx="4145">
                  <c:v>36</c:v>
                </c:pt>
                <c:pt idx="4146">
                  <c:v>56</c:v>
                </c:pt>
                <c:pt idx="4147">
                  <c:v>46</c:v>
                </c:pt>
                <c:pt idx="4148">
                  <c:v>44</c:v>
                </c:pt>
                <c:pt idx="4149">
                  <c:v>52</c:v>
                </c:pt>
                <c:pt idx="4150">
                  <c:v>19</c:v>
                </c:pt>
                <c:pt idx="4151">
                  <c:v>23</c:v>
                </c:pt>
                <c:pt idx="4152">
                  <c:v>33</c:v>
                </c:pt>
                <c:pt idx="4153">
                  <c:v>31</c:v>
                </c:pt>
                <c:pt idx="4154">
                  <c:v>46</c:v>
                </c:pt>
                <c:pt idx="4155">
                  <c:v>18</c:v>
                </c:pt>
                <c:pt idx="4156">
                  <c:v>32</c:v>
                </c:pt>
                <c:pt idx="4157">
                  <c:v>42</c:v>
                </c:pt>
                <c:pt idx="4158">
                  <c:v>18</c:v>
                </c:pt>
                <c:pt idx="4159">
                  <c:v>66</c:v>
                </c:pt>
                <c:pt idx="4160">
                  <c:v>39</c:v>
                </c:pt>
                <c:pt idx="4161">
                  <c:v>71</c:v>
                </c:pt>
                <c:pt idx="4162">
                  <c:v>23</c:v>
                </c:pt>
                <c:pt idx="4163">
                  <c:v>41</c:v>
                </c:pt>
                <c:pt idx="4164">
                  <c:v>56</c:v>
                </c:pt>
                <c:pt idx="4165">
                  <c:v>35</c:v>
                </c:pt>
                <c:pt idx="4166">
                  <c:v>45</c:v>
                </c:pt>
                <c:pt idx="4167">
                  <c:v>15</c:v>
                </c:pt>
                <c:pt idx="4168">
                  <c:v>23</c:v>
                </c:pt>
                <c:pt idx="4169">
                  <c:v>42</c:v>
                </c:pt>
                <c:pt idx="4170">
                  <c:v>39</c:v>
                </c:pt>
                <c:pt idx="4171">
                  <c:v>50</c:v>
                </c:pt>
                <c:pt idx="4172">
                  <c:v>40</c:v>
                </c:pt>
                <c:pt idx="4173">
                  <c:v>36</c:v>
                </c:pt>
                <c:pt idx="4174">
                  <c:v>48</c:v>
                </c:pt>
                <c:pt idx="4175">
                  <c:v>35</c:v>
                </c:pt>
                <c:pt idx="4176">
                  <c:v>32</c:v>
                </c:pt>
                <c:pt idx="4177">
                  <c:v>43</c:v>
                </c:pt>
                <c:pt idx="4178">
                  <c:v>9</c:v>
                </c:pt>
                <c:pt idx="4179">
                  <c:v>31</c:v>
                </c:pt>
                <c:pt idx="4180">
                  <c:v>21</c:v>
                </c:pt>
                <c:pt idx="4181">
                  <c:v>40</c:v>
                </c:pt>
                <c:pt idx="4182">
                  <c:v>53</c:v>
                </c:pt>
                <c:pt idx="4183">
                  <c:v>55</c:v>
                </c:pt>
                <c:pt idx="4184">
                  <c:v>37</c:v>
                </c:pt>
                <c:pt idx="4185">
                  <c:v>36</c:v>
                </c:pt>
                <c:pt idx="4186">
                  <c:v>42</c:v>
                </c:pt>
                <c:pt idx="4187">
                  <c:v>58</c:v>
                </c:pt>
                <c:pt idx="4188">
                  <c:v>17</c:v>
                </c:pt>
                <c:pt idx="4189">
                  <c:v>35</c:v>
                </c:pt>
                <c:pt idx="4190">
                  <c:v>17</c:v>
                </c:pt>
                <c:pt idx="4191">
                  <c:v>44</c:v>
                </c:pt>
                <c:pt idx="4192">
                  <c:v>35</c:v>
                </c:pt>
                <c:pt idx="4193">
                  <c:v>41</c:v>
                </c:pt>
                <c:pt idx="4194">
                  <c:v>27</c:v>
                </c:pt>
                <c:pt idx="4195">
                  <c:v>25</c:v>
                </c:pt>
                <c:pt idx="4196">
                  <c:v>44</c:v>
                </c:pt>
                <c:pt idx="4197">
                  <c:v>15</c:v>
                </c:pt>
                <c:pt idx="4198">
                  <c:v>12</c:v>
                </c:pt>
                <c:pt idx="4199">
                  <c:v>24</c:v>
                </c:pt>
                <c:pt idx="4200">
                  <c:v>71</c:v>
                </c:pt>
                <c:pt idx="4201">
                  <c:v>56</c:v>
                </c:pt>
                <c:pt idx="4202">
                  <c:v>17</c:v>
                </c:pt>
                <c:pt idx="4203">
                  <c:v>32</c:v>
                </c:pt>
                <c:pt idx="4204">
                  <c:v>26</c:v>
                </c:pt>
                <c:pt idx="4205">
                  <c:v>37</c:v>
                </c:pt>
                <c:pt idx="4206">
                  <c:v>12</c:v>
                </c:pt>
                <c:pt idx="4207">
                  <c:v>32</c:v>
                </c:pt>
                <c:pt idx="4208">
                  <c:v>51</c:v>
                </c:pt>
                <c:pt idx="4209">
                  <c:v>43</c:v>
                </c:pt>
                <c:pt idx="4210">
                  <c:v>28</c:v>
                </c:pt>
                <c:pt idx="4211">
                  <c:v>33</c:v>
                </c:pt>
                <c:pt idx="4212">
                  <c:v>38</c:v>
                </c:pt>
                <c:pt idx="4213">
                  <c:v>22</c:v>
                </c:pt>
                <c:pt idx="4214">
                  <c:v>23</c:v>
                </c:pt>
                <c:pt idx="4215">
                  <c:v>18</c:v>
                </c:pt>
                <c:pt idx="4216">
                  <c:v>28</c:v>
                </c:pt>
                <c:pt idx="4217">
                  <c:v>50</c:v>
                </c:pt>
                <c:pt idx="4218">
                  <c:v>31</c:v>
                </c:pt>
                <c:pt idx="4219">
                  <c:v>42</c:v>
                </c:pt>
                <c:pt idx="4220">
                  <c:v>48</c:v>
                </c:pt>
                <c:pt idx="4221">
                  <c:v>36</c:v>
                </c:pt>
                <c:pt idx="4222">
                  <c:v>32</c:v>
                </c:pt>
                <c:pt idx="4223">
                  <c:v>48</c:v>
                </c:pt>
                <c:pt idx="4224">
                  <c:v>60</c:v>
                </c:pt>
                <c:pt idx="4225">
                  <c:v>69</c:v>
                </c:pt>
                <c:pt idx="4226">
                  <c:v>31</c:v>
                </c:pt>
                <c:pt idx="4227">
                  <c:v>29</c:v>
                </c:pt>
                <c:pt idx="4228">
                  <c:v>28</c:v>
                </c:pt>
                <c:pt idx="4229">
                  <c:v>34</c:v>
                </c:pt>
                <c:pt idx="4230">
                  <c:v>33</c:v>
                </c:pt>
                <c:pt idx="4231">
                  <c:v>31</c:v>
                </c:pt>
                <c:pt idx="4232">
                  <c:v>37</c:v>
                </c:pt>
                <c:pt idx="4233">
                  <c:v>10</c:v>
                </c:pt>
                <c:pt idx="4234">
                  <c:v>44</c:v>
                </c:pt>
                <c:pt idx="4235">
                  <c:v>45</c:v>
                </c:pt>
                <c:pt idx="4236">
                  <c:v>13</c:v>
                </c:pt>
                <c:pt idx="4237">
                  <c:v>31</c:v>
                </c:pt>
                <c:pt idx="4238">
                  <c:v>17</c:v>
                </c:pt>
                <c:pt idx="4239">
                  <c:v>33</c:v>
                </c:pt>
                <c:pt idx="4240">
                  <c:v>27</c:v>
                </c:pt>
                <c:pt idx="4241">
                  <c:v>23</c:v>
                </c:pt>
                <c:pt idx="4242">
                  <c:v>53</c:v>
                </c:pt>
                <c:pt idx="4243">
                  <c:v>15</c:v>
                </c:pt>
                <c:pt idx="4244">
                  <c:v>37</c:v>
                </c:pt>
                <c:pt idx="4245">
                  <c:v>20</c:v>
                </c:pt>
                <c:pt idx="4246">
                  <c:v>40</c:v>
                </c:pt>
                <c:pt idx="4247">
                  <c:v>32</c:v>
                </c:pt>
                <c:pt idx="4248">
                  <c:v>64</c:v>
                </c:pt>
                <c:pt idx="4249">
                  <c:v>31</c:v>
                </c:pt>
                <c:pt idx="4250">
                  <c:v>40</c:v>
                </c:pt>
                <c:pt idx="4251">
                  <c:v>41</c:v>
                </c:pt>
                <c:pt idx="4252">
                  <c:v>28</c:v>
                </c:pt>
                <c:pt idx="4253">
                  <c:v>20</c:v>
                </c:pt>
                <c:pt idx="4254">
                  <c:v>18</c:v>
                </c:pt>
                <c:pt idx="4255">
                  <c:v>36</c:v>
                </c:pt>
                <c:pt idx="4256">
                  <c:v>23</c:v>
                </c:pt>
                <c:pt idx="4257">
                  <c:v>17</c:v>
                </c:pt>
                <c:pt idx="4258">
                  <c:v>49</c:v>
                </c:pt>
                <c:pt idx="4259">
                  <c:v>23</c:v>
                </c:pt>
                <c:pt idx="4260">
                  <c:v>35</c:v>
                </c:pt>
                <c:pt idx="4261">
                  <c:v>14</c:v>
                </c:pt>
                <c:pt idx="4262">
                  <c:v>11</c:v>
                </c:pt>
                <c:pt idx="4263">
                  <c:v>18</c:v>
                </c:pt>
                <c:pt idx="4264">
                  <c:v>16</c:v>
                </c:pt>
                <c:pt idx="4265">
                  <c:v>47</c:v>
                </c:pt>
                <c:pt idx="4266">
                  <c:v>24</c:v>
                </c:pt>
                <c:pt idx="4267">
                  <c:v>26</c:v>
                </c:pt>
                <c:pt idx="4268">
                  <c:v>18</c:v>
                </c:pt>
                <c:pt idx="4269">
                  <c:v>12</c:v>
                </c:pt>
                <c:pt idx="4270">
                  <c:v>40</c:v>
                </c:pt>
                <c:pt idx="4271">
                  <c:v>28</c:v>
                </c:pt>
                <c:pt idx="4272">
                  <c:v>28</c:v>
                </c:pt>
                <c:pt idx="4273">
                  <c:v>37</c:v>
                </c:pt>
                <c:pt idx="4274">
                  <c:v>45</c:v>
                </c:pt>
                <c:pt idx="4275">
                  <c:v>14</c:v>
                </c:pt>
                <c:pt idx="4276">
                  <c:v>33</c:v>
                </c:pt>
                <c:pt idx="4277">
                  <c:v>25</c:v>
                </c:pt>
                <c:pt idx="4278">
                  <c:v>33</c:v>
                </c:pt>
                <c:pt idx="4279">
                  <c:v>27</c:v>
                </c:pt>
                <c:pt idx="4280">
                  <c:v>43</c:v>
                </c:pt>
                <c:pt idx="4281">
                  <c:v>35</c:v>
                </c:pt>
                <c:pt idx="4282">
                  <c:v>39</c:v>
                </c:pt>
                <c:pt idx="4283">
                  <c:v>9</c:v>
                </c:pt>
                <c:pt idx="4284">
                  <c:v>16</c:v>
                </c:pt>
                <c:pt idx="4285">
                  <c:v>11</c:v>
                </c:pt>
                <c:pt idx="4286">
                  <c:v>11</c:v>
                </c:pt>
                <c:pt idx="4287">
                  <c:v>35</c:v>
                </c:pt>
                <c:pt idx="4288">
                  <c:v>12</c:v>
                </c:pt>
                <c:pt idx="4289">
                  <c:v>27</c:v>
                </c:pt>
                <c:pt idx="4290">
                  <c:v>11</c:v>
                </c:pt>
                <c:pt idx="4291">
                  <c:v>46</c:v>
                </c:pt>
                <c:pt idx="4292">
                  <c:v>41</c:v>
                </c:pt>
                <c:pt idx="4293">
                  <c:v>26</c:v>
                </c:pt>
                <c:pt idx="4294">
                  <c:v>6</c:v>
                </c:pt>
                <c:pt idx="4295">
                  <c:v>46</c:v>
                </c:pt>
                <c:pt idx="4296">
                  <c:v>61</c:v>
                </c:pt>
                <c:pt idx="4297">
                  <c:v>61</c:v>
                </c:pt>
                <c:pt idx="4298">
                  <c:v>37</c:v>
                </c:pt>
                <c:pt idx="4299">
                  <c:v>14</c:v>
                </c:pt>
                <c:pt idx="4300">
                  <c:v>11</c:v>
                </c:pt>
                <c:pt idx="4301">
                  <c:v>46</c:v>
                </c:pt>
                <c:pt idx="4302">
                  <c:v>39</c:v>
                </c:pt>
                <c:pt idx="4303">
                  <c:v>28</c:v>
                </c:pt>
                <c:pt idx="4304">
                  <c:v>28</c:v>
                </c:pt>
                <c:pt idx="4305">
                  <c:v>60</c:v>
                </c:pt>
                <c:pt idx="4306">
                  <c:v>25</c:v>
                </c:pt>
                <c:pt idx="4307">
                  <c:v>24</c:v>
                </c:pt>
                <c:pt idx="4308">
                  <c:v>23</c:v>
                </c:pt>
                <c:pt idx="4309">
                  <c:v>35</c:v>
                </c:pt>
                <c:pt idx="4310">
                  <c:v>68</c:v>
                </c:pt>
                <c:pt idx="4311">
                  <c:v>52</c:v>
                </c:pt>
                <c:pt idx="4312">
                  <c:v>49</c:v>
                </c:pt>
                <c:pt idx="4313">
                  <c:v>15</c:v>
                </c:pt>
                <c:pt idx="4314">
                  <c:v>32</c:v>
                </c:pt>
                <c:pt idx="4315">
                  <c:v>43</c:v>
                </c:pt>
                <c:pt idx="4316">
                  <c:v>18</c:v>
                </c:pt>
                <c:pt idx="4317">
                  <c:v>44</c:v>
                </c:pt>
                <c:pt idx="4318">
                  <c:v>40</c:v>
                </c:pt>
                <c:pt idx="4319">
                  <c:v>47</c:v>
                </c:pt>
                <c:pt idx="4320">
                  <c:v>48</c:v>
                </c:pt>
                <c:pt idx="4321">
                  <c:v>44</c:v>
                </c:pt>
                <c:pt idx="4322">
                  <c:v>37</c:v>
                </c:pt>
                <c:pt idx="4323">
                  <c:v>47</c:v>
                </c:pt>
                <c:pt idx="4324">
                  <c:v>23</c:v>
                </c:pt>
                <c:pt idx="4325">
                  <c:v>25</c:v>
                </c:pt>
                <c:pt idx="4326">
                  <c:v>28</c:v>
                </c:pt>
                <c:pt idx="4327">
                  <c:v>4</c:v>
                </c:pt>
                <c:pt idx="4328">
                  <c:v>41</c:v>
                </c:pt>
                <c:pt idx="4329">
                  <c:v>18</c:v>
                </c:pt>
                <c:pt idx="4330">
                  <c:v>32</c:v>
                </c:pt>
                <c:pt idx="4331">
                  <c:v>20</c:v>
                </c:pt>
                <c:pt idx="4332">
                  <c:v>30</c:v>
                </c:pt>
                <c:pt idx="4333">
                  <c:v>13</c:v>
                </c:pt>
                <c:pt idx="4334">
                  <c:v>28</c:v>
                </c:pt>
                <c:pt idx="4335">
                  <c:v>29</c:v>
                </c:pt>
                <c:pt idx="4336">
                  <c:v>34</c:v>
                </c:pt>
                <c:pt idx="4337">
                  <c:v>29</c:v>
                </c:pt>
                <c:pt idx="4338">
                  <c:v>51</c:v>
                </c:pt>
                <c:pt idx="4339">
                  <c:v>36</c:v>
                </c:pt>
                <c:pt idx="4340">
                  <c:v>59</c:v>
                </c:pt>
                <c:pt idx="4341">
                  <c:v>41</c:v>
                </c:pt>
                <c:pt idx="4342">
                  <c:v>20</c:v>
                </c:pt>
                <c:pt idx="4343">
                  <c:v>32</c:v>
                </c:pt>
                <c:pt idx="4344">
                  <c:v>27</c:v>
                </c:pt>
                <c:pt idx="4345">
                  <c:v>26</c:v>
                </c:pt>
                <c:pt idx="4346">
                  <c:v>46</c:v>
                </c:pt>
                <c:pt idx="4347">
                  <c:v>26</c:v>
                </c:pt>
                <c:pt idx="4348">
                  <c:v>34</c:v>
                </c:pt>
                <c:pt idx="4349">
                  <c:v>22</c:v>
                </c:pt>
                <c:pt idx="4350">
                  <c:v>33</c:v>
                </c:pt>
                <c:pt idx="4351">
                  <c:v>21</c:v>
                </c:pt>
                <c:pt idx="4352">
                  <c:v>41</c:v>
                </c:pt>
                <c:pt idx="4353">
                  <c:v>49</c:v>
                </c:pt>
                <c:pt idx="4354">
                  <c:v>17</c:v>
                </c:pt>
                <c:pt idx="4355">
                  <c:v>65</c:v>
                </c:pt>
                <c:pt idx="4356">
                  <c:v>44</c:v>
                </c:pt>
                <c:pt idx="4357">
                  <c:v>26</c:v>
                </c:pt>
                <c:pt idx="4358">
                  <c:v>13</c:v>
                </c:pt>
                <c:pt idx="4359">
                  <c:v>20</c:v>
                </c:pt>
                <c:pt idx="4360">
                  <c:v>26</c:v>
                </c:pt>
                <c:pt idx="4361">
                  <c:v>22</c:v>
                </c:pt>
                <c:pt idx="4362">
                  <c:v>29</c:v>
                </c:pt>
                <c:pt idx="4363">
                  <c:v>13</c:v>
                </c:pt>
                <c:pt idx="4364">
                  <c:v>29</c:v>
                </c:pt>
                <c:pt idx="4365">
                  <c:v>11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13</c:v>
                </c:pt>
                <c:pt idx="4370">
                  <c:v>12</c:v>
                </c:pt>
                <c:pt idx="4371">
                  <c:v>38</c:v>
                </c:pt>
                <c:pt idx="4372">
                  <c:v>8</c:v>
                </c:pt>
                <c:pt idx="4373">
                  <c:v>21</c:v>
                </c:pt>
                <c:pt idx="4374">
                  <c:v>0</c:v>
                </c:pt>
                <c:pt idx="4375">
                  <c:v>17</c:v>
                </c:pt>
                <c:pt idx="4376">
                  <c:v>0</c:v>
                </c:pt>
                <c:pt idx="4377">
                  <c:v>1</c:v>
                </c:pt>
                <c:pt idx="4378">
                  <c:v>10</c:v>
                </c:pt>
                <c:pt idx="4379">
                  <c:v>10</c:v>
                </c:pt>
                <c:pt idx="4380">
                  <c:v>4</c:v>
                </c:pt>
                <c:pt idx="4381">
                  <c:v>30</c:v>
                </c:pt>
                <c:pt idx="4382">
                  <c:v>27</c:v>
                </c:pt>
                <c:pt idx="4383">
                  <c:v>38</c:v>
                </c:pt>
                <c:pt idx="4384">
                  <c:v>25</c:v>
                </c:pt>
                <c:pt idx="4385">
                  <c:v>30</c:v>
                </c:pt>
                <c:pt idx="4386">
                  <c:v>38</c:v>
                </c:pt>
                <c:pt idx="4387">
                  <c:v>22</c:v>
                </c:pt>
                <c:pt idx="4388">
                  <c:v>29</c:v>
                </c:pt>
                <c:pt idx="4389">
                  <c:v>11</c:v>
                </c:pt>
                <c:pt idx="4390">
                  <c:v>25</c:v>
                </c:pt>
                <c:pt idx="4391">
                  <c:v>12</c:v>
                </c:pt>
                <c:pt idx="4392">
                  <c:v>5</c:v>
                </c:pt>
                <c:pt idx="4393">
                  <c:v>31</c:v>
                </c:pt>
                <c:pt idx="4394">
                  <c:v>21</c:v>
                </c:pt>
                <c:pt idx="4395">
                  <c:v>23</c:v>
                </c:pt>
                <c:pt idx="4396">
                  <c:v>35</c:v>
                </c:pt>
                <c:pt idx="4397">
                  <c:v>59</c:v>
                </c:pt>
                <c:pt idx="4398">
                  <c:v>27</c:v>
                </c:pt>
                <c:pt idx="4399">
                  <c:v>22</c:v>
                </c:pt>
                <c:pt idx="4400">
                  <c:v>25</c:v>
                </c:pt>
                <c:pt idx="4401">
                  <c:v>35</c:v>
                </c:pt>
                <c:pt idx="4402">
                  <c:v>28</c:v>
                </c:pt>
                <c:pt idx="4403">
                  <c:v>40</c:v>
                </c:pt>
                <c:pt idx="4404">
                  <c:v>52</c:v>
                </c:pt>
                <c:pt idx="4405">
                  <c:v>25</c:v>
                </c:pt>
                <c:pt idx="4406">
                  <c:v>49</c:v>
                </c:pt>
                <c:pt idx="4407">
                  <c:v>42</c:v>
                </c:pt>
                <c:pt idx="4408">
                  <c:v>46</c:v>
                </c:pt>
                <c:pt idx="4409">
                  <c:v>16</c:v>
                </c:pt>
                <c:pt idx="4410">
                  <c:v>18</c:v>
                </c:pt>
                <c:pt idx="4411">
                  <c:v>52</c:v>
                </c:pt>
                <c:pt idx="4412">
                  <c:v>50</c:v>
                </c:pt>
                <c:pt idx="4413">
                  <c:v>23</c:v>
                </c:pt>
                <c:pt idx="4414">
                  <c:v>34</c:v>
                </c:pt>
                <c:pt idx="4415">
                  <c:v>29</c:v>
                </c:pt>
                <c:pt idx="4416">
                  <c:v>35</c:v>
                </c:pt>
                <c:pt idx="4417">
                  <c:v>16</c:v>
                </c:pt>
                <c:pt idx="4418">
                  <c:v>43</c:v>
                </c:pt>
                <c:pt idx="4419">
                  <c:v>1</c:v>
                </c:pt>
                <c:pt idx="4420">
                  <c:v>20</c:v>
                </c:pt>
                <c:pt idx="4421">
                  <c:v>20</c:v>
                </c:pt>
                <c:pt idx="4422">
                  <c:v>30</c:v>
                </c:pt>
                <c:pt idx="4423">
                  <c:v>23</c:v>
                </c:pt>
                <c:pt idx="4424">
                  <c:v>33</c:v>
                </c:pt>
                <c:pt idx="4425">
                  <c:v>41</c:v>
                </c:pt>
                <c:pt idx="4426">
                  <c:v>32</c:v>
                </c:pt>
                <c:pt idx="4427">
                  <c:v>24</c:v>
                </c:pt>
                <c:pt idx="4428">
                  <c:v>33</c:v>
                </c:pt>
                <c:pt idx="4429">
                  <c:v>31</c:v>
                </c:pt>
                <c:pt idx="4430">
                  <c:v>24</c:v>
                </c:pt>
                <c:pt idx="4431">
                  <c:v>64</c:v>
                </c:pt>
                <c:pt idx="4432">
                  <c:v>43</c:v>
                </c:pt>
                <c:pt idx="4433">
                  <c:v>21</c:v>
                </c:pt>
                <c:pt idx="4434">
                  <c:v>70</c:v>
                </c:pt>
                <c:pt idx="4435">
                  <c:v>44</c:v>
                </c:pt>
                <c:pt idx="4436">
                  <c:v>23</c:v>
                </c:pt>
                <c:pt idx="4437">
                  <c:v>35</c:v>
                </c:pt>
                <c:pt idx="4438">
                  <c:v>27</c:v>
                </c:pt>
                <c:pt idx="4439">
                  <c:v>37</c:v>
                </c:pt>
                <c:pt idx="4440">
                  <c:v>31</c:v>
                </c:pt>
                <c:pt idx="4441">
                  <c:v>46</c:v>
                </c:pt>
                <c:pt idx="4442">
                  <c:v>33</c:v>
                </c:pt>
                <c:pt idx="4443">
                  <c:v>40</c:v>
                </c:pt>
                <c:pt idx="4444">
                  <c:v>18</c:v>
                </c:pt>
                <c:pt idx="4445">
                  <c:v>30</c:v>
                </c:pt>
                <c:pt idx="4446">
                  <c:v>19</c:v>
                </c:pt>
                <c:pt idx="4447">
                  <c:v>17</c:v>
                </c:pt>
                <c:pt idx="4448">
                  <c:v>26</c:v>
                </c:pt>
                <c:pt idx="4449">
                  <c:v>31</c:v>
                </c:pt>
                <c:pt idx="4450">
                  <c:v>14</c:v>
                </c:pt>
                <c:pt idx="4451">
                  <c:v>27</c:v>
                </c:pt>
                <c:pt idx="4452">
                  <c:v>52</c:v>
                </c:pt>
                <c:pt idx="4453">
                  <c:v>27</c:v>
                </c:pt>
                <c:pt idx="4454">
                  <c:v>17</c:v>
                </c:pt>
                <c:pt idx="4455">
                  <c:v>40</c:v>
                </c:pt>
                <c:pt idx="4456">
                  <c:v>30</c:v>
                </c:pt>
                <c:pt idx="4457">
                  <c:v>31</c:v>
                </c:pt>
                <c:pt idx="4458">
                  <c:v>15</c:v>
                </c:pt>
                <c:pt idx="4459">
                  <c:v>31</c:v>
                </c:pt>
                <c:pt idx="4460">
                  <c:v>32</c:v>
                </c:pt>
                <c:pt idx="4461">
                  <c:v>21</c:v>
                </c:pt>
                <c:pt idx="4462">
                  <c:v>28</c:v>
                </c:pt>
                <c:pt idx="4463">
                  <c:v>31</c:v>
                </c:pt>
                <c:pt idx="4464">
                  <c:v>27</c:v>
                </c:pt>
                <c:pt idx="4465">
                  <c:v>51</c:v>
                </c:pt>
                <c:pt idx="4466">
                  <c:v>0</c:v>
                </c:pt>
                <c:pt idx="4467">
                  <c:v>29</c:v>
                </c:pt>
                <c:pt idx="4468">
                  <c:v>13</c:v>
                </c:pt>
                <c:pt idx="4469">
                  <c:v>29</c:v>
                </c:pt>
                <c:pt idx="4470">
                  <c:v>27</c:v>
                </c:pt>
                <c:pt idx="4471">
                  <c:v>32</c:v>
                </c:pt>
                <c:pt idx="4472">
                  <c:v>5</c:v>
                </c:pt>
                <c:pt idx="4473">
                  <c:v>33</c:v>
                </c:pt>
                <c:pt idx="4474">
                  <c:v>34</c:v>
                </c:pt>
                <c:pt idx="4475">
                  <c:v>17</c:v>
                </c:pt>
                <c:pt idx="4476">
                  <c:v>17</c:v>
                </c:pt>
                <c:pt idx="4477">
                  <c:v>35</c:v>
                </c:pt>
                <c:pt idx="4478">
                  <c:v>26</c:v>
                </c:pt>
                <c:pt idx="4479">
                  <c:v>28</c:v>
                </c:pt>
                <c:pt idx="4480">
                  <c:v>12</c:v>
                </c:pt>
                <c:pt idx="4481">
                  <c:v>38</c:v>
                </c:pt>
                <c:pt idx="4482">
                  <c:v>12</c:v>
                </c:pt>
                <c:pt idx="4483">
                  <c:v>30</c:v>
                </c:pt>
                <c:pt idx="4484">
                  <c:v>19</c:v>
                </c:pt>
                <c:pt idx="4485">
                  <c:v>32</c:v>
                </c:pt>
                <c:pt idx="4486">
                  <c:v>32</c:v>
                </c:pt>
                <c:pt idx="4487">
                  <c:v>58</c:v>
                </c:pt>
                <c:pt idx="4488">
                  <c:v>27</c:v>
                </c:pt>
                <c:pt idx="4489">
                  <c:v>44</c:v>
                </c:pt>
                <c:pt idx="4490">
                  <c:v>49</c:v>
                </c:pt>
                <c:pt idx="4491">
                  <c:v>21</c:v>
                </c:pt>
                <c:pt idx="4492">
                  <c:v>36</c:v>
                </c:pt>
                <c:pt idx="4493">
                  <c:v>39</c:v>
                </c:pt>
                <c:pt idx="4494">
                  <c:v>42</c:v>
                </c:pt>
                <c:pt idx="4495">
                  <c:v>30</c:v>
                </c:pt>
                <c:pt idx="4496">
                  <c:v>51</c:v>
                </c:pt>
                <c:pt idx="4497">
                  <c:v>41</c:v>
                </c:pt>
                <c:pt idx="4498">
                  <c:v>27</c:v>
                </c:pt>
                <c:pt idx="4499">
                  <c:v>19</c:v>
                </c:pt>
                <c:pt idx="4500">
                  <c:v>22</c:v>
                </c:pt>
                <c:pt idx="4501">
                  <c:v>45</c:v>
                </c:pt>
                <c:pt idx="4502">
                  <c:v>18</c:v>
                </c:pt>
                <c:pt idx="4503">
                  <c:v>35</c:v>
                </c:pt>
                <c:pt idx="4504">
                  <c:v>63</c:v>
                </c:pt>
                <c:pt idx="4505">
                  <c:v>41</c:v>
                </c:pt>
                <c:pt idx="4506">
                  <c:v>24</c:v>
                </c:pt>
                <c:pt idx="4507">
                  <c:v>28</c:v>
                </c:pt>
                <c:pt idx="4508">
                  <c:v>28</c:v>
                </c:pt>
                <c:pt idx="4509">
                  <c:v>18</c:v>
                </c:pt>
                <c:pt idx="4510">
                  <c:v>23</c:v>
                </c:pt>
                <c:pt idx="4511">
                  <c:v>15</c:v>
                </c:pt>
                <c:pt idx="4512">
                  <c:v>36</c:v>
                </c:pt>
                <c:pt idx="4513">
                  <c:v>54</c:v>
                </c:pt>
                <c:pt idx="4514">
                  <c:v>2</c:v>
                </c:pt>
                <c:pt idx="4515">
                  <c:v>24</c:v>
                </c:pt>
                <c:pt idx="4516">
                  <c:v>32</c:v>
                </c:pt>
                <c:pt idx="4517">
                  <c:v>19</c:v>
                </c:pt>
                <c:pt idx="4518">
                  <c:v>22</c:v>
                </c:pt>
                <c:pt idx="4519">
                  <c:v>21</c:v>
                </c:pt>
                <c:pt idx="4520">
                  <c:v>39</c:v>
                </c:pt>
                <c:pt idx="4521">
                  <c:v>23</c:v>
                </c:pt>
                <c:pt idx="4522">
                  <c:v>27</c:v>
                </c:pt>
                <c:pt idx="4523">
                  <c:v>5</c:v>
                </c:pt>
                <c:pt idx="4524">
                  <c:v>15</c:v>
                </c:pt>
                <c:pt idx="4525">
                  <c:v>45</c:v>
                </c:pt>
                <c:pt idx="4526">
                  <c:v>52</c:v>
                </c:pt>
                <c:pt idx="4527">
                  <c:v>58</c:v>
                </c:pt>
                <c:pt idx="4528">
                  <c:v>1</c:v>
                </c:pt>
                <c:pt idx="4529">
                  <c:v>4</c:v>
                </c:pt>
                <c:pt idx="4530">
                  <c:v>0</c:v>
                </c:pt>
                <c:pt idx="4531">
                  <c:v>0</c:v>
                </c:pt>
                <c:pt idx="4532">
                  <c:v>30</c:v>
                </c:pt>
                <c:pt idx="4533">
                  <c:v>29</c:v>
                </c:pt>
                <c:pt idx="4534">
                  <c:v>6</c:v>
                </c:pt>
                <c:pt idx="4535">
                  <c:v>22</c:v>
                </c:pt>
                <c:pt idx="4536">
                  <c:v>9</c:v>
                </c:pt>
                <c:pt idx="4537">
                  <c:v>24</c:v>
                </c:pt>
                <c:pt idx="4538">
                  <c:v>76</c:v>
                </c:pt>
                <c:pt idx="4539">
                  <c:v>37</c:v>
                </c:pt>
                <c:pt idx="4540">
                  <c:v>5</c:v>
                </c:pt>
                <c:pt idx="4541">
                  <c:v>33</c:v>
                </c:pt>
                <c:pt idx="4542">
                  <c:v>54</c:v>
                </c:pt>
                <c:pt idx="4543">
                  <c:v>23</c:v>
                </c:pt>
                <c:pt idx="4544">
                  <c:v>15</c:v>
                </c:pt>
                <c:pt idx="4545">
                  <c:v>1</c:v>
                </c:pt>
                <c:pt idx="4546">
                  <c:v>24</c:v>
                </c:pt>
                <c:pt idx="4547">
                  <c:v>56</c:v>
                </c:pt>
                <c:pt idx="4548">
                  <c:v>1</c:v>
                </c:pt>
                <c:pt idx="4549">
                  <c:v>21</c:v>
                </c:pt>
                <c:pt idx="4550">
                  <c:v>16</c:v>
                </c:pt>
                <c:pt idx="4551">
                  <c:v>42</c:v>
                </c:pt>
                <c:pt idx="4552">
                  <c:v>6</c:v>
                </c:pt>
                <c:pt idx="4553">
                  <c:v>31</c:v>
                </c:pt>
                <c:pt idx="4554">
                  <c:v>34</c:v>
                </c:pt>
                <c:pt idx="4555">
                  <c:v>13</c:v>
                </c:pt>
                <c:pt idx="4556">
                  <c:v>15</c:v>
                </c:pt>
                <c:pt idx="4557">
                  <c:v>29</c:v>
                </c:pt>
                <c:pt idx="4558">
                  <c:v>22</c:v>
                </c:pt>
                <c:pt idx="4559">
                  <c:v>30</c:v>
                </c:pt>
                <c:pt idx="4560">
                  <c:v>26</c:v>
                </c:pt>
                <c:pt idx="4561">
                  <c:v>37</c:v>
                </c:pt>
                <c:pt idx="4562">
                  <c:v>56</c:v>
                </c:pt>
                <c:pt idx="4563">
                  <c:v>26</c:v>
                </c:pt>
                <c:pt idx="4564">
                  <c:v>41</c:v>
                </c:pt>
                <c:pt idx="4565">
                  <c:v>19</c:v>
                </c:pt>
                <c:pt idx="4566">
                  <c:v>24</c:v>
                </c:pt>
                <c:pt idx="4567">
                  <c:v>38</c:v>
                </c:pt>
                <c:pt idx="4568">
                  <c:v>49</c:v>
                </c:pt>
                <c:pt idx="4569">
                  <c:v>32</c:v>
                </c:pt>
                <c:pt idx="4570">
                  <c:v>24</c:v>
                </c:pt>
                <c:pt idx="4571">
                  <c:v>34</c:v>
                </c:pt>
                <c:pt idx="4572">
                  <c:v>43</c:v>
                </c:pt>
                <c:pt idx="4573">
                  <c:v>11</c:v>
                </c:pt>
                <c:pt idx="4574">
                  <c:v>18</c:v>
                </c:pt>
                <c:pt idx="4575">
                  <c:v>23</c:v>
                </c:pt>
                <c:pt idx="4576">
                  <c:v>17</c:v>
                </c:pt>
                <c:pt idx="4577">
                  <c:v>11</c:v>
                </c:pt>
                <c:pt idx="4578">
                  <c:v>18</c:v>
                </c:pt>
                <c:pt idx="4579">
                  <c:v>29</c:v>
                </c:pt>
                <c:pt idx="4580">
                  <c:v>47</c:v>
                </c:pt>
                <c:pt idx="4581">
                  <c:v>27</c:v>
                </c:pt>
                <c:pt idx="4582">
                  <c:v>16</c:v>
                </c:pt>
                <c:pt idx="4583">
                  <c:v>15</c:v>
                </c:pt>
                <c:pt idx="4584">
                  <c:v>18</c:v>
                </c:pt>
                <c:pt idx="4585">
                  <c:v>27</c:v>
                </c:pt>
                <c:pt idx="4586">
                  <c:v>27</c:v>
                </c:pt>
                <c:pt idx="4587">
                  <c:v>0</c:v>
                </c:pt>
                <c:pt idx="4588">
                  <c:v>38</c:v>
                </c:pt>
                <c:pt idx="4589">
                  <c:v>13</c:v>
                </c:pt>
                <c:pt idx="4590">
                  <c:v>1</c:v>
                </c:pt>
                <c:pt idx="4591">
                  <c:v>53</c:v>
                </c:pt>
                <c:pt idx="4592">
                  <c:v>49</c:v>
                </c:pt>
                <c:pt idx="4593">
                  <c:v>0</c:v>
                </c:pt>
                <c:pt idx="4594">
                  <c:v>15</c:v>
                </c:pt>
                <c:pt idx="4595">
                  <c:v>29</c:v>
                </c:pt>
                <c:pt idx="4596">
                  <c:v>32</c:v>
                </c:pt>
                <c:pt idx="4597">
                  <c:v>31</c:v>
                </c:pt>
                <c:pt idx="4598">
                  <c:v>17</c:v>
                </c:pt>
                <c:pt idx="4599">
                  <c:v>12</c:v>
                </c:pt>
                <c:pt idx="4600">
                  <c:v>38</c:v>
                </c:pt>
                <c:pt idx="4601">
                  <c:v>49</c:v>
                </c:pt>
                <c:pt idx="4602">
                  <c:v>56</c:v>
                </c:pt>
                <c:pt idx="4603">
                  <c:v>7</c:v>
                </c:pt>
                <c:pt idx="4604">
                  <c:v>35</c:v>
                </c:pt>
                <c:pt idx="4605">
                  <c:v>11</c:v>
                </c:pt>
                <c:pt idx="4606">
                  <c:v>52</c:v>
                </c:pt>
                <c:pt idx="4607">
                  <c:v>14</c:v>
                </c:pt>
                <c:pt idx="4608">
                  <c:v>41</c:v>
                </c:pt>
                <c:pt idx="4609">
                  <c:v>15</c:v>
                </c:pt>
                <c:pt idx="4610">
                  <c:v>32</c:v>
                </c:pt>
                <c:pt idx="4611">
                  <c:v>58</c:v>
                </c:pt>
                <c:pt idx="4612">
                  <c:v>24</c:v>
                </c:pt>
                <c:pt idx="4613">
                  <c:v>6</c:v>
                </c:pt>
                <c:pt idx="4614">
                  <c:v>18</c:v>
                </c:pt>
                <c:pt idx="4615">
                  <c:v>18</c:v>
                </c:pt>
                <c:pt idx="4616">
                  <c:v>29</c:v>
                </c:pt>
                <c:pt idx="4617">
                  <c:v>13</c:v>
                </c:pt>
                <c:pt idx="4618">
                  <c:v>17</c:v>
                </c:pt>
                <c:pt idx="4619">
                  <c:v>40</c:v>
                </c:pt>
                <c:pt idx="4620">
                  <c:v>24</c:v>
                </c:pt>
                <c:pt idx="4621">
                  <c:v>30</c:v>
                </c:pt>
                <c:pt idx="4622">
                  <c:v>18</c:v>
                </c:pt>
                <c:pt idx="4623">
                  <c:v>22</c:v>
                </c:pt>
                <c:pt idx="4624">
                  <c:v>33</c:v>
                </c:pt>
                <c:pt idx="4625">
                  <c:v>28</c:v>
                </c:pt>
                <c:pt idx="4626">
                  <c:v>33</c:v>
                </c:pt>
                <c:pt idx="4627">
                  <c:v>27</c:v>
                </c:pt>
                <c:pt idx="4628">
                  <c:v>22</c:v>
                </c:pt>
                <c:pt idx="4629">
                  <c:v>44</c:v>
                </c:pt>
                <c:pt idx="4630">
                  <c:v>35</c:v>
                </c:pt>
                <c:pt idx="4631">
                  <c:v>71</c:v>
                </c:pt>
                <c:pt idx="4632">
                  <c:v>10</c:v>
                </c:pt>
                <c:pt idx="4633">
                  <c:v>36</c:v>
                </c:pt>
                <c:pt idx="4634">
                  <c:v>59</c:v>
                </c:pt>
                <c:pt idx="4635">
                  <c:v>36</c:v>
                </c:pt>
                <c:pt idx="4636">
                  <c:v>12</c:v>
                </c:pt>
                <c:pt idx="4637">
                  <c:v>44</c:v>
                </c:pt>
                <c:pt idx="4638">
                  <c:v>22</c:v>
                </c:pt>
                <c:pt idx="4639">
                  <c:v>31</c:v>
                </c:pt>
                <c:pt idx="4640">
                  <c:v>17</c:v>
                </c:pt>
                <c:pt idx="4641">
                  <c:v>63</c:v>
                </c:pt>
                <c:pt idx="4642">
                  <c:v>23</c:v>
                </c:pt>
                <c:pt idx="4643">
                  <c:v>16</c:v>
                </c:pt>
                <c:pt idx="4644">
                  <c:v>56</c:v>
                </c:pt>
                <c:pt idx="4645">
                  <c:v>54</c:v>
                </c:pt>
                <c:pt idx="4646">
                  <c:v>26</c:v>
                </c:pt>
                <c:pt idx="4647">
                  <c:v>43</c:v>
                </c:pt>
                <c:pt idx="4648">
                  <c:v>46</c:v>
                </c:pt>
                <c:pt idx="4649">
                  <c:v>38</c:v>
                </c:pt>
                <c:pt idx="4650">
                  <c:v>62</c:v>
                </c:pt>
                <c:pt idx="4651">
                  <c:v>34</c:v>
                </c:pt>
                <c:pt idx="4652">
                  <c:v>11</c:v>
                </c:pt>
                <c:pt idx="4653">
                  <c:v>23</c:v>
                </c:pt>
                <c:pt idx="4654">
                  <c:v>41</c:v>
                </c:pt>
                <c:pt idx="4655">
                  <c:v>33</c:v>
                </c:pt>
                <c:pt idx="4656">
                  <c:v>24</c:v>
                </c:pt>
                <c:pt idx="4657">
                  <c:v>9</c:v>
                </c:pt>
                <c:pt idx="4658">
                  <c:v>31</c:v>
                </c:pt>
                <c:pt idx="4659">
                  <c:v>36</c:v>
                </c:pt>
                <c:pt idx="4660">
                  <c:v>16</c:v>
                </c:pt>
                <c:pt idx="4661">
                  <c:v>41</c:v>
                </c:pt>
                <c:pt idx="4662">
                  <c:v>41</c:v>
                </c:pt>
                <c:pt idx="4663">
                  <c:v>35</c:v>
                </c:pt>
                <c:pt idx="4664">
                  <c:v>16</c:v>
                </c:pt>
                <c:pt idx="4665">
                  <c:v>25</c:v>
                </c:pt>
                <c:pt idx="4666">
                  <c:v>36</c:v>
                </c:pt>
                <c:pt idx="4667">
                  <c:v>26</c:v>
                </c:pt>
                <c:pt idx="4668">
                  <c:v>37</c:v>
                </c:pt>
                <c:pt idx="4669">
                  <c:v>22</c:v>
                </c:pt>
                <c:pt idx="4670">
                  <c:v>49</c:v>
                </c:pt>
                <c:pt idx="4671">
                  <c:v>16</c:v>
                </c:pt>
                <c:pt idx="4672">
                  <c:v>8</c:v>
                </c:pt>
                <c:pt idx="4673">
                  <c:v>33</c:v>
                </c:pt>
                <c:pt idx="4674">
                  <c:v>54</c:v>
                </c:pt>
                <c:pt idx="4675">
                  <c:v>33</c:v>
                </c:pt>
                <c:pt idx="4676">
                  <c:v>35</c:v>
                </c:pt>
                <c:pt idx="4677">
                  <c:v>16</c:v>
                </c:pt>
                <c:pt idx="4678">
                  <c:v>34</c:v>
                </c:pt>
                <c:pt idx="4679">
                  <c:v>34</c:v>
                </c:pt>
                <c:pt idx="4680">
                  <c:v>40</c:v>
                </c:pt>
                <c:pt idx="4681">
                  <c:v>35</c:v>
                </c:pt>
                <c:pt idx="4682">
                  <c:v>31</c:v>
                </c:pt>
                <c:pt idx="4683">
                  <c:v>30</c:v>
                </c:pt>
                <c:pt idx="4684">
                  <c:v>17</c:v>
                </c:pt>
                <c:pt idx="4685">
                  <c:v>30</c:v>
                </c:pt>
                <c:pt idx="4686">
                  <c:v>51</c:v>
                </c:pt>
                <c:pt idx="4687">
                  <c:v>28</c:v>
                </c:pt>
                <c:pt idx="4688">
                  <c:v>0</c:v>
                </c:pt>
                <c:pt idx="4689">
                  <c:v>23</c:v>
                </c:pt>
                <c:pt idx="4690">
                  <c:v>34</c:v>
                </c:pt>
                <c:pt idx="4691">
                  <c:v>3</c:v>
                </c:pt>
                <c:pt idx="4692">
                  <c:v>12</c:v>
                </c:pt>
                <c:pt idx="4693">
                  <c:v>41</c:v>
                </c:pt>
                <c:pt idx="4694">
                  <c:v>21</c:v>
                </c:pt>
                <c:pt idx="4695">
                  <c:v>25</c:v>
                </c:pt>
                <c:pt idx="4696">
                  <c:v>29</c:v>
                </c:pt>
                <c:pt idx="4697">
                  <c:v>35</c:v>
                </c:pt>
                <c:pt idx="4698">
                  <c:v>65</c:v>
                </c:pt>
                <c:pt idx="4699">
                  <c:v>22</c:v>
                </c:pt>
                <c:pt idx="4700">
                  <c:v>33</c:v>
                </c:pt>
                <c:pt idx="4701">
                  <c:v>49</c:v>
                </c:pt>
                <c:pt idx="4702">
                  <c:v>20</c:v>
                </c:pt>
                <c:pt idx="4703">
                  <c:v>15</c:v>
                </c:pt>
                <c:pt idx="4704">
                  <c:v>22</c:v>
                </c:pt>
                <c:pt idx="4705">
                  <c:v>25</c:v>
                </c:pt>
                <c:pt idx="4706">
                  <c:v>19</c:v>
                </c:pt>
                <c:pt idx="4707">
                  <c:v>22</c:v>
                </c:pt>
                <c:pt idx="4708">
                  <c:v>22</c:v>
                </c:pt>
                <c:pt idx="4709">
                  <c:v>42</c:v>
                </c:pt>
                <c:pt idx="4710">
                  <c:v>19</c:v>
                </c:pt>
                <c:pt idx="4711">
                  <c:v>34</c:v>
                </c:pt>
                <c:pt idx="4712">
                  <c:v>20</c:v>
                </c:pt>
                <c:pt idx="4713">
                  <c:v>22</c:v>
                </c:pt>
                <c:pt idx="4714">
                  <c:v>37</c:v>
                </c:pt>
                <c:pt idx="4715">
                  <c:v>31</c:v>
                </c:pt>
                <c:pt idx="4716">
                  <c:v>28</c:v>
                </c:pt>
                <c:pt idx="4717">
                  <c:v>37</c:v>
                </c:pt>
                <c:pt idx="4718">
                  <c:v>28</c:v>
                </c:pt>
                <c:pt idx="4719">
                  <c:v>23</c:v>
                </c:pt>
                <c:pt idx="4720">
                  <c:v>40</c:v>
                </c:pt>
                <c:pt idx="4721">
                  <c:v>28</c:v>
                </c:pt>
                <c:pt idx="4722">
                  <c:v>46</c:v>
                </c:pt>
                <c:pt idx="4723">
                  <c:v>46</c:v>
                </c:pt>
                <c:pt idx="4724">
                  <c:v>13</c:v>
                </c:pt>
                <c:pt idx="4725">
                  <c:v>28</c:v>
                </c:pt>
                <c:pt idx="4726">
                  <c:v>32</c:v>
                </c:pt>
                <c:pt idx="4727">
                  <c:v>38</c:v>
                </c:pt>
                <c:pt idx="4728">
                  <c:v>29</c:v>
                </c:pt>
                <c:pt idx="4729">
                  <c:v>47</c:v>
                </c:pt>
                <c:pt idx="4730">
                  <c:v>35</c:v>
                </c:pt>
                <c:pt idx="4731">
                  <c:v>36</c:v>
                </c:pt>
                <c:pt idx="4732">
                  <c:v>36</c:v>
                </c:pt>
                <c:pt idx="4733">
                  <c:v>29</c:v>
                </c:pt>
                <c:pt idx="4734">
                  <c:v>19</c:v>
                </c:pt>
                <c:pt idx="4735">
                  <c:v>30</c:v>
                </c:pt>
                <c:pt idx="4736">
                  <c:v>32</c:v>
                </c:pt>
                <c:pt idx="4737">
                  <c:v>22</c:v>
                </c:pt>
                <c:pt idx="4738">
                  <c:v>41</c:v>
                </c:pt>
                <c:pt idx="4739">
                  <c:v>22</c:v>
                </c:pt>
                <c:pt idx="4740">
                  <c:v>44</c:v>
                </c:pt>
                <c:pt idx="4741">
                  <c:v>23</c:v>
                </c:pt>
                <c:pt idx="4742">
                  <c:v>53</c:v>
                </c:pt>
                <c:pt idx="4743">
                  <c:v>41</c:v>
                </c:pt>
                <c:pt idx="4744">
                  <c:v>17</c:v>
                </c:pt>
                <c:pt idx="4745">
                  <c:v>29</c:v>
                </c:pt>
                <c:pt idx="4746">
                  <c:v>20</c:v>
                </c:pt>
                <c:pt idx="4747">
                  <c:v>26</c:v>
                </c:pt>
                <c:pt idx="4748">
                  <c:v>34</c:v>
                </c:pt>
                <c:pt idx="4749">
                  <c:v>34</c:v>
                </c:pt>
                <c:pt idx="4750">
                  <c:v>21</c:v>
                </c:pt>
                <c:pt idx="4751">
                  <c:v>38</c:v>
                </c:pt>
                <c:pt idx="4752">
                  <c:v>36</c:v>
                </c:pt>
                <c:pt idx="4753">
                  <c:v>40</c:v>
                </c:pt>
                <c:pt idx="4754">
                  <c:v>12</c:v>
                </c:pt>
                <c:pt idx="4755">
                  <c:v>37</c:v>
                </c:pt>
                <c:pt idx="4756">
                  <c:v>43</c:v>
                </c:pt>
                <c:pt idx="4757">
                  <c:v>31</c:v>
                </c:pt>
                <c:pt idx="4758">
                  <c:v>14</c:v>
                </c:pt>
                <c:pt idx="4759">
                  <c:v>15</c:v>
                </c:pt>
                <c:pt idx="4760">
                  <c:v>23</c:v>
                </c:pt>
                <c:pt idx="4761">
                  <c:v>48</c:v>
                </c:pt>
                <c:pt idx="4762">
                  <c:v>2</c:v>
                </c:pt>
                <c:pt idx="4763">
                  <c:v>39</c:v>
                </c:pt>
                <c:pt idx="4764">
                  <c:v>49</c:v>
                </c:pt>
                <c:pt idx="4765">
                  <c:v>43</c:v>
                </c:pt>
                <c:pt idx="4766">
                  <c:v>7</c:v>
                </c:pt>
                <c:pt idx="4767">
                  <c:v>18</c:v>
                </c:pt>
                <c:pt idx="4768">
                  <c:v>31</c:v>
                </c:pt>
                <c:pt idx="4769">
                  <c:v>9</c:v>
                </c:pt>
                <c:pt idx="4770">
                  <c:v>33</c:v>
                </c:pt>
                <c:pt idx="4771">
                  <c:v>23</c:v>
                </c:pt>
                <c:pt idx="4772">
                  <c:v>23</c:v>
                </c:pt>
                <c:pt idx="4773">
                  <c:v>27</c:v>
                </c:pt>
                <c:pt idx="4774">
                  <c:v>20</c:v>
                </c:pt>
                <c:pt idx="4775">
                  <c:v>55</c:v>
                </c:pt>
                <c:pt idx="4776">
                  <c:v>19</c:v>
                </c:pt>
                <c:pt idx="4777">
                  <c:v>61</c:v>
                </c:pt>
                <c:pt idx="4778">
                  <c:v>26</c:v>
                </c:pt>
                <c:pt idx="4779">
                  <c:v>49</c:v>
                </c:pt>
                <c:pt idx="4780">
                  <c:v>22</c:v>
                </c:pt>
                <c:pt idx="4781">
                  <c:v>13</c:v>
                </c:pt>
                <c:pt idx="4782">
                  <c:v>19</c:v>
                </c:pt>
                <c:pt idx="4783">
                  <c:v>28</c:v>
                </c:pt>
                <c:pt idx="4784">
                  <c:v>50</c:v>
                </c:pt>
                <c:pt idx="4785">
                  <c:v>41</c:v>
                </c:pt>
                <c:pt idx="4786">
                  <c:v>8</c:v>
                </c:pt>
                <c:pt idx="4787">
                  <c:v>13</c:v>
                </c:pt>
                <c:pt idx="4788">
                  <c:v>29</c:v>
                </c:pt>
                <c:pt idx="4789">
                  <c:v>9</c:v>
                </c:pt>
                <c:pt idx="4790">
                  <c:v>36</c:v>
                </c:pt>
                <c:pt idx="4791">
                  <c:v>42</c:v>
                </c:pt>
                <c:pt idx="4792">
                  <c:v>47</c:v>
                </c:pt>
                <c:pt idx="4793">
                  <c:v>7</c:v>
                </c:pt>
                <c:pt idx="4794">
                  <c:v>23</c:v>
                </c:pt>
                <c:pt idx="4795">
                  <c:v>33</c:v>
                </c:pt>
                <c:pt idx="4796">
                  <c:v>20</c:v>
                </c:pt>
                <c:pt idx="4797">
                  <c:v>33</c:v>
                </c:pt>
                <c:pt idx="4798">
                  <c:v>42</c:v>
                </c:pt>
                <c:pt idx="4799">
                  <c:v>48</c:v>
                </c:pt>
                <c:pt idx="4800">
                  <c:v>41</c:v>
                </c:pt>
                <c:pt idx="4801">
                  <c:v>17</c:v>
                </c:pt>
                <c:pt idx="4802">
                  <c:v>15</c:v>
                </c:pt>
                <c:pt idx="4803">
                  <c:v>23</c:v>
                </c:pt>
                <c:pt idx="4804">
                  <c:v>26</c:v>
                </c:pt>
                <c:pt idx="4805">
                  <c:v>56</c:v>
                </c:pt>
                <c:pt idx="4806">
                  <c:v>26</c:v>
                </c:pt>
                <c:pt idx="4807">
                  <c:v>24</c:v>
                </c:pt>
                <c:pt idx="4808">
                  <c:v>39</c:v>
                </c:pt>
                <c:pt idx="4809">
                  <c:v>26</c:v>
                </c:pt>
                <c:pt idx="4810">
                  <c:v>41</c:v>
                </c:pt>
                <c:pt idx="4811">
                  <c:v>22</c:v>
                </c:pt>
                <c:pt idx="4812">
                  <c:v>28</c:v>
                </c:pt>
                <c:pt idx="4813">
                  <c:v>32</c:v>
                </c:pt>
                <c:pt idx="4814">
                  <c:v>55</c:v>
                </c:pt>
                <c:pt idx="4815">
                  <c:v>52</c:v>
                </c:pt>
                <c:pt idx="4816">
                  <c:v>32</c:v>
                </c:pt>
                <c:pt idx="4817">
                  <c:v>43</c:v>
                </c:pt>
                <c:pt idx="4818">
                  <c:v>41</c:v>
                </c:pt>
                <c:pt idx="4819">
                  <c:v>40</c:v>
                </c:pt>
                <c:pt idx="4820">
                  <c:v>16</c:v>
                </c:pt>
                <c:pt idx="4821">
                  <c:v>14</c:v>
                </c:pt>
                <c:pt idx="4822">
                  <c:v>36</c:v>
                </c:pt>
                <c:pt idx="4823">
                  <c:v>36</c:v>
                </c:pt>
                <c:pt idx="4824">
                  <c:v>16</c:v>
                </c:pt>
                <c:pt idx="4825">
                  <c:v>18</c:v>
                </c:pt>
                <c:pt idx="4826">
                  <c:v>41</c:v>
                </c:pt>
                <c:pt idx="4827">
                  <c:v>26</c:v>
                </c:pt>
                <c:pt idx="4828">
                  <c:v>33</c:v>
                </c:pt>
                <c:pt idx="4829">
                  <c:v>9</c:v>
                </c:pt>
                <c:pt idx="4830">
                  <c:v>28</c:v>
                </c:pt>
                <c:pt idx="4831">
                  <c:v>16</c:v>
                </c:pt>
                <c:pt idx="4832">
                  <c:v>28</c:v>
                </c:pt>
                <c:pt idx="4833">
                  <c:v>42</c:v>
                </c:pt>
                <c:pt idx="4834">
                  <c:v>56</c:v>
                </c:pt>
                <c:pt idx="4835">
                  <c:v>26</c:v>
                </c:pt>
                <c:pt idx="4836">
                  <c:v>27</c:v>
                </c:pt>
                <c:pt idx="4837">
                  <c:v>25</c:v>
                </c:pt>
                <c:pt idx="4838">
                  <c:v>30</c:v>
                </c:pt>
                <c:pt idx="4839">
                  <c:v>29</c:v>
                </c:pt>
                <c:pt idx="4840">
                  <c:v>41</c:v>
                </c:pt>
                <c:pt idx="4841">
                  <c:v>47</c:v>
                </c:pt>
                <c:pt idx="4842">
                  <c:v>26</c:v>
                </c:pt>
                <c:pt idx="4843">
                  <c:v>35</c:v>
                </c:pt>
                <c:pt idx="4844">
                  <c:v>33</c:v>
                </c:pt>
                <c:pt idx="4845">
                  <c:v>20</c:v>
                </c:pt>
                <c:pt idx="4846">
                  <c:v>11</c:v>
                </c:pt>
                <c:pt idx="4847">
                  <c:v>25</c:v>
                </c:pt>
                <c:pt idx="4848">
                  <c:v>38</c:v>
                </c:pt>
                <c:pt idx="4849">
                  <c:v>23</c:v>
                </c:pt>
                <c:pt idx="4850">
                  <c:v>14</c:v>
                </c:pt>
                <c:pt idx="4851">
                  <c:v>21</c:v>
                </c:pt>
                <c:pt idx="4852">
                  <c:v>42</c:v>
                </c:pt>
                <c:pt idx="4853">
                  <c:v>48</c:v>
                </c:pt>
                <c:pt idx="4854">
                  <c:v>21</c:v>
                </c:pt>
                <c:pt idx="4855">
                  <c:v>19</c:v>
                </c:pt>
                <c:pt idx="4856">
                  <c:v>23</c:v>
                </c:pt>
                <c:pt idx="4857">
                  <c:v>25</c:v>
                </c:pt>
                <c:pt idx="4858">
                  <c:v>34</c:v>
                </c:pt>
                <c:pt idx="4859">
                  <c:v>45</c:v>
                </c:pt>
                <c:pt idx="4860">
                  <c:v>36</c:v>
                </c:pt>
                <c:pt idx="4861">
                  <c:v>26</c:v>
                </c:pt>
                <c:pt idx="4862">
                  <c:v>35</c:v>
                </c:pt>
                <c:pt idx="4863">
                  <c:v>41</c:v>
                </c:pt>
                <c:pt idx="4864">
                  <c:v>25</c:v>
                </c:pt>
                <c:pt idx="4865">
                  <c:v>37</c:v>
                </c:pt>
                <c:pt idx="4866">
                  <c:v>24</c:v>
                </c:pt>
                <c:pt idx="4867">
                  <c:v>16</c:v>
                </c:pt>
                <c:pt idx="4868">
                  <c:v>3</c:v>
                </c:pt>
                <c:pt idx="4869">
                  <c:v>15</c:v>
                </c:pt>
                <c:pt idx="4870">
                  <c:v>25</c:v>
                </c:pt>
                <c:pt idx="4871">
                  <c:v>30</c:v>
                </c:pt>
                <c:pt idx="4872">
                  <c:v>30</c:v>
                </c:pt>
                <c:pt idx="4873">
                  <c:v>32</c:v>
                </c:pt>
                <c:pt idx="4874">
                  <c:v>26</c:v>
                </c:pt>
                <c:pt idx="4875">
                  <c:v>37</c:v>
                </c:pt>
                <c:pt idx="4876">
                  <c:v>50</c:v>
                </c:pt>
                <c:pt idx="4877">
                  <c:v>38</c:v>
                </c:pt>
                <c:pt idx="4878">
                  <c:v>26</c:v>
                </c:pt>
                <c:pt idx="4879">
                  <c:v>29</c:v>
                </c:pt>
                <c:pt idx="4880">
                  <c:v>27</c:v>
                </c:pt>
                <c:pt idx="4881">
                  <c:v>65</c:v>
                </c:pt>
                <c:pt idx="4882">
                  <c:v>31</c:v>
                </c:pt>
                <c:pt idx="4883">
                  <c:v>15</c:v>
                </c:pt>
                <c:pt idx="4884">
                  <c:v>52</c:v>
                </c:pt>
                <c:pt idx="4885">
                  <c:v>25</c:v>
                </c:pt>
                <c:pt idx="4886">
                  <c:v>14</c:v>
                </c:pt>
                <c:pt idx="4887">
                  <c:v>27</c:v>
                </c:pt>
                <c:pt idx="4888">
                  <c:v>18</c:v>
                </c:pt>
                <c:pt idx="4889">
                  <c:v>15</c:v>
                </c:pt>
                <c:pt idx="4890">
                  <c:v>45</c:v>
                </c:pt>
                <c:pt idx="4891">
                  <c:v>26</c:v>
                </c:pt>
                <c:pt idx="4892">
                  <c:v>26</c:v>
                </c:pt>
                <c:pt idx="4893">
                  <c:v>37</c:v>
                </c:pt>
                <c:pt idx="4894">
                  <c:v>13</c:v>
                </c:pt>
                <c:pt idx="4895">
                  <c:v>20</c:v>
                </c:pt>
                <c:pt idx="4896">
                  <c:v>22</c:v>
                </c:pt>
                <c:pt idx="4897">
                  <c:v>20</c:v>
                </c:pt>
                <c:pt idx="4898">
                  <c:v>21</c:v>
                </c:pt>
                <c:pt idx="4899">
                  <c:v>46</c:v>
                </c:pt>
                <c:pt idx="4900">
                  <c:v>27</c:v>
                </c:pt>
                <c:pt idx="4901">
                  <c:v>15</c:v>
                </c:pt>
                <c:pt idx="4902">
                  <c:v>46</c:v>
                </c:pt>
                <c:pt idx="4903">
                  <c:v>20</c:v>
                </c:pt>
                <c:pt idx="4904">
                  <c:v>35</c:v>
                </c:pt>
                <c:pt idx="4905">
                  <c:v>23</c:v>
                </c:pt>
                <c:pt idx="4906">
                  <c:v>23</c:v>
                </c:pt>
                <c:pt idx="4907">
                  <c:v>33</c:v>
                </c:pt>
                <c:pt idx="4908">
                  <c:v>48</c:v>
                </c:pt>
                <c:pt idx="4909">
                  <c:v>29</c:v>
                </c:pt>
                <c:pt idx="4910">
                  <c:v>19</c:v>
                </c:pt>
                <c:pt idx="4911">
                  <c:v>19</c:v>
                </c:pt>
                <c:pt idx="4912">
                  <c:v>32</c:v>
                </c:pt>
                <c:pt idx="4913">
                  <c:v>13</c:v>
                </c:pt>
                <c:pt idx="4914">
                  <c:v>21</c:v>
                </c:pt>
                <c:pt idx="4915">
                  <c:v>18</c:v>
                </c:pt>
                <c:pt idx="4916">
                  <c:v>29</c:v>
                </c:pt>
                <c:pt idx="4917">
                  <c:v>15</c:v>
                </c:pt>
                <c:pt idx="4918">
                  <c:v>32</c:v>
                </c:pt>
                <c:pt idx="4919">
                  <c:v>28</c:v>
                </c:pt>
                <c:pt idx="4920">
                  <c:v>49</c:v>
                </c:pt>
                <c:pt idx="4921">
                  <c:v>31</c:v>
                </c:pt>
                <c:pt idx="4922">
                  <c:v>33</c:v>
                </c:pt>
                <c:pt idx="4923">
                  <c:v>35</c:v>
                </c:pt>
                <c:pt idx="4924">
                  <c:v>49</c:v>
                </c:pt>
                <c:pt idx="4925">
                  <c:v>43</c:v>
                </c:pt>
                <c:pt idx="4926">
                  <c:v>16</c:v>
                </c:pt>
                <c:pt idx="4927">
                  <c:v>30</c:v>
                </c:pt>
                <c:pt idx="4928">
                  <c:v>17</c:v>
                </c:pt>
                <c:pt idx="4929">
                  <c:v>29</c:v>
                </c:pt>
                <c:pt idx="4930">
                  <c:v>27</c:v>
                </c:pt>
                <c:pt idx="4931">
                  <c:v>9</c:v>
                </c:pt>
                <c:pt idx="4932">
                  <c:v>25</c:v>
                </c:pt>
                <c:pt idx="4933">
                  <c:v>18</c:v>
                </c:pt>
                <c:pt idx="4934">
                  <c:v>52</c:v>
                </c:pt>
                <c:pt idx="4935">
                  <c:v>49</c:v>
                </c:pt>
                <c:pt idx="4936">
                  <c:v>20</c:v>
                </c:pt>
                <c:pt idx="4937">
                  <c:v>26</c:v>
                </c:pt>
                <c:pt idx="4938">
                  <c:v>33</c:v>
                </c:pt>
                <c:pt idx="4939">
                  <c:v>29</c:v>
                </c:pt>
                <c:pt idx="4940">
                  <c:v>29</c:v>
                </c:pt>
                <c:pt idx="4941">
                  <c:v>40</c:v>
                </c:pt>
                <c:pt idx="4942">
                  <c:v>53</c:v>
                </c:pt>
                <c:pt idx="4943">
                  <c:v>19</c:v>
                </c:pt>
                <c:pt idx="4944">
                  <c:v>2</c:v>
                </c:pt>
                <c:pt idx="4945">
                  <c:v>18</c:v>
                </c:pt>
                <c:pt idx="4946">
                  <c:v>24</c:v>
                </c:pt>
                <c:pt idx="4947">
                  <c:v>35</c:v>
                </c:pt>
                <c:pt idx="4948">
                  <c:v>41</c:v>
                </c:pt>
                <c:pt idx="4949">
                  <c:v>14</c:v>
                </c:pt>
                <c:pt idx="4950">
                  <c:v>27</c:v>
                </c:pt>
                <c:pt idx="4951">
                  <c:v>22</c:v>
                </c:pt>
                <c:pt idx="4952">
                  <c:v>30</c:v>
                </c:pt>
                <c:pt idx="4953">
                  <c:v>20</c:v>
                </c:pt>
                <c:pt idx="4954">
                  <c:v>43</c:v>
                </c:pt>
                <c:pt idx="4955">
                  <c:v>35</c:v>
                </c:pt>
                <c:pt idx="4956">
                  <c:v>29</c:v>
                </c:pt>
                <c:pt idx="4957">
                  <c:v>28</c:v>
                </c:pt>
                <c:pt idx="4958">
                  <c:v>47</c:v>
                </c:pt>
                <c:pt idx="4959">
                  <c:v>15</c:v>
                </c:pt>
                <c:pt idx="4960">
                  <c:v>20</c:v>
                </c:pt>
                <c:pt idx="4961">
                  <c:v>14</c:v>
                </c:pt>
                <c:pt idx="4962">
                  <c:v>21</c:v>
                </c:pt>
                <c:pt idx="4963">
                  <c:v>25</c:v>
                </c:pt>
                <c:pt idx="4964">
                  <c:v>14</c:v>
                </c:pt>
                <c:pt idx="4965">
                  <c:v>47</c:v>
                </c:pt>
                <c:pt idx="4966">
                  <c:v>28</c:v>
                </c:pt>
                <c:pt idx="4967">
                  <c:v>39</c:v>
                </c:pt>
                <c:pt idx="4968">
                  <c:v>22</c:v>
                </c:pt>
                <c:pt idx="4969">
                  <c:v>28</c:v>
                </c:pt>
                <c:pt idx="4970">
                  <c:v>21</c:v>
                </c:pt>
                <c:pt idx="4971">
                  <c:v>16</c:v>
                </c:pt>
                <c:pt idx="4972">
                  <c:v>28</c:v>
                </c:pt>
                <c:pt idx="4973">
                  <c:v>31</c:v>
                </c:pt>
                <c:pt idx="4974">
                  <c:v>25</c:v>
                </c:pt>
                <c:pt idx="4975">
                  <c:v>19</c:v>
                </c:pt>
                <c:pt idx="4976">
                  <c:v>33</c:v>
                </c:pt>
                <c:pt idx="4977">
                  <c:v>32</c:v>
                </c:pt>
                <c:pt idx="4978">
                  <c:v>22</c:v>
                </c:pt>
                <c:pt idx="4979">
                  <c:v>30</c:v>
                </c:pt>
                <c:pt idx="4980">
                  <c:v>22</c:v>
                </c:pt>
                <c:pt idx="4981">
                  <c:v>33</c:v>
                </c:pt>
                <c:pt idx="4982">
                  <c:v>34</c:v>
                </c:pt>
                <c:pt idx="4983">
                  <c:v>52</c:v>
                </c:pt>
                <c:pt idx="4984">
                  <c:v>41</c:v>
                </c:pt>
                <c:pt idx="4985">
                  <c:v>40</c:v>
                </c:pt>
                <c:pt idx="4986">
                  <c:v>26</c:v>
                </c:pt>
                <c:pt idx="4987">
                  <c:v>11</c:v>
                </c:pt>
                <c:pt idx="4988">
                  <c:v>7</c:v>
                </c:pt>
                <c:pt idx="4989">
                  <c:v>20</c:v>
                </c:pt>
                <c:pt idx="4990">
                  <c:v>34</c:v>
                </c:pt>
                <c:pt idx="4991">
                  <c:v>32</c:v>
                </c:pt>
                <c:pt idx="4992">
                  <c:v>9</c:v>
                </c:pt>
                <c:pt idx="4993">
                  <c:v>40</c:v>
                </c:pt>
                <c:pt idx="4994">
                  <c:v>23</c:v>
                </c:pt>
                <c:pt idx="4995">
                  <c:v>25</c:v>
                </c:pt>
                <c:pt idx="4996">
                  <c:v>32</c:v>
                </c:pt>
                <c:pt idx="4997">
                  <c:v>30</c:v>
                </c:pt>
                <c:pt idx="4998">
                  <c:v>52</c:v>
                </c:pt>
                <c:pt idx="4999">
                  <c:v>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3C-0446-924B-95A8755FA053}"/>
            </c:ext>
          </c:extLst>
        </c:ser>
        <c:ser>
          <c:idx val="1"/>
          <c:order val="1"/>
          <c:tx>
            <c:strRef>
              <c:f>'Trial 3'!$C$1</c:f>
              <c:strCache>
                <c:ptCount val="1"/>
                <c:pt idx="0">
                  <c:v> Average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'Trial 3'!$A$2:$A$5001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3'!$C$2:$C$5001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</c:v>
                </c:pt>
                <c:pt idx="6">
                  <c:v>0.16666666666666599</c:v>
                </c:pt>
                <c:pt idx="7">
                  <c:v>0.14285714285714199</c:v>
                </c:pt>
                <c:pt idx="8">
                  <c:v>0.125</c:v>
                </c:pt>
                <c:pt idx="9">
                  <c:v>0.22222222222222199</c:v>
                </c:pt>
                <c:pt idx="10">
                  <c:v>0.2</c:v>
                </c:pt>
                <c:pt idx="11">
                  <c:v>0.18181818181818099</c:v>
                </c:pt>
                <c:pt idx="12">
                  <c:v>0.16666666666666599</c:v>
                </c:pt>
                <c:pt idx="13">
                  <c:v>0.23076923076923</c:v>
                </c:pt>
                <c:pt idx="14">
                  <c:v>0.214285714285714</c:v>
                </c:pt>
                <c:pt idx="15">
                  <c:v>0.2</c:v>
                </c:pt>
                <c:pt idx="16">
                  <c:v>0.25</c:v>
                </c:pt>
                <c:pt idx="17">
                  <c:v>0.23529411764705799</c:v>
                </c:pt>
                <c:pt idx="18">
                  <c:v>0.22222222222222199</c:v>
                </c:pt>
                <c:pt idx="19">
                  <c:v>0.21052631578947301</c:v>
                </c:pt>
                <c:pt idx="20">
                  <c:v>0.3</c:v>
                </c:pt>
                <c:pt idx="21">
                  <c:v>0.33333333333333298</c:v>
                </c:pt>
                <c:pt idx="22">
                  <c:v>0.31818181818181801</c:v>
                </c:pt>
                <c:pt idx="23">
                  <c:v>0.30434782608695599</c:v>
                </c:pt>
                <c:pt idx="24">
                  <c:v>0.33333333333333298</c:v>
                </c:pt>
                <c:pt idx="25">
                  <c:v>0.32</c:v>
                </c:pt>
                <c:pt idx="26">
                  <c:v>0.30769230769230699</c:v>
                </c:pt>
                <c:pt idx="27">
                  <c:v>0.296296296296296</c:v>
                </c:pt>
                <c:pt idx="28">
                  <c:v>0.28571428571428498</c:v>
                </c:pt>
                <c:pt idx="29">
                  <c:v>0.34482758620689602</c:v>
                </c:pt>
                <c:pt idx="30">
                  <c:v>0.33333333333333298</c:v>
                </c:pt>
                <c:pt idx="31">
                  <c:v>0.32258064516128998</c:v>
                </c:pt>
                <c:pt idx="32">
                  <c:v>0.34375</c:v>
                </c:pt>
                <c:pt idx="33">
                  <c:v>0.36363636363636298</c:v>
                </c:pt>
                <c:pt idx="34">
                  <c:v>0.35294117647058798</c:v>
                </c:pt>
                <c:pt idx="35">
                  <c:v>0.34285714285714203</c:v>
                </c:pt>
                <c:pt idx="36">
                  <c:v>0.38888888888888801</c:v>
                </c:pt>
                <c:pt idx="37">
                  <c:v>0.37837837837837801</c:v>
                </c:pt>
                <c:pt idx="38">
                  <c:v>0.394736842105263</c:v>
                </c:pt>
                <c:pt idx="39">
                  <c:v>0.38461538461538403</c:v>
                </c:pt>
                <c:pt idx="40">
                  <c:v>0.375</c:v>
                </c:pt>
                <c:pt idx="41">
                  <c:v>0.39024390243902402</c:v>
                </c:pt>
                <c:pt idx="42">
                  <c:v>0.38095238095237999</c:v>
                </c:pt>
                <c:pt idx="43">
                  <c:v>0.39534883720930197</c:v>
                </c:pt>
                <c:pt idx="44">
                  <c:v>0.40909090909090901</c:v>
                </c:pt>
                <c:pt idx="45">
                  <c:v>0.4</c:v>
                </c:pt>
                <c:pt idx="46">
                  <c:v>0.39130434782608697</c:v>
                </c:pt>
                <c:pt idx="47">
                  <c:v>0.40425531914893598</c:v>
                </c:pt>
                <c:pt idx="48">
                  <c:v>0.39583333333333298</c:v>
                </c:pt>
                <c:pt idx="49">
                  <c:v>0.38775510204081598</c:v>
                </c:pt>
                <c:pt idx="50">
                  <c:v>0.38</c:v>
                </c:pt>
                <c:pt idx="51">
                  <c:v>0.37254901960784298</c:v>
                </c:pt>
                <c:pt idx="52">
                  <c:v>0.36538461538461497</c:v>
                </c:pt>
                <c:pt idx="53">
                  <c:v>0.35849056603773499</c:v>
                </c:pt>
                <c:pt idx="54">
                  <c:v>0.35185185185185103</c:v>
                </c:pt>
                <c:pt idx="55">
                  <c:v>0.36363636363636298</c:v>
                </c:pt>
                <c:pt idx="56">
                  <c:v>0.35714285714285698</c:v>
                </c:pt>
                <c:pt idx="57">
                  <c:v>0.35087719298245601</c:v>
                </c:pt>
                <c:pt idx="58">
                  <c:v>0.36206896551724099</c:v>
                </c:pt>
                <c:pt idx="59">
                  <c:v>0.35593220338983</c:v>
                </c:pt>
                <c:pt idx="60">
                  <c:v>0.36666666666666597</c:v>
                </c:pt>
                <c:pt idx="61">
                  <c:v>0.37704918032786799</c:v>
                </c:pt>
                <c:pt idx="62">
                  <c:v>0.37096774193548299</c:v>
                </c:pt>
                <c:pt idx="63">
                  <c:v>0.38095238095237999</c:v>
                </c:pt>
                <c:pt idx="64">
                  <c:v>0.375</c:v>
                </c:pt>
                <c:pt idx="65">
                  <c:v>0.38461538461538403</c:v>
                </c:pt>
                <c:pt idx="66">
                  <c:v>0.39393939393939298</c:v>
                </c:pt>
                <c:pt idx="67">
                  <c:v>0.402985074626865</c:v>
                </c:pt>
                <c:pt idx="68">
                  <c:v>0.41176470588235198</c:v>
                </c:pt>
                <c:pt idx="69">
                  <c:v>0.42028985507246303</c:v>
                </c:pt>
                <c:pt idx="70">
                  <c:v>0.41428571428571398</c:v>
                </c:pt>
                <c:pt idx="71">
                  <c:v>0.42253521126760502</c:v>
                </c:pt>
                <c:pt idx="72">
                  <c:v>0.44444444444444398</c:v>
                </c:pt>
                <c:pt idx="73">
                  <c:v>0.45205479452054698</c:v>
                </c:pt>
                <c:pt idx="74">
                  <c:v>0.47297297297297197</c:v>
                </c:pt>
                <c:pt idx="75">
                  <c:v>0.48</c:v>
                </c:pt>
                <c:pt idx="76">
                  <c:v>0.47368421052631499</c:v>
                </c:pt>
                <c:pt idx="77">
                  <c:v>0.46753246753246702</c:v>
                </c:pt>
                <c:pt idx="78">
                  <c:v>0.46153846153846101</c:v>
                </c:pt>
                <c:pt idx="79">
                  <c:v>0.455696202531645</c:v>
                </c:pt>
                <c:pt idx="80">
                  <c:v>0.45</c:v>
                </c:pt>
                <c:pt idx="81">
                  <c:v>0.45679012345678999</c:v>
                </c:pt>
                <c:pt idx="82">
                  <c:v>0.45121951219512102</c:v>
                </c:pt>
                <c:pt idx="83">
                  <c:v>0.44578313253011997</c:v>
                </c:pt>
                <c:pt idx="84">
                  <c:v>0.44047619047619002</c:v>
                </c:pt>
                <c:pt idx="85">
                  <c:v>0.47058823529411697</c:v>
                </c:pt>
                <c:pt idx="86">
                  <c:v>0.46511627906976699</c:v>
                </c:pt>
                <c:pt idx="87">
                  <c:v>0.45977011494252801</c:v>
                </c:pt>
                <c:pt idx="88">
                  <c:v>0.46590909090909</c:v>
                </c:pt>
                <c:pt idx="89">
                  <c:v>0.46067415730337002</c:v>
                </c:pt>
                <c:pt idx="90">
                  <c:v>0.48888888888888798</c:v>
                </c:pt>
                <c:pt idx="91">
                  <c:v>0.48351648351648302</c:v>
                </c:pt>
                <c:pt idx="92">
                  <c:v>0.48913043478260798</c:v>
                </c:pt>
                <c:pt idx="93">
                  <c:v>0.483870967741935</c:v>
                </c:pt>
                <c:pt idx="94">
                  <c:v>0.47872340425531901</c:v>
                </c:pt>
                <c:pt idx="95">
                  <c:v>0.47368421052631499</c:v>
                </c:pt>
                <c:pt idx="96">
                  <c:v>0.48958333333333298</c:v>
                </c:pt>
                <c:pt idx="97">
                  <c:v>0.49484536082474201</c:v>
                </c:pt>
                <c:pt idx="98">
                  <c:v>0.5</c:v>
                </c:pt>
                <c:pt idx="99">
                  <c:v>0.52525252525252497</c:v>
                </c:pt>
                <c:pt idx="100">
                  <c:v>0.53</c:v>
                </c:pt>
                <c:pt idx="101">
                  <c:v>0.524752475247524</c:v>
                </c:pt>
                <c:pt idx="102">
                  <c:v>0.55882352941176405</c:v>
                </c:pt>
                <c:pt idx="103">
                  <c:v>0.55339805825242705</c:v>
                </c:pt>
                <c:pt idx="104">
                  <c:v>0.55769230769230704</c:v>
                </c:pt>
                <c:pt idx="105">
                  <c:v>0.56190476190476102</c:v>
                </c:pt>
                <c:pt idx="106">
                  <c:v>0.55660377358490498</c:v>
                </c:pt>
                <c:pt idx="107">
                  <c:v>0.55140186915887801</c:v>
                </c:pt>
                <c:pt idx="108">
                  <c:v>0.54629629629629595</c:v>
                </c:pt>
                <c:pt idx="109">
                  <c:v>0.54128440366972397</c:v>
                </c:pt>
                <c:pt idx="110">
                  <c:v>0.53636363636363604</c:v>
                </c:pt>
                <c:pt idx="111">
                  <c:v>0.53153153153153099</c:v>
                </c:pt>
                <c:pt idx="112">
                  <c:v>0.52678571428571397</c:v>
                </c:pt>
                <c:pt idx="113">
                  <c:v>0.52212389380530899</c:v>
                </c:pt>
                <c:pt idx="114">
                  <c:v>0.51754385964912197</c:v>
                </c:pt>
                <c:pt idx="115">
                  <c:v>0.51304347826086905</c:v>
                </c:pt>
                <c:pt idx="116">
                  <c:v>0.59482758620689602</c:v>
                </c:pt>
                <c:pt idx="117">
                  <c:v>0.58974358974358898</c:v>
                </c:pt>
                <c:pt idx="118">
                  <c:v>0.58474576271186396</c:v>
                </c:pt>
                <c:pt idx="119">
                  <c:v>0.57983193277310896</c:v>
                </c:pt>
                <c:pt idx="120">
                  <c:v>0.58333333333333304</c:v>
                </c:pt>
                <c:pt idx="121">
                  <c:v>0.61157024793388404</c:v>
                </c:pt>
                <c:pt idx="122">
                  <c:v>0.60655737704918</c:v>
                </c:pt>
                <c:pt idx="123">
                  <c:v>0.60162601626016199</c:v>
                </c:pt>
                <c:pt idx="124">
                  <c:v>0.59677419354838701</c:v>
                </c:pt>
                <c:pt idx="125">
                  <c:v>0.59199999999999997</c:v>
                </c:pt>
                <c:pt idx="126">
                  <c:v>0.59523809523809501</c:v>
                </c:pt>
                <c:pt idx="127">
                  <c:v>0.59055118110236204</c:v>
                </c:pt>
                <c:pt idx="128">
                  <c:v>0.5859375</c:v>
                </c:pt>
                <c:pt idx="129">
                  <c:v>0.60465116279069697</c:v>
                </c:pt>
                <c:pt idx="130">
                  <c:v>0.6</c:v>
                </c:pt>
                <c:pt idx="131">
                  <c:v>0.59541984732824405</c:v>
                </c:pt>
                <c:pt idx="132">
                  <c:v>0.59090909090909005</c:v>
                </c:pt>
                <c:pt idx="133">
                  <c:v>0.58646616541353302</c:v>
                </c:pt>
                <c:pt idx="134">
                  <c:v>0.58208955223880599</c:v>
                </c:pt>
                <c:pt idx="135">
                  <c:v>0.57777777777777695</c:v>
                </c:pt>
                <c:pt idx="136">
                  <c:v>0.57352941176470495</c:v>
                </c:pt>
                <c:pt idx="137">
                  <c:v>0.56934306569342996</c:v>
                </c:pt>
                <c:pt idx="138">
                  <c:v>0.56521739130434701</c:v>
                </c:pt>
                <c:pt idx="139">
                  <c:v>0.56115107913669005</c:v>
                </c:pt>
                <c:pt idx="140">
                  <c:v>0.55714285714285705</c:v>
                </c:pt>
                <c:pt idx="141">
                  <c:v>0.55319148936170204</c:v>
                </c:pt>
                <c:pt idx="142">
                  <c:v>0.54929577464788704</c:v>
                </c:pt>
                <c:pt idx="143">
                  <c:v>0.54545454545454497</c:v>
                </c:pt>
                <c:pt idx="144">
                  <c:v>0.54166666666666596</c:v>
                </c:pt>
                <c:pt idx="145">
                  <c:v>0.54482758620689598</c:v>
                </c:pt>
                <c:pt idx="146">
                  <c:v>0.54109589041095896</c:v>
                </c:pt>
                <c:pt idx="147">
                  <c:v>0.53741496598639404</c:v>
                </c:pt>
                <c:pt idx="148">
                  <c:v>0.53378378378378299</c:v>
                </c:pt>
                <c:pt idx="149">
                  <c:v>0.53020134228187898</c:v>
                </c:pt>
                <c:pt idx="150">
                  <c:v>0.52666666666666595</c:v>
                </c:pt>
                <c:pt idx="151">
                  <c:v>0.52317880794701899</c:v>
                </c:pt>
                <c:pt idx="152">
                  <c:v>0.51973684210526305</c:v>
                </c:pt>
                <c:pt idx="153">
                  <c:v>0.51633986928104503</c:v>
                </c:pt>
                <c:pt idx="154">
                  <c:v>0.54545454545454497</c:v>
                </c:pt>
                <c:pt idx="155">
                  <c:v>0.6</c:v>
                </c:pt>
                <c:pt idx="156">
                  <c:v>0.60256410256410198</c:v>
                </c:pt>
                <c:pt idx="157">
                  <c:v>0.60509554140127297</c:v>
                </c:pt>
                <c:pt idx="158">
                  <c:v>0.60126582278481</c:v>
                </c:pt>
                <c:pt idx="159">
                  <c:v>0.61635220125786105</c:v>
                </c:pt>
                <c:pt idx="160">
                  <c:v>0.61250000000000004</c:v>
                </c:pt>
                <c:pt idx="161">
                  <c:v>0.60869565217391297</c:v>
                </c:pt>
                <c:pt idx="162">
                  <c:v>0.61111111111111105</c:v>
                </c:pt>
                <c:pt idx="163">
                  <c:v>0.60736196319018398</c:v>
                </c:pt>
                <c:pt idx="164">
                  <c:v>0.60365853658536495</c:v>
                </c:pt>
                <c:pt idx="165">
                  <c:v>0.60606060606060597</c:v>
                </c:pt>
                <c:pt idx="166">
                  <c:v>0.60843373493975905</c:v>
                </c:pt>
                <c:pt idx="167">
                  <c:v>0.61077844311377205</c:v>
                </c:pt>
                <c:pt idx="168">
                  <c:v>0.60714285714285698</c:v>
                </c:pt>
                <c:pt idx="169">
                  <c:v>0.60355029585798803</c:v>
                </c:pt>
                <c:pt idx="170">
                  <c:v>0.6</c:v>
                </c:pt>
                <c:pt idx="171">
                  <c:v>0.59649122807017496</c:v>
                </c:pt>
                <c:pt idx="172">
                  <c:v>0.59302325581395299</c:v>
                </c:pt>
                <c:pt idx="173">
                  <c:v>0.59537572254335203</c:v>
                </c:pt>
                <c:pt idx="174">
                  <c:v>0.60344827586206895</c:v>
                </c:pt>
                <c:pt idx="175">
                  <c:v>0.6</c:v>
                </c:pt>
                <c:pt idx="176">
                  <c:v>0.59659090909090895</c:v>
                </c:pt>
                <c:pt idx="177">
                  <c:v>0.59887005649717495</c:v>
                </c:pt>
                <c:pt idx="178">
                  <c:v>0.59550561797752799</c:v>
                </c:pt>
                <c:pt idx="179">
                  <c:v>0.61452513966480404</c:v>
                </c:pt>
                <c:pt idx="180">
                  <c:v>0.61111111111111105</c:v>
                </c:pt>
                <c:pt idx="181">
                  <c:v>0.60773480662983403</c:v>
                </c:pt>
                <c:pt idx="182">
                  <c:v>0.60439560439560402</c:v>
                </c:pt>
                <c:pt idx="183">
                  <c:v>0.60655737704918</c:v>
                </c:pt>
                <c:pt idx="184">
                  <c:v>0.60326086956521696</c:v>
                </c:pt>
                <c:pt idx="185">
                  <c:v>0.6</c:v>
                </c:pt>
                <c:pt idx="186">
                  <c:v>0.60215053763440796</c:v>
                </c:pt>
                <c:pt idx="187">
                  <c:v>0.59893048128342197</c:v>
                </c:pt>
                <c:pt idx="188">
                  <c:v>0.59574468085106302</c:v>
                </c:pt>
                <c:pt idx="189">
                  <c:v>0.592592592592592</c:v>
                </c:pt>
                <c:pt idx="190">
                  <c:v>0.58947368421052604</c:v>
                </c:pt>
                <c:pt idx="191">
                  <c:v>0.586387434554973</c:v>
                </c:pt>
                <c:pt idx="192">
                  <c:v>0.58333333333333304</c:v>
                </c:pt>
                <c:pt idx="193">
                  <c:v>0.58031088082901505</c:v>
                </c:pt>
                <c:pt idx="194">
                  <c:v>0.60824742268041199</c:v>
                </c:pt>
                <c:pt idx="195">
                  <c:v>0.61538461538461497</c:v>
                </c:pt>
                <c:pt idx="196">
                  <c:v>0.61224489795918302</c:v>
                </c:pt>
                <c:pt idx="197">
                  <c:v>0.60913705583756295</c:v>
                </c:pt>
                <c:pt idx="198">
                  <c:v>0.60606060606060597</c:v>
                </c:pt>
                <c:pt idx="199">
                  <c:v>0.69346733668341698</c:v>
                </c:pt>
                <c:pt idx="200">
                  <c:v>0.8</c:v>
                </c:pt>
                <c:pt idx="201">
                  <c:v>0.79601990049751203</c:v>
                </c:pt>
                <c:pt idx="202">
                  <c:v>0.79207920792079201</c:v>
                </c:pt>
                <c:pt idx="203">
                  <c:v>0.78817733990147698</c:v>
                </c:pt>
                <c:pt idx="204">
                  <c:v>0.78431372549019596</c:v>
                </c:pt>
                <c:pt idx="205">
                  <c:v>0.78048780487804803</c:v>
                </c:pt>
                <c:pt idx="206">
                  <c:v>0.78155339805825197</c:v>
                </c:pt>
                <c:pt idx="207">
                  <c:v>0.78260869565217395</c:v>
                </c:pt>
                <c:pt idx="208">
                  <c:v>0.97596153846153799</c:v>
                </c:pt>
                <c:pt idx="209">
                  <c:v>1.0526315789473599</c:v>
                </c:pt>
                <c:pt idx="210">
                  <c:v>1.22857142857142</c:v>
                </c:pt>
                <c:pt idx="211">
                  <c:v>1.2227488151658701</c:v>
                </c:pt>
                <c:pt idx="212">
                  <c:v>1.2405660377358401</c:v>
                </c:pt>
                <c:pt idx="213">
                  <c:v>1.2347417840375501</c:v>
                </c:pt>
                <c:pt idx="214">
                  <c:v>1.2289719626168201</c:v>
                </c:pt>
                <c:pt idx="215">
                  <c:v>1.2558139534883701</c:v>
                </c:pt>
                <c:pt idx="216">
                  <c:v>1.25</c:v>
                </c:pt>
                <c:pt idx="217">
                  <c:v>1.5161290322580601</c:v>
                </c:pt>
                <c:pt idx="218">
                  <c:v>1.5321100917431101</c:v>
                </c:pt>
                <c:pt idx="219">
                  <c:v>1.52511415525114</c:v>
                </c:pt>
                <c:pt idx="220">
                  <c:v>1.5363636363636299</c:v>
                </c:pt>
                <c:pt idx="221">
                  <c:v>1.52941176470588</c:v>
                </c:pt>
                <c:pt idx="222">
                  <c:v>1.5225225225225201</c:v>
                </c:pt>
                <c:pt idx="223">
                  <c:v>1.5201793721973</c:v>
                </c:pt>
                <c:pt idx="224">
                  <c:v>1.5223214285714199</c:v>
                </c:pt>
                <c:pt idx="225">
                  <c:v>1.51555555555555</c:v>
                </c:pt>
                <c:pt idx="226">
                  <c:v>1.5088495575221199</c:v>
                </c:pt>
                <c:pt idx="227">
                  <c:v>1.50660792951541</c:v>
                </c:pt>
                <c:pt idx="228">
                  <c:v>1.5</c:v>
                </c:pt>
                <c:pt idx="229">
                  <c:v>1.4934497816593799</c:v>
                </c:pt>
                <c:pt idx="230">
                  <c:v>1.4869565217391301</c:v>
                </c:pt>
                <c:pt idx="231">
                  <c:v>1.4805194805194799</c:v>
                </c:pt>
                <c:pt idx="232">
                  <c:v>1.4784482758620601</c:v>
                </c:pt>
                <c:pt idx="233">
                  <c:v>1.4721030042918399</c:v>
                </c:pt>
                <c:pt idx="234">
                  <c:v>1.49572649572649</c:v>
                </c:pt>
                <c:pt idx="235">
                  <c:v>1.5021276595744599</c:v>
                </c:pt>
                <c:pt idx="236">
                  <c:v>1.6949152542372801</c:v>
                </c:pt>
                <c:pt idx="237">
                  <c:v>1.9156118143459899</c:v>
                </c:pt>
                <c:pt idx="238">
                  <c:v>1.9075630252100799</c:v>
                </c:pt>
                <c:pt idx="239">
                  <c:v>1.8995815899581501</c:v>
                </c:pt>
                <c:pt idx="240">
                  <c:v>1.8916666666666599</c:v>
                </c:pt>
                <c:pt idx="241">
                  <c:v>2.0829875518672201</c:v>
                </c:pt>
                <c:pt idx="242">
                  <c:v>2.07438016528925</c:v>
                </c:pt>
                <c:pt idx="243">
                  <c:v>2.06584362139917</c:v>
                </c:pt>
                <c:pt idx="244">
                  <c:v>2.05737704918032</c:v>
                </c:pt>
                <c:pt idx="245">
                  <c:v>2.04897959183673</c:v>
                </c:pt>
                <c:pt idx="246">
                  <c:v>2.04471544715447</c:v>
                </c:pt>
                <c:pt idx="247">
                  <c:v>2.0364372469635601</c:v>
                </c:pt>
                <c:pt idx="248">
                  <c:v>2.0282258064516099</c:v>
                </c:pt>
                <c:pt idx="249">
                  <c:v>2.0200803212851399</c:v>
                </c:pt>
                <c:pt idx="250">
                  <c:v>2.012</c:v>
                </c:pt>
                <c:pt idx="251">
                  <c:v>2.0039840637450199</c:v>
                </c:pt>
                <c:pt idx="252">
                  <c:v>1.9960317460317401</c:v>
                </c:pt>
                <c:pt idx="253">
                  <c:v>1.98814229249011</c:v>
                </c:pt>
                <c:pt idx="254">
                  <c:v>2.1968503937007799</c:v>
                </c:pt>
                <c:pt idx="255">
                  <c:v>2.1882352941176402</c:v>
                </c:pt>
                <c:pt idx="256">
                  <c:v>2.1875</c:v>
                </c:pt>
                <c:pt idx="257">
                  <c:v>2.17898832684824</c:v>
                </c:pt>
                <c:pt idx="258">
                  <c:v>2.23643410852713</c:v>
                </c:pt>
                <c:pt idx="259">
                  <c:v>2.23938223938223</c:v>
                </c:pt>
                <c:pt idx="260">
                  <c:v>2.2538461538461498</c:v>
                </c:pt>
                <c:pt idx="261">
                  <c:v>2.4444444444444402</c:v>
                </c:pt>
                <c:pt idx="262">
                  <c:v>2.6450381679389299</c:v>
                </c:pt>
                <c:pt idx="263">
                  <c:v>2.74524714828897</c:v>
                </c:pt>
                <c:pt idx="264">
                  <c:v>2.7992424242424199</c:v>
                </c:pt>
                <c:pt idx="265">
                  <c:v>2.9245283018867898</c:v>
                </c:pt>
                <c:pt idx="266">
                  <c:v>2.9248120300751799</c:v>
                </c:pt>
                <c:pt idx="267">
                  <c:v>2.91385767790262</c:v>
                </c:pt>
                <c:pt idx="268">
                  <c:v>2.90298507462686</c:v>
                </c:pt>
                <c:pt idx="269">
                  <c:v>2.9888475836431199</c:v>
                </c:pt>
                <c:pt idx="270">
                  <c:v>2.9777777777777699</c:v>
                </c:pt>
                <c:pt idx="271">
                  <c:v>3.03690036900369</c:v>
                </c:pt>
                <c:pt idx="272">
                  <c:v>3.04779411764705</c:v>
                </c:pt>
                <c:pt idx="273">
                  <c:v>3.11355311355311</c:v>
                </c:pt>
                <c:pt idx="274">
                  <c:v>3.1459854014598498</c:v>
                </c:pt>
                <c:pt idx="275">
                  <c:v>3.1345454545454499</c:v>
                </c:pt>
                <c:pt idx="276">
                  <c:v>3.2355072463768102</c:v>
                </c:pt>
                <c:pt idx="277">
                  <c:v>3.3718411552346499</c:v>
                </c:pt>
                <c:pt idx="278">
                  <c:v>3.44604316546762</c:v>
                </c:pt>
                <c:pt idx="279">
                  <c:v>3.4336917562723999</c:v>
                </c:pt>
                <c:pt idx="280">
                  <c:v>3.6035714285714202</c:v>
                </c:pt>
                <c:pt idx="281">
                  <c:v>3.6370106761565801</c:v>
                </c:pt>
                <c:pt idx="282">
                  <c:v>3.6241134751773001</c:v>
                </c:pt>
                <c:pt idx="283">
                  <c:v>3.75618374558303</c:v>
                </c:pt>
                <c:pt idx="284">
                  <c:v>3.9084507042253498</c:v>
                </c:pt>
                <c:pt idx="285">
                  <c:v>4.0245614035087698</c:v>
                </c:pt>
                <c:pt idx="286">
                  <c:v>4.1048951048950997</c:v>
                </c:pt>
                <c:pt idx="287">
                  <c:v>4.2473867595818797</c:v>
                </c:pt>
                <c:pt idx="288">
                  <c:v>4.2326388888888804</c:v>
                </c:pt>
                <c:pt idx="289">
                  <c:v>4.4083044982698896</c:v>
                </c:pt>
                <c:pt idx="290">
                  <c:v>4.4827586206896504</c:v>
                </c:pt>
                <c:pt idx="291">
                  <c:v>4.5017182130584104</c:v>
                </c:pt>
                <c:pt idx="292">
                  <c:v>4.6541095890410897</c:v>
                </c:pt>
                <c:pt idx="293">
                  <c:v>4.7781569965870299</c:v>
                </c:pt>
                <c:pt idx="294">
                  <c:v>4.7619047619047601</c:v>
                </c:pt>
                <c:pt idx="295">
                  <c:v>4.7457627118644004</c:v>
                </c:pt>
                <c:pt idx="296">
                  <c:v>4.7972972972972903</c:v>
                </c:pt>
                <c:pt idx="297">
                  <c:v>4.9225589225589204</c:v>
                </c:pt>
                <c:pt idx="298">
                  <c:v>4.9362416107382501</c:v>
                </c:pt>
                <c:pt idx="299">
                  <c:v>5.0501672240802602</c:v>
                </c:pt>
                <c:pt idx="300">
                  <c:v>5.05</c:v>
                </c:pt>
                <c:pt idx="301">
                  <c:v>5.0332225913621196</c:v>
                </c:pt>
                <c:pt idx="302">
                  <c:v>5.1357615894039697</c:v>
                </c:pt>
                <c:pt idx="303">
                  <c:v>5.2508250825082499</c:v>
                </c:pt>
                <c:pt idx="304">
                  <c:v>5.3256578947368398</c:v>
                </c:pt>
                <c:pt idx="305">
                  <c:v>5.4098360655737698</c:v>
                </c:pt>
                <c:pt idx="306">
                  <c:v>5.5065359477124103</c:v>
                </c:pt>
                <c:pt idx="307">
                  <c:v>5.6123778501628596</c:v>
                </c:pt>
                <c:pt idx="308">
                  <c:v>5.5941558441558401</c:v>
                </c:pt>
                <c:pt idx="309">
                  <c:v>5.6181229773462702</c:v>
                </c:pt>
                <c:pt idx="310">
                  <c:v>5.6064516129032196</c:v>
                </c:pt>
                <c:pt idx="311">
                  <c:v>5.6655948553054598</c:v>
                </c:pt>
                <c:pt idx="312">
                  <c:v>5.7371794871794801</c:v>
                </c:pt>
                <c:pt idx="313">
                  <c:v>5.8019169329073401</c:v>
                </c:pt>
                <c:pt idx="314">
                  <c:v>5.9108280254777004</c:v>
                </c:pt>
                <c:pt idx="315">
                  <c:v>5.9492063492063396</c:v>
                </c:pt>
                <c:pt idx="316">
                  <c:v>6.0632911392404996</c:v>
                </c:pt>
                <c:pt idx="317">
                  <c:v>6.1072555205047303</c:v>
                </c:pt>
                <c:pt idx="318">
                  <c:v>6.18238993710691</c:v>
                </c:pt>
                <c:pt idx="319">
                  <c:v>6.2633228840125303</c:v>
                </c:pt>
                <c:pt idx="320">
                  <c:v>6.3031249999999996</c:v>
                </c:pt>
                <c:pt idx="321">
                  <c:v>6.3426791277258499</c:v>
                </c:pt>
                <c:pt idx="322">
                  <c:v>6.4006211180124204</c:v>
                </c:pt>
                <c:pt idx="323">
                  <c:v>6.4922600619194997</c:v>
                </c:pt>
                <c:pt idx="324">
                  <c:v>6.57407407407407</c:v>
                </c:pt>
                <c:pt idx="325">
                  <c:v>6.6584615384615304</c:v>
                </c:pt>
                <c:pt idx="326">
                  <c:v>6.6380368098159499</c:v>
                </c:pt>
                <c:pt idx="327">
                  <c:v>6.65749235474006</c:v>
                </c:pt>
                <c:pt idx="328">
                  <c:v>6.7439024390243896</c:v>
                </c:pt>
                <c:pt idx="329">
                  <c:v>6.8237082066869297</c:v>
                </c:pt>
                <c:pt idx="330">
                  <c:v>6.91818181818181</c:v>
                </c:pt>
                <c:pt idx="331">
                  <c:v>7.0422960725075496</c:v>
                </c:pt>
                <c:pt idx="332">
                  <c:v>7.1024096385542101</c:v>
                </c:pt>
                <c:pt idx="333">
                  <c:v>7.1501501501501501</c:v>
                </c:pt>
                <c:pt idx="334">
                  <c:v>7.2694610778443103</c:v>
                </c:pt>
                <c:pt idx="335">
                  <c:v>7.3731343283581996</c:v>
                </c:pt>
                <c:pt idx="336">
                  <c:v>7.4404761904761898</c:v>
                </c:pt>
                <c:pt idx="337">
                  <c:v>7.4777448071216597</c:v>
                </c:pt>
                <c:pt idx="338">
                  <c:v>7.57988165680473</c:v>
                </c:pt>
                <c:pt idx="339">
                  <c:v>7.6047197640117998</c:v>
                </c:pt>
                <c:pt idx="340">
                  <c:v>7.6176470588235201</c:v>
                </c:pt>
                <c:pt idx="341">
                  <c:v>7.6715542521994102</c:v>
                </c:pt>
                <c:pt idx="342">
                  <c:v>7.7485380116959002</c:v>
                </c:pt>
                <c:pt idx="343">
                  <c:v>7.8542274052478103</c:v>
                </c:pt>
                <c:pt idx="344">
                  <c:v>7.9302325581395303</c:v>
                </c:pt>
                <c:pt idx="345">
                  <c:v>8.0086956521739108</c:v>
                </c:pt>
                <c:pt idx="346">
                  <c:v>8.0664739884393004</c:v>
                </c:pt>
                <c:pt idx="347">
                  <c:v>8.2103746397694497</c:v>
                </c:pt>
                <c:pt idx="348">
                  <c:v>8.1867816091953998</c:v>
                </c:pt>
                <c:pt idx="349">
                  <c:v>8.3094555873925504</c:v>
                </c:pt>
                <c:pt idx="350">
                  <c:v>8.3057142857142807</c:v>
                </c:pt>
                <c:pt idx="351">
                  <c:v>8.3333333333333304</c:v>
                </c:pt>
                <c:pt idx="352">
                  <c:v>8.3409090909090899</c:v>
                </c:pt>
                <c:pt idx="353">
                  <c:v>8.38526912181303</c:v>
                </c:pt>
                <c:pt idx="354">
                  <c:v>8.4661016949152508</c:v>
                </c:pt>
                <c:pt idx="355">
                  <c:v>8.4985915492957709</c:v>
                </c:pt>
                <c:pt idx="356">
                  <c:v>8.52247191011236</c:v>
                </c:pt>
                <c:pt idx="357">
                  <c:v>8.6302521008403303</c:v>
                </c:pt>
                <c:pt idx="358">
                  <c:v>8.6452513966480407</c:v>
                </c:pt>
                <c:pt idx="359">
                  <c:v>8.7075208913649007</c:v>
                </c:pt>
                <c:pt idx="360">
                  <c:v>8.7583333333333293</c:v>
                </c:pt>
                <c:pt idx="361">
                  <c:v>8.8337950138504109</c:v>
                </c:pt>
                <c:pt idx="362">
                  <c:v>8.9033149171270694</c:v>
                </c:pt>
                <c:pt idx="363">
                  <c:v>8.9256198347107407</c:v>
                </c:pt>
                <c:pt idx="364">
                  <c:v>8.9368131868131808</c:v>
                </c:pt>
                <c:pt idx="365">
                  <c:v>8.9780821917808193</c:v>
                </c:pt>
                <c:pt idx="366">
                  <c:v>9.0109289617486308</c:v>
                </c:pt>
                <c:pt idx="367">
                  <c:v>9.0027247956403205</c:v>
                </c:pt>
                <c:pt idx="368">
                  <c:v>9.0625</c:v>
                </c:pt>
                <c:pt idx="369">
                  <c:v>9.1029810298102891</c:v>
                </c:pt>
                <c:pt idx="370">
                  <c:v>9.1567567567567494</c:v>
                </c:pt>
                <c:pt idx="371">
                  <c:v>9.1590296495956807</c:v>
                </c:pt>
                <c:pt idx="372">
                  <c:v>9.2365591397849407</c:v>
                </c:pt>
                <c:pt idx="373">
                  <c:v>9.2815013404825706</c:v>
                </c:pt>
                <c:pt idx="374">
                  <c:v>9.3449197860962503</c:v>
                </c:pt>
                <c:pt idx="375">
                  <c:v>9.4320000000000004</c:v>
                </c:pt>
                <c:pt idx="376">
                  <c:v>9.4069148936170208</c:v>
                </c:pt>
                <c:pt idx="377">
                  <c:v>9.5092838196286404</c:v>
                </c:pt>
                <c:pt idx="378">
                  <c:v>9.5767195767195705</c:v>
                </c:pt>
                <c:pt idx="379">
                  <c:v>9.6226912928759898</c:v>
                </c:pt>
                <c:pt idx="380">
                  <c:v>9.7421052631578906</c:v>
                </c:pt>
                <c:pt idx="381">
                  <c:v>9.7952755905511797</c:v>
                </c:pt>
                <c:pt idx="382">
                  <c:v>9.8010471204188399</c:v>
                </c:pt>
                <c:pt idx="383">
                  <c:v>9.8746736292428192</c:v>
                </c:pt>
                <c:pt idx="384">
                  <c:v>9.9713541666666607</c:v>
                </c:pt>
                <c:pt idx="385">
                  <c:v>10.025974025974</c:v>
                </c:pt>
                <c:pt idx="386">
                  <c:v>10.054404145077701</c:v>
                </c:pt>
                <c:pt idx="387">
                  <c:v>10.1550387596899</c:v>
                </c:pt>
                <c:pt idx="388">
                  <c:v>10.1907216494845</c:v>
                </c:pt>
                <c:pt idx="389">
                  <c:v>10.2647814910025</c:v>
                </c:pt>
                <c:pt idx="390">
                  <c:v>10.287179487179399</c:v>
                </c:pt>
                <c:pt idx="391">
                  <c:v>10.3017902813299</c:v>
                </c:pt>
                <c:pt idx="392">
                  <c:v>10.280612244897901</c:v>
                </c:pt>
                <c:pt idx="393">
                  <c:v>10.3282442748091</c:v>
                </c:pt>
                <c:pt idx="394">
                  <c:v>10.3045685279187</c:v>
                </c:pt>
                <c:pt idx="395">
                  <c:v>10.278481012658199</c:v>
                </c:pt>
                <c:pt idx="396">
                  <c:v>10.3813131313131</c:v>
                </c:pt>
                <c:pt idx="397">
                  <c:v>10.450881612090599</c:v>
                </c:pt>
                <c:pt idx="398">
                  <c:v>10.5527638190954</c:v>
                </c:pt>
                <c:pt idx="399">
                  <c:v>10.609022556390901</c:v>
                </c:pt>
                <c:pt idx="400">
                  <c:v>10.702500000000001</c:v>
                </c:pt>
                <c:pt idx="401">
                  <c:v>10.7955112219451</c:v>
                </c:pt>
                <c:pt idx="402">
                  <c:v>10.8482587064676</c:v>
                </c:pt>
                <c:pt idx="403">
                  <c:v>10.905707196029701</c:v>
                </c:pt>
                <c:pt idx="404">
                  <c:v>10.975247524752399</c:v>
                </c:pt>
                <c:pt idx="405">
                  <c:v>11.0024691358024</c:v>
                </c:pt>
                <c:pt idx="406">
                  <c:v>11.0886699507389</c:v>
                </c:pt>
                <c:pt idx="407">
                  <c:v>11.152334152334101</c:v>
                </c:pt>
                <c:pt idx="408">
                  <c:v>11.2083333333333</c:v>
                </c:pt>
                <c:pt idx="409">
                  <c:v>11.212713936430299</c:v>
                </c:pt>
                <c:pt idx="410">
                  <c:v>11.241463414634101</c:v>
                </c:pt>
                <c:pt idx="411">
                  <c:v>11.316301703163001</c:v>
                </c:pt>
                <c:pt idx="412">
                  <c:v>11.3325242718446</c:v>
                </c:pt>
                <c:pt idx="413">
                  <c:v>11.3244552058111</c:v>
                </c:pt>
                <c:pt idx="414">
                  <c:v>11.3985507246376</c:v>
                </c:pt>
                <c:pt idx="415">
                  <c:v>11.4602409638554</c:v>
                </c:pt>
                <c:pt idx="416">
                  <c:v>11.581730769230701</c:v>
                </c:pt>
                <c:pt idx="417">
                  <c:v>11.6187050359712</c:v>
                </c:pt>
                <c:pt idx="418">
                  <c:v>11.598086124401901</c:v>
                </c:pt>
                <c:pt idx="419">
                  <c:v>11.706443914081101</c:v>
                </c:pt>
                <c:pt idx="420">
                  <c:v>11.728571428571399</c:v>
                </c:pt>
                <c:pt idx="421">
                  <c:v>11.8408551068883</c:v>
                </c:pt>
                <c:pt idx="422">
                  <c:v>11.9123222748815</c:v>
                </c:pt>
                <c:pt idx="423">
                  <c:v>11.990543735224501</c:v>
                </c:pt>
                <c:pt idx="424">
                  <c:v>12.0566037735849</c:v>
                </c:pt>
                <c:pt idx="425">
                  <c:v>12.117647058823501</c:v>
                </c:pt>
                <c:pt idx="426">
                  <c:v>12.1384976525821</c:v>
                </c:pt>
                <c:pt idx="427">
                  <c:v>12.220140515222401</c:v>
                </c:pt>
                <c:pt idx="428">
                  <c:v>12.2476635514018</c:v>
                </c:pt>
                <c:pt idx="429">
                  <c:v>12.272727272727201</c:v>
                </c:pt>
                <c:pt idx="430">
                  <c:v>12.269767441860401</c:v>
                </c:pt>
                <c:pt idx="431">
                  <c:v>12.334106728538201</c:v>
                </c:pt>
                <c:pt idx="432">
                  <c:v>12.4375</c:v>
                </c:pt>
                <c:pt idx="433">
                  <c:v>12.4549653579676</c:v>
                </c:pt>
                <c:pt idx="434">
                  <c:v>12.5023041474654</c:v>
                </c:pt>
                <c:pt idx="435">
                  <c:v>12.531034482758599</c:v>
                </c:pt>
                <c:pt idx="436">
                  <c:v>12.5344036697247</c:v>
                </c:pt>
                <c:pt idx="437">
                  <c:v>12.5469107551487</c:v>
                </c:pt>
                <c:pt idx="438">
                  <c:v>12.607305936073001</c:v>
                </c:pt>
                <c:pt idx="439">
                  <c:v>12.6082004555808</c:v>
                </c:pt>
                <c:pt idx="440">
                  <c:v>12.6681818181818</c:v>
                </c:pt>
                <c:pt idx="441">
                  <c:v>12.6689342403628</c:v>
                </c:pt>
                <c:pt idx="442">
                  <c:v>12.656108597285</c:v>
                </c:pt>
                <c:pt idx="443">
                  <c:v>12.688487584650099</c:v>
                </c:pt>
                <c:pt idx="444">
                  <c:v>12.7274774774774</c:v>
                </c:pt>
                <c:pt idx="445">
                  <c:v>12.721348314606701</c:v>
                </c:pt>
                <c:pt idx="446">
                  <c:v>12.784753363228599</c:v>
                </c:pt>
                <c:pt idx="447">
                  <c:v>12.8478747203579</c:v>
                </c:pt>
                <c:pt idx="448">
                  <c:v>12.886160714285699</c:v>
                </c:pt>
                <c:pt idx="449">
                  <c:v>12.917594654788401</c:v>
                </c:pt>
                <c:pt idx="450">
                  <c:v>13.0377777777777</c:v>
                </c:pt>
                <c:pt idx="451">
                  <c:v>13.0687361419068</c:v>
                </c:pt>
                <c:pt idx="452">
                  <c:v>13.092920353982301</c:v>
                </c:pt>
                <c:pt idx="453">
                  <c:v>13.092715231788</c:v>
                </c:pt>
                <c:pt idx="454">
                  <c:v>13.156387665198199</c:v>
                </c:pt>
                <c:pt idx="455">
                  <c:v>13.2153846153846</c:v>
                </c:pt>
                <c:pt idx="456">
                  <c:v>13.1864035087719</c:v>
                </c:pt>
                <c:pt idx="457">
                  <c:v>13.207877461706699</c:v>
                </c:pt>
                <c:pt idx="458">
                  <c:v>13.1943231441048</c:v>
                </c:pt>
                <c:pt idx="459">
                  <c:v>13.206971677559901</c:v>
                </c:pt>
                <c:pt idx="460">
                  <c:v>13.297826086956499</c:v>
                </c:pt>
                <c:pt idx="461">
                  <c:v>13.308026030368699</c:v>
                </c:pt>
                <c:pt idx="462">
                  <c:v>13.352813852813799</c:v>
                </c:pt>
                <c:pt idx="463">
                  <c:v>13.3347732181425</c:v>
                </c:pt>
                <c:pt idx="464">
                  <c:v>13.3383620689655</c:v>
                </c:pt>
                <c:pt idx="465">
                  <c:v>13.3892473118279</c:v>
                </c:pt>
                <c:pt idx="466">
                  <c:v>13.420600858368999</c:v>
                </c:pt>
                <c:pt idx="467">
                  <c:v>13.4946466809421</c:v>
                </c:pt>
                <c:pt idx="468">
                  <c:v>13.5491452991453</c:v>
                </c:pt>
                <c:pt idx="469">
                  <c:v>13.626865671641699</c:v>
                </c:pt>
                <c:pt idx="470">
                  <c:v>13.704255319148899</c:v>
                </c:pt>
                <c:pt idx="471">
                  <c:v>13.802547770700601</c:v>
                </c:pt>
                <c:pt idx="472">
                  <c:v>13.773305084745701</c:v>
                </c:pt>
                <c:pt idx="473">
                  <c:v>13.8097251585623</c:v>
                </c:pt>
                <c:pt idx="474">
                  <c:v>13.856540084388101</c:v>
                </c:pt>
                <c:pt idx="475">
                  <c:v>13.869473684210501</c:v>
                </c:pt>
                <c:pt idx="476">
                  <c:v>13.922268907563</c:v>
                </c:pt>
                <c:pt idx="477">
                  <c:v>13.979035639412899</c:v>
                </c:pt>
                <c:pt idx="478">
                  <c:v>14.016736401673599</c:v>
                </c:pt>
                <c:pt idx="479">
                  <c:v>14.045929018789099</c:v>
                </c:pt>
                <c:pt idx="480">
                  <c:v>14.0479166666666</c:v>
                </c:pt>
                <c:pt idx="481">
                  <c:v>14.054054054053999</c:v>
                </c:pt>
                <c:pt idx="482">
                  <c:v>14.0829875518672</c:v>
                </c:pt>
                <c:pt idx="483">
                  <c:v>14.122153209109699</c:v>
                </c:pt>
                <c:pt idx="484">
                  <c:v>14.1280991735537</c:v>
                </c:pt>
                <c:pt idx="485">
                  <c:v>14.1298969072164</c:v>
                </c:pt>
                <c:pt idx="486">
                  <c:v>14.125514403292099</c:v>
                </c:pt>
                <c:pt idx="487">
                  <c:v>14.160164271047201</c:v>
                </c:pt>
                <c:pt idx="488">
                  <c:v>14.172131147540901</c:v>
                </c:pt>
                <c:pt idx="489">
                  <c:v>14.1820040899795</c:v>
                </c:pt>
                <c:pt idx="490">
                  <c:v>14.1734693877551</c:v>
                </c:pt>
                <c:pt idx="491">
                  <c:v>14.185336048879799</c:v>
                </c:pt>
                <c:pt idx="492">
                  <c:v>14.1951219512195</c:v>
                </c:pt>
                <c:pt idx="493">
                  <c:v>14.1886409736308</c:v>
                </c:pt>
                <c:pt idx="494">
                  <c:v>14.2287449392712</c:v>
                </c:pt>
                <c:pt idx="495">
                  <c:v>14.2686868686868</c:v>
                </c:pt>
                <c:pt idx="496">
                  <c:v>14.3245967741935</c:v>
                </c:pt>
                <c:pt idx="497">
                  <c:v>14.402414486921501</c:v>
                </c:pt>
                <c:pt idx="498">
                  <c:v>14.3734939759036</c:v>
                </c:pt>
                <c:pt idx="499">
                  <c:v>14.3667334669338</c:v>
                </c:pt>
                <c:pt idx="500">
                  <c:v>14.4</c:v>
                </c:pt>
                <c:pt idx="501">
                  <c:v>14.4191616766467</c:v>
                </c:pt>
                <c:pt idx="502">
                  <c:v>14.4701195219123</c:v>
                </c:pt>
                <c:pt idx="503">
                  <c:v>14.542743538767301</c:v>
                </c:pt>
                <c:pt idx="504">
                  <c:v>14.565476190476099</c:v>
                </c:pt>
                <c:pt idx="505">
                  <c:v>14.5742574257425</c:v>
                </c:pt>
                <c:pt idx="506">
                  <c:v>14.545454545454501</c:v>
                </c:pt>
                <c:pt idx="507">
                  <c:v>14.5502958579881</c:v>
                </c:pt>
                <c:pt idx="508">
                  <c:v>14.616141732283401</c:v>
                </c:pt>
                <c:pt idx="509">
                  <c:v>14.6365422396856</c:v>
                </c:pt>
                <c:pt idx="510">
                  <c:v>14.6450980392156</c:v>
                </c:pt>
                <c:pt idx="511">
                  <c:v>14.6810176125244</c:v>
                </c:pt>
                <c:pt idx="512">
                  <c:v>14.697265625</c:v>
                </c:pt>
                <c:pt idx="513">
                  <c:v>14.7173489278752</c:v>
                </c:pt>
                <c:pt idx="514">
                  <c:v>14.729571984435699</c:v>
                </c:pt>
                <c:pt idx="515">
                  <c:v>14.776699029126201</c:v>
                </c:pt>
                <c:pt idx="516">
                  <c:v>14.7577519379844</c:v>
                </c:pt>
                <c:pt idx="517">
                  <c:v>14.7988394584139</c:v>
                </c:pt>
                <c:pt idx="518">
                  <c:v>14.8030888030888</c:v>
                </c:pt>
                <c:pt idx="519">
                  <c:v>14.8497109826589</c:v>
                </c:pt>
                <c:pt idx="520">
                  <c:v>14.875</c:v>
                </c:pt>
                <c:pt idx="521">
                  <c:v>14.8867562380038</c:v>
                </c:pt>
                <c:pt idx="522">
                  <c:v>14.961685823754699</c:v>
                </c:pt>
                <c:pt idx="523">
                  <c:v>14.9789674952198</c:v>
                </c:pt>
                <c:pt idx="524">
                  <c:v>14.996183206106799</c:v>
                </c:pt>
                <c:pt idx="525">
                  <c:v>15.068571428571399</c:v>
                </c:pt>
                <c:pt idx="526">
                  <c:v>15.131178707224301</c:v>
                </c:pt>
                <c:pt idx="527">
                  <c:v>15.2068311195445</c:v>
                </c:pt>
                <c:pt idx="528">
                  <c:v>15.2196969696969</c:v>
                </c:pt>
                <c:pt idx="529">
                  <c:v>15.283553875236199</c:v>
                </c:pt>
                <c:pt idx="530">
                  <c:v>15.3301886792452</c:v>
                </c:pt>
                <c:pt idx="531">
                  <c:v>15.342749529190201</c:v>
                </c:pt>
                <c:pt idx="532">
                  <c:v>15.360902255638999</c:v>
                </c:pt>
                <c:pt idx="533">
                  <c:v>15.4090056285178</c:v>
                </c:pt>
                <c:pt idx="534">
                  <c:v>15.4812734082397</c:v>
                </c:pt>
                <c:pt idx="535">
                  <c:v>15.508411214953201</c:v>
                </c:pt>
                <c:pt idx="536">
                  <c:v>15.533582089552199</c:v>
                </c:pt>
                <c:pt idx="537">
                  <c:v>15.551210428305399</c:v>
                </c:pt>
                <c:pt idx="538">
                  <c:v>15.594795539033401</c:v>
                </c:pt>
                <c:pt idx="539">
                  <c:v>15.653061224489701</c:v>
                </c:pt>
                <c:pt idx="540">
                  <c:v>15.6962962962962</c:v>
                </c:pt>
                <c:pt idx="541">
                  <c:v>15.706099815157099</c:v>
                </c:pt>
                <c:pt idx="542">
                  <c:v>15.7195571955719</c:v>
                </c:pt>
                <c:pt idx="543">
                  <c:v>15.7219152854511</c:v>
                </c:pt>
                <c:pt idx="544">
                  <c:v>15.7536764705882</c:v>
                </c:pt>
                <c:pt idx="545">
                  <c:v>15.792660550458701</c:v>
                </c:pt>
                <c:pt idx="546">
                  <c:v>15.8351648351648</c:v>
                </c:pt>
                <c:pt idx="547">
                  <c:v>15.8482632541133</c:v>
                </c:pt>
                <c:pt idx="548">
                  <c:v>15.8667883211678</c:v>
                </c:pt>
                <c:pt idx="549">
                  <c:v>15.863387978142001</c:v>
                </c:pt>
                <c:pt idx="550">
                  <c:v>15.898181818181801</c:v>
                </c:pt>
                <c:pt idx="551">
                  <c:v>15.914700544464599</c:v>
                </c:pt>
                <c:pt idx="552">
                  <c:v>15.934782608695601</c:v>
                </c:pt>
                <c:pt idx="553">
                  <c:v>15.9403254972875</c:v>
                </c:pt>
                <c:pt idx="554">
                  <c:v>15.927797833934999</c:v>
                </c:pt>
                <c:pt idx="555">
                  <c:v>15.9567567567567</c:v>
                </c:pt>
                <c:pt idx="556">
                  <c:v>15.9964028776978</c:v>
                </c:pt>
                <c:pt idx="557">
                  <c:v>15.996409335727099</c:v>
                </c:pt>
                <c:pt idx="558">
                  <c:v>16.008960573476699</c:v>
                </c:pt>
                <c:pt idx="559">
                  <c:v>16.0500894454382</c:v>
                </c:pt>
                <c:pt idx="560">
                  <c:v>16.089285714285701</c:v>
                </c:pt>
                <c:pt idx="561">
                  <c:v>16.0944741532976</c:v>
                </c:pt>
                <c:pt idx="562">
                  <c:v>16.108540925266901</c:v>
                </c:pt>
                <c:pt idx="563">
                  <c:v>16.1119005328596</c:v>
                </c:pt>
                <c:pt idx="564">
                  <c:v>16.0992907801418</c:v>
                </c:pt>
                <c:pt idx="565">
                  <c:v>16.1380530973451</c:v>
                </c:pt>
                <c:pt idx="566">
                  <c:v>16.146643109540602</c:v>
                </c:pt>
                <c:pt idx="567">
                  <c:v>16.1975308641975</c:v>
                </c:pt>
                <c:pt idx="568">
                  <c:v>16.223591549295701</c:v>
                </c:pt>
                <c:pt idx="569">
                  <c:v>16.242530755711702</c:v>
                </c:pt>
                <c:pt idx="570">
                  <c:v>16.240350877192899</c:v>
                </c:pt>
                <c:pt idx="571">
                  <c:v>16.290718038528802</c:v>
                </c:pt>
                <c:pt idx="572">
                  <c:v>16.3006993006993</c:v>
                </c:pt>
                <c:pt idx="573">
                  <c:v>16.331588132635201</c:v>
                </c:pt>
                <c:pt idx="574">
                  <c:v>16.383275261323998</c:v>
                </c:pt>
                <c:pt idx="575">
                  <c:v>16.441739130434701</c:v>
                </c:pt>
                <c:pt idx="576">
                  <c:v>16.4444444444444</c:v>
                </c:pt>
                <c:pt idx="577">
                  <c:v>16.490467937608301</c:v>
                </c:pt>
                <c:pt idx="578">
                  <c:v>16.527681660899599</c:v>
                </c:pt>
                <c:pt idx="579">
                  <c:v>16.602763385146801</c:v>
                </c:pt>
                <c:pt idx="580">
                  <c:v>16.620689655172399</c:v>
                </c:pt>
                <c:pt idx="581">
                  <c:v>16.6884681583476</c:v>
                </c:pt>
                <c:pt idx="582">
                  <c:v>16.704467353951799</c:v>
                </c:pt>
                <c:pt idx="583">
                  <c:v>16.725557461406499</c:v>
                </c:pt>
                <c:pt idx="584">
                  <c:v>16.7260273972602</c:v>
                </c:pt>
                <c:pt idx="585">
                  <c:v>16.747008547008502</c:v>
                </c:pt>
                <c:pt idx="586">
                  <c:v>16.754266211604001</c:v>
                </c:pt>
                <c:pt idx="587">
                  <c:v>16.754684838160099</c:v>
                </c:pt>
                <c:pt idx="588">
                  <c:v>16.778911564625801</c:v>
                </c:pt>
                <c:pt idx="589">
                  <c:v>16.784380305602699</c:v>
                </c:pt>
                <c:pt idx="590">
                  <c:v>16.803389830508401</c:v>
                </c:pt>
                <c:pt idx="591">
                  <c:v>16.815566835871401</c:v>
                </c:pt>
                <c:pt idx="592">
                  <c:v>16.844594594594501</c:v>
                </c:pt>
                <c:pt idx="593">
                  <c:v>16.902192242832999</c:v>
                </c:pt>
                <c:pt idx="594">
                  <c:v>16.882154882154801</c:v>
                </c:pt>
                <c:pt idx="595">
                  <c:v>16.875630252100802</c:v>
                </c:pt>
                <c:pt idx="596">
                  <c:v>16.924496644295299</c:v>
                </c:pt>
                <c:pt idx="597">
                  <c:v>16.939698492462298</c:v>
                </c:pt>
                <c:pt idx="598">
                  <c:v>16.941471571906298</c:v>
                </c:pt>
                <c:pt idx="599">
                  <c:v>16.9599332220367</c:v>
                </c:pt>
                <c:pt idx="600">
                  <c:v>16.9516666666666</c:v>
                </c:pt>
                <c:pt idx="601">
                  <c:v>16.991680532445901</c:v>
                </c:pt>
                <c:pt idx="602">
                  <c:v>17.0099667774086</c:v>
                </c:pt>
                <c:pt idx="603">
                  <c:v>17.0597014925373</c:v>
                </c:pt>
                <c:pt idx="604">
                  <c:v>17.0778145695364</c:v>
                </c:pt>
                <c:pt idx="605">
                  <c:v>17.089256198347101</c:v>
                </c:pt>
                <c:pt idx="606">
                  <c:v>17.108910891089099</c:v>
                </c:pt>
                <c:pt idx="607">
                  <c:v>17.1350906095551</c:v>
                </c:pt>
                <c:pt idx="608">
                  <c:v>17.171052631578899</c:v>
                </c:pt>
                <c:pt idx="609">
                  <c:v>17.1921182266009</c:v>
                </c:pt>
                <c:pt idx="610">
                  <c:v>17.226229508196699</c:v>
                </c:pt>
                <c:pt idx="611">
                  <c:v>17.235679214402602</c:v>
                </c:pt>
                <c:pt idx="612">
                  <c:v>17.281045751633901</c:v>
                </c:pt>
                <c:pt idx="613">
                  <c:v>17.3148450244698</c:v>
                </c:pt>
                <c:pt idx="614">
                  <c:v>17.322475570032498</c:v>
                </c:pt>
                <c:pt idx="615">
                  <c:v>17.3447154471544</c:v>
                </c:pt>
                <c:pt idx="616">
                  <c:v>17.340909090909001</c:v>
                </c:pt>
                <c:pt idx="617">
                  <c:v>17.340356564019402</c:v>
                </c:pt>
                <c:pt idx="618">
                  <c:v>17.354368932038799</c:v>
                </c:pt>
                <c:pt idx="619">
                  <c:v>17.392568659127601</c:v>
                </c:pt>
                <c:pt idx="620">
                  <c:v>17.412903225806399</c:v>
                </c:pt>
                <c:pt idx="621">
                  <c:v>17.460547504025701</c:v>
                </c:pt>
                <c:pt idx="622">
                  <c:v>17.4967845659164</c:v>
                </c:pt>
                <c:pt idx="623">
                  <c:v>17.504012841091399</c:v>
                </c:pt>
                <c:pt idx="624">
                  <c:v>17.498397435897399</c:v>
                </c:pt>
                <c:pt idx="625">
                  <c:v>17.576000000000001</c:v>
                </c:pt>
                <c:pt idx="626">
                  <c:v>17.565495207667698</c:v>
                </c:pt>
                <c:pt idx="627">
                  <c:v>17.5821371610845</c:v>
                </c:pt>
                <c:pt idx="628">
                  <c:v>17.590764331210099</c:v>
                </c:pt>
                <c:pt idx="629">
                  <c:v>17.610492845786901</c:v>
                </c:pt>
                <c:pt idx="630">
                  <c:v>17.623809523809499</c:v>
                </c:pt>
                <c:pt idx="631">
                  <c:v>17.613312202852601</c:v>
                </c:pt>
                <c:pt idx="632">
                  <c:v>17.6550632911392</c:v>
                </c:pt>
                <c:pt idx="633">
                  <c:v>17.701421800947799</c:v>
                </c:pt>
                <c:pt idx="634">
                  <c:v>17.753943217665601</c:v>
                </c:pt>
                <c:pt idx="635">
                  <c:v>17.755905511811001</c:v>
                </c:pt>
                <c:pt idx="636">
                  <c:v>17.8034591194968</c:v>
                </c:pt>
                <c:pt idx="637">
                  <c:v>17.866562009419098</c:v>
                </c:pt>
                <c:pt idx="638">
                  <c:v>17.9012539184952</c:v>
                </c:pt>
                <c:pt idx="639">
                  <c:v>17.873239436619698</c:v>
                </c:pt>
                <c:pt idx="640">
                  <c:v>17.918749999999999</c:v>
                </c:pt>
                <c:pt idx="641">
                  <c:v>17.917316692667701</c:v>
                </c:pt>
                <c:pt idx="642">
                  <c:v>17.942367601246101</c:v>
                </c:pt>
                <c:pt idx="643">
                  <c:v>17.9704510108864</c:v>
                </c:pt>
                <c:pt idx="644">
                  <c:v>18.004658385093101</c:v>
                </c:pt>
                <c:pt idx="645">
                  <c:v>18.012403100775099</c:v>
                </c:pt>
                <c:pt idx="646">
                  <c:v>18.029411764705799</c:v>
                </c:pt>
                <c:pt idx="647">
                  <c:v>18.085007727975199</c:v>
                </c:pt>
                <c:pt idx="648">
                  <c:v>18.1141975308641</c:v>
                </c:pt>
                <c:pt idx="649">
                  <c:v>18.112480739599299</c:v>
                </c:pt>
                <c:pt idx="650">
                  <c:v>18.084615384615301</c:v>
                </c:pt>
                <c:pt idx="651">
                  <c:v>18.116743471582101</c:v>
                </c:pt>
                <c:pt idx="652">
                  <c:v>18.125766871165599</c:v>
                </c:pt>
                <c:pt idx="653">
                  <c:v>18.125574272588</c:v>
                </c:pt>
                <c:pt idx="654">
                  <c:v>18.133027522935699</c:v>
                </c:pt>
                <c:pt idx="655">
                  <c:v>18.181679389312901</c:v>
                </c:pt>
                <c:pt idx="656">
                  <c:v>18.195121951219502</c:v>
                </c:pt>
                <c:pt idx="657">
                  <c:v>18.216133942161299</c:v>
                </c:pt>
                <c:pt idx="658">
                  <c:v>18.232522796352502</c:v>
                </c:pt>
                <c:pt idx="659">
                  <c:v>18.2443095599393</c:v>
                </c:pt>
                <c:pt idx="660">
                  <c:v>18.263636363636301</c:v>
                </c:pt>
                <c:pt idx="661">
                  <c:v>18.282904689863798</c:v>
                </c:pt>
                <c:pt idx="662">
                  <c:v>18.303625377643499</c:v>
                </c:pt>
                <c:pt idx="663">
                  <c:v>18.316742081447899</c:v>
                </c:pt>
                <c:pt idx="664">
                  <c:v>18.347891566265002</c:v>
                </c:pt>
                <c:pt idx="665">
                  <c:v>18.374436090225501</c:v>
                </c:pt>
                <c:pt idx="666">
                  <c:v>18.3828828828828</c:v>
                </c:pt>
                <c:pt idx="667">
                  <c:v>18.424287856071899</c:v>
                </c:pt>
                <c:pt idx="668">
                  <c:v>18.467065868263401</c:v>
                </c:pt>
                <c:pt idx="669">
                  <c:v>18.497757847533599</c:v>
                </c:pt>
                <c:pt idx="670">
                  <c:v>18.5014925373134</c:v>
                </c:pt>
                <c:pt idx="671">
                  <c:v>18.563338301043199</c:v>
                </c:pt>
                <c:pt idx="672">
                  <c:v>18.586309523809501</c:v>
                </c:pt>
                <c:pt idx="673">
                  <c:v>18.6092124814264</c:v>
                </c:pt>
                <c:pt idx="674">
                  <c:v>18.6483679525222</c:v>
                </c:pt>
                <c:pt idx="675">
                  <c:v>18.654814814814799</c:v>
                </c:pt>
                <c:pt idx="676">
                  <c:v>18.693786982248501</c:v>
                </c:pt>
                <c:pt idx="677">
                  <c:v>18.7193500738552</c:v>
                </c:pt>
                <c:pt idx="678">
                  <c:v>18.749262536873101</c:v>
                </c:pt>
                <c:pt idx="679">
                  <c:v>18.756995581737801</c:v>
                </c:pt>
                <c:pt idx="680">
                  <c:v>18.798529411764701</c:v>
                </c:pt>
                <c:pt idx="681">
                  <c:v>18.784140969162902</c:v>
                </c:pt>
                <c:pt idx="682">
                  <c:v>18.806451612903199</c:v>
                </c:pt>
                <c:pt idx="683">
                  <c:v>18.814055636896001</c:v>
                </c:pt>
                <c:pt idx="684">
                  <c:v>18.8406432748538</c:v>
                </c:pt>
                <c:pt idx="685">
                  <c:v>18.870072992700699</c:v>
                </c:pt>
                <c:pt idx="686">
                  <c:v>18.862973760932899</c:v>
                </c:pt>
                <c:pt idx="687">
                  <c:v>18.921397379912602</c:v>
                </c:pt>
                <c:pt idx="688">
                  <c:v>18.927325581395301</c:v>
                </c:pt>
                <c:pt idx="689">
                  <c:v>18.937590711175599</c:v>
                </c:pt>
                <c:pt idx="690">
                  <c:v>18.940579710144899</c:v>
                </c:pt>
                <c:pt idx="691">
                  <c:v>18.965267727930499</c:v>
                </c:pt>
                <c:pt idx="692">
                  <c:v>18.997109826589501</c:v>
                </c:pt>
                <c:pt idx="693">
                  <c:v>19.031746031746</c:v>
                </c:pt>
                <c:pt idx="694">
                  <c:v>19.044668587896201</c:v>
                </c:pt>
                <c:pt idx="695">
                  <c:v>19.051798561150999</c:v>
                </c:pt>
                <c:pt idx="696">
                  <c:v>19.0933908045977</c:v>
                </c:pt>
                <c:pt idx="697">
                  <c:v>19.120516499282601</c:v>
                </c:pt>
                <c:pt idx="698">
                  <c:v>19.144699140401102</c:v>
                </c:pt>
                <c:pt idx="699">
                  <c:v>19.194563662374801</c:v>
                </c:pt>
                <c:pt idx="700">
                  <c:v>19.222857142857102</c:v>
                </c:pt>
                <c:pt idx="701">
                  <c:v>19.2510699001426</c:v>
                </c:pt>
                <c:pt idx="702">
                  <c:v>19.253561253561202</c:v>
                </c:pt>
                <c:pt idx="703">
                  <c:v>19.2361308677098</c:v>
                </c:pt>
                <c:pt idx="704">
                  <c:v>19.2514204545454</c:v>
                </c:pt>
                <c:pt idx="705">
                  <c:v>19.258156028368699</c:v>
                </c:pt>
                <c:pt idx="706">
                  <c:v>19.279036827195402</c:v>
                </c:pt>
                <c:pt idx="707">
                  <c:v>19.295615275813201</c:v>
                </c:pt>
                <c:pt idx="708">
                  <c:v>19.299435028248499</c:v>
                </c:pt>
                <c:pt idx="709">
                  <c:v>19.3370944992947</c:v>
                </c:pt>
                <c:pt idx="710">
                  <c:v>19.338028169013999</c:v>
                </c:pt>
                <c:pt idx="711">
                  <c:v>19.3558368495077</c:v>
                </c:pt>
                <c:pt idx="712">
                  <c:v>19.351123595505602</c:v>
                </c:pt>
                <c:pt idx="713">
                  <c:v>19.3772791023842</c:v>
                </c:pt>
                <c:pt idx="714">
                  <c:v>19.3963585434173</c:v>
                </c:pt>
                <c:pt idx="715">
                  <c:v>19.434965034965</c:v>
                </c:pt>
                <c:pt idx="716">
                  <c:v>19.473463687150801</c:v>
                </c:pt>
                <c:pt idx="717">
                  <c:v>19.489539748953899</c:v>
                </c:pt>
                <c:pt idx="718">
                  <c:v>19.522284122562599</c:v>
                </c:pt>
                <c:pt idx="719">
                  <c:v>19.536856745479799</c:v>
                </c:pt>
                <c:pt idx="720">
                  <c:v>19.552777777777699</c:v>
                </c:pt>
                <c:pt idx="721">
                  <c:v>19.547850208044299</c:v>
                </c:pt>
                <c:pt idx="722">
                  <c:v>19.576177285318501</c:v>
                </c:pt>
                <c:pt idx="723">
                  <c:v>19.637621023513098</c:v>
                </c:pt>
                <c:pt idx="724">
                  <c:v>19.646408839778999</c:v>
                </c:pt>
                <c:pt idx="725">
                  <c:v>19.6510344827586</c:v>
                </c:pt>
                <c:pt idx="726">
                  <c:v>19.7038567493112</c:v>
                </c:pt>
                <c:pt idx="727">
                  <c:v>19.7303988995873</c:v>
                </c:pt>
                <c:pt idx="728">
                  <c:v>19.7623626373626</c:v>
                </c:pt>
                <c:pt idx="729">
                  <c:v>19.780521262002701</c:v>
                </c:pt>
                <c:pt idx="730">
                  <c:v>19.813698630136901</c:v>
                </c:pt>
                <c:pt idx="731">
                  <c:v>19.859097127222899</c:v>
                </c:pt>
                <c:pt idx="732">
                  <c:v>19.844262295081901</c:v>
                </c:pt>
                <c:pt idx="733">
                  <c:v>19.845839017735301</c:v>
                </c:pt>
                <c:pt idx="734">
                  <c:v>19.876021798365102</c:v>
                </c:pt>
                <c:pt idx="735">
                  <c:v>19.8816326530612</c:v>
                </c:pt>
                <c:pt idx="736">
                  <c:v>19.90625</c:v>
                </c:pt>
                <c:pt idx="737">
                  <c:v>19.922659430122099</c:v>
                </c:pt>
                <c:pt idx="738">
                  <c:v>19.940379403794001</c:v>
                </c:pt>
                <c:pt idx="739">
                  <c:v>19.9336941813261</c:v>
                </c:pt>
                <c:pt idx="740">
                  <c:v>19.9324324324324</c:v>
                </c:pt>
                <c:pt idx="741">
                  <c:v>19.9649122807017</c:v>
                </c:pt>
                <c:pt idx="742">
                  <c:v>19.958221024258702</c:v>
                </c:pt>
                <c:pt idx="743">
                  <c:v>20.0053835800807</c:v>
                </c:pt>
                <c:pt idx="744">
                  <c:v>19.995967741935399</c:v>
                </c:pt>
                <c:pt idx="745">
                  <c:v>19.9973154362416</c:v>
                </c:pt>
                <c:pt idx="746">
                  <c:v>19.985254691689001</c:v>
                </c:pt>
                <c:pt idx="747">
                  <c:v>19.9866131191432</c:v>
                </c:pt>
                <c:pt idx="748">
                  <c:v>19.994652406417099</c:v>
                </c:pt>
                <c:pt idx="749">
                  <c:v>20.024032042723601</c:v>
                </c:pt>
                <c:pt idx="750">
                  <c:v>20.0386666666666</c:v>
                </c:pt>
                <c:pt idx="751">
                  <c:v>20.043941411451399</c:v>
                </c:pt>
                <c:pt idx="752">
                  <c:v>20.026595744680801</c:v>
                </c:pt>
                <c:pt idx="753">
                  <c:v>20.001328021248298</c:v>
                </c:pt>
                <c:pt idx="754">
                  <c:v>20.0013262599469</c:v>
                </c:pt>
                <c:pt idx="755">
                  <c:v>20.003973509933701</c:v>
                </c:pt>
                <c:pt idx="756">
                  <c:v>20.019841269841201</c:v>
                </c:pt>
                <c:pt idx="757">
                  <c:v>20.0435931307793</c:v>
                </c:pt>
                <c:pt idx="758">
                  <c:v>20.075197889182</c:v>
                </c:pt>
                <c:pt idx="759">
                  <c:v>20.0961791831357</c:v>
                </c:pt>
                <c:pt idx="760">
                  <c:v>20.100000000000001</c:v>
                </c:pt>
                <c:pt idx="761">
                  <c:v>20.090670170827799</c:v>
                </c:pt>
                <c:pt idx="762">
                  <c:v>20.089238845144301</c:v>
                </c:pt>
                <c:pt idx="763">
                  <c:v>20.082568807339399</c:v>
                </c:pt>
                <c:pt idx="764">
                  <c:v>20.091623036649199</c:v>
                </c:pt>
                <c:pt idx="765">
                  <c:v>20.116339869280999</c:v>
                </c:pt>
                <c:pt idx="766">
                  <c:v>20.1279373368146</c:v>
                </c:pt>
                <c:pt idx="767">
                  <c:v>20.1316818774445</c:v>
                </c:pt>
                <c:pt idx="768">
                  <c:v>20.12109375</c:v>
                </c:pt>
                <c:pt idx="769">
                  <c:v>20.133940182054602</c:v>
                </c:pt>
                <c:pt idx="770">
                  <c:v>20.154545454545399</c:v>
                </c:pt>
                <c:pt idx="771">
                  <c:v>20.160830090791102</c:v>
                </c:pt>
                <c:pt idx="772">
                  <c:v>20.169689119170901</c:v>
                </c:pt>
                <c:pt idx="773">
                  <c:v>20.1642949547218</c:v>
                </c:pt>
                <c:pt idx="774">
                  <c:v>20.178294573643399</c:v>
                </c:pt>
                <c:pt idx="775">
                  <c:v>20.193548387096701</c:v>
                </c:pt>
                <c:pt idx="776">
                  <c:v>20.198453608247402</c:v>
                </c:pt>
                <c:pt idx="777">
                  <c:v>20.2303732303732</c:v>
                </c:pt>
                <c:pt idx="778">
                  <c:v>20.249357326478101</c:v>
                </c:pt>
                <c:pt idx="779">
                  <c:v>20.265725288831799</c:v>
                </c:pt>
                <c:pt idx="780">
                  <c:v>20.269230769230699</c:v>
                </c:pt>
                <c:pt idx="781">
                  <c:v>20.277848911651699</c:v>
                </c:pt>
                <c:pt idx="782">
                  <c:v>20.303069053708398</c:v>
                </c:pt>
                <c:pt idx="783">
                  <c:v>20.3499361430395</c:v>
                </c:pt>
                <c:pt idx="784">
                  <c:v>20.372448979591798</c:v>
                </c:pt>
                <c:pt idx="785">
                  <c:v>20.428025477706999</c:v>
                </c:pt>
                <c:pt idx="786">
                  <c:v>20.446564885496102</c:v>
                </c:pt>
                <c:pt idx="787">
                  <c:v>20.451080050825901</c:v>
                </c:pt>
                <c:pt idx="788">
                  <c:v>20.4543147208121</c:v>
                </c:pt>
                <c:pt idx="789">
                  <c:v>20.463878326996198</c:v>
                </c:pt>
                <c:pt idx="790">
                  <c:v>20.4873417721519</c:v>
                </c:pt>
                <c:pt idx="791">
                  <c:v>20.505689001264201</c:v>
                </c:pt>
                <c:pt idx="792">
                  <c:v>20.525252525252501</c:v>
                </c:pt>
                <c:pt idx="793">
                  <c:v>20.530895334174001</c:v>
                </c:pt>
                <c:pt idx="794">
                  <c:v>20.532745591939499</c:v>
                </c:pt>
                <c:pt idx="795">
                  <c:v>20.537106918238901</c:v>
                </c:pt>
                <c:pt idx="796">
                  <c:v>20.5615577889447</c:v>
                </c:pt>
                <c:pt idx="797">
                  <c:v>20.567126725219499</c:v>
                </c:pt>
                <c:pt idx="798">
                  <c:v>20.5739348370927</c:v>
                </c:pt>
                <c:pt idx="799">
                  <c:v>20.575719649561901</c:v>
                </c:pt>
                <c:pt idx="800">
                  <c:v>20.5825</c:v>
                </c:pt>
                <c:pt idx="801">
                  <c:v>20.593008739076101</c:v>
                </c:pt>
                <c:pt idx="802">
                  <c:v>20.607231920199499</c:v>
                </c:pt>
                <c:pt idx="803">
                  <c:v>20.618929016189199</c:v>
                </c:pt>
                <c:pt idx="804">
                  <c:v>20.605721393034798</c:v>
                </c:pt>
                <c:pt idx="805">
                  <c:v>20.592546583850901</c:v>
                </c:pt>
                <c:pt idx="806">
                  <c:v>20.598014888337399</c:v>
                </c:pt>
                <c:pt idx="807">
                  <c:v>20.591078066914498</c:v>
                </c:pt>
                <c:pt idx="808">
                  <c:v>20.594059405940499</c:v>
                </c:pt>
                <c:pt idx="809">
                  <c:v>20.585908529048201</c:v>
                </c:pt>
                <c:pt idx="810">
                  <c:v>20.579012345679001</c:v>
                </c:pt>
                <c:pt idx="811">
                  <c:v>20.595561035758301</c:v>
                </c:pt>
                <c:pt idx="812">
                  <c:v>20.626847290640299</c:v>
                </c:pt>
                <c:pt idx="813">
                  <c:v>20.6322263222632</c:v>
                </c:pt>
                <c:pt idx="814">
                  <c:v>20.654791154791099</c:v>
                </c:pt>
                <c:pt idx="815">
                  <c:v>20.655214723926299</c:v>
                </c:pt>
                <c:pt idx="816">
                  <c:v>20.676470588235201</c:v>
                </c:pt>
                <c:pt idx="817">
                  <c:v>20.689106487148099</c:v>
                </c:pt>
                <c:pt idx="818">
                  <c:v>20.691931540342299</c:v>
                </c:pt>
                <c:pt idx="819">
                  <c:v>20.741147741147699</c:v>
                </c:pt>
                <c:pt idx="820">
                  <c:v>20.740243902439001</c:v>
                </c:pt>
                <c:pt idx="821">
                  <c:v>20.779537149817202</c:v>
                </c:pt>
                <c:pt idx="822">
                  <c:v>20.788321167883201</c:v>
                </c:pt>
                <c:pt idx="823">
                  <c:v>20.7934386391251</c:v>
                </c:pt>
                <c:pt idx="824">
                  <c:v>20.808252427184399</c:v>
                </c:pt>
                <c:pt idx="825">
                  <c:v>20.810909090909</c:v>
                </c:pt>
                <c:pt idx="826">
                  <c:v>20.799031476997499</c:v>
                </c:pt>
                <c:pt idx="827">
                  <c:v>20.799274486094301</c:v>
                </c:pt>
                <c:pt idx="828">
                  <c:v>20.798309178743899</c:v>
                </c:pt>
                <c:pt idx="829">
                  <c:v>20.809408926417301</c:v>
                </c:pt>
                <c:pt idx="830">
                  <c:v>20.840963855421599</c:v>
                </c:pt>
                <c:pt idx="831">
                  <c:v>20.841155234656998</c:v>
                </c:pt>
                <c:pt idx="832">
                  <c:v>20.8569711538461</c:v>
                </c:pt>
                <c:pt idx="833">
                  <c:v>20.873949579831901</c:v>
                </c:pt>
                <c:pt idx="834">
                  <c:v>20.8920863309352</c:v>
                </c:pt>
                <c:pt idx="835">
                  <c:v>20.892215568862198</c:v>
                </c:pt>
                <c:pt idx="836">
                  <c:v>20.916267942583701</c:v>
                </c:pt>
                <c:pt idx="837">
                  <c:v>20.908004778972501</c:v>
                </c:pt>
                <c:pt idx="838">
                  <c:v>20.924821002386601</c:v>
                </c:pt>
                <c:pt idx="839">
                  <c:v>20.943980929678101</c:v>
                </c:pt>
                <c:pt idx="840">
                  <c:v>21.003571428571401</c:v>
                </c:pt>
                <c:pt idx="841">
                  <c:v>21.039239001188999</c:v>
                </c:pt>
                <c:pt idx="842">
                  <c:v>21.066508313539099</c:v>
                </c:pt>
                <c:pt idx="843">
                  <c:v>21.0640569395017</c:v>
                </c:pt>
                <c:pt idx="844">
                  <c:v>21.081753554502299</c:v>
                </c:pt>
                <c:pt idx="845">
                  <c:v>21.0923076923076</c:v>
                </c:pt>
                <c:pt idx="846">
                  <c:v>21.073286052009401</c:v>
                </c:pt>
                <c:pt idx="847">
                  <c:v>21.053128689492301</c:v>
                </c:pt>
                <c:pt idx="848">
                  <c:v>21.0625</c:v>
                </c:pt>
                <c:pt idx="849">
                  <c:v>21.088339222614799</c:v>
                </c:pt>
                <c:pt idx="850">
                  <c:v>21.0764705882352</c:v>
                </c:pt>
                <c:pt idx="851">
                  <c:v>21.0787309048178</c:v>
                </c:pt>
                <c:pt idx="852">
                  <c:v>21.080985915492899</c:v>
                </c:pt>
                <c:pt idx="853">
                  <c:v>21.123094958968299</c:v>
                </c:pt>
                <c:pt idx="854">
                  <c:v>21.1299765807962</c:v>
                </c:pt>
                <c:pt idx="855">
                  <c:v>21.115789473684199</c:v>
                </c:pt>
                <c:pt idx="856">
                  <c:v>21.113317757009298</c:v>
                </c:pt>
                <c:pt idx="857">
                  <c:v>21.136522753792299</c:v>
                </c:pt>
                <c:pt idx="858">
                  <c:v>21.1864801864801</c:v>
                </c:pt>
                <c:pt idx="859">
                  <c:v>21.199068684516799</c:v>
                </c:pt>
                <c:pt idx="860">
                  <c:v>21.2023255813953</c:v>
                </c:pt>
                <c:pt idx="861">
                  <c:v>21.211382113821099</c:v>
                </c:pt>
                <c:pt idx="862">
                  <c:v>21.2088167053364</c:v>
                </c:pt>
                <c:pt idx="863">
                  <c:v>21.206257242178399</c:v>
                </c:pt>
                <c:pt idx="864">
                  <c:v>21.241898148148099</c:v>
                </c:pt>
                <c:pt idx="865">
                  <c:v>21.265895953757202</c:v>
                </c:pt>
                <c:pt idx="866">
                  <c:v>21.270207852193899</c:v>
                </c:pt>
                <c:pt idx="867">
                  <c:v>21.267589388696599</c:v>
                </c:pt>
                <c:pt idx="868">
                  <c:v>21.276497695852498</c:v>
                </c:pt>
                <c:pt idx="869">
                  <c:v>21.2865362485615</c:v>
                </c:pt>
                <c:pt idx="870">
                  <c:v>21.2862068965517</c:v>
                </c:pt>
                <c:pt idx="871">
                  <c:v>21.278989667049299</c:v>
                </c:pt>
                <c:pt idx="872">
                  <c:v>21.292431192660501</c:v>
                </c:pt>
                <c:pt idx="873">
                  <c:v>21.2886597938144</c:v>
                </c:pt>
                <c:pt idx="874">
                  <c:v>21.280320366132699</c:v>
                </c:pt>
                <c:pt idx="875">
                  <c:v>21.292571428571399</c:v>
                </c:pt>
                <c:pt idx="876">
                  <c:v>21.276255707762498</c:v>
                </c:pt>
                <c:pt idx="877">
                  <c:v>21.307867730900799</c:v>
                </c:pt>
                <c:pt idx="878">
                  <c:v>21.320045558086498</c:v>
                </c:pt>
                <c:pt idx="879">
                  <c:v>21.325369738338999</c:v>
                </c:pt>
                <c:pt idx="880">
                  <c:v>21.319318181818101</c:v>
                </c:pt>
                <c:pt idx="881">
                  <c:v>21.331441543700301</c:v>
                </c:pt>
                <c:pt idx="882">
                  <c:v>21.3333333333333</c:v>
                </c:pt>
                <c:pt idx="883">
                  <c:v>21.355605889014701</c:v>
                </c:pt>
                <c:pt idx="884">
                  <c:v>21.3834841628959</c:v>
                </c:pt>
                <c:pt idx="885">
                  <c:v>21.398870056497099</c:v>
                </c:pt>
                <c:pt idx="886">
                  <c:v>21.390519187358901</c:v>
                </c:pt>
                <c:pt idx="887">
                  <c:v>21.376550169109301</c:v>
                </c:pt>
                <c:pt idx="888">
                  <c:v>21.373873873873801</c:v>
                </c:pt>
                <c:pt idx="889">
                  <c:v>21.3892013498312</c:v>
                </c:pt>
                <c:pt idx="890">
                  <c:v>21.370786516853901</c:v>
                </c:pt>
                <c:pt idx="891">
                  <c:v>21.363636363636299</c:v>
                </c:pt>
                <c:pt idx="892">
                  <c:v>21.3766816143497</c:v>
                </c:pt>
                <c:pt idx="893">
                  <c:v>21.3885778275475</c:v>
                </c:pt>
                <c:pt idx="894">
                  <c:v>21.381431767337801</c:v>
                </c:pt>
                <c:pt idx="895">
                  <c:v>21.3798882681564</c:v>
                </c:pt>
                <c:pt idx="896">
                  <c:v>21.401785714285701</c:v>
                </c:pt>
                <c:pt idx="897">
                  <c:v>21.396878483835</c:v>
                </c:pt>
                <c:pt idx="898">
                  <c:v>21.386414253897499</c:v>
                </c:pt>
                <c:pt idx="899">
                  <c:v>21.371523915461601</c:v>
                </c:pt>
                <c:pt idx="900">
                  <c:v>21.3666666666666</c:v>
                </c:pt>
                <c:pt idx="901">
                  <c:v>21.358490566037698</c:v>
                </c:pt>
                <c:pt idx="902">
                  <c:v>21.3492239467849</c:v>
                </c:pt>
                <c:pt idx="903">
                  <c:v>21.368770764119599</c:v>
                </c:pt>
                <c:pt idx="904">
                  <c:v>21.371681415929199</c:v>
                </c:pt>
                <c:pt idx="905">
                  <c:v>21.387845303867401</c:v>
                </c:pt>
                <c:pt idx="906">
                  <c:v>21.3984547461368</c:v>
                </c:pt>
                <c:pt idx="907">
                  <c:v>21.401323042998801</c:v>
                </c:pt>
                <c:pt idx="908">
                  <c:v>21.400881057268698</c:v>
                </c:pt>
                <c:pt idx="909">
                  <c:v>21.414741474147402</c:v>
                </c:pt>
                <c:pt idx="910">
                  <c:v>21.4142857142857</c:v>
                </c:pt>
                <c:pt idx="911">
                  <c:v>21.429198682766099</c:v>
                </c:pt>
                <c:pt idx="912">
                  <c:v>21.434210526315699</c:v>
                </c:pt>
                <c:pt idx="913">
                  <c:v>21.440306681270499</c:v>
                </c:pt>
                <c:pt idx="914">
                  <c:v>21.445295404814001</c:v>
                </c:pt>
                <c:pt idx="915">
                  <c:v>21.434972677595599</c:v>
                </c:pt>
                <c:pt idx="916">
                  <c:v>21.4301310043668</c:v>
                </c:pt>
                <c:pt idx="917">
                  <c:v>21.426390403489599</c:v>
                </c:pt>
                <c:pt idx="918">
                  <c:v>21.4466230936819</c:v>
                </c:pt>
                <c:pt idx="919">
                  <c:v>21.459194776931401</c:v>
                </c:pt>
                <c:pt idx="920">
                  <c:v>21.4815217391304</c:v>
                </c:pt>
                <c:pt idx="921">
                  <c:v>21.467969598262702</c:v>
                </c:pt>
                <c:pt idx="922">
                  <c:v>21.4739696312364</c:v>
                </c:pt>
                <c:pt idx="923">
                  <c:v>21.4691224268689</c:v>
                </c:pt>
                <c:pt idx="924">
                  <c:v>21.479437229437199</c:v>
                </c:pt>
                <c:pt idx="925">
                  <c:v>21.48</c:v>
                </c:pt>
                <c:pt idx="926">
                  <c:v>21.5</c:v>
                </c:pt>
                <c:pt idx="927">
                  <c:v>21.500539374325701</c:v>
                </c:pt>
                <c:pt idx="928">
                  <c:v>21.507543103448199</c:v>
                </c:pt>
                <c:pt idx="929">
                  <c:v>21.505920344456399</c:v>
                </c:pt>
                <c:pt idx="930">
                  <c:v>21.540860215053701</c:v>
                </c:pt>
                <c:pt idx="931">
                  <c:v>21.535982814178301</c:v>
                </c:pt>
                <c:pt idx="932">
                  <c:v>21.549356223175899</c:v>
                </c:pt>
                <c:pt idx="933">
                  <c:v>21.566988210074999</c:v>
                </c:pt>
                <c:pt idx="934">
                  <c:v>21.558886509635901</c:v>
                </c:pt>
                <c:pt idx="935">
                  <c:v>21.558288770053402</c:v>
                </c:pt>
                <c:pt idx="936">
                  <c:v>21.5726495726495</c:v>
                </c:pt>
                <c:pt idx="937">
                  <c:v>21.582710779082099</c:v>
                </c:pt>
                <c:pt idx="938">
                  <c:v>21.5746268656716</c:v>
                </c:pt>
                <c:pt idx="939">
                  <c:v>21.565495207667698</c:v>
                </c:pt>
                <c:pt idx="940">
                  <c:v>21.5744680851063</c:v>
                </c:pt>
                <c:pt idx="941">
                  <c:v>21.5908607863974</c:v>
                </c:pt>
                <c:pt idx="942">
                  <c:v>21.598726114649601</c:v>
                </c:pt>
                <c:pt idx="943">
                  <c:v>21.606574761399699</c:v>
                </c:pt>
                <c:pt idx="944">
                  <c:v>21.615466101694899</c:v>
                </c:pt>
                <c:pt idx="945">
                  <c:v>21.6148148148148</c:v>
                </c:pt>
                <c:pt idx="946">
                  <c:v>21.6384778012685</c:v>
                </c:pt>
                <c:pt idx="947">
                  <c:v>21.6525871172122</c:v>
                </c:pt>
                <c:pt idx="948">
                  <c:v>21.671940928270001</c:v>
                </c:pt>
                <c:pt idx="949">
                  <c:v>21.682824025289701</c:v>
                </c:pt>
                <c:pt idx="950">
                  <c:v>21.710526315789402</c:v>
                </c:pt>
                <c:pt idx="951">
                  <c:v>21.729758149316499</c:v>
                </c:pt>
                <c:pt idx="952">
                  <c:v>21.734243697478899</c:v>
                </c:pt>
                <c:pt idx="953">
                  <c:v>21.7439664218258</c:v>
                </c:pt>
                <c:pt idx="954">
                  <c:v>21.737945492662401</c:v>
                </c:pt>
                <c:pt idx="955">
                  <c:v>21.739267015706801</c:v>
                </c:pt>
                <c:pt idx="956">
                  <c:v>21.746861924686101</c:v>
                </c:pt>
                <c:pt idx="957">
                  <c:v>21.757575757575701</c:v>
                </c:pt>
                <c:pt idx="958">
                  <c:v>21.7473903966597</c:v>
                </c:pt>
                <c:pt idx="959">
                  <c:v>21.752867570385799</c:v>
                </c:pt>
                <c:pt idx="960">
                  <c:v>21.758333333333301</c:v>
                </c:pt>
                <c:pt idx="961">
                  <c:v>21.753381893860499</c:v>
                </c:pt>
                <c:pt idx="962">
                  <c:v>21.752598752598701</c:v>
                </c:pt>
                <c:pt idx="963">
                  <c:v>21.7559709241952</c:v>
                </c:pt>
                <c:pt idx="964">
                  <c:v>21.7697095435684</c:v>
                </c:pt>
                <c:pt idx="965">
                  <c:v>21.7585492227979</c:v>
                </c:pt>
                <c:pt idx="966">
                  <c:v>21.768115942028899</c:v>
                </c:pt>
                <c:pt idx="967">
                  <c:v>21.764219234746601</c:v>
                </c:pt>
                <c:pt idx="968">
                  <c:v>21.771694214876</c:v>
                </c:pt>
                <c:pt idx="969">
                  <c:v>21.790505675954499</c:v>
                </c:pt>
                <c:pt idx="970">
                  <c:v>21.806185567010299</c:v>
                </c:pt>
                <c:pt idx="971">
                  <c:v>21.794026776519001</c:v>
                </c:pt>
                <c:pt idx="972">
                  <c:v>21.789094650205701</c:v>
                </c:pt>
                <c:pt idx="973">
                  <c:v>21.807810894141799</c:v>
                </c:pt>
                <c:pt idx="974">
                  <c:v>21.8090349075975</c:v>
                </c:pt>
                <c:pt idx="975">
                  <c:v>21.8071794871794</c:v>
                </c:pt>
                <c:pt idx="976">
                  <c:v>21.8217213114754</c:v>
                </c:pt>
                <c:pt idx="977">
                  <c:v>21.822927328556801</c:v>
                </c:pt>
                <c:pt idx="978">
                  <c:v>21.821063394683001</c:v>
                </c:pt>
                <c:pt idx="979">
                  <c:v>21.8130745658835</c:v>
                </c:pt>
                <c:pt idx="980">
                  <c:v>21.831632653061199</c:v>
                </c:pt>
                <c:pt idx="981">
                  <c:v>21.8379204892966</c:v>
                </c:pt>
                <c:pt idx="982">
                  <c:v>21.8380855397148</c:v>
                </c:pt>
                <c:pt idx="983">
                  <c:v>21.854526958290901</c:v>
                </c:pt>
                <c:pt idx="984">
                  <c:v>21.861788617886099</c:v>
                </c:pt>
                <c:pt idx="985">
                  <c:v>21.845685279187801</c:v>
                </c:pt>
                <c:pt idx="986">
                  <c:v>21.847870182555699</c:v>
                </c:pt>
                <c:pt idx="987">
                  <c:v>21.842958459979702</c:v>
                </c:pt>
                <c:pt idx="988">
                  <c:v>21.834008097165899</c:v>
                </c:pt>
                <c:pt idx="989">
                  <c:v>21.835187057633899</c:v>
                </c:pt>
                <c:pt idx="990">
                  <c:v>21.835353535353502</c:v>
                </c:pt>
                <c:pt idx="991">
                  <c:v>21.8405650857719</c:v>
                </c:pt>
                <c:pt idx="992">
                  <c:v>21.842741935483801</c:v>
                </c:pt>
                <c:pt idx="993">
                  <c:v>21.836858006042199</c:v>
                </c:pt>
                <c:pt idx="994">
                  <c:v>21.845070422535201</c:v>
                </c:pt>
                <c:pt idx="995">
                  <c:v>21.840201005025101</c:v>
                </c:pt>
                <c:pt idx="996">
                  <c:v>21.851405622489899</c:v>
                </c:pt>
                <c:pt idx="997">
                  <c:v>21.872617853560602</c:v>
                </c:pt>
                <c:pt idx="998">
                  <c:v>21.8647294589178</c:v>
                </c:pt>
                <c:pt idx="999">
                  <c:v>21.8708708708708</c:v>
                </c:pt>
                <c:pt idx="1000">
                  <c:v>21.856999999999999</c:v>
                </c:pt>
                <c:pt idx="1001">
                  <c:v>21.886113886113801</c:v>
                </c:pt>
                <c:pt idx="1002">
                  <c:v>21.8822355289421</c:v>
                </c:pt>
                <c:pt idx="1003">
                  <c:v>21.886340977068699</c:v>
                </c:pt>
                <c:pt idx="1004">
                  <c:v>21.915338645418299</c:v>
                </c:pt>
                <c:pt idx="1005">
                  <c:v>21.903482587064602</c:v>
                </c:pt>
                <c:pt idx="1006">
                  <c:v>21.898608349900499</c:v>
                </c:pt>
                <c:pt idx="1007">
                  <c:v>21.8937437934458</c:v>
                </c:pt>
                <c:pt idx="1008">
                  <c:v>21.891865079365001</c:v>
                </c:pt>
                <c:pt idx="1009">
                  <c:v>21.920713577799798</c:v>
                </c:pt>
                <c:pt idx="1010">
                  <c:v>21.907920792079199</c:v>
                </c:pt>
                <c:pt idx="1011">
                  <c:v>21.899109792284801</c:v>
                </c:pt>
                <c:pt idx="1012">
                  <c:v>21.906126482213399</c:v>
                </c:pt>
                <c:pt idx="1013">
                  <c:v>21.892398815399801</c:v>
                </c:pt>
                <c:pt idx="1014">
                  <c:v>21.891518737672499</c:v>
                </c:pt>
                <c:pt idx="1015">
                  <c:v>21.884729064039401</c:v>
                </c:pt>
                <c:pt idx="1016">
                  <c:v>21.884842519685002</c:v>
                </c:pt>
                <c:pt idx="1017">
                  <c:v>21.891838741396199</c:v>
                </c:pt>
                <c:pt idx="1018">
                  <c:v>21.900785854616799</c:v>
                </c:pt>
                <c:pt idx="1019">
                  <c:v>21.894995093228601</c:v>
                </c:pt>
                <c:pt idx="1020">
                  <c:v>21.905882352941099</c:v>
                </c:pt>
                <c:pt idx="1021">
                  <c:v>21.909892262487698</c:v>
                </c:pt>
                <c:pt idx="1022">
                  <c:v>21.936399217221101</c:v>
                </c:pt>
                <c:pt idx="1023">
                  <c:v>21.918866080156398</c:v>
                </c:pt>
                <c:pt idx="1024">
                  <c:v>21.94140625</c:v>
                </c:pt>
                <c:pt idx="1025">
                  <c:v>21.953170731707299</c:v>
                </c:pt>
                <c:pt idx="1026">
                  <c:v>21.959064327485301</c:v>
                </c:pt>
                <c:pt idx="1027">
                  <c:v>21.966893865627998</c:v>
                </c:pt>
                <c:pt idx="1028">
                  <c:v>21.961089494163399</c:v>
                </c:pt>
                <c:pt idx="1029">
                  <c:v>21.978620019436299</c:v>
                </c:pt>
                <c:pt idx="1030">
                  <c:v>21.9669902912621</c:v>
                </c:pt>
                <c:pt idx="1031">
                  <c:v>21.9776915615906</c:v>
                </c:pt>
                <c:pt idx="1032">
                  <c:v>21.971899224806201</c:v>
                </c:pt>
                <c:pt idx="1033">
                  <c:v>21.9709583736689</c:v>
                </c:pt>
                <c:pt idx="1034">
                  <c:v>21.973887814313301</c:v>
                </c:pt>
                <c:pt idx="1035">
                  <c:v>21.973913043478198</c:v>
                </c:pt>
                <c:pt idx="1036">
                  <c:v>21.970077220077201</c:v>
                </c:pt>
                <c:pt idx="1037">
                  <c:v>21.9758919961427</c:v>
                </c:pt>
                <c:pt idx="1038">
                  <c:v>21.9759152215799</c:v>
                </c:pt>
                <c:pt idx="1039">
                  <c:v>22.002887391722801</c:v>
                </c:pt>
                <c:pt idx="1040">
                  <c:v>21.997115384615299</c:v>
                </c:pt>
                <c:pt idx="1041">
                  <c:v>21.994236311239099</c:v>
                </c:pt>
                <c:pt idx="1042">
                  <c:v>22.010556621880902</c:v>
                </c:pt>
                <c:pt idx="1043">
                  <c:v>22.0153403643336</c:v>
                </c:pt>
                <c:pt idx="1044">
                  <c:v>22.0201149425287</c:v>
                </c:pt>
                <c:pt idx="1045">
                  <c:v>22.041148325358801</c:v>
                </c:pt>
                <c:pt idx="1046">
                  <c:v>22.0611854684512</c:v>
                </c:pt>
                <c:pt idx="1047">
                  <c:v>22.064947468958898</c:v>
                </c:pt>
                <c:pt idx="1048">
                  <c:v>22.062977099236601</c:v>
                </c:pt>
                <c:pt idx="1049">
                  <c:v>22.056244041944701</c:v>
                </c:pt>
                <c:pt idx="1050">
                  <c:v>22.067619047619001</c:v>
                </c:pt>
                <c:pt idx="1051">
                  <c:v>22.075166508087499</c:v>
                </c:pt>
                <c:pt idx="1052">
                  <c:v>22.094106463878301</c:v>
                </c:pt>
                <c:pt idx="1053">
                  <c:v>22.082621082620999</c:v>
                </c:pt>
                <c:pt idx="1054">
                  <c:v>22.0834914611005</c:v>
                </c:pt>
                <c:pt idx="1055">
                  <c:v>22.074881516587599</c:v>
                </c:pt>
                <c:pt idx="1056">
                  <c:v>22.074810606060598</c:v>
                </c:pt>
                <c:pt idx="1057">
                  <c:v>22.093661305581801</c:v>
                </c:pt>
                <c:pt idx="1058">
                  <c:v>22.089792060491401</c:v>
                </c:pt>
                <c:pt idx="1059">
                  <c:v>22.1152030217186</c:v>
                </c:pt>
                <c:pt idx="1060">
                  <c:v>22.143396226415</c:v>
                </c:pt>
                <c:pt idx="1061">
                  <c:v>22.137606032045198</c:v>
                </c:pt>
                <c:pt idx="1062">
                  <c:v>22.1318267419962</c:v>
                </c:pt>
                <c:pt idx="1063">
                  <c:v>22.141110065851301</c:v>
                </c:pt>
                <c:pt idx="1064">
                  <c:v>22.164473684210499</c:v>
                </c:pt>
                <c:pt idx="1065">
                  <c:v>22.1483568075117</c:v>
                </c:pt>
                <c:pt idx="1066">
                  <c:v>22.167917448405198</c:v>
                </c:pt>
                <c:pt idx="1067">
                  <c:v>22.1593252108716</c:v>
                </c:pt>
                <c:pt idx="1068">
                  <c:v>22.167602996254601</c:v>
                </c:pt>
                <c:pt idx="1069">
                  <c:v>22.173994387277801</c:v>
                </c:pt>
                <c:pt idx="1070">
                  <c:v>22.182242990654199</c:v>
                </c:pt>
                <c:pt idx="1071">
                  <c:v>22.184873949579799</c:v>
                </c:pt>
                <c:pt idx="1072">
                  <c:v>22.200559701492502</c:v>
                </c:pt>
                <c:pt idx="1073">
                  <c:v>22.220876048462198</c:v>
                </c:pt>
                <c:pt idx="1074">
                  <c:v>22.237430167597701</c:v>
                </c:pt>
                <c:pt idx="1075">
                  <c:v>22.246511627906902</c:v>
                </c:pt>
                <c:pt idx="1076">
                  <c:v>22.261152416356801</c:v>
                </c:pt>
                <c:pt idx="1077">
                  <c:v>22.276694521819799</c:v>
                </c:pt>
                <c:pt idx="1078">
                  <c:v>22.2875695732838</c:v>
                </c:pt>
                <c:pt idx="1079">
                  <c:v>22.295644114921199</c:v>
                </c:pt>
                <c:pt idx="1080">
                  <c:v>22.298148148148101</c:v>
                </c:pt>
                <c:pt idx="1081">
                  <c:v>22.297872340425499</c:v>
                </c:pt>
                <c:pt idx="1082">
                  <c:v>22.293900184842801</c:v>
                </c:pt>
                <c:pt idx="1083">
                  <c:v>22.305632502308399</c:v>
                </c:pt>
                <c:pt idx="1084">
                  <c:v>22.326568265682599</c:v>
                </c:pt>
                <c:pt idx="1085">
                  <c:v>22.324423963133601</c:v>
                </c:pt>
                <c:pt idx="1086">
                  <c:v>22.3462246777163</c:v>
                </c:pt>
                <c:pt idx="1087">
                  <c:v>22.353265869365199</c:v>
                </c:pt>
                <c:pt idx="1088">
                  <c:v>22.368566176470502</c:v>
                </c:pt>
                <c:pt idx="1089">
                  <c:v>22.361799816345201</c:v>
                </c:pt>
                <c:pt idx="1090">
                  <c:v>22.391743119266</c:v>
                </c:pt>
                <c:pt idx="1091">
                  <c:v>22.385884509624098</c:v>
                </c:pt>
                <c:pt idx="1092">
                  <c:v>22.4020146520146</c:v>
                </c:pt>
                <c:pt idx="1093">
                  <c:v>22.405306495882801</c:v>
                </c:pt>
                <c:pt idx="1094">
                  <c:v>22.396709323583099</c:v>
                </c:pt>
                <c:pt idx="1095">
                  <c:v>22.3981735159817</c:v>
                </c:pt>
                <c:pt idx="1096">
                  <c:v>22.390510948905099</c:v>
                </c:pt>
                <c:pt idx="1097">
                  <c:v>22.400182315405601</c:v>
                </c:pt>
                <c:pt idx="1098">
                  <c:v>22.4016393442622</c:v>
                </c:pt>
                <c:pt idx="1099">
                  <c:v>22.4058234758871</c:v>
                </c:pt>
                <c:pt idx="1100">
                  <c:v>22.3927272727272</c:v>
                </c:pt>
                <c:pt idx="1101">
                  <c:v>22.385104450499501</c:v>
                </c:pt>
                <c:pt idx="1102">
                  <c:v>22.381125226860199</c:v>
                </c:pt>
                <c:pt idx="1103">
                  <c:v>22.379873073435999</c:v>
                </c:pt>
                <c:pt idx="1104">
                  <c:v>22.393115942028899</c:v>
                </c:pt>
                <c:pt idx="1105">
                  <c:v>22.4054298642533</c:v>
                </c:pt>
                <c:pt idx="1106">
                  <c:v>22.414104882459299</c:v>
                </c:pt>
                <c:pt idx="1107">
                  <c:v>22.4155374887082</c:v>
                </c:pt>
                <c:pt idx="1108">
                  <c:v>22.419675090252699</c:v>
                </c:pt>
                <c:pt idx="1109">
                  <c:v>22.440036068530201</c:v>
                </c:pt>
                <c:pt idx="1110">
                  <c:v>22.437837837837801</c:v>
                </c:pt>
                <c:pt idx="1111">
                  <c:v>22.447344734473401</c:v>
                </c:pt>
                <c:pt idx="1112">
                  <c:v>22.456834532374099</c:v>
                </c:pt>
                <c:pt idx="1113">
                  <c:v>22.4546271338724</c:v>
                </c:pt>
                <c:pt idx="1114">
                  <c:v>22.4658886894075</c:v>
                </c:pt>
                <c:pt idx="1115">
                  <c:v>22.474439461883399</c:v>
                </c:pt>
                <c:pt idx="1116">
                  <c:v>22.489247311827899</c:v>
                </c:pt>
                <c:pt idx="1117">
                  <c:v>22.4798567591763</c:v>
                </c:pt>
                <c:pt idx="1118">
                  <c:v>22.503577817531301</c:v>
                </c:pt>
                <c:pt idx="1119">
                  <c:v>22.5335120643431</c:v>
                </c:pt>
                <c:pt idx="1120">
                  <c:v>22.542857142857098</c:v>
                </c:pt>
                <c:pt idx="1121">
                  <c:v>22.549509366636901</c:v>
                </c:pt>
                <c:pt idx="1122">
                  <c:v>22.543672014260199</c:v>
                </c:pt>
                <c:pt idx="1123">
                  <c:v>22.550311665182502</c:v>
                </c:pt>
                <c:pt idx="1124">
                  <c:v>22.5667259786476</c:v>
                </c:pt>
                <c:pt idx="1125">
                  <c:v>22.590222222222199</c:v>
                </c:pt>
                <c:pt idx="1126">
                  <c:v>22.6030195381882</c:v>
                </c:pt>
                <c:pt idx="1127">
                  <c:v>22.6069210292812</c:v>
                </c:pt>
                <c:pt idx="1128">
                  <c:v>22.619680851063801</c:v>
                </c:pt>
                <c:pt idx="1129">
                  <c:v>22.651018600531401</c:v>
                </c:pt>
                <c:pt idx="1130">
                  <c:v>22.664601769911499</c:v>
                </c:pt>
                <c:pt idx="1131">
                  <c:v>22.672855879752401</c:v>
                </c:pt>
                <c:pt idx="1132">
                  <c:v>22.684628975264999</c:v>
                </c:pt>
                <c:pt idx="1133">
                  <c:v>22.678729037952301</c:v>
                </c:pt>
                <c:pt idx="1134">
                  <c:v>22.684303350970001</c:v>
                </c:pt>
                <c:pt idx="1135">
                  <c:v>22.681938325991101</c:v>
                </c:pt>
                <c:pt idx="1136">
                  <c:v>22.683978873239401</c:v>
                </c:pt>
                <c:pt idx="1137">
                  <c:v>22.6719437115215</c:v>
                </c:pt>
                <c:pt idx="1138">
                  <c:v>22.6862917398945</c:v>
                </c:pt>
                <c:pt idx="1139">
                  <c:v>22.690079016681299</c:v>
                </c:pt>
                <c:pt idx="1140">
                  <c:v>22.702631578947301</c:v>
                </c:pt>
                <c:pt idx="1141">
                  <c:v>22.713409290096401</c:v>
                </c:pt>
                <c:pt idx="1142">
                  <c:v>22.7364273204903</c:v>
                </c:pt>
                <c:pt idx="1143">
                  <c:v>22.749781277340301</c:v>
                </c:pt>
                <c:pt idx="1144">
                  <c:v>22.764860139860101</c:v>
                </c:pt>
                <c:pt idx="1145">
                  <c:v>22.7624454148471</c:v>
                </c:pt>
                <c:pt idx="1146">
                  <c:v>22.765270506108202</c:v>
                </c:pt>
                <c:pt idx="1147">
                  <c:v>22.796861377506499</c:v>
                </c:pt>
                <c:pt idx="1148">
                  <c:v>22.813588850174199</c:v>
                </c:pt>
                <c:pt idx="1149">
                  <c:v>22.830287206266298</c:v>
                </c:pt>
                <c:pt idx="1150">
                  <c:v>22.828695652173899</c:v>
                </c:pt>
                <c:pt idx="1151">
                  <c:v>22.8210251954821</c:v>
                </c:pt>
                <c:pt idx="1152">
                  <c:v>22.8220486111111</c:v>
                </c:pt>
                <c:pt idx="1153">
                  <c:v>22.810928013876801</c:v>
                </c:pt>
                <c:pt idx="1154">
                  <c:v>22.824090121317099</c:v>
                </c:pt>
                <c:pt idx="1155">
                  <c:v>22.820779220779201</c:v>
                </c:pt>
                <c:pt idx="1156">
                  <c:v>22.831314878892702</c:v>
                </c:pt>
                <c:pt idx="1157">
                  <c:v>22.821089023336199</c:v>
                </c:pt>
                <c:pt idx="1158">
                  <c:v>22.826424870466301</c:v>
                </c:pt>
                <c:pt idx="1159">
                  <c:v>22.8283002588438</c:v>
                </c:pt>
                <c:pt idx="1160">
                  <c:v>22.837068965517201</c:v>
                </c:pt>
                <c:pt idx="1161">
                  <c:v>22.838931955210999</c:v>
                </c:pt>
                <c:pt idx="1162">
                  <c:v>22.8537005163511</c:v>
                </c:pt>
                <c:pt idx="1163">
                  <c:v>22.8400687876182</c:v>
                </c:pt>
                <c:pt idx="1164">
                  <c:v>22.855670103092699</c:v>
                </c:pt>
                <c:pt idx="1165">
                  <c:v>22.8497854077253</c:v>
                </c:pt>
                <c:pt idx="1166">
                  <c:v>22.846483704974201</c:v>
                </c:pt>
                <c:pt idx="1167">
                  <c:v>22.844044558697501</c:v>
                </c:pt>
                <c:pt idx="1168">
                  <c:v>22.839897260273901</c:v>
                </c:pt>
                <c:pt idx="1169">
                  <c:v>22.849443969204401</c:v>
                </c:pt>
                <c:pt idx="1170">
                  <c:v>22.859829059829</c:v>
                </c:pt>
                <c:pt idx="1171">
                  <c:v>22.853970964987099</c:v>
                </c:pt>
                <c:pt idx="1172">
                  <c:v>22.856655290102299</c:v>
                </c:pt>
                <c:pt idx="1173">
                  <c:v>22.865302642796198</c:v>
                </c:pt>
                <c:pt idx="1174">
                  <c:v>22.8833049403747</c:v>
                </c:pt>
                <c:pt idx="1175">
                  <c:v>22.902127659574401</c:v>
                </c:pt>
                <c:pt idx="1176">
                  <c:v>22.905612244897899</c:v>
                </c:pt>
                <c:pt idx="1177">
                  <c:v>22.892948173322001</c:v>
                </c:pt>
                <c:pt idx="1178">
                  <c:v>22.895585738539801</c:v>
                </c:pt>
                <c:pt idx="1179">
                  <c:v>22.9058524173028</c:v>
                </c:pt>
                <c:pt idx="1180">
                  <c:v>22.913559322033802</c:v>
                </c:pt>
                <c:pt idx="1181">
                  <c:v>22.920406435224301</c:v>
                </c:pt>
                <c:pt idx="1182">
                  <c:v>22.9137055837563</c:v>
                </c:pt>
                <c:pt idx="1183">
                  <c:v>22.9163144547759</c:v>
                </c:pt>
                <c:pt idx="1184">
                  <c:v>22.928209459459399</c:v>
                </c:pt>
                <c:pt idx="1185">
                  <c:v>22.9561181434599</c:v>
                </c:pt>
                <c:pt idx="1186">
                  <c:v>22.966273187183798</c:v>
                </c:pt>
                <c:pt idx="1187">
                  <c:v>22.976411120471699</c:v>
                </c:pt>
                <c:pt idx="1188">
                  <c:v>22.983164983164901</c:v>
                </c:pt>
                <c:pt idx="1189">
                  <c:v>22.973927670311099</c:v>
                </c:pt>
                <c:pt idx="1190">
                  <c:v>22.9697478991596</c:v>
                </c:pt>
                <c:pt idx="1191">
                  <c:v>22.9899244332493</c:v>
                </c:pt>
                <c:pt idx="1192">
                  <c:v>22.984899328859001</c:v>
                </c:pt>
                <c:pt idx="1193">
                  <c:v>22.9798826487845</c:v>
                </c:pt>
                <c:pt idx="1194">
                  <c:v>22.9757118927973</c:v>
                </c:pt>
                <c:pt idx="1195">
                  <c:v>22.972384937238399</c:v>
                </c:pt>
                <c:pt idx="1196">
                  <c:v>22.977424749163799</c:v>
                </c:pt>
                <c:pt idx="1197">
                  <c:v>22.9724310776942</c:v>
                </c:pt>
                <c:pt idx="1198">
                  <c:v>22.986644407345501</c:v>
                </c:pt>
                <c:pt idx="1199">
                  <c:v>23.005838198498701</c:v>
                </c:pt>
                <c:pt idx="1200">
                  <c:v>22.996666666666599</c:v>
                </c:pt>
                <c:pt idx="1201">
                  <c:v>22.998334721065699</c:v>
                </c:pt>
                <c:pt idx="1202">
                  <c:v>23.007487520798598</c:v>
                </c:pt>
                <c:pt idx="1203">
                  <c:v>23.002493765585999</c:v>
                </c:pt>
                <c:pt idx="1204">
                  <c:v>23</c:v>
                </c:pt>
                <c:pt idx="1205">
                  <c:v>23.006639004149299</c:v>
                </c:pt>
                <c:pt idx="1206">
                  <c:v>23.0281923714759</c:v>
                </c:pt>
                <c:pt idx="1207">
                  <c:v>23.020712510356201</c:v>
                </c:pt>
                <c:pt idx="1208">
                  <c:v>23.037251655629099</c:v>
                </c:pt>
                <c:pt idx="1209">
                  <c:v>23.030603804797298</c:v>
                </c:pt>
                <c:pt idx="1210">
                  <c:v>23.0363636363636</c:v>
                </c:pt>
                <c:pt idx="1211">
                  <c:v>23.052023121387201</c:v>
                </c:pt>
                <c:pt idx="1212">
                  <c:v>23.048679867986799</c:v>
                </c:pt>
                <c:pt idx="1213">
                  <c:v>23.047815333882902</c:v>
                </c:pt>
                <c:pt idx="1214">
                  <c:v>23.0551894563426</c:v>
                </c:pt>
                <c:pt idx="1215">
                  <c:v>23.057613168724199</c:v>
                </c:pt>
                <c:pt idx="1216">
                  <c:v>23.058388157894701</c:v>
                </c:pt>
                <c:pt idx="1217">
                  <c:v>23.0484798685291</c:v>
                </c:pt>
                <c:pt idx="1218">
                  <c:v>23.063218390804501</c:v>
                </c:pt>
                <c:pt idx="1219">
                  <c:v>23.0779327317473</c:v>
                </c:pt>
                <c:pt idx="1220">
                  <c:v>23.094262295081901</c:v>
                </c:pt>
                <c:pt idx="1221">
                  <c:v>23.094185094185001</c:v>
                </c:pt>
                <c:pt idx="1222">
                  <c:v>23.099018003273301</c:v>
                </c:pt>
                <c:pt idx="1223">
                  <c:v>23.103025347506101</c:v>
                </c:pt>
                <c:pt idx="1224">
                  <c:v>23.1004901960784</c:v>
                </c:pt>
                <c:pt idx="1225">
                  <c:v>23.106938775510201</c:v>
                </c:pt>
                <c:pt idx="1226">
                  <c:v>23.102773246329502</c:v>
                </c:pt>
                <c:pt idx="1227">
                  <c:v>23.114914425427799</c:v>
                </c:pt>
                <c:pt idx="1228">
                  <c:v>23.1245928338762</c:v>
                </c:pt>
                <c:pt idx="1229">
                  <c:v>23.135882831570299</c:v>
                </c:pt>
                <c:pt idx="1230">
                  <c:v>23.1373983739837</c:v>
                </c:pt>
                <c:pt idx="1231">
                  <c:v>23.144597887896001</c:v>
                </c:pt>
                <c:pt idx="1232">
                  <c:v>23.137175324675301</c:v>
                </c:pt>
                <c:pt idx="1233">
                  <c:v>23.136253041362501</c:v>
                </c:pt>
                <c:pt idx="1234">
                  <c:v>23.133711507293299</c:v>
                </c:pt>
                <c:pt idx="1235">
                  <c:v>23.137651821862299</c:v>
                </c:pt>
                <c:pt idx="1236">
                  <c:v>23.1383495145631</c:v>
                </c:pt>
                <c:pt idx="1237">
                  <c:v>23.142279708973302</c:v>
                </c:pt>
                <c:pt idx="1238">
                  <c:v>23.147011308562099</c:v>
                </c:pt>
                <c:pt idx="1239">
                  <c:v>23.1331719128329</c:v>
                </c:pt>
                <c:pt idx="1240">
                  <c:v>23.141129032258</c:v>
                </c:pt>
                <c:pt idx="1241">
                  <c:v>23.1458501208702</c:v>
                </c:pt>
                <c:pt idx="1242">
                  <c:v>23.140096618357401</c:v>
                </c:pt>
                <c:pt idx="1243">
                  <c:v>23.142397425583201</c:v>
                </c:pt>
                <c:pt idx="1244">
                  <c:v>23.1495176848874</c:v>
                </c:pt>
                <c:pt idx="1245">
                  <c:v>23.1630522088353</c:v>
                </c:pt>
                <c:pt idx="1246">
                  <c:v>23.1645264847512</c:v>
                </c:pt>
                <c:pt idx="1247">
                  <c:v>23.166800320769799</c:v>
                </c:pt>
                <c:pt idx="1248">
                  <c:v>23.1690705128205</c:v>
                </c:pt>
                <c:pt idx="1249">
                  <c:v>23.1649319455564</c:v>
                </c:pt>
                <c:pt idx="1250">
                  <c:v>23.166399999999999</c:v>
                </c:pt>
                <c:pt idx="1251">
                  <c:v>23.159872102318101</c:v>
                </c:pt>
                <c:pt idx="1252">
                  <c:v>23.1589456869009</c:v>
                </c:pt>
                <c:pt idx="1253">
                  <c:v>23.162809257781301</c:v>
                </c:pt>
                <c:pt idx="1254">
                  <c:v>23.167464114832502</c:v>
                </c:pt>
                <c:pt idx="1255">
                  <c:v>23.158565737051699</c:v>
                </c:pt>
                <c:pt idx="1256">
                  <c:v>23.165605095541402</c:v>
                </c:pt>
                <c:pt idx="1257">
                  <c:v>23.162291169450999</c:v>
                </c:pt>
                <c:pt idx="1258">
                  <c:v>23.1732909379968</c:v>
                </c:pt>
                <c:pt idx="1259">
                  <c:v>23.169181890389101</c:v>
                </c:pt>
                <c:pt idx="1260">
                  <c:v>23.184920634920601</c:v>
                </c:pt>
                <c:pt idx="1261">
                  <c:v>23.187153053132398</c:v>
                </c:pt>
                <c:pt idx="1262">
                  <c:v>23.196513470681399</c:v>
                </c:pt>
                <c:pt idx="1263">
                  <c:v>23.197149643705401</c:v>
                </c:pt>
                <c:pt idx="1264">
                  <c:v>23.210443037974599</c:v>
                </c:pt>
                <c:pt idx="1265">
                  <c:v>23.210276679841801</c:v>
                </c:pt>
                <c:pt idx="1266">
                  <c:v>23.218799368088401</c:v>
                </c:pt>
                <c:pt idx="1267">
                  <c:v>23.236779794790799</c:v>
                </c:pt>
                <c:pt idx="1268">
                  <c:v>23.251577287066201</c:v>
                </c:pt>
                <c:pt idx="1269">
                  <c:v>23.257683215130001</c:v>
                </c:pt>
                <c:pt idx="1270">
                  <c:v>23.2653543307086</c:v>
                </c:pt>
                <c:pt idx="1271">
                  <c:v>23.260424862313101</c:v>
                </c:pt>
                <c:pt idx="1272">
                  <c:v>23.284591194968499</c:v>
                </c:pt>
                <c:pt idx="1273">
                  <c:v>23.302435192458699</c:v>
                </c:pt>
                <c:pt idx="1274">
                  <c:v>23.2959183673469</c:v>
                </c:pt>
                <c:pt idx="1275">
                  <c:v>23.299607843137199</c:v>
                </c:pt>
                <c:pt idx="1276">
                  <c:v>23.293887147335401</c:v>
                </c:pt>
                <c:pt idx="1277">
                  <c:v>23.298355520751699</c:v>
                </c:pt>
                <c:pt idx="1278">
                  <c:v>23.3129890453834</c:v>
                </c:pt>
                <c:pt idx="1279">
                  <c:v>23.315871774824</c:v>
                </c:pt>
                <c:pt idx="1280">
                  <c:v>23.311718750000001</c:v>
                </c:pt>
                <c:pt idx="1281">
                  <c:v>23.3333333333333</c:v>
                </c:pt>
                <c:pt idx="1282">
                  <c:v>23.3315132605304</c:v>
                </c:pt>
                <c:pt idx="1283">
                  <c:v>23.339828526890098</c:v>
                </c:pt>
                <c:pt idx="1284">
                  <c:v>23.339563862928301</c:v>
                </c:pt>
                <c:pt idx="1285">
                  <c:v>23.342412451361799</c:v>
                </c:pt>
                <c:pt idx="1286">
                  <c:v>23.357698289268999</c:v>
                </c:pt>
                <c:pt idx="1287">
                  <c:v>23.3527583527583</c:v>
                </c:pt>
                <c:pt idx="1288">
                  <c:v>23.3586956521739</c:v>
                </c:pt>
                <c:pt idx="1289">
                  <c:v>23.364623739332799</c:v>
                </c:pt>
                <c:pt idx="1290">
                  <c:v>23.3674418604651</c:v>
                </c:pt>
                <c:pt idx="1291">
                  <c:v>23.364833462432198</c:v>
                </c:pt>
                <c:pt idx="1292">
                  <c:v>23.365325077399302</c:v>
                </c:pt>
                <c:pt idx="1293">
                  <c:v>23.375870069605501</c:v>
                </c:pt>
                <c:pt idx="1294">
                  <c:v>23.367851622874799</c:v>
                </c:pt>
                <c:pt idx="1295">
                  <c:v>23.377606177606101</c:v>
                </c:pt>
                <c:pt idx="1296">
                  <c:v>23.379629629629601</c:v>
                </c:pt>
                <c:pt idx="1297">
                  <c:v>23.3839629915188</c:v>
                </c:pt>
                <c:pt idx="1298">
                  <c:v>23.3775038520801</c:v>
                </c:pt>
                <c:pt idx="1299">
                  <c:v>23.3764434180138</c:v>
                </c:pt>
                <c:pt idx="1300">
                  <c:v>23.373846153846099</c:v>
                </c:pt>
                <c:pt idx="1301">
                  <c:v>23.362797847809301</c:v>
                </c:pt>
                <c:pt idx="1302">
                  <c:v>23.358678955453101</c:v>
                </c:pt>
                <c:pt idx="1303">
                  <c:v>23.363775901765099</c:v>
                </c:pt>
                <c:pt idx="1304">
                  <c:v>23.3788343558282</c:v>
                </c:pt>
                <c:pt idx="1305">
                  <c:v>23.395402298850499</c:v>
                </c:pt>
                <c:pt idx="1306">
                  <c:v>23.395099540581899</c:v>
                </c:pt>
                <c:pt idx="1307">
                  <c:v>23.400918133129299</c:v>
                </c:pt>
                <c:pt idx="1308">
                  <c:v>23.394495412844002</c:v>
                </c:pt>
                <c:pt idx="1309">
                  <c:v>23.394194041252799</c:v>
                </c:pt>
                <c:pt idx="1310">
                  <c:v>23.3908396946564</c:v>
                </c:pt>
                <c:pt idx="1311">
                  <c:v>23.396643783371399</c:v>
                </c:pt>
                <c:pt idx="1312">
                  <c:v>23.397865853658502</c:v>
                </c:pt>
                <c:pt idx="1313">
                  <c:v>23.4158415841584</c:v>
                </c:pt>
                <c:pt idx="1314">
                  <c:v>23.4307458143074</c:v>
                </c:pt>
                <c:pt idx="1315">
                  <c:v>23.423574144486601</c:v>
                </c:pt>
                <c:pt idx="1316">
                  <c:v>23.4232522796352</c:v>
                </c:pt>
                <c:pt idx="1317">
                  <c:v>23.413819286256601</c:v>
                </c:pt>
                <c:pt idx="1318">
                  <c:v>23.415022761760198</c:v>
                </c:pt>
                <c:pt idx="1319">
                  <c:v>23.4169825625473</c:v>
                </c:pt>
                <c:pt idx="1320">
                  <c:v>23.438636363636299</c:v>
                </c:pt>
                <c:pt idx="1321">
                  <c:v>23.454958364875001</c:v>
                </c:pt>
                <c:pt idx="1322">
                  <c:v>23.450075642965199</c:v>
                </c:pt>
                <c:pt idx="1323">
                  <c:v>23.4444444444444</c:v>
                </c:pt>
                <c:pt idx="1324">
                  <c:v>23.446374622356402</c:v>
                </c:pt>
                <c:pt idx="1325">
                  <c:v>23.4535849056603</c:v>
                </c:pt>
                <c:pt idx="1326">
                  <c:v>23.457767722473601</c:v>
                </c:pt>
                <c:pt idx="1327">
                  <c:v>23.4626978146194</c:v>
                </c:pt>
                <c:pt idx="1328">
                  <c:v>23.457078313253</c:v>
                </c:pt>
                <c:pt idx="1329">
                  <c:v>23.476297968397201</c:v>
                </c:pt>
                <c:pt idx="1330">
                  <c:v>23.4676691729323</c:v>
                </c:pt>
                <c:pt idx="1331">
                  <c:v>23.4695717505634</c:v>
                </c:pt>
                <c:pt idx="1332">
                  <c:v>23.4617117117117</c:v>
                </c:pt>
                <c:pt idx="1333">
                  <c:v>23.456114028507098</c:v>
                </c:pt>
                <c:pt idx="1334">
                  <c:v>23.456521739130402</c:v>
                </c:pt>
                <c:pt idx="1335">
                  <c:v>23.465168539325798</c:v>
                </c:pt>
                <c:pt idx="1336">
                  <c:v>23.4708083832335</c:v>
                </c:pt>
                <c:pt idx="1337">
                  <c:v>23.477935676888499</c:v>
                </c:pt>
                <c:pt idx="1338">
                  <c:v>23.474588938714501</c:v>
                </c:pt>
                <c:pt idx="1339">
                  <c:v>23.469753547423402</c:v>
                </c:pt>
                <c:pt idx="1340">
                  <c:v>23.4567164179104</c:v>
                </c:pt>
                <c:pt idx="1341">
                  <c:v>23.459358687546601</c:v>
                </c:pt>
                <c:pt idx="1342">
                  <c:v>23.4523099850968</c:v>
                </c:pt>
                <c:pt idx="1343">
                  <c:v>23.455696202531598</c:v>
                </c:pt>
                <c:pt idx="1344">
                  <c:v>23.450892857142801</c:v>
                </c:pt>
                <c:pt idx="1345">
                  <c:v>23.449814126393999</c:v>
                </c:pt>
                <c:pt idx="1346">
                  <c:v>23.452451708766699</c:v>
                </c:pt>
                <c:pt idx="1347">
                  <c:v>23.469933184855201</c:v>
                </c:pt>
                <c:pt idx="1348">
                  <c:v>23.483679525222499</c:v>
                </c:pt>
                <c:pt idx="1349">
                  <c:v>23.494440326167499</c:v>
                </c:pt>
                <c:pt idx="1350">
                  <c:v>23.494814814814799</c:v>
                </c:pt>
                <c:pt idx="1351">
                  <c:v>23.506291635825299</c:v>
                </c:pt>
                <c:pt idx="1352">
                  <c:v>23.491863905325399</c:v>
                </c:pt>
                <c:pt idx="1353">
                  <c:v>23.494456762749401</c:v>
                </c:pt>
                <c:pt idx="1354">
                  <c:v>23.485967503692699</c:v>
                </c:pt>
                <c:pt idx="1355">
                  <c:v>23.487822878228702</c:v>
                </c:pt>
                <c:pt idx="1356">
                  <c:v>23.495575221238902</c:v>
                </c:pt>
                <c:pt idx="1357">
                  <c:v>23.4952100221075</c:v>
                </c:pt>
                <c:pt idx="1358">
                  <c:v>23.481590574374</c:v>
                </c:pt>
                <c:pt idx="1359">
                  <c:v>23.475349521707098</c:v>
                </c:pt>
                <c:pt idx="1360">
                  <c:v>23.479411764705802</c:v>
                </c:pt>
                <c:pt idx="1361">
                  <c:v>23.4717119764878</c:v>
                </c:pt>
                <c:pt idx="1362">
                  <c:v>23.472834067547701</c:v>
                </c:pt>
                <c:pt idx="1363">
                  <c:v>23.468085106382901</c:v>
                </c:pt>
                <c:pt idx="1364">
                  <c:v>23.4633431085044</c:v>
                </c:pt>
                <c:pt idx="1365">
                  <c:v>23.4615384615384</c:v>
                </c:pt>
                <c:pt idx="1366">
                  <c:v>23.455344070278102</c:v>
                </c:pt>
                <c:pt idx="1367">
                  <c:v>23.4579370885149</c:v>
                </c:pt>
                <c:pt idx="1368">
                  <c:v>23.4583333333333</c:v>
                </c:pt>
                <c:pt idx="1369">
                  <c:v>23.472607742878001</c:v>
                </c:pt>
                <c:pt idx="1370">
                  <c:v>23.4759124087591</c:v>
                </c:pt>
                <c:pt idx="1371">
                  <c:v>23.490882567469001</c:v>
                </c:pt>
                <c:pt idx="1372">
                  <c:v>23.4868804664723</c:v>
                </c:pt>
                <c:pt idx="1373">
                  <c:v>23.490895848506899</c:v>
                </c:pt>
                <c:pt idx="1374">
                  <c:v>23.494177583697201</c:v>
                </c:pt>
                <c:pt idx="1375">
                  <c:v>23.5170909090909</c:v>
                </c:pt>
                <c:pt idx="1376">
                  <c:v>23.525436046511601</c:v>
                </c:pt>
                <c:pt idx="1377">
                  <c:v>23.522875816993398</c:v>
                </c:pt>
                <c:pt idx="1378">
                  <c:v>23.5275761973875</c:v>
                </c:pt>
                <c:pt idx="1379">
                  <c:v>23.540971718636602</c:v>
                </c:pt>
                <c:pt idx="1380">
                  <c:v>23.537681159420199</c:v>
                </c:pt>
                <c:pt idx="1381">
                  <c:v>23.545257060101299</c:v>
                </c:pt>
                <c:pt idx="1382">
                  <c:v>23.548480463096901</c:v>
                </c:pt>
                <c:pt idx="1383">
                  <c:v>23.553145336225501</c:v>
                </c:pt>
                <c:pt idx="1384">
                  <c:v>23.563583815028899</c:v>
                </c:pt>
                <c:pt idx="1385">
                  <c:v>23.574729241877201</c:v>
                </c:pt>
                <c:pt idx="1386">
                  <c:v>23.577922077922</c:v>
                </c:pt>
                <c:pt idx="1387">
                  <c:v>23.588320115356801</c:v>
                </c:pt>
                <c:pt idx="1388">
                  <c:v>23.613112391930802</c:v>
                </c:pt>
                <c:pt idx="1389">
                  <c:v>23.615550755939498</c:v>
                </c:pt>
                <c:pt idx="1390">
                  <c:v>23.630215827338102</c:v>
                </c:pt>
                <c:pt idx="1391">
                  <c:v>23.624011502516101</c:v>
                </c:pt>
                <c:pt idx="1392">
                  <c:v>23.612068965517199</c:v>
                </c:pt>
                <c:pt idx="1393">
                  <c:v>23.614501076812601</c:v>
                </c:pt>
                <c:pt idx="1394">
                  <c:v>23.623385939741699</c:v>
                </c:pt>
                <c:pt idx="1395">
                  <c:v>23.632258064516101</c:v>
                </c:pt>
                <c:pt idx="1396">
                  <c:v>23.626790830945499</c:v>
                </c:pt>
                <c:pt idx="1397">
                  <c:v>23.626342161775199</c:v>
                </c:pt>
                <c:pt idx="1398">
                  <c:v>23.617310443490702</c:v>
                </c:pt>
                <c:pt idx="1399">
                  <c:v>23.623302358827701</c:v>
                </c:pt>
                <c:pt idx="1400">
                  <c:v>23.622142857142801</c:v>
                </c:pt>
                <c:pt idx="1401">
                  <c:v>23.637401855817199</c:v>
                </c:pt>
                <c:pt idx="1402">
                  <c:v>23.646219686162599</c:v>
                </c:pt>
                <c:pt idx="1403">
                  <c:v>23.638631503920099</c:v>
                </c:pt>
                <c:pt idx="1404">
                  <c:v>23.638176638176599</c:v>
                </c:pt>
                <c:pt idx="1405">
                  <c:v>23.6284697508896</c:v>
                </c:pt>
                <c:pt idx="1406">
                  <c:v>23.628733997154999</c:v>
                </c:pt>
                <c:pt idx="1407">
                  <c:v>23.621179815209601</c:v>
                </c:pt>
                <c:pt idx="1408">
                  <c:v>23.642755681818102</c:v>
                </c:pt>
                <c:pt idx="1409">
                  <c:v>23.643009226401698</c:v>
                </c:pt>
                <c:pt idx="1410">
                  <c:v>23.655319148936101</c:v>
                </c:pt>
                <c:pt idx="1411">
                  <c:v>23.6654854712969</c:v>
                </c:pt>
                <c:pt idx="1412">
                  <c:v>23.6572237960339</c:v>
                </c:pt>
                <c:pt idx="1413">
                  <c:v>23.6652512384996</c:v>
                </c:pt>
                <c:pt idx="1414">
                  <c:v>23.6768033946251</c:v>
                </c:pt>
                <c:pt idx="1415">
                  <c:v>23.674911660777301</c:v>
                </c:pt>
                <c:pt idx="1416">
                  <c:v>23.670903954802199</c:v>
                </c:pt>
                <c:pt idx="1417">
                  <c:v>23.666196189131899</c:v>
                </c:pt>
                <c:pt idx="1418">
                  <c:v>23.6685472496473</c:v>
                </c:pt>
                <c:pt idx="1419">
                  <c:v>23.674418604651098</c:v>
                </c:pt>
                <c:pt idx="1420">
                  <c:v>23.658450704225299</c:v>
                </c:pt>
                <c:pt idx="1421">
                  <c:v>23.676284306826101</c:v>
                </c:pt>
                <c:pt idx="1422">
                  <c:v>23.672292545710199</c:v>
                </c:pt>
                <c:pt idx="1423">
                  <c:v>23.6950105411103</c:v>
                </c:pt>
                <c:pt idx="1424">
                  <c:v>23.694522471910101</c:v>
                </c:pt>
                <c:pt idx="1425">
                  <c:v>23.6940350877193</c:v>
                </c:pt>
                <c:pt idx="1426">
                  <c:v>23.699859747545499</c:v>
                </c:pt>
                <c:pt idx="1427">
                  <c:v>23.7098808689558</c:v>
                </c:pt>
                <c:pt idx="1428">
                  <c:v>23.717787114845901</c:v>
                </c:pt>
                <c:pt idx="1429">
                  <c:v>23.720083974807501</c:v>
                </c:pt>
                <c:pt idx="1430">
                  <c:v>23.729370629370599</c:v>
                </c:pt>
                <c:pt idx="1431">
                  <c:v>23.749825296995098</c:v>
                </c:pt>
                <c:pt idx="1432">
                  <c:v>23.752094972066999</c:v>
                </c:pt>
                <c:pt idx="1433">
                  <c:v>23.7466852756455</c:v>
                </c:pt>
                <c:pt idx="1434">
                  <c:v>23.739191073919098</c:v>
                </c:pt>
                <c:pt idx="1435">
                  <c:v>23.7372822299651</c:v>
                </c:pt>
                <c:pt idx="1436">
                  <c:v>23.7298050139275</c:v>
                </c:pt>
                <c:pt idx="1437">
                  <c:v>23.7181628392484</c:v>
                </c:pt>
                <c:pt idx="1438">
                  <c:v>23.713490959666199</c:v>
                </c:pt>
                <c:pt idx="1439">
                  <c:v>23.701876302988101</c:v>
                </c:pt>
                <c:pt idx="1440">
                  <c:v>23.697222222222202</c:v>
                </c:pt>
                <c:pt idx="1441">
                  <c:v>23.696044413601602</c:v>
                </c:pt>
                <c:pt idx="1442">
                  <c:v>23.696255201109501</c:v>
                </c:pt>
                <c:pt idx="1443">
                  <c:v>23.698544698544602</c:v>
                </c:pt>
                <c:pt idx="1444">
                  <c:v>23.702216066481899</c:v>
                </c:pt>
                <c:pt idx="1445">
                  <c:v>23.707958477508601</c:v>
                </c:pt>
                <c:pt idx="1446">
                  <c:v>23.7123098201936</c:v>
                </c:pt>
                <c:pt idx="1447">
                  <c:v>23.729785763648898</c:v>
                </c:pt>
                <c:pt idx="1448">
                  <c:v>23.7299723756906</c:v>
                </c:pt>
                <c:pt idx="1449">
                  <c:v>23.7336093857833</c:v>
                </c:pt>
                <c:pt idx="1450">
                  <c:v>23.7365517241379</c:v>
                </c:pt>
                <c:pt idx="1451">
                  <c:v>23.739490006891799</c:v>
                </c:pt>
                <c:pt idx="1452">
                  <c:v>23.738292011019201</c:v>
                </c:pt>
                <c:pt idx="1453">
                  <c:v>23.7329662766689</c:v>
                </c:pt>
                <c:pt idx="1454">
                  <c:v>23.7510316368638</c:v>
                </c:pt>
                <c:pt idx="1455">
                  <c:v>23.7436426116838</c:v>
                </c:pt>
                <c:pt idx="1456">
                  <c:v>23.749313186813101</c:v>
                </c:pt>
                <c:pt idx="1457">
                  <c:v>23.754975978036999</c:v>
                </c:pt>
                <c:pt idx="1458">
                  <c:v>23.7572016460905</c:v>
                </c:pt>
                <c:pt idx="1459">
                  <c:v>23.7559972583961</c:v>
                </c:pt>
                <c:pt idx="1460">
                  <c:v>23.7630136986301</c:v>
                </c:pt>
                <c:pt idx="1461">
                  <c:v>23.7782340862423</c:v>
                </c:pt>
                <c:pt idx="1462">
                  <c:v>23.777017783857701</c:v>
                </c:pt>
                <c:pt idx="1463">
                  <c:v>23.779904306220001</c:v>
                </c:pt>
                <c:pt idx="1464">
                  <c:v>23.780737704918</c:v>
                </c:pt>
                <c:pt idx="1465">
                  <c:v>23.780887372013598</c:v>
                </c:pt>
                <c:pt idx="1466">
                  <c:v>23.7796725784447</c:v>
                </c:pt>
                <c:pt idx="1467">
                  <c:v>23.792774369461402</c:v>
                </c:pt>
                <c:pt idx="1468">
                  <c:v>23.786103542234301</c:v>
                </c:pt>
                <c:pt idx="1469">
                  <c:v>23.800544588155201</c:v>
                </c:pt>
                <c:pt idx="1470">
                  <c:v>23.793197278911499</c:v>
                </c:pt>
                <c:pt idx="1471">
                  <c:v>23.789259007477899</c:v>
                </c:pt>
                <c:pt idx="1472">
                  <c:v>23.797554347826001</c:v>
                </c:pt>
                <c:pt idx="1473">
                  <c:v>23.790224032586501</c:v>
                </c:pt>
                <c:pt idx="1474">
                  <c:v>23.813432835820802</c:v>
                </c:pt>
                <c:pt idx="1475">
                  <c:v>23.805423728813501</c:v>
                </c:pt>
                <c:pt idx="1476">
                  <c:v>23.7994579945799</c:v>
                </c:pt>
                <c:pt idx="1477">
                  <c:v>23.802301963439401</c:v>
                </c:pt>
                <c:pt idx="1478">
                  <c:v>23.793640054127199</c:v>
                </c:pt>
                <c:pt idx="1479">
                  <c:v>23.787018255578001</c:v>
                </c:pt>
                <c:pt idx="1480">
                  <c:v>23.7945945945945</c:v>
                </c:pt>
                <c:pt idx="1481">
                  <c:v>23.800135043889199</c:v>
                </c:pt>
                <c:pt idx="1482">
                  <c:v>23.794197031039101</c:v>
                </c:pt>
                <c:pt idx="1483">
                  <c:v>23.797707349966199</c:v>
                </c:pt>
                <c:pt idx="1484">
                  <c:v>23.8106469002695</c:v>
                </c:pt>
                <c:pt idx="1485">
                  <c:v>23.810101010101</c:v>
                </c:pt>
                <c:pt idx="1486">
                  <c:v>23.8331090174966</c:v>
                </c:pt>
                <c:pt idx="1487">
                  <c:v>23.8352387357094</c:v>
                </c:pt>
                <c:pt idx="1488">
                  <c:v>23.8333333333333</c:v>
                </c:pt>
                <c:pt idx="1489">
                  <c:v>23.834116856950899</c:v>
                </c:pt>
                <c:pt idx="1490">
                  <c:v>23.841610738255</c:v>
                </c:pt>
                <c:pt idx="1491">
                  <c:v>23.863179074446599</c:v>
                </c:pt>
                <c:pt idx="1492">
                  <c:v>23.858579088471799</c:v>
                </c:pt>
                <c:pt idx="1493">
                  <c:v>23.862692565304702</c:v>
                </c:pt>
                <c:pt idx="1494">
                  <c:v>23.8668005354752</c:v>
                </c:pt>
                <c:pt idx="1495">
                  <c:v>23.873578595317699</c:v>
                </c:pt>
                <c:pt idx="1496">
                  <c:v>23.887700534759301</c:v>
                </c:pt>
                <c:pt idx="1497">
                  <c:v>23.888443553774199</c:v>
                </c:pt>
                <c:pt idx="1498">
                  <c:v>23.899198931909201</c:v>
                </c:pt>
                <c:pt idx="1499">
                  <c:v>23.9006004002668</c:v>
                </c:pt>
                <c:pt idx="1500">
                  <c:v>23.9113333333333</c:v>
                </c:pt>
                <c:pt idx="1501">
                  <c:v>23.918054630246498</c:v>
                </c:pt>
                <c:pt idx="1502">
                  <c:v>23.916111850865502</c:v>
                </c:pt>
                <c:pt idx="1503">
                  <c:v>23.914171656686602</c:v>
                </c:pt>
                <c:pt idx="1504">
                  <c:v>23.904255319148898</c:v>
                </c:pt>
                <c:pt idx="1505">
                  <c:v>23.9056478405315</c:v>
                </c:pt>
                <c:pt idx="1506">
                  <c:v>23.918326693227002</c:v>
                </c:pt>
                <c:pt idx="1507">
                  <c:v>23.911081619110799</c:v>
                </c:pt>
                <c:pt idx="1508">
                  <c:v>23.912466843501299</c:v>
                </c:pt>
                <c:pt idx="1509">
                  <c:v>23.907223326706401</c:v>
                </c:pt>
                <c:pt idx="1510">
                  <c:v>23.901324503311201</c:v>
                </c:pt>
                <c:pt idx="1511">
                  <c:v>23.917935142289799</c:v>
                </c:pt>
                <c:pt idx="1512">
                  <c:v>23.925925925925899</c:v>
                </c:pt>
                <c:pt idx="1513">
                  <c:v>23.9319233311302</c:v>
                </c:pt>
                <c:pt idx="1514">
                  <c:v>23.931307793923299</c:v>
                </c:pt>
                <c:pt idx="1515">
                  <c:v>23.9320132013201</c:v>
                </c:pt>
                <c:pt idx="1516">
                  <c:v>23.932058047493399</c:v>
                </c:pt>
                <c:pt idx="1517">
                  <c:v>23.923533289386899</c:v>
                </c:pt>
                <c:pt idx="1518">
                  <c:v>23.9209486166007</c:v>
                </c:pt>
                <c:pt idx="1519">
                  <c:v>23.9084924292297</c:v>
                </c:pt>
                <c:pt idx="1520">
                  <c:v>23.919078947368401</c:v>
                </c:pt>
                <c:pt idx="1521">
                  <c:v>23.917817225509499</c:v>
                </c:pt>
                <c:pt idx="1522">
                  <c:v>23.920499342969698</c:v>
                </c:pt>
                <c:pt idx="1523">
                  <c:v>23.9166119500984</c:v>
                </c:pt>
                <c:pt idx="1524">
                  <c:v>23.9061679790026</c:v>
                </c:pt>
                <c:pt idx="1525">
                  <c:v>23.9160655737704</c:v>
                </c:pt>
                <c:pt idx="1526">
                  <c:v>23.909567496723401</c:v>
                </c:pt>
                <c:pt idx="1527">
                  <c:v>23.904387688277598</c:v>
                </c:pt>
                <c:pt idx="1528">
                  <c:v>23.904450261780099</c:v>
                </c:pt>
                <c:pt idx="1529">
                  <c:v>23.909744931327602</c:v>
                </c:pt>
                <c:pt idx="1530">
                  <c:v>23.902614379084898</c:v>
                </c:pt>
                <c:pt idx="1531">
                  <c:v>23.912475506204999</c:v>
                </c:pt>
                <c:pt idx="1532">
                  <c:v>23.916449086161801</c:v>
                </c:pt>
                <c:pt idx="1533">
                  <c:v>23.916503587736401</c:v>
                </c:pt>
                <c:pt idx="1534">
                  <c:v>23.9178617992177</c:v>
                </c:pt>
                <c:pt idx="1535">
                  <c:v>23.919218241042302</c:v>
                </c:pt>
                <c:pt idx="1536">
                  <c:v>23.9192708333333</c:v>
                </c:pt>
                <c:pt idx="1537">
                  <c:v>23.9336369551073</c:v>
                </c:pt>
                <c:pt idx="1538">
                  <c:v>23.940182054616301</c:v>
                </c:pt>
                <c:pt idx="1539">
                  <c:v>23.951916829109798</c:v>
                </c:pt>
                <c:pt idx="1540">
                  <c:v>23.948701298701199</c:v>
                </c:pt>
                <c:pt idx="1541">
                  <c:v>23.956521739130402</c:v>
                </c:pt>
                <c:pt idx="1542">
                  <c:v>23.967574578469499</c:v>
                </c:pt>
                <c:pt idx="1543">
                  <c:v>23.974724562540501</c:v>
                </c:pt>
                <c:pt idx="1544">
                  <c:v>23.976036269430001</c:v>
                </c:pt>
                <c:pt idx="1545">
                  <c:v>23.973462783171499</c:v>
                </c:pt>
                <c:pt idx="1546">
                  <c:v>23.983829236739901</c:v>
                </c:pt>
                <c:pt idx="1547">
                  <c:v>23.981900452488599</c:v>
                </c:pt>
                <c:pt idx="1548">
                  <c:v>23.9819121447028</c:v>
                </c:pt>
                <c:pt idx="1549">
                  <c:v>23.978050355067701</c:v>
                </c:pt>
                <c:pt idx="1550">
                  <c:v>23.978064516128999</c:v>
                </c:pt>
                <c:pt idx="1551">
                  <c:v>23.988394584139201</c:v>
                </c:pt>
                <c:pt idx="1552">
                  <c:v>24.002577319587601</c:v>
                </c:pt>
                <c:pt idx="1553">
                  <c:v>24.007726980038601</c:v>
                </c:pt>
                <c:pt idx="1554">
                  <c:v>24.001287001287</c:v>
                </c:pt>
                <c:pt idx="1555">
                  <c:v>24.005144694533701</c:v>
                </c:pt>
                <c:pt idx="1556">
                  <c:v>24.005784061696598</c:v>
                </c:pt>
                <c:pt idx="1557">
                  <c:v>24.007707129094399</c:v>
                </c:pt>
                <c:pt idx="1558">
                  <c:v>24.018613607188701</c:v>
                </c:pt>
                <c:pt idx="1559">
                  <c:v>24.008980115458598</c:v>
                </c:pt>
                <c:pt idx="1560">
                  <c:v>24.007051282051201</c:v>
                </c:pt>
                <c:pt idx="1561">
                  <c:v>23.9980781550288</c:v>
                </c:pt>
                <c:pt idx="1562">
                  <c:v>23.991677336747699</c:v>
                </c:pt>
                <c:pt idx="1563">
                  <c:v>23.989123480486199</c:v>
                </c:pt>
                <c:pt idx="1564">
                  <c:v>23.984654731457798</c:v>
                </c:pt>
                <c:pt idx="1565">
                  <c:v>23.991693290734801</c:v>
                </c:pt>
                <c:pt idx="1566">
                  <c:v>24.0038314176245</c:v>
                </c:pt>
                <c:pt idx="1567">
                  <c:v>24.004467134652199</c:v>
                </c:pt>
                <c:pt idx="1568">
                  <c:v>24.003826530612201</c:v>
                </c:pt>
                <c:pt idx="1569">
                  <c:v>24.016571064372201</c:v>
                </c:pt>
                <c:pt idx="1570">
                  <c:v>24.0267515923566</c:v>
                </c:pt>
                <c:pt idx="1571">
                  <c:v>24.0464672183322</c:v>
                </c:pt>
                <c:pt idx="1572">
                  <c:v>24.036259541984698</c:v>
                </c:pt>
                <c:pt idx="1573">
                  <c:v>24.030514939605801</c:v>
                </c:pt>
                <c:pt idx="1574">
                  <c:v>24.046378653112999</c:v>
                </c:pt>
                <c:pt idx="1575">
                  <c:v>24.040634920634901</c:v>
                </c:pt>
                <c:pt idx="1576">
                  <c:v>24.041878172588799</c:v>
                </c:pt>
                <c:pt idx="1577">
                  <c:v>24.045022194039301</c:v>
                </c:pt>
                <c:pt idx="1578">
                  <c:v>24.0449936628643</c:v>
                </c:pt>
                <c:pt idx="1579">
                  <c:v>24.049398353388199</c:v>
                </c:pt>
                <c:pt idx="1580">
                  <c:v>24.044303797468299</c:v>
                </c:pt>
                <c:pt idx="1581">
                  <c:v>24.0487033523086</c:v>
                </c:pt>
                <c:pt idx="1582">
                  <c:v>24.0486725663716</c:v>
                </c:pt>
                <c:pt idx="1583">
                  <c:v>24.049905243209</c:v>
                </c:pt>
                <c:pt idx="1584">
                  <c:v>24.0587121212121</c:v>
                </c:pt>
                <c:pt idx="1585">
                  <c:v>24.058044164037799</c:v>
                </c:pt>
                <c:pt idx="1586">
                  <c:v>24.063682219419899</c:v>
                </c:pt>
                <c:pt idx="1587">
                  <c:v>24.061121613106401</c:v>
                </c:pt>
                <c:pt idx="1588">
                  <c:v>24.0541561712846</c:v>
                </c:pt>
                <c:pt idx="1589">
                  <c:v>24.049087476400199</c:v>
                </c:pt>
                <c:pt idx="1590">
                  <c:v>24.0459119496855</c:v>
                </c:pt>
                <c:pt idx="1591">
                  <c:v>24.042111879321101</c:v>
                </c:pt>
                <c:pt idx="1592">
                  <c:v>24.0402010050251</c:v>
                </c:pt>
                <c:pt idx="1593">
                  <c:v>24.046453232893899</c:v>
                </c:pt>
                <c:pt idx="1594">
                  <c:v>24.056461731492998</c:v>
                </c:pt>
                <c:pt idx="1595">
                  <c:v>24.0626959247648</c:v>
                </c:pt>
                <c:pt idx="1596">
                  <c:v>24.0720551378446</c:v>
                </c:pt>
                <c:pt idx="1597">
                  <c:v>24.0820288040075</c:v>
                </c:pt>
                <c:pt idx="1598">
                  <c:v>24.078848560700798</c:v>
                </c:pt>
                <c:pt idx="1599">
                  <c:v>24.083176985615999</c:v>
                </c:pt>
                <c:pt idx="1600">
                  <c:v>24.079374999999999</c:v>
                </c:pt>
                <c:pt idx="1601">
                  <c:v>24.068082448469699</c:v>
                </c:pt>
                <c:pt idx="1602">
                  <c:v>24.059300873907599</c:v>
                </c:pt>
                <c:pt idx="1603">
                  <c:v>24.0655021834061</c:v>
                </c:pt>
                <c:pt idx="1604">
                  <c:v>24.067331670822899</c:v>
                </c:pt>
                <c:pt idx="1605">
                  <c:v>24.063551401869098</c:v>
                </c:pt>
                <c:pt idx="1606">
                  <c:v>24.060398505603899</c:v>
                </c:pt>
                <c:pt idx="1607">
                  <c:v>24.064094586185401</c:v>
                </c:pt>
                <c:pt idx="1608">
                  <c:v>24.058457711442699</c:v>
                </c:pt>
                <c:pt idx="1609">
                  <c:v>24.061528899937802</c:v>
                </c:pt>
                <c:pt idx="1610">
                  <c:v>24.061490683229799</c:v>
                </c:pt>
                <c:pt idx="1611">
                  <c:v>24.064556176288001</c:v>
                </c:pt>
                <c:pt idx="1612">
                  <c:v>24.0750620347394</c:v>
                </c:pt>
                <c:pt idx="1613">
                  <c:v>24.078115313081199</c:v>
                </c:pt>
                <c:pt idx="1614">
                  <c:v>24.085501858735999</c:v>
                </c:pt>
                <c:pt idx="1615">
                  <c:v>24.090402476780099</c:v>
                </c:pt>
                <c:pt idx="1616">
                  <c:v>24.089727722772199</c:v>
                </c:pt>
                <c:pt idx="1617">
                  <c:v>24.106988249845301</c:v>
                </c:pt>
                <c:pt idx="1618">
                  <c:v>24.105686032138401</c:v>
                </c:pt>
                <c:pt idx="1619">
                  <c:v>24.106238418777</c:v>
                </c:pt>
                <c:pt idx="1620">
                  <c:v>24.1</c:v>
                </c:pt>
                <c:pt idx="1621">
                  <c:v>24.103639728562602</c:v>
                </c:pt>
                <c:pt idx="1622">
                  <c:v>24.104808877928399</c:v>
                </c:pt>
                <c:pt idx="1623">
                  <c:v>24.102279728897098</c:v>
                </c:pt>
                <c:pt idx="1624">
                  <c:v>24.107142857142801</c:v>
                </c:pt>
                <c:pt idx="1625">
                  <c:v>24.109538461538399</c:v>
                </c:pt>
                <c:pt idx="1626">
                  <c:v>24.111316113161099</c:v>
                </c:pt>
                <c:pt idx="1627">
                  <c:v>24.1051014136447</c:v>
                </c:pt>
                <c:pt idx="1628">
                  <c:v>24.106879606879598</c:v>
                </c:pt>
                <c:pt idx="1629">
                  <c:v>24.103130755064399</c:v>
                </c:pt>
                <c:pt idx="1630">
                  <c:v>24.1134969325153</c:v>
                </c:pt>
                <c:pt idx="1631">
                  <c:v>24.111587982832599</c:v>
                </c:pt>
                <c:pt idx="1632">
                  <c:v>24.101715686274499</c:v>
                </c:pt>
                <c:pt idx="1633">
                  <c:v>24.107164727495402</c:v>
                </c:pt>
                <c:pt idx="1634">
                  <c:v>24.114443084455299</c:v>
                </c:pt>
                <c:pt idx="1635">
                  <c:v>24.1198776758409</c:v>
                </c:pt>
                <c:pt idx="1636">
                  <c:v>24.1106356968215</c:v>
                </c:pt>
                <c:pt idx="1637">
                  <c:v>24.114233353695699</c:v>
                </c:pt>
                <c:pt idx="1638">
                  <c:v>24.1202686202686</c:v>
                </c:pt>
                <c:pt idx="1639">
                  <c:v>24.1232458816351</c:v>
                </c:pt>
                <c:pt idx="1640">
                  <c:v>24.134146341463399</c:v>
                </c:pt>
                <c:pt idx="1641">
                  <c:v>24.131017672151099</c:v>
                </c:pt>
                <c:pt idx="1642">
                  <c:v>24.1291108404384</c:v>
                </c:pt>
                <c:pt idx="1643">
                  <c:v>24.125989044430899</c:v>
                </c:pt>
                <c:pt idx="1644">
                  <c:v>24.135036496350299</c:v>
                </c:pt>
                <c:pt idx="1645">
                  <c:v>24.133130699088099</c:v>
                </c:pt>
                <c:pt idx="1646">
                  <c:v>24.128189550425201</c:v>
                </c:pt>
                <c:pt idx="1647">
                  <c:v>24.113539769277399</c:v>
                </c:pt>
                <c:pt idx="1648">
                  <c:v>24.113470873786401</c:v>
                </c:pt>
                <c:pt idx="1649">
                  <c:v>24.116434202546898</c:v>
                </c:pt>
                <c:pt idx="1650">
                  <c:v>24.115757575757499</c:v>
                </c:pt>
                <c:pt idx="1651">
                  <c:v>24.1344639612356</c:v>
                </c:pt>
                <c:pt idx="1652">
                  <c:v>24.134987893462402</c:v>
                </c:pt>
                <c:pt idx="1653">
                  <c:v>24.141560798547999</c:v>
                </c:pt>
                <c:pt idx="1654">
                  <c:v>24.137847642079802</c:v>
                </c:pt>
                <c:pt idx="1655">
                  <c:v>24.1305135951661</c:v>
                </c:pt>
                <c:pt idx="1656">
                  <c:v>24.144323671497499</c:v>
                </c:pt>
                <c:pt idx="1657">
                  <c:v>24.1460470730235</c:v>
                </c:pt>
                <c:pt idx="1658">
                  <c:v>24.147768395657401</c:v>
                </c:pt>
                <c:pt idx="1659">
                  <c:v>24.133212778782401</c:v>
                </c:pt>
                <c:pt idx="1660">
                  <c:v>24.134337349397502</c:v>
                </c:pt>
                <c:pt idx="1661">
                  <c:v>24.140878988561099</c:v>
                </c:pt>
                <c:pt idx="1662">
                  <c:v>24.146811070998702</c:v>
                </c:pt>
                <c:pt idx="1663">
                  <c:v>24.148526758869501</c:v>
                </c:pt>
                <c:pt idx="1664">
                  <c:v>24.143629807692299</c:v>
                </c:pt>
                <c:pt idx="1665">
                  <c:v>24.149549549549501</c:v>
                </c:pt>
                <c:pt idx="1666">
                  <c:v>24.1518607442977</c:v>
                </c:pt>
                <c:pt idx="1667">
                  <c:v>24.1529694061187</c:v>
                </c:pt>
                <c:pt idx="1668">
                  <c:v>24.147482014388402</c:v>
                </c:pt>
                <c:pt idx="1669">
                  <c:v>24.162971839424799</c:v>
                </c:pt>
                <c:pt idx="1670">
                  <c:v>24.176047904191599</c:v>
                </c:pt>
                <c:pt idx="1671">
                  <c:v>24.176540993417099</c:v>
                </c:pt>
                <c:pt idx="1672">
                  <c:v>24.174043062200901</c:v>
                </c:pt>
                <c:pt idx="1673">
                  <c:v>24.1655708308427</c:v>
                </c:pt>
                <c:pt idx="1674">
                  <c:v>24.167861409796799</c:v>
                </c:pt>
                <c:pt idx="1675">
                  <c:v>24.162388059701399</c:v>
                </c:pt>
                <c:pt idx="1676">
                  <c:v>24.1706443914081</c:v>
                </c:pt>
                <c:pt idx="1677">
                  <c:v>24.1860465116279</c:v>
                </c:pt>
                <c:pt idx="1678">
                  <c:v>24.188319427890299</c:v>
                </c:pt>
                <c:pt idx="1679">
                  <c:v>24.1888028588445</c:v>
                </c:pt>
                <c:pt idx="1680">
                  <c:v>24.195833333333301</c:v>
                </c:pt>
                <c:pt idx="1681">
                  <c:v>24.199286139202801</c:v>
                </c:pt>
                <c:pt idx="1682">
                  <c:v>24.197384066587301</c:v>
                </c:pt>
                <c:pt idx="1683">
                  <c:v>24.2055852644087</c:v>
                </c:pt>
                <c:pt idx="1684">
                  <c:v>24.2131828978622</c:v>
                </c:pt>
                <c:pt idx="1685">
                  <c:v>24.216617210682401</c:v>
                </c:pt>
                <c:pt idx="1686">
                  <c:v>24.2253855278766</c:v>
                </c:pt>
                <c:pt idx="1687">
                  <c:v>24.227622999407199</c:v>
                </c:pt>
                <c:pt idx="1688">
                  <c:v>24.2357819905213</c:v>
                </c:pt>
                <c:pt idx="1689">
                  <c:v>24.239194789816398</c:v>
                </c:pt>
                <c:pt idx="1690">
                  <c:v>24.249112426035499</c:v>
                </c:pt>
                <c:pt idx="1691">
                  <c:v>24.257835600236501</c:v>
                </c:pt>
                <c:pt idx="1692">
                  <c:v>24.267139479905399</c:v>
                </c:pt>
                <c:pt idx="1693">
                  <c:v>24.270525694034198</c:v>
                </c:pt>
                <c:pt idx="1694">
                  <c:v>24.264462809917301</c:v>
                </c:pt>
                <c:pt idx="1695">
                  <c:v>24.261356932153301</c:v>
                </c:pt>
                <c:pt idx="1696">
                  <c:v>24.2635613207547</c:v>
                </c:pt>
                <c:pt idx="1697">
                  <c:v>24.277548615203301</c:v>
                </c:pt>
                <c:pt idx="1698">
                  <c:v>24.275618374558299</c:v>
                </c:pt>
                <c:pt idx="1699">
                  <c:v>24.273101824602701</c:v>
                </c:pt>
                <c:pt idx="1700">
                  <c:v>24.272352941176401</c:v>
                </c:pt>
                <c:pt idx="1701">
                  <c:v>24.2898295120517</c:v>
                </c:pt>
                <c:pt idx="1702">
                  <c:v>24.294359576968201</c:v>
                </c:pt>
                <c:pt idx="1703">
                  <c:v>24.308279506752701</c:v>
                </c:pt>
                <c:pt idx="1704">
                  <c:v>24.303403755868501</c:v>
                </c:pt>
                <c:pt idx="1705">
                  <c:v>24.304985337243401</c:v>
                </c:pt>
                <c:pt idx="1706">
                  <c:v>24.3089097303634</c:v>
                </c:pt>
                <c:pt idx="1707">
                  <c:v>24.309314586994699</c:v>
                </c:pt>
                <c:pt idx="1708">
                  <c:v>24.3032786885245</c:v>
                </c:pt>
                <c:pt idx="1709">
                  <c:v>24.313048566413102</c:v>
                </c:pt>
                <c:pt idx="1710">
                  <c:v>24.314619883040901</c:v>
                </c:pt>
                <c:pt idx="1711">
                  <c:v>24.3173582700175</c:v>
                </c:pt>
                <c:pt idx="1712">
                  <c:v>24.315420560747601</c:v>
                </c:pt>
                <c:pt idx="1713">
                  <c:v>24.3111500291885</c:v>
                </c:pt>
                <c:pt idx="1714">
                  <c:v>24.309218203033801</c:v>
                </c:pt>
                <c:pt idx="1715">
                  <c:v>24.3160349854227</c:v>
                </c:pt>
                <c:pt idx="1716">
                  <c:v>24.317599067599001</c:v>
                </c:pt>
                <c:pt idx="1717">
                  <c:v>24.316249271985999</c:v>
                </c:pt>
                <c:pt idx="1718">
                  <c:v>24.3207217694994</c:v>
                </c:pt>
                <c:pt idx="1719">
                  <c:v>24.322862129144799</c:v>
                </c:pt>
                <c:pt idx="1720">
                  <c:v>24.322674418604599</c:v>
                </c:pt>
                <c:pt idx="1721">
                  <c:v>24.330040674026701</c:v>
                </c:pt>
                <c:pt idx="1722">
                  <c:v>24.336817653890801</c:v>
                </c:pt>
                <c:pt idx="1723">
                  <c:v>24.337782936738201</c:v>
                </c:pt>
                <c:pt idx="1724">
                  <c:v>24.3439675174013</c:v>
                </c:pt>
                <c:pt idx="1725">
                  <c:v>24.341449275362301</c:v>
                </c:pt>
                <c:pt idx="1726">
                  <c:v>24.339513325608301</c:v>
                </c:pt>
                <c:pt idx="1727">
                  <c:v>24.3317892298784</c:v>
                </c:pt>
                <c:pt idx="1728">
                  <c:v>24.322337962962902</c:v>
                </c:pt>
                <c:pt idx="1729">
                  <c:v>24.312319259687602</c:v>
                </c:pt>
                <c:pt idx="1730">
                  <c:v>24.3080924855491</c:v>
                </c:pt>
                <c:pt idx="1731">
                  <c:v>24.303292894280698</c:v>
                </c:pt>
                <c:pt idx="1732">
                  <c:v>24.312355658198602</c:v>
                </c:pt>
                <c:pt idx="1733">
                  <c:v>24.304673975764501</c:v>
                </c:pt>
                <c:pt idx="1734">
                  <c:v>24.303921568627398</c:v>
                </c:pt>
                <c:pt idx="1735">
                  <c:v>24.299135446685799</c:v>
                </c:pt>
                <c:pt idx="1736">
                  <c:v>24.288018433179701</c:v>
                </c:pt>
                <c:pt idx="1737">
                  <c:v>24.291882556131199</c:v>
                </c:pt>
                <c:pt idx="1738">
                  <c:v>24.295742232451001</c:v>
                </c:pt>
                <c:pt idx="1739">
                  <c:v>24.292121909143098</c:v>
                </c:pt>
                <c:pt idx="1740">
                  <c:v>24.2971264367816</c:v>
                </c:pt>
                <c:pt idx="1741">
                  <c:v>24.301550832854598</c:v>
                </c:pt>
                <c:pt idx="1742">
                  <c:v>24.298507462686501</c:v>
                </c:pt>
                <c:pt idx="1743">
                  <c:v>24.3046471600688</c:v>
                </c:pt>
                <c:pt idx="1744">
                  <c:v>24.3165137614678</c:v>
                </c:pt>
                <c:pt idx="1745">
                  <c:v>24.3174785100286</c:v>
                </c:pt>
                <c:pt idx="1746">
                  <c:v>24.319014891179801</c:v>
                </c:pt>
                <c:pt idx="1747">
                  <c:v>24.309101316542598</c:v>
                </c:pt>
                <c:pt idx="1748">
                  <c:v>24.295766590389</c:v>
                </c:pt>
                <c:pt idx="1749">
                  <c:v>24.300743281875299</c:v>
                </c:pt>
                <c:pt idx="1750">
                  <c:v>24.308</c:v>
                </c:pt>
                <c:pt idx="1751">
                  <c:v>24.308395202741199</c:v>
                </c:pt>
                <c:pt idx="1752">
                  <c:v>24.313926940639199</c:v>
                </c:pt>
                <c:pt idx="1753">
                  <c:v>24.323445521962299</c:v>
                </c:pt>
                <c:pt idx="1754">
                  <c:v>24.323261117445799</c:v>
                </c:pt>
                <c:pt idx="1755">
                  <c:v>24.3299145299145</c:v>
                </c:pt>
                <c:pt idx="1756">
                  <c:v>24.324601366742598</c:v>
                </c:pt>
                <c:pt idx="1757">
                  <c:v>24.3249857712009</c:v>
                </c:pt>
                <c:pt idx="1758">
                  <c:v>24.3401592718998</c:v>
                </c:pt>
                <c:pt idx="1759">
                  <c:v>24.340534394542299</c:v>
                </c:pt>
                <c:pt idx="1760">
                  <c:v>24.332386363636299</c:v>
                </c:pt>
                <c:pt idx="1761">
                  <c:v>24.3588869960249</c:v>
                </c:pt>
                <c:pt idx="1762">
                  <c:v>24.372304199772898</c:v>
                </c:pt>
                <c:pt idx="1763">
                  <c:v>24.383437322745301</c:v>
                </c:pt>
                <c:pt idx="1764">
                  <c:v>24.382653061224399</c:v>
                </c:pt>
                <c:pt idx="1765">
                  <c:v>24.384702549575</c:v>
                </c:pt>
                <c:pt idx="1766">
                  <c:v>24.390713476783599</c:v>
                </c:pt>
                <c:pt idx="1767">
                  <c:v>24.396151669496302</c:v>
                </c:pt>
                <c:pt idx="1768">
                  <c:v>24.399886877827999</c:v>
                </c:pt>
                <c:pt idx="1769">
                  <c:v>24.391181458451101</c:v>
                </c:pt>
                <c:pt idx="1770">
                  <c:v>24.397175141242901</c:v>
                </c:pt>
                <c:pt idx="1771">
                  <c:v>24.391869000564601</c:v>
                </c:pt>
                <c:pt idx="1772">
                  <c:v>24.396162528216699</c:v>
                </c:pt>
                <c:pt idx="1773">
                  <c:v>24.391990975747301</c:v>
                </c:pt>
                <c:pt idx="1774">
                  <c:v>24.403607666290799</c:v>
                </c:pt>
                <c:pt idx="1775">
                  <c:v>24.406197183098499</c:v>
                </c:pt>
                <c:pt idx="1776">
                  <c:v>24.407657657657602</c:v>
                </c:pt>
                <c:pt idx="1777">
                  <c:v>24.409116488463699</c:v>
                </c:pt>
                <c:pt idx="1778">
                  <c:v>24.4156355455568</c:v>
                </c:pt>
                <c:pt idx="1779">
                  <c:v>24.418774592467599</c:v>
                </c:pt>
                <c:pt idx="1780">
                  <c:v>24.426404494381998</c:v>
                </c:pt>
                <c:pt idx="1781">
                  <c:v>24.430656934306501</c:v>
                </c:pt>
                <c:pt idx="1782">
                  <c:v>24.436026936026899</c:v>
                </c:pt>
                <c:pt idx="1783">
                  <c:v>24.4324172742568</c:v>
                </c:pt>
                <c:pt idx="1784">
                  <c:v>24.4355381165919</c:v>
                </c:pt>
                <c:pt idx="1785">
                  <c:v>24.436974789915901</c:v>
                </c:pt>
                <c:pt idx="1786">
                  <c:v>24.4434490481522</c:v>
                </c:pt>
                <c:pt idx="1787">
                  <c:v>24.451035254616599</c:v>
                </c:pt>
                <c:pt idx="1788">
                  <c:v>24.451901565995499</c:v>
                </c:pt>
                <c:pt idx="1789">
                  <c:v>24.461151481274399</c:v>
                </c:pt>
                <c:pt idx="1790">
                  <c:v>24.467597765363099</c:v>
                </c:pt>
                <c:pt idx="1791">
                  <c:v>24.459519821328801</c:v>
                </c:pt>
                <c:pt idx="1792">
                  <c:v>24.4609375</c:v>
                </c:pt>
                <c:pt idx="1793">
                  <c:v>24.464026770775199</c:v>
                </c:pt>
                <c:pt idx="1794">
                  <c:v>24.46878483835</c:v>
                </c:pt>
                <c:pt idx="1795">
                  <c:v>24.479108635097401</c:v>
                </c:pt>
                <c:pt idx="1796">
                  <c:v>24.487193763919802</c:v>
                </c:pt>
                <c:pt idx="1797">
                  <c:v>24.4863661658319</c:v>
                </c:pt>
                <c:pt idx="1798">
                  <c:v>24.492213570634</c:v>
                </c:pt>
                <c:pt idx="1799">
                  <c:v>24.4952751528627</c:v>
                </c:pt>
                <c:pt idx="1800">
                  <c:v>24.4933333333333</c:v>
                </c:pt>
                <c:pt idx="1801">
                  <c:v>24.499167129372498</c:v>
                </c:pt>
                <c:pt idx="1802">
                  <c:v>24.4966703662597</c:v>
                </c:pt>
                <c:pt idx="1803">
                  <c:v>24.505268996117501</c:v>
                </c:pt>
                <c:pt idx="1804">
                  <c:v>24.521064301552101</c:v>
                </c:pt>
                <c:pt idx="1805">
                  <c:v>24.534626038781099</c:v>
                </c:pt>
                <c:pt idx="1806">
                  <c:v>24.5442967884828</c:v>
                </c:pt>
                <c:pt idx="1807">
                  <c:v>24.5611510791366</c:v>
                </c:pt>
                <c:pt idx="1808">
                  <c:v>24.574115044247701</c:v>
                </c:pt>
                <c:pt idx="1809">
                  <c:v>24.569928137092301</c:v>
                </c:pt>
                <c:pt idx="1810">
                  <c:v>24.570165745856301</c:v>
                </c:pt>
                <c:pt idx="1811">
                  <c:v>24.5588072887907</c:v>
                </c:pt>
                <c:pt idx="1812">
                  <c:v>24.571192052980098</c:v>
                </c:pt>
                <c:pt idx="1813">
                  <c:v>24.5785990071704</c:v>
                </c:pt>
                <c:pt idx="1814">
                  <c:v>24.593164277839001</c:v>
                </c:pt>
                <c:pt idx="1815">
                  <c:v>24.596143250688701</c:v>
                </c:pt>
                <c:pt idx="1816">
                  <c:v>24.5892070484581</c:v>
                </c:pt>
                <c:pt idx="1817">
                  <c:v>24.583379196477701</c:v>
                </c:pt>
                <c:pt idx="1818">
                  <c:v>24.581408140813998</c:v>
                </c:pt>
                <c:pt idx="1819">
                  <c:v>24.5876855415063</c:v>
                </c:pt>
                <c:pt idx="1820">
                  <c:v>24.590109890109801</c:v>
                </c:pt>
                <c:pt idx="1821">
                  <c:v>24.593629873695701</c:v>
                </c:pt>
                <c:pt idx="1822">
                  <c:v>24.5998902305159</c:v>
                </c:pt>
                <c:pt idx="1823">
                  <c:v>24.590784421283502</c:v>
                </c:pt>
                <c:pt idx="1824">
                  <c:v>24.595394736842099</c:v>
                </c:pt>
                <c:pt idx="1825">
                  <c:v>24.6043835616438</c:v>
                </c:pt>
                <c:pt idx="1826">
                  <c:v>24.602957283680102</c:v>
                </c:pt>
                <c:pt idx="1827">
                  <c:v>24.597701149425198</c:v>
                </c:pt>
                <c:pt idx="1828">
                  <c:v>24.614879649890501</c:v>
                </c:pt>
                <c:pt idx="1829">
                  <c:v>24.615090213231198</c:v>
                </c:pt>
                <c:pt idx="1830">
                  <c:v>24.615300546448001</c:v>
                </c:pt>
                <c:pt idx="1831">
                  <c:v>24.631895139268099</c:v>
                </c:pt>
                <c:pt idx="1832">
                  <c:v>24.632641921397301</c:v>
                </c:pt>
                <c:pt idx="1833">
                  <c:v>24.642116748499699</c:v>
                </c:pt>
                <c:pt idx="1834">
                  <c:v>24.6401308615049</c:v>
                </c:pt>
                <c:pt idx="1835">
                  <c:v>24.6365122615803</c:v>
                </c:pt>
                <c:pt idx="1836">
                  <c:v>24.6377995642701</c:v>
                </c:pt>
                <c:pt idx="1837">
                  <c:v>24.637452367991202</c:v>
                </c:pt>
                <c:pt idx="1838">
                  <c:v>24.643634385201299</c:v>
                </c:pt>
                <c:pt idx="1839">
                  <c:v>24.640565524741699</c:v>
                </c:pt>
                <c:pt idx="1840">
                  <c:v>24.637499999999999</c:v>
                </c:pt>
                <c:pt idx="1841">
                  <c:v>24.639869636067299</c:v>
                </c:pt>
                <c:pt idx="1842">
                  <c:v>24.6596091205211</c:v>
                </c:pt>
                <c:pt idx="1843">
                  <c:v>24.678241996744401</c:v>
                </c:pt>
                <c:pt idx="1844">
                  <c:v>24.675704989153999</c:v>
                </c:pt>
                <c:pt idx="1845">
                  <c:v>24.689430894308899</c:v>
                </c:pt>
                <c:pt idx="1846">
                  <c:v>24.677681473456101</c:v>
                </c:pt>
                <c:pt idx="1847">
                  <c:v>24.695722793719501</c:v>
                </c:pt>
                <c:pt idx="1848">
                  <c:v>24.700216450216399</c:v>
                </c:pt>
                <c:pt idx="1849">
                  <c:v>24.706868577609502</c:v>
                </c:pt>
                <c:pt idx="1850">
                  <c:v>24.712972972972899</c:v>
                </c:pt>
                <c:pt idx="1851">
                  <c:v>24.709886547811902</c:v>
                </c:pt>
                <c:pt idx="1852">
                  <c:v>24.714902807775299</c:v>
                </c:pt>
                <c:pt idx="1853">
                  <c:v>24.715596330275201</c:v>
                </c:pt>
                <c:pt idx="1854">
                  <c:v>24.718985976267501</c:v>
                </c:pt>
                <c:pt idx="1855">
                  <c:v>24.707816711590201</c:v>
                </c:pt>
                <c:pt idx="1856">
                  <c:v>24.703663793103399</c:v>
                </c:pt>
                <c:pt idx="1857">
                  <c:v>24.695207323640201</c:v>
                </c:pt>
                <c:pt idx="1858">
                  <c:v>24.6959095801937</c:v>
                </c:pt>
                <c:pt idx="1859">
                  <c:v>24.698224852071</c:v>
                </c:pt>
                <c:pt idx="1860">
                  <c:v>24.695161290322499</c:v>
                </c:pt>
                <c:pt idx="1861">
                  <c:v>24.6878022568511</c:v>
                </c:pt>
                <c:pt idx="1862">
                  <c:v>24.699785177228701</c:v>
                </c:pt>
                <c:pt idx="1863">
                  <c:v>24.707461084272602</c:v>
                </c:pt>
                <c:pt idx="1864">
                  <c:v>24.712446351931298</c:v>
                </c:pt>
                <c:pt idx="1865">
                  <c:v>24.707238605898102</c:v>
                </c:pt>
                <c:pt idx="1866">
                  <c:v>24.716505894962399</c:v>
                </c:pt>
                <c:pt idx="1867">
                  <c:v>24.719871451526501</c:v>
                </c:pt>
                <c:pt idx="1868">
                  <c:v>24.731263383297598</c:v>
                </c:pt>
                <c:pt idx="1869">
                  <c:v>24.7351524879614</c:v>
                </c:pt>
                <c:pt idx="1870">
                  <c:v>24.7395721925133</c:v>
                </c:pt>
                <c:pt idx="1871">
                  <c:v>24.752538749331901</c:v>
                </c:pt>
                <c:pt idx="1872">
                  <c:v>24.754273504273499</c:v>
                </c:pt>
                <c:pt idx="1873">
                  <c:v>24.757608115322999</c:v>
                </c:pt>
                <c:pt idx="1874">
                  <c:v>24.7641408751334</c:v>
                </c:pt>
                <c:pt idx="1875">
                  <c:v>24.7744</c:v>
                </c:pt>
                <c:pt idx="1876">
                  <c:v>24.7867803837953</c:v>
                </c:pt>
                <c:pt idx="1877">
                  <c:v>24.793287160362201</c:v>
                </c:pt>
                <c:pt idx="1878">
                  <c:v>24.8072417465388</c:v>
                </c:pt>
                <c:pt idx="1879">
                  <c:v>24.821713677487999</c:v>
                </c:pt>
                <c:pt idx="1880">
                  <c:v>24.830319148936098</c:v>
                </c:pt>
                <c:pt idx="1881">
                  <c:v>24.836257309941502</c:v>
                </c:pt>
                <c:pt idx="1882">
                  <c:v>24.837938363443101</c:v>
                </c:pt>
                <c:pt idx="1883">
                  <c:v>24.8337758895379</c:v>
                </c:pt>
                <c:pt idx="1884">
                  <c:v>24.853503184713301</c:v>
                </c:pt>
                <c:pt idx="1885">
                  <c:v>24.846153846153801</c:v>
                </c:pt>
                <c:pt idx="1886">
                  <c:v>24.85737009544</c:v>
                </c:pt>
                <c:pt idx="1887">
                  <c:v>24.8542660307366</c:v>
                </c:pt>
                <c:pt idx="1888">
                  <c:v>24.854872881355899</c:v>
                </c:pt>
                <c:pt idx="1889">
                  <c:v>24.8501852832186</c:v>
                </c:pt>
                <c:pt idx="1890">
                  <c:v>24.843386243386199</c:v>
                </c:pt>
                <c:pt idx="1891">
                  <c:v>24.848228450555201</c:v>
                </c:pt>
                <c:pt idx="1892">
                  <c:v>24.849365750528499</c:v>
                </c:pt>
                <c:pt idx="1893">
                  <c:v>24.849445324881099</c:v>
                </c:pt>
                <c:pt idx="1894">
                  <c:v>24.850580781414902</c:v>
                </c:pt>
                <c:pt idx="1895">
                  <c:v>24.852770448548799</c:v>
                </c:pt>
                <c:pt idx="1896">
                  <c:v>24.858122362869199</c:v>
                </c:pt>
                <c:pt idx="1897">
                  <c:v>24.8713758566157</c:v>
                </c:pt>
                <c:pt idx="1898">
                  <c:v>24.875131717597402</c:v>
                </c:pt>
                <c:pt idx="1899">
                  <c:v>24.872037914691902</c:v>
                </c:pt>
                <c:pt idx="1900">
                  <c:v>24.87</c:v>
                </c:pt>
                <c:pt idx="1901">
                  <c:v>24.865334034718501</c:v>
                </c:pt>
                <c:pt idx="1902">
                  <c:v>24.8732912723449</c:v>
                </c:pt>
                <c:pt idx="1903">
                  <c:v>24.865475564897501</c:v>
                </c:pt>
                <c:pt idx="1904">
                  <c:v>24.883403361344499</c:v>
                </c:pt>
                <c:pt idx="1905">
                  <c:v>24.885564304461901</c:v>
                </c:pt>
                <c:pt idx="1906">
                  <c:v>24.889296956977901</c:v>
                </c:pt>
                <c:pt idx="1907">
                  <c:v>24.8930256948086</c:v>
                </c:pt>
                <c:pt idx="1908">
                  <c:v>24.903039832285099</c:v>
                </c:pt>
                <c:pt idx="1909">
                  <c:v>24.900995285489699</c:v>
                </c:pt>
                <c:pt idx="1910">
                  <c:v>24.908376963350701</c:v>
                </c:pt>
                <c:pt idx="1911">
                  <c:v>24.9079016221873</c:v>
                </c:pt>
                <c:pt idx="1912">
                  <c:v>24.908472803347198</c:v>
                </c:pt>
                <c:pt idx="1913">
                  <c:v>24.9053842132775</c:v>
                </c:pt>
                <c:pt idx="1914">
                  <c:v>24.8996865203761</c:v>
                </c:pt>
                <c:pt idx="1915">
                  <c:v>24.898172323759699</c:v>
                </c:pt>
                <c:pt idx="1916">
                  <c:v>24.908663883089702</c:v>
                </c:pt>
                <c:pt idx="1917">
                  <c:v>24.914449660928501</c:v>
                </c:pt>
                <c:pt idx="1918">
                  <c:v>24.917101147028099</c:v>
                </c:pt>
                <c:pt idx="1919">
                  <c:v>24.922876498176102</c:v>
                </c:pt>
                <c:pt idx="1920">
                  <c:v>24.921875</c:v>
                </c:pt>
                <c:pt idx="1921">
                  <c:v>24.921915668922399</c:v>
                </c:pt>
                <c:pt idx="1922">
                  <c:v>24.9146722164412</c:v>
                </c:pt>
                <c:pt idx="1923">
                  <c:v>24.9230369214768</c:v>
                </c:pt>
                <c:pt idx="1924">
                  <c:v>24.918399168399102</c:v>
                </c:pt>
                <c:pt idx="1925">
                  <c:v>24.921038961038899</c:v>
                </c:pt>
                <c:pt idx="1926">
                  <c:v>24.920560747663501</c:v>
                </c:pt>
                <c:pt idx="1927">
                  <c:v>24.921639854696402</c:v>
                </c:pt>
                <c:pt idx="1928">
                  <c:v>24.926348547717801</c:v>
                </c:pt>
                <c:pt idx="1929">
                  <c:v>24.9222395023328</c:v>
                </c:pt>
                <c:pt idx="1930">
                  <c:v>24.931606217616501</c:v>
                </c:pt>
                <c:pt idx="1931">
                  <c:v>24.9300880372863</c:v>
                </c:pt>
                <c:pt idx="1932">
                  <c:v>24.9254658385093</c:v>
                </c:pt>
                <c:pt idx="1933">
                  <c:v>24.932747025349101</c:v>
                </c:pt>
                <c:pt idx="1934">
                  <c:v>24.9332988624612</c:v>
                </c:pt>
                <c:pt idx="1935">
                  <c:v>24.933850129198898</c:v>
                </c:pt>
                <c:pt idx="1936">
                  <c:v>24.9313016528925</c:v>
                </c:pt>
                <c:pt idx="1937">
                  <c:v>24.931337119256501</c:v>
                </c:pt>
                <c:pt idx="1938">
                  <c:v>24.938596491228001</c:v>
                </c:pt>
                <c:pt idx="1939">
                  <c:v>24.939143888602299</c:v>
                </c:pt>
                <c:pt idx="1940">
                  <c:v>24.942268041237099</c:v>
                </c:pt>
                <c:pt idx="1941">
                  <c:v>24.947964966512099</c:v>
                </c:pt>
                <c:pt idx="1942">
                  <c:v>24.9418125643666</c:v>
                </c:pt>
                <c:pt idx="1943">
                  <c:v>24.9428718476582</c:v>
                </c:pt>
                <c:pt idx="1944">
                  <c:v>24.9408436213991</c:v>
                </c:pt>
                <c:pt idx="1945">
                  <c:v>24.936246786632299</c:v>
                </c:pt>
                <c:pt idx="1946">
                  <c:v>24.9419321685508</c:v>
                </c:pt>
                <c:pt idx="1947">
                  <c:v>24.9424756034925</c:v>
                </c:pt>
                <c:pt idx="1948">
                  <c:v>24.940965092402401</c:v>
                </c:pt>
                <c:pt idx="1949">
                  <c:v>24.938943047716698</c:v>
                </c:pt>
                <c:pt idx="1950">
                  <c:v>24.933333333333302</c:v>
                </c:pt>
                <c:pt idx="1951">
                  <c:v>24.928754484879502</c:v>
                </c:pt>
                <c:pt idx="1952">
                  <c:v>24.938012295081901</c:v>
                </c:pt>
                <c:pt idx="1953">
                  <c:v>24.943164362519202</c:v>
                </c:pt>
                <c:pt idx="1954">
                  <c:v>24.940634595701098</c:v>
                </c:pt>
                <c:pt idx="1955">
                  <c:v>24.933503836317101</c:v>
                </c:pt>
                <c:pt idx="1956">
                  <c:v>24.937116564417099</c:v>
                </c:pt>
                <c:pt idx="1957">
                  <c:v>24.928972917731201</c:v>
                </c:pt>
                <c:pt idx="1958">
                  <c:v>24.9269662921348</c:v>
                </c:pt>
                <c:pt idx="1959">
                  <c:v>24.923940786115299</c:v>
                </c:pt>
                <c:pt idx="1960">
                  <c:v>24.922959183673399</c:v>
                </c:pt>
                <c:pt idx="1961">
                  <c:v>24.917389087200402</c:v>
                </c:pt>
                <c:pt idx="1962">
                  <c:v>24.917940876656399</c:v>
                </c:pt>
                <c:pt idx="1963">
                  <c:v>24.922567498726401</c:v>
                </c:pt>
                <c:pt idx="1964">
                  <c:v>24.924643584521299</c:v>
                </c:pt>
                <c:pt idx="1965">
                  <c:v>24.923664122137399</c:v>
                </c:pt>
                <c:pt idx="1966">
                  <c:v>24.924211597151501</c:v>
                </c:pt>
                <c:pt idx="1967">
                  <c:v>24.929334011184501</c:v>
                </c:pt>
                <c:pt idx="1968">
                  <c:v>24.924288617886099</c:v>
                </c:pt>
                <c:pt idx="1969">
                  <c:v>24.936515997968499</c:v>
                </c:pt>
                <c:pt idx="1970">
                  <c:v>24.941624365482198</c:v>
                </c:pt>
                <c:pt idx="1971">
                  <c:v>24.9426686960933</c:v>
                </c:pt>
                <c:pt idx="1972">
                  <c:v>24.939148073022299</c:v>
                </c:pt>
                <c:pt idx="1973">
                  <c:v>24.947795235681699</c:v>
                </c:pt>
                <c:pt idx="1974">
                  <c:v>24.9457953394123</c:v>
                </c:pt>
                <c:pt idx="1975">
                  <c:v>24.953924050632899</c:v>
                </c:pt>
                <c:pt idx="1976">
                  <c:v>24.945850202429099</c:v>
                </c:pt>
                <c:pt idx="1977">
                  <c:v>24.950935761254399</c:v>
                </c:pt>
                <c:pt idx="1978">
                  <c:v>24.950960566228499</c:v>
                </c:pt>
                <c:pt idx="1979">
                  <c:v>24.957554320363801</c:v>
                </c:pt>
                <c:pt idx="1980">
                  <c:v>24.957070707070699</c:v>
                </c:pt>
                <c:pt idx="1981">
                  <c:v>24.962140333164999</c:v>
                </c:pt>
                <c:pt idx="1982">
                  <c:v>24.972250252270399</c:v>
                </c:pt>
                <c:pt idx="1983">
                  <c:v>24.977307110438701</c:v>
                </c:pt>
                <c:pt idx="1984">
                  <c:v>24.984879032258</c:v>
                </c:pt>
                <c:pt idx="1985">
                  <c:v>24.978841309823601</c:v>
                </c:pt>
                <c:pt idx="1986">
                  <c:v>24.9743202416918</c:v>
                </c:pt>
                <c:pt idx="1987">
                  <c:v>24.982385505787601</c:v>
                </c:pt>
                <c:pt idx="1988">
                  <c:v>24.974346076458701</c:v>
                </c:pt>
                <c:pt idx="1989">
                  <c:v>24.969331322272499</c:v>
                </c:pt>
                <c:pt idx="1990">
                  <c:v>24.9718592964824</c:v>
                </c:pt>
                <c:pt idx="1991">
                  <c:v>24.969864389753798</c:v>
                </c:pt>
                <c:pt idx="1992">
                  <c:v>24.973895582329298</c:v>
                </c:pt>
                <c:pt idx="1993">
                  <c:v>24.973406924234801</c:v>
                </c:pt>
                <c:pt idx="1994">
                  <c:v>24.965396188565698</c:v>
                </c:pt>
                <c:pt idx="1995">
                  <c:v>24.9784461152882</c:v>
                </c:pt>
                <c:pt idx="1996">
                  <c:v>24.977955911823599</c:v>
                </c:pt>
                <c:pt idx="1997">
                  <c:v>24.987481221832699</c:v>
                </c:pt>
                <c:pt idx="1998">
                  <c:v>24.990990990990898</c:v>
                </c:pt>
                <c:pt idx="1999">
                  <c:v>24.9964982491245</c:v>
                </c:pt>
                <c:pt idx="2000">
                  <c:v>24.994499999999999</c:v>
                </c:pt>
                <c:pt idx="2001">
                  <c:v>24.993503248375799</c:v>
                </c:pt>
                <c:pt idx="2002">
                  <c:v>24.993006993006901</c:v>
                </c:pt>
                <c:pt idx="2003">
                  <c:v>24.9955067398901</c:v>
                </c:pt>
                <c:pt idx="2004">
                  <c:v>25.0079840319361</c:v>
                </c:pt>
                <c:pt idx="2005">
                  <c:v>25.002992518703198</c:v>
                </c:pt>
                <c:pt idx="2006">
                  <c:v>24.995513459621101</c:v>
                </c:pt>
                <c:pt idx="2007">
                  <c:v>24.9945191828599</c:v>
                </c:pt>
                <c:pt idx="2008">
                  <c:v>25.002988047808699</c:v>
                </c:pt>
                <c:pt idx="2009">
                  <c:v>25.0134395221503</c:v>
                </c:pt>
                <c:pt idx="2010">
                  <c:v>25.0179104477611</c:v>
                </c:pt>
                <c:pt idx="2011">
                  <c:v>25.016907011436999</c:v>
                </c:pt>
                <c:pt idx="2012">
                  <c:v>25.0129224652087</c:v>
                </c:pt>
                <c:pt idx="2013">
                  <c:v>25.013412816691499</c:v>
                </c:pt>
                <c:pt idx="2014">
                  <c:v>25.008937437934399</c:v>
                </c:pt>
                <c:pt idx="2015">
                  <c:v>25.023821339950299</c:v>
                </c:pt>
                <c:pt idx="2016">
                  <c:v>25.026785714285701</c:v>
                </c:pt>
                <c:pt idx="2017">
                  <c:v>25.027268220128899</c:v>
                </c:pt>
                <c:pt idx="2018">
                  <c:v>25.039643211100099</c:v>
                </c:pt>
                <c:pt idx="2019">
                  <c:v>25.0450718177315</c:v>
                </c:pt>
                <c:pt idx="2020">
                  <c:v>25.0410891089108</c:v>
                </c:pt>
                <c:pt idx="2021">
                  <c:v>25.049480455220099</c:v>
                </c:pt>
                <c:pt idx="2022">
                  <c:v>25.051434223541001</c:v>
                </c:pt>
                <c:pt idx="2023">
                  <c:v>25.066238260009801</c:v>
                </c:pt>
                <c:pt idx="2024">
                  <c:v>25.0711462450592</c:v>
                </c:pt>
                <c:pt idx="2025">
                  <c:v>25.075061728394999</c:v>
                </c:pt>
                <c:pt idx="2026">
                  <c:v>25.0715695952616</c:v>
                </c:pt>
                <c:pt idx="2027">
                  <c:v>25.086334484459702</c:v>
                </c:pt>
                <c:pt idx="2028">
                  <c:v>25.085305719921099</c:v>
                </c:pt>
                <c:pt idx="2029">
                  <c:v>25.0882207984228</c:v>
                </c:pt>
                <c:pt idx="2030">
                  <c:v>25.089162561576298</c:v>
                </c:pt>
                <c:pt idx="2031">
                  <c:v>25.085672082717799</c:v>
                </c:pt>
                <c:pt idx="2032">
                  <c:v>25.080708661417301</c:v>
                </c:pt>
                <c:pt idx="2033">
                  <c:v>25.090014756517402</c:v>
                </c:pt>
                <c:pt idx="2034">
                  <c:v>25.082104228121899</c:v>
                </c:pt>
                <c:pt idx="2035">
                  <c:v>25.084029484029401</c:v>
                </c:pt>
                <c:pt idx="2036">
                  <c:v>25.087917485265201</c:v>
                </c:pt>
                <c:pt idx="2037">
                  <c:v>25.095729013254701</c:v>
                </c:pt>
                <c:pt idx="2038">
                  <c:v>25.094210009813501</c:v>
                </c:pt>
                <c:pt idx="2039">
                  <c:v>25.1015203531142</c:v>
                </c:pt>
                <c:pt idx="2040">
                  <c:v>25.102450980392099</c:v>
                </c:pt>
                <c:pt idx="2041">
                  <c:v>25.106320431161102</c:v>
                </c:pt>
                <c:pt idx="2042">
                  <c:v>25.100881488736501</c:v>
                </c:pt>
                <c:pt idx="2043">
                  <c:v>25.104258443465401</c:v>
                </c:pt>
                <c:pt idx="2044">
                  <c:v>25.113013698630098</c:v>
                </c:pt>
                <c:pt idx="2045">
                  <c:v>25.107579462102599</c:v>
                </c:pt>
                <c:pt idx="2046">
                  <c:v>25.1124144672531</c:v>
                </c:pt>
                <c:pt idx="2047">
                  <c:v>25.127503663898299</c:v>
                </c:pt>
                <c:pt idx="2048">
                  <c:v>25.14111328125</c:v>
                </c:pt>
                <c:pt idx="2049">
                  <c:v>25.142020497803799</c:v>
                </c:pt>
                <c:pt idx="2050">
                  <c:v>25.135121951219499</c:v>
                </c:pt>
                <c:pt idx="2051">
                  <c:v>25.131643100926301</c:v>
                </c:pt>
                <c:pt idx="2052">
                  <c:v>25.138401559454099</c:v>
                </c:pt>
                <c:pt idx="2053">
                  <c:v>25.151972722844601</c:v>
                </c:pt>
                <c:pt idx="2054">
                  <c:v>25.1562804284323</c:v>
                </c:pt>
                <c:pt idx="2055">
                  <c:v>25.151338199513301</c:v>
                </c:pt>
                <c:pt idx="2056">
                  <c:v>25.1600194552529</c:v>
                </c:pt>
                <c:pt idx="2057">
                  <c:v>25.156052503645999</c:v>
                </c:pt>
                <c:pt idx="2058">
                  <c:v>25.1554907677356</c:v>
                </c:pt>
                <c:pt idx="2059">
                  <c:v>25.1636716852841</c:v>
                </c:pt>
                <c:pt idx="2060">
                  <c:v>25.177669902912601</c:v>
                </c:pt>
                <c:pt idx="2061">
                  <c:v>25.182435710819899</c:v>
                </c:pt>
                <c:pt idx="2062">
                  <c:v>25.1828322017458</c:v>
                </c:pt>
                <c:pt idx="2063">
                  <c:v>25.1851672321861</c:v>
                </c:pt>
                <c:pt idx="2064">
                  <c:v>25.181686046511601</c:v>
                </c:pt>
                <c:pt idx="2065">
                  <c:v>25.1743341404358</c:v>
                </c:pt>
                <c:pt idx="2066">
                  <c:v>25.173765730880898</c:v>
                </c:pt>
                <c:pt idx="2067">
                  <c:v>25.187227866473101</c:v>
                </c:pt>
                <c:pt idx="2068">
                  <c:v>25.182301740812299</c:v>
                </c:pt>
                <c:pt idx="2069">
                  <c:v>25.176897051715802</c:v>
                </c:pt>
                <c:pt idx="2070">
                  <c:v>25.183574879226999</c:v>
                </c:pt>
                <c:pt idx="2071">
                  <c:v>25.185900531144298</c:v>
                </c:pt>
                <c:pt idx="2072">
                  <c:v>25.178571428571399</c:v>
                </c:pt>
                <c:pt idx="2073">
                  <c:v>25.178485287023602</c:v>
                </c:pt>
                <c:pt idx="2074">
                  <c:v>25.185149469623902</c:v>
                </c:pt>
                <c:pt idx="2075">
                  <c:v>25.180722891566202</c:v>
                </c:pt>
                <c:pt idx="2076">
                  <c:v>25.185452793834202</c:v>
                </c:pt>
                <c:pt idx="2077">
                  <c:v>25.1824747231584</c:v>
                </c:pt>
                <c:pt idx="2078">
                  <c:v>25.180943214629401</c:v>
                </c:pt>
                <c:pt idx="2079">
                  <c:v>25.183261183261099</c:v>
                </c:pt>
                <c:pt idx="2080">
                  <c:v>25.187019230769199</c:v>
                </c:pt>
                <c:pt idx="2081">
                  <c:v>25.200864968765</c:v>
                </c:pt>
                <c:pt idx="2082">
                  <c:v>25.199327569644499</c:v>
                </c:pt>
                <c:pt idx="2083">
                  <c:v>25.190110417666801</c:v>
                </c:pt>
                <c:pt idx="2084">
                  <c:v>25.196737044145799</c:v>
                </c:pt>
                <c:pt idx="2085">
                  <c:v>25.203836930455601</c:v>
                </c:pt>
                <c:pt idx="2086">
                  <c:v>25.214285714285701</c:v>
                </c:pt>
                <c:pt idx="2087">
                  <c:v>25.214183037853299</c:v>
                </c:pt>
                <c:pt idx="2088">
                  <c:v>25.205938697318</c:v>
                </c:pt>
                <c:pt idx="2089">
                  <c:v>25.205840114887501</c:v>
                </c:pt>
                <c:pt idx="2090">
                  <c:v>25.205263157894699</c:v>
                </c:pt>
                <c:pt idx="2091">
                  <c:v>25.197991391678599</c:v>
                </c:pt>
                <c:pt idx="2092">
                  <c:v>25.199330783938802</c:v>
                </c:pt>
                <c:pt idx="2093">
                  <c:v>25.196368848542701</c:v>
                </c:pt>
                <c:pt idx="2094">
                  <c:v>25.1943648519579</c:v>
                </c:pt>
                <c:pt idx="2095">
                  <c:v>25.191408114558399</c:v>
                </c:pt>
                <c:pt idx="2096">
                  <c:v>25.194656488549601</c:v>
                </c:pt>
                <c:pt idx="2097">
                  <c:v>25.1902718168812</c:v>
                </c:pt>
                <c:pt idx="2098">
                  <c:v>25.1963775023832</c:v>
                </c:pt>
                <c:pt idx="2099">
                  <c:v>25.1991424487851</c:v>
                </c:pt>
                <c:pt idx="2100">
                  <c:v>25.206666666666599</c:v>
                </c:pt>
                <c:pt idx="2101">
                  <c:v>25.2056163731556</c:v>
                </c:pt>
                <c:pt idx="2102">
                  <c:v>25.200761179828699</c:v>
                </c:pt>
                <c:pt idx="2103">
                  <c:v>25.2054208273894</c:v>
                </c:pt>
                <c:pt idx="2104">
                  <c:v>25.212452471482798</c:v>
                </c:pt>
                <c:pt idx="2105">
                  <c:v>25.218052256532001</c:v>
                </c:pt>
                <c:pt idx="2106">
                  <c:v>25.2231718898385</c:v>
                </c:pt>
                <c:pt idx="2107">
                  <c:v>25.221167536782101</c:v>
                </c:pt>
                <c:pt idx="2108">
                  <c:v>25.229127134724799</c:v>
                </c:pt>
                <c:pt idx="2109">
                  <c:v>25.230915125651901</c:v>
                </c:pt>
                <c:pt idx="2110">
                  <c:v>25.240284360189499</c:v>
                </c:pt>
                <c:pt idx="2111">
                  <c:v>25.2434864992894</c:v>
                </c:pt>
                <c:pt idx="2112">
                  <c:v>25.2580492424242</c:v>
                </c:pt>
                <c:pt idx="2113">
                  <c:v>25.2593469001419</c:v>
                </c:pt>
                <c:pt idx="2114">
                  <c:v>25.2606433301797</c:v>
                </c:pt>
                <c:pt idx="2115">
                  <c:v>25.2690307328605</c:v>
                </c:pt>
                <c:pt idx="2116">
                  <c:v>25.2717391304347</c:v>
                </c:pt>
                <c:pt idx="2117">
                  <c:v>25.2791686348606</c:v>
                </c:pt>
                <c:pt idx="2118">
                  <c:v>25.279036827195402</c:v>
                </c:pt>
                <c:pt idx="2119">
                  <c:v>25.281736668239699</c:v>
                </c:pt>
                <c:pt idx="2120">
                  <c:v>25.2830188679245</c:v>
                </c:pt>
                <c:pt idx="2121">
                  <c:v>25.284299858557201</c:v>
                </c:pt>
                <c:pt idx="2122">
                  <c:v>25.2827521206409</c:v>
                </c:pt>
                <c:pt idx="2123">
                  <c:v>25.289684408855301</c:v>
                </c:pt>
                <c:pt idx="2124">
                  <c:v>25.2937853107344</c:v>
                </c:pt>
                <c:pt idx="2125">
                  <c:v>25.293647058823499</c:v>
                </c:pt>
                <c:pt idx="2126">
                  <c:v>25.2906867356538</c:v>
                </c:pt>
                <c:pt idx="2127">
                  <c:v>25.2966619652092</c:v>
                </c:pt>
                <c:pt idx="2128">
                  <c:v>25.295112781954799</c:v>
                </c:pt>
                <c:pt idx="2129">
                  <c:v>25.2973226867073</c:v>
                </c:pt>
                <c:pt idx="2130">
                  <c:v>25.2967136150234</c:v>
                </c:pt>
                <c:pt idx="2131">
                  <c:v>25.3003284842796</c:v>
                </c:pt>
                <c:pt idx="2132">
                  <c:v>25.3161350844277</c:v>
                </c:pt>
                <c:pt idx="2133">
                  <c:v>25.309892170651601</c:v>
                </c:pt>
                <c:pt idx="2134">
                  <c:v>25.3008434864104</c:v>
                </c:pt>
                <c:pt idx="2135">
                  <c:v>25.303512880562</c:v>
                </c:pt>
                <c:pt idx="2136">
                  <c:v>25.304775280898799</c:v>
                </c:pt>
                <c:pt idx="2137">
                  <c:v>25.306972391202599</c:v>
                </c:pt>
                <c:pt idx="2138">
                  <c:v>25.309635173058901</c:v>
                </c:pt>
                <c:pt idx="2139">
                  <c:v>25.3122954651706</c:v>
                </c:pt>
                <c:pt idx="2140">
                  <c:v>25.3042056074766</c:v>
                </c:pt>
                <c:pt idx="2141">
                  <c:v>25.314339093881301</c:v>
                </c:pt>
                <c:pt idx="2142">
                  <c:v>25.3025210084033</c:v>
                </c:pt>
                <c:pt idx="2143">
                  <c:v>25.303779748016701</c:v>
                </c:pt>
                <c:pt idx="2144">
                  <c:v>25.310167910447699</c:v>
                </c:pt>
                <c:pt idx="2145">
                  <c:v>25.323076923076901</c:v>
                </c:pt>
                <c:pt idx="2146">
                  <c:v>25.328052190121099</c:v>
                </c:pt>
                <c:pt idx="2147">
                  <c:v>25.331159757801501</c:v>
                </c:pt>
                <c:pt idx="2148">
                  <c:v>25.337523277467401</c:v>
                </c:pt>
                <c:pt idx="2149">
                  <c:v>25.336900884132099</c:v>
                </c:pt>
                <c:pt idx="2150">
                  <c:v>25.345581395348798</c:v>
                </c:pt>
                <c:pt idx="2151">
                  <c:v>25.351929335192899</c:v>
                </c:pt>
                <c:pt idx="2152">
                  <c:v>25.341078066914498</c:v>
                </c:pt>
                <c:pt idx="2153">
                  <c:v>25.337668369716599</c:v>
                </c:pt>
                <c:pt idx="2154">
                  <c:v>25.339368616527299</c:v>
                </c:pt>
                <c:pt idx="2155">
                  <c:v>25.327610208816701</c:v>
                </c:pt>
                <c:pt idx="2156">
                  <c:v>25.331168831168799</c:v>
                </c:pt>
                <c:pt idx="2157">
                  <c:v>25.3291608715809</c:v>
                </c:pt>
                <c:pt idx="2158">
                  <c:v>25.348934198331701</c:v>
                </c:pt>
                <c:pt idx="2159">
                  <c:v>25.356646595646101</c:v>
                </c:pt>
                <c:pt idx="2160">
                  <c:v>25.363888888888798</c:v>
                </c:pt>
                <c:pt idx="2161">
                  <c:v>25.360481258676501</c:v>
                </c:pt>
                <c:pt idx="2162">
                  <c:v>25.367252543940701</c:v>
                </c:pt>
                <c:pt idx="2163">
                  <c:v>25.364308830328198</c:v>
                </c:pt>
                <c:pt idx="2164">
                  <c:v>25.363216266173701</c:v>
                </c:pt>
                <c:pt idx="2165">
                  <c:v>25.368591224018399</c:v>
                </c:pt>
                <c:pt idx="2166">
                  <c:v>25.368882733148599</c:v>
                </c:pt>
                <c:pt idx="2167">
                  <c:v>25.3640978311029</c:v>
                </c:pt>
                <c:pt idx="2168">
                  <c:v>25.374538745387401</c:v>
                </c:pt>
                <c:pt idx="2169">
                  <c:v>25.3757491931765</c:v>
                </c:pt>
                <c:pt idx="2170">
                  <c:v>25.389400921658901</c:v>
                </c:pt>
                <c:pt idx="2171">
                  <c:v>25.404421925379999</c:v>
                </c:pt>
                <c:pt idx="2172">
                  <c:v>25.4037753222836</c:v>
                </c:pt>
                <c:pt idx="2173">
                  <c:v>25.404509894155499</c:v>
                </c:pt>
                <c:pt idx="2174">
                  <c:v>25.4116835326586</c:v>
                </c:pt>
                <c:pt idx="2175">
                  <c:v>25.419310344827501</c:v>
                </c:pt>
                <c:pt idx="2176">
                  <c:v>25.422794117647001</c:v>
                </c:pt>
                <c:pt idx="2177">
                  <c:v>25.420303169499299</c:v>
                </c:pt>
                <c:pt idx="2178">
                  <c:v>25.420110192837399</c:v>
                </c:pt>
                <c:pt idx="2179">
                  <c:v>25.413951353832001</c:v>
                </c:pt>
                <c:pt idx="2180">
                  <c:v>25.427981651376101</c:v>
                </c:pt>
                <c:pt idx="2181">
                  <c:v>25.425034387895401</c:v>
                </c:pt>
                <c:pt idx="2182">
                  <c:v>25.424839596700199</c:v>
                </c:pt>
                <c:pt idx="2183">
                  <c:v>25.431058176820802</c:v>
                </c:pt>
                <c:pt idx="2184">
                  <c:v>25.4528388278388</c:v>
                </c:pt>
                <c:pt idx="2185">
                  <c:v>25.452631578947301</c:v>
                </c:pt>
                <c:pt idx="2186">
                  <c:v>25.458371454711799</c:v>
                </c:pt>
                <c:pt idx="2187">
                  <c:v>25.453589391860898</c:v>
                </c:pt>
                <c:pt idx="2188">
                  <c:v>25.453839122486201</c:v>
                </c:pt>
                <c:pt idx="2189">
                  <c:v>25.4490634993147</c:v>
                </c:pt>
                <c:pt idx="2190">
                  <c:v>25.444292237442902</c:v>
                </c:pt>
                <c:pt idx="2191">
                  <c:v>25.458238247375601</c:v>
                </c:pt>
                <c:pt idx="2192">
                  <c:v>25.467609489051</c:v>
                </c:pt>
                <c:pt idx="2193">
                  <c:v>25.466940264477799</c:v>
                </c:pt>
                <c:pt idx="2194">
                  <c:v>25.4635369188696</c:v>
                </c:pt>
                <c:pt idx="2195">
                  <c:v>25.4642369020501</c:v>
                </c:pt>
                <c:pt idx="2196">
                  <c:v>25.477231329690301</c:v>
                </c:pt>
                <c:pt idx="2197">
                  <c:v>25.4788347746927</c:v>
                </c:pt>
                <c:pt idx="2198">
                  <c:v>25.4795268425841</c:v>
                </c:pt>
                <c:pt idx="2199">
                  <c:v>25.4793087767166</c:v>
                </c:pt>
                <c:pt idx="2200">
                  <c:v>25.474090909090901</c:v>
                </c:pt>
                <c:pt idx="2201">
                  <c:v>25.476147205815501</c:v>
                </c:pt>
                <c:pt idx="2202">
                  <c:v>25.4763851044505</c:v>
                </c:pt>
                <c:pt idx="2203">
                  <c:v>25.483885610531001</c:v>
                </c:pt>
                <c:pt idx="2204">
                  <c:v>25.487749546279399</c:v>
                </c:pt>
                <c:pt idx="2205">
                  <c:v>25.486167800453501</c:v>
                </c:pt>
                <c:pt idx="2206">
                  <c:v>25.4750679963735</c:v>
                </c:pt>
                <c:pt idx="2207">
                  <c:v>25.480289986406799</c:v>
                </c:pt>
                <c:pt idx="2208">
                  <c:v>25.486413043478201</c:v>
                </c:pt>
                <c:pt idx="2209">
                  <c:v>25.486192847442201</c:v>
                </c:pt>
                <c:pt idx="2210">
                  <c:v>25.492307692307602</c:v>
                </c:pt>
                <c:pt idx="2211">
                  <c:v>25.495703301673402</c:v>
                </c:pt>
                <c:pt idx="2212">
                  <c:v>25.500452079565999</c:v>
                </c:pt>
                <c:pt idx="2213">
                  <c:v>25.503840939900499</c:v>
                </c:pt>
                <c:pt idx="2214">
                  <c:v>25.505420054200499</c:v>
                </c:pt>
                <c:pt idx="2215">
                  <c:v>25.506094808126399</c:v>
                </c:pt>
                <c:pt idx="2216">
                  <c:v>25.500451263537901</c:v>
                </c:pt>
                <c:pt idx="2217">
                  <c:v>25.498421290031501</c:v>
                </c:pt>
                <c:pt idx="2218">
                  <c:v>25.4941388638413</c:v>
                </c:pt>
                <c:pt idx="2219">
                  <c:v>25.4961694456962</c:v>
                </c:pt>
                <c:pt idx="2220">
                  <c:v>25.495495495495401</c:v>
                </c:pt>
                <c:pt idx="2221">
                  <c:v>25.508329581269699</c:v>
                </c:pt>
                <c:pt idx="2222">
                  <c:v>25.518001800179999</c:v>
                </c:pt>
                <c:pt idx="2223">
                  <c:v>25.521367521367502</c:v>
                </c:pt>
                <c:pt idx="2224">
                  <c:v>25.5184352517985</c:v>
                </c:pt>
                <c:pt idx="2225">
                  <c:v>25.519550561797701</c:v>
                </c:pt>
                <c:pt idx="2226">
                  <c:v>25.524258760107799</c:v>
                </c:pt>
                <c:pt idx="2227">
                  <c:v>25.527166591827498</c:v>
                </c:pt>
                <c:pt idx="2228">
                  <c:v>25.531867145421899</c:v>
                </c:pt>
                <c:pt idx="2229">
                  <c:v>25.529834006280801</c:v>
                </c:pt>
                <c:pt idx="2230">
                  <c:v>25.534080717488699</c:v>
                </c:pt>
                <c:pt idx="2231">
                  <c:v>25.533841326759301</c:v>
                </c:pt>
                <c:pt idx="2232">
                  <c:v>25.5264336917562</c:v>
                </c:pt>
                <c:pt idx="2233">
                  <c:v>25.5163457232422</c:v>
                </c:pt>
                <c:pt idx="2234">
                  <c:v>25.516114592658901</c:v>
                </c:pt>
                <c:pt idx="2235">
                  <c:v>25.518120805369101</c:v>
                </c:pt>
                <c:pt idx="2236">
                  <c:v>25.533094812164499</c:v>
                </c:pt>
                <c:pt idx="2237">
                  <c:v>25.53509164059</c:v>
                </c:pt>
                <c:pt idx="2238">
                  <c:v>25.541108132260899</c:v>
                </c:pt>
                <c:pt idx="2239">
                  <c:v>25.5480125055828</c:v>
                </c:pt>
                <c:pt idx="2240">
                  <c:v>25.561607142857099</c:v>
                </c:pt>
                <c:pt idx="2241">
                  <c:v>25.568496207050401</c:v>
                </c:pt>
                <c:pt idx="2242">
                  <c:v>25.568688670829602</c:v>
                </c:pt>
                <c:pt idx="2243">
                  <c:v>25.575122603655799</c:v>
                </c:pt>
                <c:pt idx="2244">
                  <c:v>25.5757575757575</c:v>
                </c:pt>
                <c:pt idx="2245">
                  <c:v>25.5844097995545</c:v>
                </c:pt>
                <c:pt idx="2246">
                  <c:v>25.578806767586801</c:v>
                </c:pt>
                <c:pt idx="2247">
                  <c:v>25.575878949710699</c:v>
                </c:pt>
                <c:pt idx="2248">
                  <c:v>25.583185053380699</c:v>
                </c:pt>
                <c:pt idx="2249">
                  <c:v>25.5824811027123</c:v>
                </c:pt>
                <c:pt idx="2250">
                  <c:v>25.579555555555501</c:v>
                </c:pt>
                <c:pt idx="2251">
                  <c:v>25.585517547756499</c:v>
                </c:pt>
                <c:pt idx="2252">
                  <c:v>25.596358792184699</c:v>
                </c:pt>
                <c:pt idx="2253">
                  <c:v>25.593430980914299</c:v>
                </c:pt>
                <c:pt idx="2254">
                  <c:v>25.593167701863301</c:v>
                </c:pt>
                <c:pt idx="2255">
                  <c:v>25.590687361419</c:v>
                </c:pt>
                <c:pt idx="2256">
                  <c:v>25.5864361702127</c:v>
                </c:pt>
                <c:pt idx="2257">
                  <c:v>25.5835179441736</c:v>
                </c:pt>
                <c:pt idx="2258">
                  <c:v>25.594774136403899</c:v>
                </c:pt>
                <c:pt idx="2259">
                  <c:v>25.5976095617529</c:v>
                </c:pt>
                <c:pt idx="2260">
                  <c:v>25.603982300884901</c:v>
                </c:pt>
                <c:pt idx="2261">
                  <c:v>25.6045997346306</c:v>
                </c:pt>
                <c:pt idx="2262">
                  <c:v>25.610963748894701</c:v>
                </c:pt>
                <c:pt idx="2263">
                  <c:v>25.616438356164299</c:v>
                </c:pt>
                <c:pt idx="2264">
                  <c:v>25.613515901060001</c:v>
                </c:pt>
                <c:pt idx="2265">
                  <c:v>25.615452538631299</c:v>
                </c:pt>
                <c:pt idx="2266">
                  <c:v>25.6076787290379</c:v>
                </c:pt>
                <c:pt idx="2267">
                  <c:v>25.609175121305601</c:v>
                </c:pt>
                <c:pt idx="2268">
                  <c:v>25.603174603174601</c:v>
                </c:pt>
                <c:pt idx="2269">
                  <c:v>25.596297928602901</c:v>
                </c:pt>
                <c:pt idx="2270">
                  <c:v>25.599118942731199</c:v>
                </c:pt>
                <c:pt idx="2271">
                  <c:v>25.598414795244299</c:v>
                </c:pt>
                <c:pt idx="2272">
                  <c:v>25.604313380281599</c:v>
                </c:pt>
                <c:pt idx="2273">
                  <c:v>25.6014078310602</c:v>
                </c:pt>
                <c:pt idx="2274">
                  <c:v>25.597625329815301</c:v>
                </c:pt>
                <c:pt idx="2275">
                  <c:v>25.5991208791208</c:v>
                </c:pt>
                <c:pt idx="2276">
                  <c:v>25.6001757469244</c:v>
                </c:pt>
                <c:pt idx="2277">
                  <c:v>25.606499780412801</c:v>
                </c:pt>
                <c:pt idx="2278">
                  <c:v>25.609745390693501</c:v>
                </c:pt>
                <c:pt idx="2279">
                  <c:v>25.6191311978938</c:v>
                </c:pt>
                <c:pt idx="2280">
                  <c:v>25.615789473684199</c:v>
                </c:pt>
                <c:pt idx="2281">
                  <c:v>25.612889083735201</c:v>
                </c:pt>
                <c:pt idx="2282">
                  <c:v>25.624452234881598</c:v>
                </c:pt>
                <c:pt idx="2283">
                  <c:v>25.632501095050301</c:v>
                </c:pt>
                <c:pt idx="2284">
                  <c:v>25.624781085814298</c:v>
                </c:pt>
                <c:pt idx="2285">
                  <c:v>25.625820568927701</c:v>
                </c:pt>
                <c:pt idx="2286">
                  <c:v>25.624671916010499</c:v>
                </c:pt>
                <c:pt idx="2287">
                  <c:v>25.6235242675994</c:v>
                </c:pt>
                <c:pt idx="2288">
                  <c:v>25.615384615384599</c:v>
                </c:pt>
                <c:pt idx="2289">
                  <c:v>25.6155526430755</c:v>
                </c:pt>
                <c:pt idx="2290">
                  <c:v>25.615720524017402</c:v>
                </c:pt>
                <c:pt idx="2291">
                  <c:v>25.615015277171501</c:v>
                </c:pt>
                <c:pt idx="2292">
                  <c:v>25.610383944153501</c:v>
                </c:pt>
                <c:pt idx="2293">
                  <c:v>25.615351068469199</c:v>
                </c:pt>
                <c:pt idx="2294">
                  <c:v>25.615518744551</c:v>
                </c:pt>
                <c:pt idx="2295">
                  <c:v>25.6122004357298</c:v>
                </c:pt>
                <c:pt idx="2296">
                  <c:v>25.614547038327501</c:v>
                </c:pt>
                <c:pt idx="2297">
                  <c:v>25.612973443622099</c:v>
                </c:pt>
                <c:pt idx="2298">
                  <c:v>25.6135770234986</c:v>
                </c:pt>
                <c:pt idx="2299">
                  <c:v>25.6172248803827</c:v>
                </c:pt>
                <c:pt idx="2300">
                  <c:v>25.615217391304299</c:v>
                </c:pt>
                <c:pt idx="2301">
                  <c:v>25.611907866145099</c:v>
                </c:pt>
                <c:pt idx="2302">
                  <c:v>25.614248479582901</c:v>
                </c:pt>
                <c:pt idx="2303">
                  <c:v>25.6109422492401</c:v>
                </c:pt>
                <c:pt idx="2304">
                  <c:v>25.6167534722222</c:v>
                </c:pt>
                <c:pt idx="2305">
                  <c:v>25.6186550976138</c:v>
                </c:pt>
                <c:pt idx="2306">
                  <c:v>25.621856027753601</c:v>
                </c:pt>
                <c:pt idx="2307">
                  <c:v>25.625921109666201</c:v>
                </c:pt>
                <c:pt idx="2308">
                  <c:v>25.6234835355285</c:v>
                </c:pt>
                <c:pt idx="2309">
                  <c:v>25.629276743178799</c:v>
                </c:pt>
                <c:pt idx="2310">
                  <c:v>25.638961038961</c:v>
                </c:pt>
                <c:pt idx="2311">
                  <c:v>25.639117265253098</c:v>
                </c:pt>
                <c:pt idx="2312">
                  <c:v>25.640138408304399</c:v>
                </c:pt>
                <c:pt idx="2313">
                  <c:v>25.649373108517</c:v>
                </c:pt>
                <c:pt idx="2314">
                  <c:v>25.650821089023299</c:v>
                </c:pt>
                <c:pt idx="2315">
                  <c:v>25.658315334773199</c:v>
                </c:pt>
                <c:pt idx="2316">
                  <c:v>25.6563039723661</c:v>
                </c:pt>
                <c:pt idx="2317">
                  <c:v>25.657315494173499</c:v>
                </c:pt>
                <c:pt idx="2318">
                  <c:v>25.656169111302798</c:v>
                </c:pt>
                <c:pt idx="2319">
                  <c:v>25.6666666666666</c:v>
                </c:pt>
                <c:pt idx="2320">
                  <c:v>25.6668103448275</c:v>
                </c:pt>
                <c:pt idx="2321">
                  <c:v>25.675570874622998</c:v>
                </c:pt>
                <c:pt idx="2322">
                  <c:v>25.684323858742399</c:v>
                </c:pt>
                <c:pt idx="2323">
                  <c:v>25.6930693069306</c:v>
                </c:pt>
                <c:pt idx="2324">
                  <c:v>25.6884681583476</c:v>
                </c:pt>
                <c:pt idx="2325">
                  <c:v>25.6877419354838</c:v>
                </c:pt>
                <c:pt idx="2326">
                  <c:v>25.691745485812501</c:v>
                </c:pt>
                <c:pt idx="2327">
                  <c:v>25.686721100128899</c:v>
                </c:pt>
                <c:pt idx="2328">
                  <c:v>25.684707903780001</c:v>
                </c:pt>
                <c:pt idx="2329">
                  <c:v>25.686131386861302</c:v>
                </c:pt>
                <c:pt idx="2330">
                  <c:v>25.689270386265999</c:v>
                </c:pt>
                <c:pt idx="2331">
                  <c:v>25.6855426855426</c:v>
                </c:pt>
                <c:pt idx="2332">
                  <c:v>25.698542024013701</c:v>
                </c:pt>
                <c:pt idx="2333">
                  <c:v>25.695670810115701</c:v>
                </c:pt>
                <c:pt idx="2334">
                  <c:v>25.697514995715501</c:v>
                </c:pt>
                <c:pt idx="2335">
                  <c:v>25.694218415417499</c:v>
                </c:pt>
                <c:pt idx="2336">
                  <c:v>25.696061643835598</c:v>
                </c:pt>
                <c:pt idx="2337">
                  <c:v>25.691056910569099</c:v>
                </c:pt>
                <c:pt idx="2338">
                  <c:v>25.691189050470399</c:v>
                </c:pt>
                <c:pt idx="2339">
                  <c:v>25.6913210773834</c:v>
                </c:pt>
                <c:pt idx="2340">
                  <c:v>25.696153846153798</c:v>
                </c:pt>
                <c:pt idx="2341">
                  <c:v>25.697137975224202</c:v>
                </c:pt>
                <c:pt idx="2342">
                  <c:v>25.698975234841999</c:v>
                </c:pt>
                <c:pt idx="2343">
                  <c:v>25.712761416986702</c:v>
                </c:pt>
                <c:pt idx="2344">
                  <c:v>25.7116040955631</c:v>
                </c:pt>
                <c:pt idx="2345">
                  <c:v>25.710021321961602</c:v>
                </c:pt>
                <c:pt idx="2346">
                  <c:v>25.716112531969301</c:v>
                </c:pt>
                <c:pt idx="2347">
                  <c:v>25.714529186195101</c:v>
                </c:pt>
                <c:pt idx="2348">
                  <c:v>25.715076660988</c:v>
                </c:pt>
                <c:pt idx="2349">
                  <c:v>25.7211579395487</c:v>
                </c:pt>
                <c:pt idx="2350">
                  <c:v>25.725106382978701</c:v>
                </c:pt>
                <c:pt idx="2351">
                  <c:v>25.7290514674606</c:v>
                </c:pt>
                <c:pt idx="2352">
                  <c:v>25.718537414965901</c:v>
                </c:pt>
                <c:pt idx="2353">
                  <c:v>25.727156821079401</c:v>
                </c:pt>
                <c:pt idx="2354">
                  <c:v>25.733220050977</c:v>
                </c:pt>
                <c:pt idx="2355">
                  <c:v>25.728662420382101</c:v>
                </c:pt>
                <c:pt idx="2356">
                  <c:v>25.723684210526301</c:v>
                </c:pt>
                <c:pt idx="2357">
                  <c:v>25.722952906236699</c:v>
                </c:pt>
                <c:pt idx="2358">
                  <c:v>25.722646310432498</c:v>
                </c:pt>
                <c:pt idx="2359">
                  <c:v>25.7265790589232</c:v>
                </c:pt>
                <c:pt idx="2360">
                  <c:v>25.720762711864399</c:v>
                </c:pt>
                <c:pt idx="2361">
                  <c:v>25.7221516306649</c:v>
                </c:pt>
                <c:pt idx="2362">
                  <c:v>25.722269263336099</c:v>
                </c:pt>
                <c:pt idx="2363">
                  <c:v>25.717731696995301</c:v>
                </c:pt>
                <c:pt idx="2364">
                  <c:v>25.715736040609102</c:v>
                </c:pt>
                <c:pt idx="2365">
                  <c:v>25.713319238900599</c:v>
                </c:pt>
                <c:pt idx="2366">
                  <c:v>25.711749788672801</c:v>
                </c:pt>
                <c:pt idx="2367">
                  <c:v>25.710181664554199</c:v>
                </c:pt>
                <c:pt idx="2368">
                  <c:v>25.709881756756701</c:v>
                </c:pt>
                <c:pt idx="2369">
                  <c:v>25.723089911355</c:v>
                </c:pt>
                <c:pt idx="2370">
                  <c:v>25.720675105485199</c:v>
                </c:pt>
                <c:pt idx="2371">
                  <c:v>25.725432307043398</c:v>
                </c:pt>
                <c:pt idx="2372">
                  <c:v>25.7289207419898</c:v>
                </c:pt>
                <c:pt idx="2373">
                  <c:v>25.7302991993257</c:v>
                </c:pt>
                <c:pt idx="2374">
                  <c:v>25.7371524852569</c:v>
                </c:pt>
                <c:pt idx="2375">
                  <c:v>25.741473684210501</c:v>
                </c:pt>
                <c:pt idx="2376">
                  <c:v>25.750841750841701</c:v>
                </c:pt>
                <c:pt idx="2377">
                  <c:v>25.7513672696676</c:v>
                </c:pt>
                <c:pt idx="2378">
                  <c:v>25.745584524810699</c:v>
                </c:pt>
                <c:pt idx="2379">
                  <c:v>25.7528373266078</c:v>
                </c:pt>
                <c:pt idx="2380">
                  <c:v>25.755462184873899</c:v>
                </c:pt>
                <c:pt idx="2381">
                  <c:v>25.7564048719025</c:v>
                </c:pt>
                <c:pt idx="2382">
                  <c:v>25.753568429890802</c:v>
                </c:pt>
                <c:pt idx="2383">
                  <c:v>25.761225346202199</c:v>
                </c:pt>
                <c:pt idx="2384">
                  <c:v>25.759228187919401</c:v>
                </c:pt>
                <c:pt idx="2385">
                  <c:v>25.7597484276729</c:v>
                </c:pt>
                <c:pt idx="2386">
                  <c:v>25.7564962279966</c:v>
                </c:pt>
                <c:pt idx="2387">
                  <c:v>25.759530791788801</c:v>
                </c:pt>
                <c:pt idx="2388">
                  <c:v>25.763400335008299</c:v>
                </c:pt>
                <c:pt idx="2389">
                  <c:v>25.771452490581801</c:v>
                </c:pt>
                <c:pt idx="2390">
                  <c:v>25.76820083682</c:v>
                </c:pt>
                <c:pt idx="2391">
                  <c:v>25.7691342534504</c:v>
                </c:pt>
                <c:pt idx="2392">
                  <c:v>25.770066889632101</c:v>
                </c:pt>
                <c:pt idx="2393">
                  <c:v>25.776849143334701</c:v>
                </c:pt>
                <c:pt idx="2394">
                  <c:v>25.778195488721799</c:v>
                </c:pt>
                <c:pt idx="2395">
                  <c:v>25.773277661795401</c:v>
                </c:pt>
                <c:pt idx="2396">
                  <c:v>25.785475792988301</c:v>
                </c:pt>
                <c:pt idx="2397">
                  <c:v>25.7834793491864</c:v>
                </c:pt>
                <c:pt idx="2398">
                  <c:v>25.7856547122602</c:v>
                </c:pt>
                <c:pt idx="2399">
                  <c:v>25.7761567319716</c:v>
                </c:pt>
                <c:pt idx="2400">
                  <c:v>25.771666666666601</c:v>
                </c:pt>
                <c:pt idx="2401">
                  <c:v>25.777176176592999</c:v>
                </c:pt>
                <c:pt idx="2402">
                  <c:v>25.777685262281398</c:v>
                </c:pt>
                <c:pt idx="2403">
                  <c:v>25.781939242613401</c:v>
                </c:pt>
                <c:pt idx="2404">
                  <c:v>25.783277870216299</c:v>
                </c:pt>
                <c:pt idx="2405">
                  <c:v>25.7804573804573</c:v>
                </c:pt>
                <c:pt idx="2406">
                  <c:v>25.782211138819601</c:v>
                </c:pt>
                <c:pt idx="2407">
                  <c:v>25.7823016202742</c:v>
                </c:pt>
                <c:pt idx="2408">
                  <c:v>25.784053156146101</c:v>
                </c:pt>
                <c:pt idx="2409">
                  <c:v>25.787463677874602</c:v>
                </c:pt>
                <c:pt idx="2410">
                  <c:v>25.785062240663901</c:v>
                </c:pt>
                <c:pt idx="2411">
                  <c:v>25.7847366238075</c:v>
                </c:pt>
                <c:pt idx="2412">
                  <c:v>25.7844112769485</c:v>
                </c:pt>
                <c:pt idx="2413">
                  <c:v>25.795690012432601</c:v>
                </c:pt>
                <c:pt idx="2414">
                  <c:v>25.805302402651201</c:v>
                </c:pt>
                <c:pt idx="2415">
                  <c:v>25.807453416148999</c:v>
                </c:pt>
                <c:pt idx="2416">
                  <c:v>25.806705298013199</c:v>
                </c:pt>
                <c:pt idx="2417">
                  <c:v>25.811336367397601</c:v>
                </c:pt>
                <c:pt idx="2418">
                  <c:v>25.8159636062861</c:v>
                </c:pt>
                <c:pt idx="2419">
                  <c:v>25.818520049607201</c:v>
                </c:pt>
                <c:pt idx="2420">
                  <c:v>25.825206611570199</c:v>
                </c:pt>
                <c:pt idx="2421">
                  <c:v>25.831887649731499</c:v>
                </c:pt>
                <c:pt idx="2422">
                  <c:v>25.830305532617601</c:v>
                </c:pt>
                <c:pt idx="2423">
                  <c:v>25.837804374741999</c:v>
                </c:pt>
                <c:pt idx="2424">
                  <c:v>25.8370462046204</c:v>
                </c:pt>
                <c:pt idx="2425">
                  <c:v>25.84</c:v>
                </c:pt>
                <c:pt idx="2426">
                  <c:v>25.838829348722101</c:v>
                </c:pt>
                <c:pt idx="2427">
                  <c:v>25.837247630819899</c:v>
                </c:pt>
                <c:pt idx="2428">
                  <c:v>25.8393739703459</c:v>
                </c:pt>
                <c:pt idx="2429">
                  <c:v>25.850144092219001</c:v>
                </c:pt>
                <c:pt idx="2430">
                  <c:v>25.8436213991769</c:v>
                </c:pt>
                <c:pt idx="2431">
                  <c:v>25.842040312628502</c:v>
                </c:pt>
                <c:pt idx="2432">
                  <c:v>25.838404605263101</c:v>
                </c:pt>
                <c:pt idx="2433">
                  <c:v>25.833949856144599</c:v>
                </c:pt>
                <c:pt idx="2434">
                  <c:v>25.8315529991783</c:v>
                </c:pt>
                <c:pt idx="2435">
                  <c:v>25.832032854209402</c:v>
                </c:pt>
                <c:pt idx="2436">
                  <c:v>25.833743842364498</c:v>
                </c:pt>
                <c:pt idx="2437">
                  <c:v>25.8309396799343</c:v>
                </c:pt>
                <c:pt idx="2438">
                  <c:v>25.833880229696401</c:v>
                </c:pt>
                <c:pt idx="2439">
                  <c:v>25.828208282082802</c:v>
                </c:pt>
                <c:pt idx="2440">
                  <c:v>25.832786885245898</c:v>
                </c:pt>
                <c:pt idx="2441">
                  <c:v>25.834494059811501</c:v>
                </c:pt>
                <c:pt idx="2442">
                  <c:v>25.828828828828801</c:v>
                </c:pt>
                <c:pt idx="2443">
                  <c:v>25.832992222676999</c:v>
                </c:pt>
                <c:pt idx="2444">
                  <c:v>25.834697217675899</c:v>
                </c:pt>
                <c:pt idx="2445">
                  <c:v>25.833128834355801</c:v>
                </c:pt>
                <c:pt idx="2446">
                  <c:v>25.8348323793949</c:v>
                </c:pt>
                <c:pt idx="2447">
                  <c:v>25.8312219043727</c:v>
                </c:pt>
                <c:pt idx="2448">
                  <c:v>25.827205882352899</c:v>
                </c:pt>
                <c:pt idx="2449">
                  <c:v>25.8264597795018</c:v>
                </c:pt>
                <c:pt idx="2450">
                  <c:v>25.8314285714285</c:v>
                </c:pt>
                <c:pt idx="2451">
                  <c:v>25.831089351285101</c:v>
                </c:pt>
                <c:pt idx="2452">
                  <c:v>25.836460032626398</c:v>
                </c:pt>
                <c:pt idx="2453">
                  <c:v>25.840603342845402</c:v>
                </c:pt>
                <c:pt idx="2454">
                  <c:v>25.834148329258301</c:v>
                </c:pt>
                <c:pt idx="2455">
                  <c:v>25.827291242362499</c:v>
                </c:pt>
                <c:pt idx="2456">
                  <c:v>25.825325732899</c:v>
                </c:pt>
                <c:pt idx="2457">
                  <c:v>25.829059829059801</c:v>
                </c:pt>
                <c:pt idx="2458">
                  <c:v>25.830349877949502</c:v>
                </c:pt>
                <c:pt idx="2459">
                  <c:v>25.8450589670597</c:v>
                </c:pt>
                <c:pt idx="2460">
                  <c:v>25.846747967479601</c:v>
                </c:pt>
                <c:pt idx="2461">
                  <c:v>25.842340511986901</c:v>
                </c:pt>
                <c:pt idx="2462">
                  <c:v>25.844841592201401</c:v>
                </c:pt>
                <c:pt idx="2463">
                  <c:v>25.8578968737312</c:v>
                </c:pt>
                <c:pt idx="2464">
                  <c:v>25.866071428571399</c:v>
                </c:pt>
                <c:pt idx="2465">
                  <c:v>25.868154158214999</c:v>
                </c:pt>
                <c:pt idx="2466">
                  <c:v>25.8637469586374</c:v>
                </c:pt>
                <c:pt idx="2467">
                  <c:v>25.864207539521601</c:v>
                </c:pt>
                <c:pt idx="2468">
                  <c:v>25.862641815235001</c:v>
                </c:pt>
                <c:pt idx="2469">
                  <c:v>25.8712029161603</c:v>
                </c:pt>
                <c:pt idx="2470">
                  <c:v>25.868825910931101</c:v>
                </c:pt>
                <c:pt idx="2471">
                  <c:v>25.869283690813401</c:v>
                </c:pt>
                <c:pt idx="2472">
                  <c:v>25.8794498381877</c:v>
                </c:pt>
                <c:pt idx="2473">
                  <c:v>25.875454913060999</c:v>
                </c:pt>
                <c:pt idx="2474">
                  <c:v>25.869846402586901</c:v>
                </c:pt>
                <c:pt idx="2475">
                  <c:v>25.873131313131299</c:v>
                </c:pt>
                <c:pt idx="2476">
                  <c:v>25.873990306946599</c:v>
                </c:pt>
                <c:pt idx="2477">
                  <c:v>25.875656035526799</c:v>
                </c:pt>
                <c:pt idx="2478">
                  <c:v>25.8724778046811</c:v>
                </c:pt>
                <c:pt idx="2479">
                  <c:v>25.878176684146801</c:v>
                </c:pt>
                <c:pt idx="2480">
                  <c:v>25.874193548387002</c:v>
                </c:pt>
                <c:pt idx="2481">
                  <c:v>25.8738411930673</c:v>
                </c:pt>
                <c:pt idx="2482">
                  <c:v>25.879532634971699</c:v>
                </c:pt>
                <c:pt idx="2483">
                  <c:v>25.8787756745871</c:v>
                </c:pt>
                <c:pt idx="2484">
                  <c:v>25.879227053139999</c:v>
                </c:pt>
                <c:pt idx="2485">
                  <c:v>25.880482897384301</c:v>
                </c:pt>
                <c:pt idx="2486">
                  <c:v>25.8777152051488</c:v>
                </c:pt>
                <c:pt idx="2487">
                  <c:v>25.8793727382388</c:v>
                </c:pt>
                <c:pt idx="2488">
                  <c:v>25.871382636655898</c:v>
                </c:pt>
                <c:pt idx="2489">
                  <c:v>25.870630775411801</c:v>
                </c:pt>
                <c:pt idx="2490">
                  <c:v>25.8666666666666</c:v>
                </c:pt>
                <c:pt idx="2491">
                  <c:v>25.8639100762745</c:v>
                </c:pt>
                <c:pt idx="2492">
                  <c:v>25.872792937399598</c:v>
                </c:pt>
                <c:pt idx="2493">
                  <c:v>25.868832731648599</c:v>
                </c:pt>
                <c:pt idx="2494">
                  <c:v>25.868083400160302</c:v>
                </c:pt>
                <c:pt idx="2495">
                  <c:v>25.8785571142284</c:v>
                </c:pt>
                <c:pt idx="2496">
                  <c:v>25.894631410256402</c:v>
                </c:pt>
                <c:pt idx="2497">
                  <c:v>25.8938726471766</c:v>
                </c:pt>
                <c:pt idx="2498">
                  <c:v>25.889911929543601</c:v>
                </c:pt>
                <c:pt idx="2499">
                  <c:v>25.886354541816701</c:v>
                </c:pt>
                <c:pt idx="2500">
                  <c:v>25.884399999999999</c:v>
                </c:pt>
                <c:pt idx="2501">
                  <c:v>25.892043182726901</c:v>
                </c:pt>
                <c:pt idx="2502">
                  <c:v>25.8872901678657</c:v>
                </c:pt>
                <c:pt idx="2503">
                  <c:v>25.8801438274071</c:v>
                </c:pt>
                <c:pt idx="2504">
                  <c:v>25.875</c:v>
                </c:pt>
                <c:pt idx="2505">
                  <c:v>25.876247504990001</c:v>
                </c:pt>
                <c:pt idx="2506">
                  <c:v>25.877893056664</c:v>
                </c:pt>
                <c:pt idx="2507">
                  <c:v>25.878340646190601</c:v>
                </c:pt>
                <c:pt idx="2508">
                  <c:v>25.882376395534202</c:v>
                </c:pt>
                <c:pt idx="2509">
                  <c:v>25.883220406536399</c:v>
                </c:pt>
                <c:pt idx="2510">
                  <c:v>25.880876494023902</c:v>
                </c:pt>
                <c:pt idx="2511">
                  <c:v>25.871764237355599</c:v>
                </c:pt>
                <c:pt idx="2512">
                  <c:v>25.867834394904399</c:v>
                </c:pt>
                <c:pt idx="2513">
                  <c:v>25.863509749303599</c:v>
                </c:pt>
                <c:pt idx="2514">
                  <c:v>25.865155131264899</c:v>
                </c:pt>
                <c:pt idx="2515">
                  <c:v>25.858449304174901</c:v>
                </c:pt>
                <c:pt idx="2516">
                  <c:v>25.8696343402225</c:v>
                </c:pt>
                <c:pt idx="2517">
                  <c:v>25.875645609852999</c:v>
                </c:pt>
                <c:pt idx="2518">
                  <c:v>25.882843526608401</c:v>
                </c:pt>
                <c:pt idx="2519">
                  <c:v>25.883287018658098</c:v>
                </c:pt>
                <c:pt idx="2520">
                  <c:v>25.882936507936499</c:v>
                </c:pt>
                <c:pt idx="2521">
                  <c:v>25.889726299087599</c:v>
                </c:pt>
                <c:pt idx="2522">
                  <c:v>25.890959555908001</c:v>
                </c:pt>
                <c:pt idx="2523">
                  <c:v>25.896155370590499</c:v>
                </c:pt>
                <c:pt idx="2524">
                  <c:v>25.894611727416699</c:v>
                </c:pt>
                <c:pt idx="2525">
                  <c:v>25.894653465346501</c:v>
                </c:pt>
                <c:pt idx="2526">
                  <c:v>25.895091053048201</c:v>
                </c:pt>
                <c:pt idx="2527">
                  <c:v>25.8907795805302</c:v>
                </c:pt>
                <c:pt idx="2528">
                  <c:v>25.896756329113899</c:v>
                </c:pt>
                <c:pt idx="2529">
                  <c:v>25.897983392645301</c:v>
                </c:pt>
                <c:pt idx="2530">
                  <c:v>25.893675889328001</c:v>
                </c:pt>
                <c:pt idx="2531">
                  <c:v>25.8838403792967</c:v>
                </c:pt>
                <c:pt idx="2532">
                  <c:v>25.882701421800899</c:v>
                </c:pt>
                <c:pt idx="2533">
                  <c:v>25.884326885116401</c:v>
                </c:pt>
                <c:pt idx="2534">
                  <c:v>25.897000789265899</c:v>
                </c:pt>
                <c:pt idx="2535">
                  <c:v>25.889940828402299</c:v>
                </c:pt>
                <c:pt idx="2536">
                  <c:v>25.897082018927399</c:v>
                </c:pt>
                <c:pt idx="2537">
                  <c:v>25.8959400867165</c:v>
                </c:pt>
                <c:pt idx="2538">
                  <c:v>25.899527186761201</c:v>
                </c:pt>
                <c:pt idx="2539">
                  <c:v>25.896022055927499</c:v>
                </c:pt>
                <c:pt idx="2540">
                  <c:v>25.900393700787401</c:v>
                </c:pt>
                <c:pt idx="2541">
                  <c:v>25.900826446280899</c:v>
                </c:pt>
                <c:pt idx="2542">
                  <c:v>25.904012588512899</c:v>
                </c:pt>
                <c:pt idx="2543">
                  <c:v>25.898938261895399</c:v>
                </c:pt>
                <c:pt idx="2544">
                  <c:v>25.896226415094301</c:v>
                </c:pt>
                <c:pt idx="2545">
                  <c:v>25.901768172888001</c:v>
                </c:pt>
                <c:pt idx="2546">
                  <c:v>25.9116260801256</c:v>
                </c:pt>
                <c:pt idx="2547">
                  <c:v>25.905378877110302</c:v>
                </c:pt>
                <c:pt idx="2548">
                  <c:v>25.8987441130298</c:v>
                </c:pt>
                <c:pt idx="2549">
                  <c:v>25.903883876029798</c:v>
                </c:pt>
                <c:pt idx="2550">
                  <c:v>25.900784313725399</c:v>
                </c:pt>
                <c:pt idx="2551">
                  <c:v>25.903959231673799</c:v>
                </c:pt>
                <c:pt idx="2552">
                  <c:v>25.909090909090899</c:v>
                </c:pt>
                <c:pt idx="2553">
                  <c:v>25.909126517822099</c:v>
                </c:pt>
                <c:pt idx="2554">
                  <c:v>25.9103367267032</c:v>
                </c:pt>
                <c:pt idx="2555">
                  <c:v>25.903718199608601</c:v>
                </c:pt>
                <c:pt idx="2556">
                  <c:v>25.902582159624401</c:v>
                </c:pt>
                <c:pt idx="2557">
                  <c:v>25.908486507626101</c:v>
                </c:pt>
                <c:pt idx="2558">
                  <c:v>25.9132134480062</c:v>
                </c:pt>
                <c:pt idx="2559">
                  <c:v>25.915201250488401</c:v>
                </c:pt>
                <c:pt idx="2560">
                  <c:v>25.916406250000001</c:v>
                </c:pt>
                <c:pt idx="2561">
                  <c:v>25.9129246388129</c:v>
                </c:pt>
                <c:pt idx="2562">
                  <c:v>25.9059328649492</c:v>
                </c:pt>
                <c:pt idx="2563">
                  <c:v>25.912992586812301</c:v>
                </c:pt>
                <c:pt idx="2564">
                  <c:v>25.904446177847099</c:v>
                </c:pt>
                <c:pt idx="2565">
                  <c:v>25.899805068226101</c:v>
                </c:pt>
                <c:pt idx="2566">
                  <c:v>25.8951675759937</c:v>
                </c:pt>
                <c:pt idx="2567">
                  <c:v>25.8893650175301</c:v>
                </c:pt>
                <c:pt idx="2568">
                  <c:v>25.893691588785</c:v>
                </c:pt>
                <c:pt idx="2569">
                  <c:v>25.885169326586201</c:v>
                </c:pt>
                <c:pt idx="2570">
                  <c:v>25.881712062256799</c:v>
                </c:pt>
                <c:pt idx="2571">
                  <c:v>25.886425515363602</c:v>
                </c:pt>
                <c:pt idx="2572">
                  <c:v>25.8884136858475</c:v>
                </c:pt>
                <c:pt idx="2573">
                  <c:v>25.884959191605098</c:v>
                </c:pt>
                <c:pt idx="2574">
                  <c:v>25.882284382284301</c:v>
                </c:pt>
                <c:pt idx="2575">
                  <c:v>25.886990291262101</c:v>
                </c:pt>
                <c:pt idx="2576">
                  <c:v>25.886645962732899</c:v>
                </c:pt>
                <c:pt idx="2577">
                  <c:v>25.883585564610001</c:v>
                </c:pt>
                <c:pt idx="2578">
                  <c:v>25.878588052754001</c:v>
                </c:pt>
                <c:pt idx="2579">
                  <c:v>25.8763086467623</c:v>
                </c:pt>
                <c:pt idx="2580">
                  <c:v>25.8748062015503</c:v>
                </c:pt>
                <c:pt idx="2581">
                  <c:v>25.872530027121201</c:v>
                </c:pt>
                <c:pt idx="2582">
                  <c:v>25.8733539891556</c:v>
                </c:pt>
                <c:pt idx="2583">
                  <c:v>25.872241579558601</c:v>
                </c:pt>
                <c:pt idx="2584">
                  <c:v>25.869582043343598</c:v>
                </c:pt>
                <c:pt idx="2585">
                  <c:v>25.877369439071501</c:v>
                </c:pt>
                <c:pt idx="2586">
                  <c:v>25.878576952822801</c:v>
                </c:pt>
                <c:pt idx="2587">
                  <c:v>25.876304599922602</c:v>
                </c:pt>
                <c:pt idx="2588">
                  <c:v>25.873261205564098</c:v>
                </c:pt>
                <c:pt idx="2589">
                  <c:v>25.8671301660872</c:v>
                </c:pt>
                <c:pt idx="2590">
                  <c:v>25.866795366795301</c:v>
                </c:pt>
                <c:pt idx="2591">
                  <c:v>25.862987263604701</c:v>
                </c:pt>
                <c:pt idx="2592">
                  <c:v>25.8576388888888</c:v>
                </c:pt>
                <c:pt idx="2593">
                  <c:v>25.8603933667566</c:v>
                </c:pt>
                <c:pt idx="2594">
                  <c:v>25.863531225905898</c:v>
                </c:pt>
                <c:pt idx="2595">
                  <c:v>25.8624277456647</c:v>
                </c:pt>
                <c:pt idx="2596">
                  <c:v>25.866718027734901</c:v>
                </c:pt>
                <c:pt idx="2597">
                  <c:v>25.864073931459298</c:v>
                </c:pt>
                <c:pt idx="2598">
                  <c:v>25.869130100076902</c:v>
                </c:pt>
                <c:pt idx="2599">
                  <c:v>25.866102347056501</c:v>
                </c:pt>
                <c:pt idx="2600">
                  <c:v>25.866538461538401</c:v>
                </c:pt>
                <c:pt idx="2601">
                  <c:v>25.868127643214098</c:v>
                </c:pt>
                <c:pt idx="2602">
                  <c:v>25.865488086087598</c:v>
                </c:pt>
                <c:pt idx="2603">
                  <c:v>25.8659239339223</c:v>
                </c:pt>
                <c:pt idx="2604">
                  <c:v>25.867895545314902</c:v>
                </c:pt>
                <c:pt idx="2605">
                  <c:v>25.875623800383799</c:v>
                </c:pt>
                <c:pt idx="2606">
                  <c:v>25.872217958557101</c:v>
                </c:pt>
                <c:pt idx="2607">
                  <c:v>25.874952052167199</c:v>
                </c:pt>
                <c:pt idx="2608">
                  <c:v>25.878450920245399</c:v>
                </c:pt>
                <c:pt idx="2609">
                  <c:v>25.879264085856601</c:v>
                </c:pt>
                <c:pt idx="2610">
                  <c:v>25.8842911877394</c:v>
                </c:pt>
                <c:pt idx="2611">
                  <c:v>25.883952508617298</c:v>
                </c:pt>
                <c:pt idx="2612">
                  <c:v>25.880168453292399</c:v>
                </c:pt>
                <c:pt idx="2613">
                  <c:v>25.879066207424401</c:v>
                </c:pt>
                <c:pt idx="2614">
                  <c:v>25.8791124713083</c:v>
                </c:pt>
                <c:pt idx="2615">
                  <c:v>25.880305927342199</c:v>
                </c:pt>
                <c:pt idx="2616">
                  <c:v>25.8727064220183</c:v>
                </c:pt>
                <c:pt idx="2617">
                  <c:v>25.869316010699201</c:v>
                </c:pt>
                <c:pt idx="2618">
                  <c:v>25.8728036669213</c:v>
                </c:pt>
                <c:pt idx="2619">
                  <c:v>25.872088583428699</c:v>
                </c:pt>
                <c:pt idx="2620">
                  <c:v>25.879770992366399</c:v>
                </c:pt>
                <c:pt idx="2621">
                  <c:v>25.877146127432201</c:v>
                </c:pt>
                <c:pt idx="2622">
                  <c:v>25.886346300533901</c:v>
                </c:pt>
                <c:pt idx="2623">
                  <c:v>25.885627144491</c:v>
                </c:pt>
                <c:pt idx="2624">
                  <c:v>25.889100609756099</c:v>
                </c:pt>
                <c:pt idx="2625">
                  <c:v>25.891809523809499</c:v>
                </c:pt>
                <c:pt idx="2626">
                  <c:v>25.8918507235338</c:v>
                </c:pt>
                <c:pt idx="2627">
                  <c:v>25.898743814236699</c:v>
                </c:pt>
                <c:pt idx="2628">
                  <c:v>25.894596651445902</c:v>
                </c:pt>
                <c:pt idx="2629">
                  <c:v>25.898060098896899</c:v>
                </c:pt>
                <c:pt idx="2630">
                  <c:v>25.890494296577899</c:v>
                </c:pt>
                <c:pt idx="2631">
                  <c:v>25.8920562523755</c:v>
                </c:pt>
                <c:pt idx="2632">
                  <c:v>25.886398176291699</c:v>
                </c:pt>
                <c:pt idx="2633">
                  <c:v>25.8811241929358</c:v>
                </c:pt>
                <c:pt idx="2634">
                  <c:v>25.884965831435</c:v>
                </c:pt>
                <c:pt idx="2635">
                  <c:v>25.884629981024599</c:v>
                </c:pt>
                <c:pt idx="2636">
                  <c:v>25.8869499241274</c:v>
                </c:pt>
                <c:pt idx="2637">
                  <c:v>25.887372013651799</c:v>
                </c:pt>
                <c:pt idx="2638">
                  <c:v>25.895375284306201</c:v>
                </c:pt>
                <c:pt idx="2639">
                  <c:v>25.8908677529367</c:v>
                </c:pt>
                <c:pt idx="2640">
                  <c:v>25.892803030303</c:v>
                </c:pt>
                <c:pt idx="2641">
                  <c:v>25.887921241953801</c:v>
                </c:pt>
                <c:pt idx="2642">
                  <c:v>25.890613171839501</c:v>
                </c:pt>
                <c:pt idx="2643">
                  <c:v>25.884600832387399</c:v>
                </c:pt>
                <c:pt idx="2644">
                  <c:v>25.875945537065</c:v>
                </c:pt>
                <c:pt idx="2645">
                  <c:v>25.874480151228699</c:v>
                </c:pt>
                <c:pt idx="2646">
                  <c:v>25.875661375661299</c:v>
                </c:pt>
                <c:pt idx="2647">
                  <c:v>25.877597279939501</c:v>
                </c:pt>
                <c:pt idx="2648">
                  <c:v>25.874244712990901</c:v>
                </c:pt>
                <c:pt idx="2649">
                  <c:v>25.872404681011702</c:v>
                </c:pt>
                <c:pt idx="2650">
                  <c:v>25.877735849056599</c:v>
                </c:pt>
                <c:pt idx="2651">
                  <c:v>25.8845718596755</c:v>
                </c:pt>
                <c:pt idx="2652">
                  <c:v>25.8823529411764</c:v>
                </c:pt>
                <c:pt idx="2653">
                  <c:v>25.8861666038447</c:v>
                </c:pt>
                <c:pt idx="2654">
                  <c:v>25.890354182366199</c:v>
                </c:pt>
                <c:pt idx="2655">
                  <c:v>25.883615819208998</c:v>
                </c:pt>
                <c:pt idx="2656">
                  <c:v>25.885918674698701</c:v>
                </c:pt>
                <c:pt idx="2657">
                  <c:v>25.877681595784701</c:v>
                </c:pt>
                <c:pt idx="2658">
                  <c:v>25.879984951091</c:v>
                </c:pt>
                <c:pt idx="2659">
                  <c:v>25.8766453553967</c:v>
                </c:pt>
                <c:pt idx="2660">
                  <c:v>25.875563909774399</c:v>
                </c:pt>
                <c:pt idx="2661">
                  <c:v>25.885381435550499</c:v>
                </c:pt>
                <c:pt idx="2662">
                  <c:v>25.888429752066099</c:v>
                </c:pt>
                <c:pt idx="2663">
                  <c:v>25.889973713856499</c:v>
                </c:pt>
                <c:pt idx="2664">
                  <c:v>25.893018018018001</c:v>
                </c:pt>
                <c:pt idx="2665">
                  <c:v>25.8881801125703</c:v>
                </c:pt>
                <c:pt idx="2666">
                  <c:v>25.8829707426856</c:v>
                </c:pt>
                <c:pt idx="2667">
                  <c:v>25.8815148106486</c:v>
                </c:pt>
                <c:pt idx="2668">
                  <c:v>25.883058470764599</c:v>
                </c:pt>
                <c:pt idx="2669">
                  <c:v>25.884226301985699</c:v>
                </c:pt>
                <c:pt idx="2670">
                  <c:v>25.885767790262101</c:v>
                </c:pt>
                <c:pt idx="2671">
                  <c:v>25.888431299138901</c:v>
                </c:pt>
                <c:pt idx="2672">
                  <c:v>25.894461077844301</c:v>
                </c:pt>
                <c:pt idx="2673">
                  <c:v>25.894874672652399</c:v>
                </c:pt>
                <c:pt idx="2674">
                  <c:v>25.890800299177201</c:v>
                </c:pt>
                <c:pt idx="2675">
                  <c:v>25.887476635513998</c:v>
                </c:pt>
                <c:pt idx="2676">
                  <c:v>25.891629297458799</c:v>
                </c:pt>
                <c:pt idx="2677">
                  <c:v>25.8987672768023</c:v>
                </c:pt>
                <c:pt idx="2678">
                  <c:v>25.8958177744585</c:v>
                </c:pt>
                <c:pt idx="2679">
                  <c:v>25.8951101157148</c:v>
                </c:pt>
                <c:pt idx="2680">
                  <c:v>25.909701492537302</c:v>
                </c:pt>
                <c:pt idx="2681">
                  <c:v>25.906378217083098</c:v>
                </c:pt>
                <c:pt idx="2682">
                  <c:v>25.904921700223699</c:v>
                </c:pt>
                <c:pt idx="2683">
                  <c:v>25.9068207230711</c:v>
                </c:pt>
                <c:pt idx="2684">
                  <c:v>25.9023845007451</c:v>
                </c:pt>
                <c:pt idx="2685">
                  <c:v>25.901303538175</c:v>
                </c:pt>
                <c:pt idx="2686">
                  <c:v>25.907669396872599</c:v>
                </c:pt>
                <c:pt idx="2687">
                  <c:v>25.9099367324153</c:v>
                </c:pt>
                <c:pt idx="2688">
                  <c:v>25.913318452380899</c:v>
                </c:pt>
                <c:pt idx="2689">
                  <c:v>25.917069542580801</c:v>
                </c:pt>
                <c:pt idx="2690">
                  <c:v>25.918215613382898</c:v>
                </c:pt>
                <c:pt idx="2691">
                  <c:v>25.921962095875099</c:v>
                </c:pt>
                <c:pt idx="2692">
                  <c:v>25.926820208023699</c:v>
                </c:pt>
                <c:pt idx="2693">
                  <c:v>25.9264760490159</c:v>
                </c:pt>
                <c:pt idx="2694">
                  <c:v>25.924276169264999</c:v>
                </c:pt>
                <c:pt idx="2695">
                  <c:v>25.9176252319109</c:v>
                </c:pt>
                <c:pt idx="2696">
                  <c:v>25.913575667655699</c:v>
                </c:pt>
                <c:pt idx="2697">
                  <c:v>25.918427882832699</c:v>
                </c:pt>
                <c:pt idx="2698">
                  <c:v>25.922164566345401</c:v>
                </c:pt>
                <c:pt idx="2699">
                  <c:v>25.9173768062245</c:v>
                </c:pt>
                <c:pt idx="2700">
                  <c:v>25.919259259259199</c:v>
                </c:pt>
                <c:pt idx="2701">
                  <c:v>25.925212884116899</c:v>
                </c:pt>
                <c:pt idx="2702">
                  <c:v>25.9296817172464</c:v>
                </c:pt>
                <c:pt idx="2703">
                  <c:v>25.928227894931499</c:v>
                </c:pt>
                <c:pt idx="2704">
                  <c:v>25.923446745562099</c:v>
                </c:pt>
                <c:pt idx="2705">
                  <c:v>25.920887245841001</c:v>
                </c:pt>
                <c:pt idx="2706">
                  <c:v>25.9164818920916</c:v>
                </c:pt>
                <c:pt idx="2707">
                  <c:v>25.9172515700036</c:v>
                </c:pt>
                <c:pt idx="2708">
                  <c:v>25.911373707533201</c:v>
                </c:pt>
                <c:pt idx="2709">
                  <c:v>25.915466961978499</c:v>
                </c:pt>
                <c:pt idx="2710">
                  <c:v>25.9184501845018</c:v>
                </c:pt>
                <c:pt idx="2711">
                  <c:v>25.923275544079601</c:v>
                </c:pt>
                <c:pt idx="2712">
                  <c:v>25.932522123893801</c:v>
                </c:pt>
                <c:pt idx="2713">
                  <c:v>25.929229635090302</c:v>
                </c:pt>
                <c:pt idx="2714">
                  <c:v>25.935519528371401</c:v>
                </c:pt>
                <c:pt idx="2715">
                  <c:v>25.930755064456701</c:v>
                </c:pt>
                <c:pt idx="2716">
                  <c:v>25.9355670103092</c:v>
                </c:pt>
                <c:pt idx="2717">
                  <c:v>25.930437983069499</c:v>
                </c:pt>
                <c:pt idx="2718">
                  <c:v>25.932303164091199</c:v>
                </c:pt>
                <c:pt idx="2719">
                  <c:v>25.9345347554247</c:v>
                </c:pt>
                <c:pt idx="2720">
                  <c:v>25.9330882352941</c:v>
                </c:pt>
                <c:pt idx="2721">
                  <c:v>25.934582873943398</c:v>
                </c:pt>
                <c:pt idx="2722">
                  <c:v>25.9324026451138</c:v>
                </c:pt>
                <c:pt idx="2723">
                  <c:v>25.927653323540198</c:v>
                </c:pt>
                <c:pt idx="2724">
                  <c:v>25.933186490455199</c:v>
                </c:pt>
                <c:pt idx="2725">
                  <c:v>25.9335779816513</c:v>
                </c:pt>
                <c:pt idx="2726">
                  <c:v>25.936170212765902</c:v>
                </c:pt>
                <c:pt idx="2727">
                  <c:v>25.9372937293729</c:v>
                </c:pt>
                <c:pt idx="2728">
                  <c:v>25.9347507331378</c:v>
                </c:pt>
                <c:pt idx="2729">
                  <c:v>25.945034811286099</c:v>
                </c:pt>
                <c:pt idx="2730">
                  <c:v>25.945054945054899</c:v>
                </c:pt>
                <c:pt idx="2731">
                  <c:v>25.945075064078999</c:v>
                </c:pt>
                <c:pt idx="2732">
                  <c:v>25.952781844802299</c:v>
                </c:pt>
                <c:pt idx="2733">
                  <c:v>25.946212952799101</c:v>
                </c:pt>
                <c:pt idx="2734">
                  <c:v>25.952084857351799</c:v>
                </c:pt>
                <c:pt idx="2735">
                  <c:v>25.9473491773308</c:v>
                </c:pt>
                <c:pt idx="2736">
                  <c:v>25.947002923976601</c:v>
                </c:pt>
                <c:pt idx="2737">
                  <c:v>25.945195469492099</c:v>
                </c:pt>
                <c:pt idx="2738">
                  <c:v>25.938276113951702</c:v>
                </c:pt>
                <c:pt idx="2739">
                  <c:v>25.940489229645799</c:v>
                </c:pt>
                <c:pt idx="2740">
                  <c:v>25.937226277372201</c:v>
                </c:pt>
                <c:pt idx="2741">
                  <c:v>25.9365195184239</c:v>
                </c:pt>
                <c:pt idx="2742">
                  <c:v>25.9307075127644</c:v>
                </c:pt>
                <c:pt idx="2743">
                  <c:v>25.934742982136299</c:v>
                </c:pt>
                <c:pt idx="2744">
                  <c:v>25.928206997084501</c:v>
                </c:pt>
                <c:pt idx="2745">
                  <c:v>25.923132969034601</c:v>
                </c:pt>
                <c:pt idx="2746">
                  <c:v>25.919155134741398</c:v>
                </c:pt>
                <c:pt idx="2747">
                  <c:v>25.9162722970513</c:v>
                </c:pt>
                <c:pt idx="2748">
                  <c:v>25.915938864628799</c:v>
                </c:pt>
                <c:pt idx="2749">
                  <c:v>25.917060749363401</c:v>
                </c:pt>
                <c:pt idx="2750">
                  <c:v>25.914909090908999</c:v>
                </c:pt>
                <c:pt idx="2751">
                  <c:v>25.912031988367801</c:v>
                </c:pt>
                <c:pt idx="2752">
                  <c:v>25.907703488372</c:v>
                </c:pt>
                <c:pt idx="2753">
                  <c:v>25.9070105339629</c:v>
                </c:pt>
                <c:pt idx="2754">
                  <c:v>25.9015976761074</c:v>
                </c:pt>
                <c:pt idx="2755">
                  <c:v>25.899818511796699</c:v>
                </c:pt>
                <c:pt idx="2756">
                  <c:v>25.896589259796801</c:v>
                </c:pt>
                <c:pt idx="2757">
                  <c:v>25.891548784911102</c:v>
                </c:pt>
                <c:pt idx="2758">
                  <c:v>25.8915881073241</c:v>
                </c:pt>
                <c:pt idx="2759">
                  <c:v>25.885828198622601</c:v>
                </c:pt>
                <c:pt idx="2760">
                  <c:v>25.881159420289801</c:v>
                </c:pt>
                <c:pt idx="2761">
                  <c:v>25.8743208982252</c:v>
                </c:pt>
                <c:pt idx="2762">
                  <c:v>25.8776249094858</c:v>
                </c:pt>
                <c:pt idx="2763">
                  <c:v>25.871516467607599</c:v>
                </c:pt>
                <c:pt idx="2764">
                  <c:v>25.864688856729298</c:v>
                </c:pt>
                <c:pt idx="2765">
                  <c:v>25.862567811934898</c:v>
                </c:pt>
                <c:pt idx="2766">
                  <c:v>25.853579175704901</c:v>
                </c:pt>
                <c:pt idx="2767">
                  <c:v>25.854716299241002</c:v>
                </c:pt>
                <c:pt idx="2768">
                  <c:v>25.8518786127167</c:v>
                </c:pt>
                <c:pt idx="2769">
                  <c:v>25.854098952690499</c:v>
                </c:pt>
                <c:pt idx="2770">
                  <c:v>25.850902527075799</c:v>
                </c:pt>
                <c:pt idx="2771">
                  <c:v>25.851317214002101</c:v>
                </c:pt>
                <c:pt idx="2772">
                  <c:v>25.846681096680999</c:v>
                </c:pt>
                <c:pt idx="2773">
                  <c:v>25.846736386584901</c:v>
                </c:pt>
                <c:pt idx="2774">
                  <c:v>25.850036049026599</c:v>
                </c:pt>
                <c:pt idx="2775">
                  <c:v>25.8533333333333</c:v>
                </c:pt>
                <c:pt idx="2776">
                  <c:v>25.855547550432199</c:v>
                </c:pt>
                <c:pt idx="2777">
                  <c:v>25.852718761253101</c:v>
                </c:pt>
                <c:pt idx="2778">
                  <c:v>25.847012239020799</c:v>
                </c:pt>
                <c:pt idx="2779">
                  <c:v>25.846347607052898</c:v>
                </c:pt>
                <c:pt idx="2780">
                  <c:v>25.843525179856101</c:v>
                </c:pt>
                <c:pt idx="2781">
                  <c:v>25.842862279755401</c:v>
                </c:pt>
                <c:pt idx="2782">
                  <c:v>25.838964773544198</c:v>
                </c:pt>
                <c:pt idx="2783">
                  <c:v>25.835429392741599</c:v>
                </c:pt>
                <c:pt idx="2784">
                  <c:v>25.8326149425287</c:v>
                </c:pt>
                <c:pt idx="2785">
                  <c:v>25.831956912028701</c:v>
                </c:pt>
                <c:pt idx="2786">
                  <c:v>25.833452979181601</c:v>
                </c:pt>
                <c:pt idx="2787">
                  <c:v>25.8349479727305</c:v>
                </c:pt>
                <c:pt idx="2788">
                  <c:v>25.843615494978401</c:v>
                </c:pt>
                <c:pt idx="2789">
                  <c:v>25.839010397992102</c:v>
                </c:pt>
                <c:pt idx="2790">
                  <c:v>25.836559139784899</c:v>
                </c:pt>
                <c:pt idx="2791">
                  <c:v>25.838409172339599</c:v>
                </c:pt>
                <c:pt idx="2792">
                  <c:v>25.8416905444126</c:v>
                </c:pt>
                <c:pt idx="2793">
                  <c:v>25.842821339061899</c:v>
                </c:pt>
                <c:pt idx="2794">
                  <c:v>25.842519685039299</c:v>
                </c:pt>
                <c:pt idx="2795">
                  <c:v>25.8432915921288</c:v>
                </c:pt>
                <c:pt idx="2796">
                  <c:v>25.845851216022801</c:v>
                </c:pt>
                <c:pt idx="2797">
                  <c:v>25.8409009653199</c:v>
                </c:pt>
                <c:pt idx="2798">
                  <c:v>25.848820586132899</c:v>
                </c:pt>
                <c:pt idx="2799">
                  <c:v>25.849231868524399</c:v>
                </c:pt>
                <c:pt idx="2800">
                  <c:v>25.855</c:v>
                </c:pt>
                <c:pt idx="2801">
                  <c:v>25.856122813280901</c:v>
                </c:pt>
                <c:pt idx="2802">
                  <c:v>25.858672376873599</c:v>
                </c:pt>
                <c:pt idx="2803">
                  <c:v>25.8558687120941</c:v>
                </c:pt>
                <c:pt idx="2804">
                  <c:v>25.852710413694702</c:v>
                </c:pt>
                <c:pt idx="2805">
                  <c:v>25.851693404634499</c:v>
                </c:pt>
                <c:pt idx="2806">
                  <c:v>25.8556664290805</c:v>
                </c:pt>
                <c:pt idx="2807">
                  <c:v>25.862842892768001</c:v>
                </c:pt>
                <c:pt idx="2808">
                  <c:v>25.865740740740701</c:v>
                </c:pt>
                <c:pt idx="2809">
                  <c:v>25.864008543965799</c:v>
                </c:pt>
                <c:pt idx="2810">
                  <c:v>25.865836298932301</c:v>
                </c:pt>
                <c:pt idx="2811">
                  <c:v>25.869441479900299</c:v>
                </c:pt>
                <c:pt idx="2812">
                  <c:v>25.865931721194801</c:v>
                </c:pt>
                <c:pt idx="2813">
                  <c:v>25.865979381443299</c:v>
                </c:pt>
                <c:pt idx="2814">
                  <c:v>25.865671641791</c:v>
                </c:pt>
                <c:pt idx="2815">
                  <c:v>25.863587921847198</c:v>
                </c:pt>
                <c:pt idx="2816">
                  <c:v>25.860440340909001</c:v>
                </c:pt>
                <c:pt idx="2817">
                  <c:v>25.859069932552298</c:v>
                </c:pt>
                <c:pt idx="2818">
                  <c:v>25.856990773598199</c:v>
                </c:pt>
                <c:pt idx="2819">
                  <c:v>25.853139411138699</c:v>
                </c:pt>
                <c:pt idx="2820">
                  <c:v>25.851773049645299</c:v>
                </c:pt>
                <c:pt idx="2821">
                  <c:v>25.845090393477399</c:v>
                </c:pt>
                <c:pt idx="2822">
                  <c:v>25.8433734939759</c:v>
                </c:pt>
                <c:pt idx="2823">
                  <c:v>25.845554374778601</c:v>
                </c:pt>
                <c:pt idx="2824">
                  <c:v>25.843130311614701</c:v>
                </c:pt>
                <c:pt idx="2825">
                  <c:v>25.843893805309701</c:v>
                </c:pt>
                <c:pt idx="2826">
                  <c:v>25.844302901627699</c:v>
                </c:pt>
                <c:pt idx="2827">
                  <c:v>25.841881853555002</c:v>
                </c:pt>
                <c:pt idx="2828">
                  <c:v>25.835926449787799</c:v>
                </c:pt>
                <c:pt idx="2829">
                  <c:v>25.8296217744786</c:v>
                </c:pt>
                <c:pt idx="2830">
                  <c:v>25.8293286219081</c:v>
                </c:pt>
                <c:pt idx="2831">
                  <c:v>25.826209819851599</c:v>
                </c:pt>
                <c:pt idx="2832">
                  <c:v>25.8262711864406</c:v>
                </c:pt>
                <c:pt idx="2833">
                  <c:v>25.825273561595399</c:v>
                </c:pt>
                <c:pt idx="2834">
                  <c:v>25.825688073394399</c:v>
                </c:pt>
                <c:pt idx="2835">
                  <c:v>25.826102292768901</c:v>
                </c:pt>
                <c:pt idx="2836">
                  <c:v>25.834978843441402</c:v>
                </c:pt>
                <c:pt idx="2837">
                  <c:v>25.835389495946401</c:v>
                </c:pt>
                <c:pt idx="2838">
                  <c:v>25.8361522198731</c:v>
                </c:pt>
                <c:pt idx="2839">
                  <c:v>25.834448749559701</c:v>
                </c:pt>
                <c:pt idx="2840">
                  <c:v>25.830633802816902</c:v>
                </c:pt>
                <c:pt idx="2841">
                  <c:v>25.825765575501499</c:v>
                </c:pt>
                <c:pt idx="2842">
                  <c:v>25.829697396199801</c:v>
                </c:pt>
                <c:pt idx="2843">
                  <c:v>25.823777699613</c:v>
                </c:pt>
                <c:pt idx="2844">
                  <c:v>25.821026722925399</c:v>
                </c:pt>
                <c:pt idx="2845">
                  <c:v>25.8193321616871</c:v>
                </c:pt>
                <c:pt idx="2846">
                  <c:v>25.813773717498201</c:v>
                </c:pt>
                <c:pt idx="2847">
                  <c:v>25.8050579557428</c:v>
                </c:pt>
                <c:pt idx="2848">
                  <c:v>25.8072331460674</c:v>
                </c:pt>
                <c:pt idx="2849">
                  <c:v>25.8020358020358</c:v>
                </c:pt>
                <c:pt idx="2850">
                  <c:v>25.800350877192901</c:v>
                </c:pt>
                <c:pt idx="2851">
                  <c:v>25.799719396702901</c:v>
                </c:pt>
                <c:pt idx="2852">
                  <c:v>25.796984572229999</c:v>
                </c:pt>
                <c:pt idx="2853">
                  <c:v>25.793901156677101</c:v>
                </c:pt>
                <c:pt idx="2854">
                  <c:v>25.798528381219299</c:v>
                </c:pt>
                <c:pt idx="2855">
                  <c:v>25.796147110332701</c:v>
                </c:pt>
                <c:pt idx="2856">
                  <c:v>25.796568627450899</c:v>
                </c:pt>
                <c:pt idx="2857">
                  <c:v>25.793139656982799</c:v>
                </c:pt>
                <c:pt idx="2858">
                  <c:v>25.790412876137101</c:v>
                </c:pt>
                <c:pt idx="2859">
                  <c:v>25.782791185729199</c:v>
                </c:pt>
                <c:pt idx="2860">
                  <c:v>25.780069930069899</c:v>
                </c:pt>
                <c:pt idx="2861">
                  <c:v>25.779797273680501</c:v>
                </c:pt>
                <c:pt idx="2862">
                  <c:v>25.7763801537386</c:v>
                </c:pt>
                <c:pt idx="2863">
                  <c:v>25.7757596926301</c:v>
                </c:pt>
                <c:pt idx="2864">
                  <c:v>25.778282122905001</c:v>
                </c:pt>
                <c:pt idx="2865">
                  <c:v>25.781151832460701</c:v>
                </c:pt>
                <c:pt idx="2866">
                  <c:v>25.7756454989532</c:v>
                </c:pt>
                <c:pt idx="2867">
                  <c:v>25.780955702825199</c:v>
                </c:pt>
                <c:pt idx="2868">
                  <c:v>25.784518828451802</c:v>
                </c:pt>
                <c:pt idx="2869">
                  <c:v>25.7831997211571</c:v>
                </c:pt>
                <c:pt idx="2870">
                  <c:v>25.777003484320499</c:v>
                </c:pt>
                <c:pt idx="2871">
                  <c:v>25.778126088470898</c:v>
                </c:pt>
                <c:pt idx="2872">
                  <c:v>25.777855153203301</c:v>
                </c:pt>
                <c:pt idx="2873">
                  <c:v>25.781413156978701</c:v>
                </c:pt>
                <c:pt idx="2874">
                  <c:v>25.780793319415402</c:v>
                </c:pt>
                <c:pt idx="2875">
                  <c:v>25.7815652173913</c:v>
                </c:pt>
                <c:pt idx="2876">
                  <c:v>25.781641168289202</c:v>
                </c:pt>
                <c:pt idx="2877">
                  <c:v>25.790059089329102</c:v>
                </c:pt>
                <c:pt idx="2878">
                  <c:v>25.786309937456501</c:v>
                </c:pt>
                <c:pt idx="2879">
                  <c:v>25.782563390065899</c:v>
                </c:pt>
                <c:pt idx="2880">
                  <c:v>25.782291666666602</c:v>
                </c:pt>
                <c:pt idx="2881">
                  <c:v>25.784796945505001</c:v>
                </c:pt>
                <c:pt idx="2882">
                  <c:v>25.780707841776501</c:v>
                </c:pt>
                <c:pt idx="2883">
                  <c:v>25.774193548387</c:v>
                </c:pt>
                <c:pt idx="2884">
                  <c:v>25.7725381414701</c:v>
                </c:pt>
                <c:pt idx="2885">
                  <c:v>25.774003466204501</c:v>
                </c:pt>
                <c:pt idx="2886">
                  <c:v>25.7796257796257</c:v>
                </c:pt>
                <c:pt idx="2887">
                  <c:v>25.785936958780699</c:v>
                </c:pt>
                <c:pt idx="2888">
                  <c:v>25.7853185595567</c:v>
                </c:pt>
                <c:pt idx="2889">
                  <c:v>25.779854620976099</c:v>
                </c:pt>
                <c:pt idx="2890">
                  <c:v>25.775086505190298</c:v>
                </c:pt>
                <c:pt idx="2891">
                  <c:v>25.773780698720099</c:v>
                </c:pt>
                <c:pt idx="2892">
                  <c:v>25.769363762102302</c:v>
                </c:pt>
                <c:pt idx="2893">
                  <c:v>25.766332526788801</c:v>
                </c:pt>
                <c:pt idx="2894">
                  <c:v>25.7681409813407</c:v>
                </c:pt>
                <c:pt idx="2895">
                  <c:v>25.765457685664899</c:v>
                </c:pt>
                <c:pt idx="2896">
                  <c:v>25.7613950276243</c:v>
                </c:pt>
                <c:pt idx="2897">
                  <c:v>25.7597514670348</c:v>
                </c:pt>
                <c:pt idx="2898">
                  <c:v>25.757418909592801</c:v>
                </c:pt>
                <c:pt idx="2899">
                  <c:v>25.752328389099599</c:v>
                </c:pt>
                <c:pt idx="2900">
                  <c:v>25.748620689655102</c:v>
                </c:pt>
                <c:pt idx="2901">
                  <c:v>25.751465012064799</c:v>
                </c:pt>
                <c:pt idx="2902">
                  <c:v>25.750516884906901</c:v>
                </c:pt>
                <c:pt idx="2903">
                  <c:v>25.745780227350998</c:v>
                </c:pt>
                <c:pt idx="2904">
                  <c:v>25.744490358126701</c:v>
                </c:pt>
                <c:pt idx="2905">
                  <c:v>25.743201376936302</c:v>
                </c:pt>
                <c:pt idx="2906">
                  <c:v>25.741569167240101</c:v>
                </c:pt>
                <c:pt idx="2907">
                  <c:v>25.741314069487402</c:v>
                </c:pt>
                <c:pt idx="2908">
                  <c:v>25.741059147180099</c:v>
                </c:pt>
                <c:pt idx="2909">
                  <c:v>25.736679271227199</c:v>
                </c:pt>
                <c:pt idx="2910">
                  <c:v>25.736082474226802</c:v>
                </c:pt>
                <c:pt idx="2911">
                  <c:v>25.737203710065199</c:v>
                </c:pt>
                <c:pt idx="2912">
                  <c:v>25.737637362637301</c:v>
                </c:pt>
                <c:pt idx="2913">
                  <c:v>25.736010985238501</c:v>
                </c:pt>
                <c:pt idx="2914">
                  <c:v>25.730954015099499</c:v>
                </c:pt>
                <c:pt idx="2915">
                  <c:v>25.728301886792401</c:v>
                </c:pt>
                <c:pt idx="2916">
                  <c:v>25.7311385459533</c:v>
                </c:pt>
                <c:pt idx="2917">
                  <c:v>25.727116900925601</c:v>
                </c:pt>
                <c:pt idx="2918">
                  <c:v>25.728923920493401</c:v>
                </c:pt>
                <c:pt idx="2919">
                  <c:v>25.732785200411101</c:v>
                </c:pt>
                <c:pt idx="2920">
                  <c:v>25.7321917808219</c:v>
                </c:pt>
                <c:pt idx="2921">
                  <c:v>25.7357069496747</c:v>
                </c:pt>
                <c:pt idx="2922">
                  <c:v>25.734428473648101</c:v>
                </c:pt>
                <c:pt idx="2923">
                  <c:v>25.730756072528202</c:v>
                </c:pt>
                <c:pt idx="2924">
                  <c:v>25.727086183310501</c:v>
                </c:pt>
                <c:pt idx="2925">
                  <c:v>25.722051282051201</c:v>
                </c:pt>
                <c:pt idx="2926">
                  <c:v>25.7177033492822</c:v>
                </c:pt>
                <c:pt idx="2927">
                  <c:v>25.725316023231901</c:v>
                </c:pt>
                <c:pt idx="2928">
                  <c:v>25.728142076502699</c:v>
                </c:pt>
                <c:pt idx="2929">
                  <c:v>25.7272106520996</c:v>
                </c:pt>
                <c:pt idx="2930">
                  <c:v>25.7276450511945</c:v>
                </c:pt>
                <c:pt idx="2931">
                  <c:v>25.733196861139501</c:v>
                </c:pt>
                <c:pt idx="2932">
                  <c:v>25.7326057298772</c:v>
                </c:pt>
                <c:pt idx="2933">
                  <c:v>25.729969314694799</c:v>
                </c:pt>
                <c:pt idx="2934">
                  <c:v>25.725630538513901</c:v>
                </c:pt>
                <c:pt idx="2935">
                  <c:v>25.724701873935199</c:v>
                </c:pt>
                <c:pt idx="2936">
                  <c:v>25.722752043596699</c:v>
                </c:pt>
                <c:pt idx="2937">
                  <c:v>25.733060946544001</c:v>
                </c:pt>
                <c:pt idx="2938">
                  <c:v>25.7362151123213</c:v>
                </c:pt>
                <c:pt idx="2939">
                  <c:v>25.7383463763184</c:v>
                </c:pt>
                <c:pt idx="2940">
                  <c:v>25.731972789115598</c:v>
                </c:pt>
                <c:pt idx="2941">
                  <c:v>25.7283236994219</c:v>
                </c:pt>
                <c:pt idx="2942">
                  <c:v>25.729095853161098</c:v>
                </c:pt>
                <c:pt idx="2943">
                  <c:v>25.738022426095799</c:v>
                </c:pt>
                <c:pt idx="2944">
                  <c:v>25.738111413043399</c:v>
                </c:pt>
                <c:pt idx="2945">
                  <c:v>25.738879456706201</c:v>
                </c:pt>
                <c:pt idx="2946">
                  <c:v>25.734555329260001</c:v>
                </c:pt>
                <c:pt idx="2947">
                  <c:v>25.732948761452299</c:v>
                </c:pt>
                <c:pt idx="2948">
                  <c:v>25.730664857530499</c:v>
                </c:pt>
                <c:pt idx="2949">
                  <c:v>25.731095286537801</c:v>
                </c:pt>
                <c:pt idx="2950">
                  <c:v>25.7342372881355</c:v>
                </c:pt>
                <c:pt idx="2951">
                  <c:v>25.7322941375804</c:v>
                </c:pt>
                <c:pt idx="2952">
                  <c:v>25.735433604335999</c:v>
                </c:pt>
                <c:pt idx="2953">
                  <c:v>25.730782255333501</c:v>
                </c:pt>
                <c:pt idx="2954">
                  <c:v>25.736628300609301</c:v>
                </c:pt>
                <c:pt idx="2955">
                  <c:v>25.734010152284199</c:v>
                </c:pt>
                <c:pt idx="2956">
                  <c:v>25.7317320703653</c:v>
                </c:pt>
                <c:pt idx="2957">
                  <c:v>25.730470071017901</c:v>
                </c:pt>
                <c:pt idx="2958">
                  <c:v>25.725828262339402</c:v>
                </c:pt>
                <c:pt idx="2959">
                  <c:v>25.724569111186199</c:v>
                </c:pt>
                <c:pt idx="2960">
                  <c:v>25.7239864864864</c:v>
                </c:pt>
                <c:pt idx="2961">
                  <c:v>25.725768321513002</c:v>
                </c:pt>
                <c:pt idx="2962">
                  <c:v>25.726873733963501</c:v>
                </c:pt>
                <c:pt idx="2963">
                  <c:v>25.730340870739099</c:v>
                </c:pt>
                <c:pt idx="2964">
                  <c:v>25.7297570850202</c:v>
                </c:pt>
                <c:pt idx="2965">
                  <c:v>25.726812816188801</c:v>
                </c:pt>
                <c:pt idx="2966">
                  <c:v>25.726904922454398</c:v>
                </c:pt>
                <c:pt idx="2967">
                  <c:v>25.722278395685802</c:v>
                </c:pt>
                <c:pt idx="2968">
                  <c:v>25.722371967654901</c:v>
                </c:pt>
                <c:pt idx="2969">
                  <c:v>25.721118221623399</c:v>
                </c:pt>
                <c:pt idx="2970">
                  <c:v>25.718518518518501</c:v>
                </c:pt>
                <c:pt idx="2971">
                  <c:v>25.714237630427402</c:v>
                </c:pt>
                <c:pt idx="2972">
                  <c:v>25.708277254374099</c:v>
                </c:pt>
                <c:pt idx="2973">
                  <c:v>25.7026572485704</c:v>
                </c:pt>
                <c:pt idx="2974">
                  <c:v>25.698049764626699</c:v>
                </c:pt>
                <c:pt idx="2975">
                  <c:v>25.699159663865501</c:v>
                </c:pt>
                <c:pt idx="2976">
                  <c:v>25.6989247311827</c:v>
                </c:pt>
                <c:pt idx="2977">
                  <c:v>25.698689956331801</c:v>
                </c:pt>
                <c:pt idx="2978">
                  <c:v>25.695768972464698</c:v>
                </c:pt>
                <c:pt idx="2979">
                  <c:v>25.6948640483383</c:v>
                </c:pt>
                <c:pt idx="2980">
                  <c:v>25.689932885906</c:v>
                </c:pt>
                <c:pt idx="2981">
                  <c:v>25.6870177792687</c:v>
                </c:pt>
                <c:pt idx="2982">
                  <c:v>25.690476190476101</c:v>
                </c:pt>
                <c:pt idx="2983">
                  <c:v>25.6885685551458</c:v>
                </c:pt>
                <c:pt idx="2984">
                  <c:v>25.682975871313602</c:v>
                </c:pt>
                <c:pt idx="2985">
                  <c:v>25.682412060301498</c:v>
                </c:pt>
                <c:pt idx="2986">
                  <c:v>25.677829872739402</c:v>
                </c:pt>
                <c:pt idx="2987">
                  <c:v>25.673250753264099</c:v>
                </c:pt>
                <c:pt idx="2988">
                  <c:v>25.6690093708166</c:v>
                </c:pt>
                <c:pt idx="2989">
                  <c:v>25.666109066577398</c:v>
                </c:pt>
                <c:pt idx="2990">
                  <c:v>25.661538461538399</c:v>
                </c:pt>
                <c:pt idx="2991">
                  <c:v>25.656636576395801</c:v>
                </c:pt>
                <c:pt idx="2992">
                  <c:v>25.656417112299401</c:v>
                </c:pt>
                <c:pt idx="2993">
                  <c:v>25.653190778483101</c:v>
                </c:pt>
                <c:pt idx="2994">
                  <c:v>25.662658650634601</c:v>
                </c:pt>
                <c:pt idx="2995">
                  <c:v>25.656427378964899</c:v>
                </c:pt>
                <c:pt idx="2996">
                  <c:v>25.652870493991902</c:v>
                </c:pt>
                <c:pt idx="2997">
                  <c:v>25.659325992659301</c:v>
                </c:pt>
                <c:pt idx="2998">
                  <c:v>25.6551034022681</c:v>
                </c:pt>
                <c:pt idx="2999">
                  <c:v>25.655551850616799</c:v>
                </c:pt>
                <c:pt idx="3000">
                  <c:v>25.652333333333299</c:v>
                </c:pt>
                <c:pt idx="3001">
                  <c:v>25.6487837387537</c:v>
                </c:pt>
                <c:pt idx="3002">
                  <c:v>25.644903397734801</c:v>
                </c:pt>
                <c:pt idx="3003">
                  <c:v>25.642024642024602</c:v>
                </c:pt>
                <c:pt idx="3004">
                  <c:v>25.639813581890799</c:v>
                </c:pt>
                <c:pt idx="3005">
                  <c:v>25.635274542429201</c:v>
                </c:pt>
                <c:pt idx="3006">
                  <c:v>25.635728542914102</c:v>
                </c:pt>
                <c:pt idx="3007">
                  <c:v>25.633521782507401</c:v>
                </c:pt>
                <c:pt idx="3008">
                  <c:v>25.630984042553099</c:v>
                </c:pt>
                <c:pt idx="3009">
                  <c:v>25.629112662013899</c:v>
                </c:pt>
                <c:pt idx="3010">
                  <c:v>25.6279069767441</c:v>
                </c:pt>
                <c:pt idx="3011">
                  <c:v>25.625705745599401</c:v>
                </c:pt>
                <c:pt idx="3012">
                  <c:v>25.623173970783501</c:v>
                </c:pt>
                <c:pt idx="3013">
                  <c:v>25.6196481911715</c:v>
                </c:pt>
                <c:pt idx="3014">
                  <c:v>25.620106171201002</c:v>
                </c:pt>
                <c:pt idx="3015">
                  <c:v>25.6162520729684</c:v>
                </c:pt>
                <c:pt idx="3016">
                  <c:v>25.615053050397801</c:v>
                </c:pt>
                <c:pt idx="3017">
                  <c:v>25.612197547232299</c:v>
                </c:pt>
                <c:pt idx="3018">
                  <c:v>25.608349900596401</c:v>
                </c:pt>
                <c:pt idx="3019">
                  <c:v>25.603179860880999</c:v>
                </c:pt>
                <c:pt idx="3020">
                  <c:v>25.601986754966799</c:v>
                </c:pt>
                <c:pt idx="3021">
                  <c:v>25.602118503806601</c:v>
                </c:pt>
                <c:pt idx="3022">
                  <c:v>25.596955658504299</c:v>
                </c:pt>
                <c:pt idx="3023">
                  <c:v>25.598742970559002</c:v>
                </c:pt>
                <c:pt idx="3024">
                  <c:v>25.597552910052901</c:v>
                </c:pt>
                <c:pt idx="3025">
                  <c:v>25.592066115702401</c:v>
                </c:pt>
                <c:pt idx="3026">
                  <c:v>25.588896232650299</c:v>
                </c:pt>
                <c:pt idx="3027">
                  <c:v>25.587049884373901</c:v>
                </c:pt>
                <c:pt idx="3028">
                  <c:v>25.5825627476882</c:v>
                </c:pt>
                <c:pt idx="3029">
                  <c:v>25.582370419280199</c:v>
                </c:pt>
                <c:pt idx="3030">
                  <c:v>25.576897689768899</c:v>
                </c:pt>
                <c:pt idx="3031">
                  <c:v>25.571758495546</c:v>
                </c:pt>
                <c:pt idx="3032">
                  <c:v>25.5699208443271</c:v>
                </c:pt>
                <c:pt idx="3033">
                  <c:v>25.565446752390301</c:v>
                </c:pt>
                <c:pt idx="3034">
                  <c:v>25.563941990771202</c:v>
                </c:pt>
                <c:pt idx="3035">
                  <c:v>25.564744645798999</c:v>
                </c:pt>
                <c:pt idx="3036">
                  <c:v>25.560935441370201</c:v>
                </c:pt>
                <c:pt idx="3037">
                  <c:v>25.5577872900889</c:v>
                </c:pt>
                <c:pt idx="3038">
                  <c:v>25.561224489795901</c:v>
                </c:pt>
                <c:pt idx="3039">
                  <c:v>25.557749259624799</c:v>
                </c:pt>
                <c:pt idx="3040">
                  <c:v>25.5516447368421</c:v>
                </c:pt>
                <c:pt idx="3041">
                  <c:v>25.5508056560342</c:v>
                </c:pt>
                <c:pt idx="3042">
                  <c:v>25.5532544378698</c:v>
                </c:pt>
                <c:pt idx="3043">
                  <c:v>25.552415379559601</c:v>
                </c:pt>
                <c:pt idx="3044">
                  <c:v>25.550262812089301</c:v>
                </c:pt>
                <c:pt idx="3045">
                  <c:v>25.548111658456399</c:v>
                </c:pt>
                <c:pt idx="3046">
                  <c:v>25.544977019041301</c:v>
                </c:pt>
                <c:pt idx="3047">
                  <c:v>25.5408598621595</c:v>
                </c:pt>
                <c:pt idx="3048">
                  <c:v>25.5377296587926</c:v>
                </c:pt>
                <c:pt idx="3049">
                  <c:v>25.5391931780911</c:v>
                </c:pt>
                <c:pt idx="3050">
                  <c:v>25.541967213114699</c:v>
                </c:pt>
                <c:pt idx="3051">
                  <c:v>25.540478531628899</c:v>
                </c:pt>
                <c:pt idx="3052">
                  <c:v>25.538663171690601</c:v>
                </c:pt>
                <c:pt idx="3053">
                  <c:v>25.537176547657999</c:v>
                </c:pt>
                <c:pt idx="3054">
                  <c:v>25.532743942370601</c:v>
                </c:pt>
                <c:pt idx="3055">
                  <c:v>25.5325695581014</c:v>
                </c:pt>
                <c:pt idx="3056">
                  <c:v>25.537630890052299</c:v>
                </c:pt>
                <c:pt idx="3057">
                  <c:v>25.5466143277723</c:v>
                </c:pt>
                <c:pt idx="3058">
                  <c:v>25.543492478744199</c:v>
                </c:pt>
                <c:pt idx="3059">
                  <c:v>25.545603138280399</c:v>
                </c:pt>
                <c:pt idx="3060">
                  <c:v>25.5401960784313</c:v>
                </c:pt>
                <c:pt idx="3061">
                  <c:v>25.5400196014374</c:v>
                </c:pt>
                <c:pt idx="3062">
                  <c:v>25.538210320052201</c:v>
                </c:pt>
                <c:pt idx="3063">
                  <c:v>25.5373816519751</c:v>
                </c:pt>
                <c:pt idx="3064">
                  <c:v>25.541449086161801</c:v>
                </c:pt>
                <c:pt idx="3065">
                  <c:v>25.547471451876</c:v>
                </c:pt>
                <c:pt idx="3066">
                  <c:v>25.5420743639921</c:v>
                </c:pt>
                <c:pt idx="3067">
                  <c:v>25.541897619823899</c:v>
                </c:pt>
                <c:pt idx="3068">
                  <c:v>25.541395045632299</c:v>
                </c:pt>
                <c:pt idx="3069">
                  <c:v>25.537960247637599</c:v>
                </c:pt>
                <c:pt idx="3070">
                  <c:v>25.539413680781699</c:v>
                </c:pt>
                <c:pt idx="3071">
                  <c:v>25.5359817648974</c:v>
                </c:pt>
                <c:pt idx="3072">
                  <c:v>25.5390625</c:v>
                </c:pt>
                <c:pt idx="3073">
                  <c:v>25.542792059876302</c:v>
                </c:pt>
                <c:pt idx="3074">
                  <c:v>25.539362394274502</c:v>
                </c:pt>
                <c:pt idx="3075">
                  <c:v>25.538536585365801</c:v>
                </c:pt>
                <c:pt idx="3076">
                  <c:v>25.534135240572098</c:v>
                </c:pt>
                <c:pt idx="3077">
                  <c:v>25.534936626584301</c:v>
                </c:pt>
                <c:pt idx="3078">
                  <c:v>25.537037037036999</c:v>
                </c:pt>
                <c:pt idx="3079">
                  <c:v>25.536213056187002</c:v>
                </c:pt>
                <c:pt idx="3080">
                  <c:v>25.537987012986999</c:v>
                </c:pt>
                <c:pt idx="3081">
                  <c:v>25.5358649789029</c:v>
                </c:pt>
                <c:pt idx="3082">
                  <c:v>25.5473718364698</c:v>
                </c:pt>
                <c:pt idx="3083">
                  <c:v>25.553681479078801</c:v>
                </c:pt>
                <c:pt idx="3084">
                  <c:v>25.553826199740499</c:v>
                </c:pt>
                <c:pt idx="3085">
                  <c:v>25.557212317666099</c:v>
                </c:pt>
                <c:pt idx="3086">
                  <c:v>25.558003888528798</c:v>
                </c:pt>
                <c:pt idx="3087">
                  <c:v>25.558471007450599</c:v>
                </c:pt>
                <c:pt idx="3088">
                  <c:v>25.556347150259001</c:v>
                </c:pt>
                <c:pt idx="3089">
                  <c:v>25.555195856264099</c:v>
                </c:pt>
                <c:pt idx="3090">
                  <c:v>25.5508090614886</c:v>
                </c:pt>
                <c:pt idx="3091">
                  <c:v>25.5571012617275</c:v>
                </c:pt>
                <c:pt idx="3092">
                  <c:v>25.561448900388001</c:v>
                </c:pt>
                <c:pt idx="3093">
                  <c:v>25.564500484966</c:v>
                </c:pt>
                <c:pt idx="3094">
                  <c:v>25.566903684550699</c:v>
                </c:pt>
                <c:pt idx="3095">
                  <c:v>25.566397415185701</c:v>
                </c:pt>
                <c:pt idx="3096">
                  <c:v>25.567183462532299</c:v>
                </c:pt>
                <c:pt idx="3097">
                  <c:v>25.5640942847917</c:v>
                </c:pt>
                <c:pt idx="3098">
                  <c:v>25.563266623628099</c:v>
                </c:pt>
                <c:pt idx="3099">
                  <c:v>25.566311713455899</c:v>
                </c:pt>
                <c:pt idx="3100">
                  <c:v>25.570967741935402</c:v>
                </c:pt>
                <c:pt idx="3101">
                  <c:v>25.577233150596498</c:v>
                </c:pt>
                <c:pt idx="3102">
                  <c:v>25.582205029013501</c:v>
                </c:pt>
                <c:pt idx="3103">
                  <c:v>25.5813728649693</c:v>
                </c:pt>
                <c:pt idx="3104">
                  <c:v>25.580219072164901</c:v>
                </c:pt>
                <c:pt idx="3105">
                  <c:v>25.582286634460502</c:v>
                </c:pt>
                <c:pt idx="3106">
                  <c:v>25.579845460399198</c:v>
                </c:pt>
                <c:pt idx="3107">
                  <c:v>25.5754747344705</c:v>
                </c:pt>
                <c:pt idx="3108">
                  <c:v>25.572715572715499</c:v>
                </c:pt>
                <c:pt idx="3109">
                  <c:v>25.572531360566099</c:v>
                </c:pt>
                <c:pt idx="3110">
                  <c:v>25.569774919614101</c:v>
                </c:pt>
                <c:pt idx="3111">
                  <c:v>25.5644487303117</c:v>
                </c:pt>
                <c:pt idx="3112">
                  <c:v>25.560411311053901</c:v>
                </c:pt>
                <c:pt idx="3113">
                  <c:v>25.564407324124598</c:v>
                </c:pt>
                <c:pt idx="3114">
                  <c:v>25.562941554270999</c:v>
                </c:pt>
                <c:pt idx="3115">
                  <c:v>25.565971107544101</c:v>
                </c:pt>
                <c:pt idx="3116">
                  <c:v>25.5645057766367</c:v>
                </c:pt>
                <c:pt idx="3117">
                  <c:v>25.564324671158101</c:v>
                </c:pt>
                <c:pt idx="3118">
                  <c:v>25.565426555484201</c:v>
                </c:pt>
                <c:pt idx="3119">
                  <c:v>25.569413273485001</c:v>
                </c:pt>
                <c:pt idx="3120">
                  <c:v>25.567628205128202</c:v>
                </c:pt>
                <c:pt idx="3121">
                  <c:v>25.568727971803899</c:v>
                </c:pt>
                <c:pt idx="3122">
                  <c:v>25.573670723894899</c:v>
                </c:pt>
                <c:pt idx="3123">
                  <c:v>25.585014409221898</c:v>
                </c:pt>
                <c:pt idx="3124">
                  <c:v>25.586427656850098</c:v>
                </c:pt>
                <c:pt idx="3125">
                  <c:v>25.590720000000001</c:v>
                </c:pt>
                <c:pt idx="3126">
                  <c:v>25.585412667946201</c:v>
                </c:pt>
                <c:pt idx="3127">
                  <c:v>25.5845858650463</c:v>
                </c:pt>
                <c:pt idx="3128">
                  <c:v>25.581841432225001</c:v>
                </c:pt>
                <c:pt idx="3129">
                  <c:v>25.577500798977301</c:v>
                </c:pt>
                <c:pt idx="3130">
                  <c:v>25.590415335463199</c:v>
                </c:pt>
                <c:pt idx="3131">
                  <c:v>25.5860747365059</c:v>
                </c:pt>
                <c:pt idx="3132">
                  <c:v>25.592273307790499</c:v>
                </c:pt>
                <c:pt idx="3133">
                  <c:v>25.595595276093199</c:v>
                </c:pt>
                <c:pt idx="3134">
                  <c:v>25.5887045309508</c:v>
                </c:pt>
                <c:pt idx="3135">
                  <c:v>25.5958532695374</c:v>
                </c:pt>
                <c:pt idx="3136">
                  <c:v>25.595344387755102</c:v>
                </c:pt>
                <c:pt idx="3137">
                  <c:v>25.601211348422002</c:v>
                </c:pt>
                <c:pt idx="3138">
                  <c:v>25.607074569789599</c:v>
                </c:pt>
                <c:pt idx="3139">
                  <c:v>25.608155463523399</c:v>
                </c:pt>
                <c:pt idx="3140">
                  <c:v>25.6136942675159</c:v>
                </c:pt>
                <c:pt idx="3141">
                  <c:v>25.609360076408699</c:v>
                </c:pt>
                <c:pt idx="3142">
                  <c:v>25.606301718650499</c:v>
                </c:pt>
                <c:pt idx="3143">
                  <c:v>25.606426980591699</c:v>
                </c:pt>
                <c:pt idx="3144">
                  <c:v>25.608142493638599</c:v>
                </c:pt>
                <c:pt idx="3145">
                  <c:v>25.615898251192299</c:v>
                </c:pt>
                <c:pt idx="3146">
                  <c:v>25.616656071201501</c:v>
                </c:pt>
                <c:pt idx="3147">
                  <c:v>25.619955513187101</c:v>
                </c:pt>
                <c:pt idx="3148">
                  <c:v>25.616264294790302</c:v>
                </c:pt>
                <c:pt idx="3149">
                  <c:v>25.614163226420999</c:v>
                </c:pt>
                <c:pt idx="3150">
                  <c:v>25.613968253968199</c:v>
                </c:pt>
                <c:pt idx="3151">
                  <c:v>25.611551888289402</c:v>
                </c:pt>
                <c:pt idx="3152">
                  <c:v>25.6104060913705</c:v>
                </c:pt>
                <c:pt idx="3153">
                  <c:v>25.611481129083401</c:v>
                </c:pt>
                <c:pt idx="3154">
                  <c:v>25.607482561826199</c:v>
                </c:pt>
                <c:pt idx="3155">
                  <c:v>25.612995245641802</c:v>
                </c:pt>
                <c:pt idx="3156">
                  <c:v>25.611850443599401</c:v>
                </c:pt>
                <c:pt idx="3157">
                  <c:v>25.613873930947101</c:v>
                </c:pt>
                <c:pt idx="3158">
                  <c:v>25.618746041798602</c:v>
                </c:pt>
                <c:pt idx="3159">
                  <c:v>25.6172839506172</c:v>
                </c:pt>
                <c:pt idx="3160">
                  <c:v>25.615189873417702</c:v>
                </c:pt>
                <c:pt idx="3161">
                  <c:v>25.615944321417199</c:v>
                </c:pt>
                <c:pt idx="3162">
                  <c:v>25.623339658443999</c:v>
                </c:pt>
                <c:pt idx="3163">
                  <c:v>25.6256718305406</c:v>
                </c:pt>
                <c:pt idx="3164">
                  <c:v>25.6295828065739</c:v>
                </c:pt>
                <c:pt idx="3165">
                  <c:v>25.6325434439178</c:v>
                </c:pt>
                <c:pt idx="3166">
                  <c:v>25.632975363234301</c:v>
                </c:pt>
                <c:pt idx="3167">
                  <c:v>25.632775497316</c:v>
                </c:pt>
                <c:pt idx="3168">
                  <c:v>25.633522727272702</c:v>
                </c:pt>
                <c:pt idx="3169">
                  <c:v>25.636478384348301</c:v>
                </c:pt>
                <c:pt idx="3170">
                  <c:v>25.6416403785488</c:v>
                </c:pt>
                <c:pt idx="3171">
                  <c:v>25.641438032166501</c:v>
                </c:pt>
                <c:pt idx="3172">
                  <c:v>25.644073139974701</c:v>
                </c:pt>
                <c:pt idx="3173">
                  <c:v>25.647652064292402</c:v>
                </c:pt>
                <c:pt idx="3174">
                  <c:v>25.649338374291101</c:v>
                </c:pt>
                <c:pt idx="3175">
                  <c:v>25.657007874015701</c:v>
                </c:pt>
                <c:pt idx="3176">
                  <c:v>25.656486146095698</c:v>
                </c:pt>
                <c:pt idx="3177">
                  <c:v>25.660686181932601</c:v>
                </c:pt>
                <c:pt idx="3178">
                  <c:v>25.657331655128999</c:v>
                </c:pt>
                <c:pt idx="3179">
                  <c:v>25.6555520603963</c:v>
                </c:pt>
                <c:pt idx="3180">
                  <c:v>25.6506289308176</c:v>
                </c:pt>
                <c:pt idx="3181">
                  <c:v>25.6463376296762</c:v>
                </c:pt>
                <c:pt idx="3182">
                  <c:v>25.6436203645505</c:v>
                </c:pt>
                <c:pt idx="3183">
                  <c:v>25.645617342129999</c:v>
                </c:pt>
                <c:pt idx="3184">
                  <c:v>25.6429020100502</c:v>
                </c:pt>
                <c:pt idx="3185">
                  <c:v>25.643956043955999</c:v>
                </c:pt>
                <c:pt idx="3186">
                  <c:v>25.639045825486502</c:v>
                </c:pt>
                <c:pt idx="3187">
                  <c:v>25.637590210229</c:v>
                </c:pt>
                <c:pt idx="3188">
                  <c:v>25.638958594730202</c:v>
                </c:pt>
                <c:pt idx="3189">
                  <c:v>25.638131075572201</c:v>
                </c:pt>
                <c:pt idx="3190">
                  <c:v>25.633228840125302</c:v>
                </c:pt>
                <c:pt idx="3191">
                  <c:v>25.642745220933801</c:v>
                </c:pt>
                <c:pt idx="3192">
                  <c:v>25.645363408521298</c:v>
                </c:pt>
                <c:pt idx="3193">
                  <c:v>25.643908549953</c:v>
                </c:pt>
                <c:pt idx="3194">
                  <c:v>25.640576080150201</c:v>
                </c:pt>
                <c:pt idx="3195">
                  <c:v>25.643505477308199</c:v>
                </c:pt>
                <c:pt idx="3196">
                  <c:v>25.6495619524405</c:v>
                </c:pt>
                <c:pt idx="3197">
                  <c:v>25.6571786049421</c:v>
                </c:pt>
                <c:pt idx="3198">
                  <c:v>25.656035021888599</c:v>
                </c:pt>
                <c:pt idx="3199">
                  <c:v>25.657705532979001</c:v>
                </c:pt>
                <c:pt idx="3200">
                  <c:v>25.6525</c:v>
                </c:pt>
                <c:pt idx="3201">
                  <c:v>25.656357388316099</c:v>
                </c:pt>
                <c:pt idx="3202">
                  <c:v>25.6642723297938</c:v>
                </c:pt>
                <c:pt idx="3203">
                  <c:v>25.667499219481702</c:v>
                </c:pt>
                <c:pt idx="3204">
                  <c:v>25.661672908863899</c:v>
                </c:pt>
                <c:pt idx="3205">
                  <c:v>25.660218408736299</c:v>
                </c:pt>
                <c:pt idx="3206">
                  <c:v>25.660636306924498</c:v>
                </c:pt>
                <c:pt idx="3207">
                  <c:v>25.6657312129716</c:v>
                </c:pt>
                <c:pt idx="3208">
                  <c:v>25.673004987531101</c:v>
                </c:pt>
                <c:pt idx="3209">
                  <c:v>25.6715487690869</c:v>
                </c:pt>
                <c:pt idx="3210">
                  <c:v>25.666355140186901</c:v>
                </c:pt>
                <c:pt idx="3211">
                  <c:v>25.671441918405399</c:v>
                </c:pt>
                <c:pt idx="3212">
                  <c:v>25.6718555417185</c:v>
                </c:pt>
                <c:pt idx="3213">
                  <c:v>25.6778711484593</c:v>
                </c:pt>
                <c:pt idx="3214">
                  <c:v>25.6804604853764</c:v>
                </c:pt>
                <c:pt idx="3215">
                  <c:v>25.6886469673405</c:v>
                </c:pt>
                <c:pt idx="3216">
                  <c:v>25.689054726368099</c:v>
                </c:pt>
                <c:pt idx="3217">
                  <c:v>25.688529686042799</c:v>
                </c:pt>
                <c:pt idx="3218">
                  <c:v>25.693598508390298</c:v>
                </c:pt>
                <c:pt idx="3219">
                  <c:v>25.6881018949984</c:v>
                </c:pt>
                <c:pt idx="3220">
                  <c:v>25.689130434782601</c:v>
                </c:pt>
                <c:pt idx="3221">
                  <c:v>25.684570009313799</c:v>
                </c:pt>
                <c:pt idx="3222">
                  <c:v>25.6899441340782</c:v>
                </c:pt>
                <c:pt idx="3223">
                  <c:v>25.690040335091499</c:v>
                </c:pt>
                <c:pt idx="3224">
                  <c:v>25.687965260545901</c:v>
                </c:pt>
                <c:pt idx="3225">
                  <c:v>25.6911627906976</c:v>
                </c:pt>
                <c:pt idx="3226">
                  <c:v>25.6881587104773</c:v>
                </c:pt>
                <c:pt idx="3227">
                  <c:v>25.690114657576601</c:v>
                </c:pt>
                <c:pt idx="3228">
                  <c:v>25.697645600991301</c:v>
                </c:pt>
                <c:pt idx="3229">
                  <c:v>25.701765252400101</c:v>
                </c:pt>
                <c:pt idx="3230">
                  <c:v>25.701857585139301</c:v>
                </c:pt>
                <c:pt idx="3231">
                  <c:v>25.7000928505106</c:v>
                </c:pt>
                <c:pt idx="3232">
                  <c:v>25.710086633663298</c:v>
                </c:pt>
                <c:pt idx="3233">
                  <c:v>25.7104856170739</c:v>
                </c:pt>
                <c:pt idx="3234">
                  <c:v>25.713667285095799</c:v>
                </c:pt>
                <c:pt idx="3235">
                  <c:v>25.717156105100401</c:v>
                </c:pt>
                <c:pt idx="3236">
                  <c:v>25.721878862793499</c:v>
                </c:pt>
                <c:pt idx="3237">
                  <c:v>25.718566573988198</c:v>
                </c:pt>
                <c:pt idx="3238">
                  <c:v>25.7195799876466</c:v>
                </c:pt>
                <c:pt idx="3239">
                  <c:v>25.716887928372898</c:v>
                </c:pt>
                <c:pt idx="3240">
                  <c:v>25.7132716049382</c:v>
                </c:pt>
                <c:pt idx="3241">
                  <c:v>25.717679728478799</c:v>
                </c:pt>
                <c:pt idx="3242">
                  <c:v>25.7183837137569</c:v>
                </c:pt>
                <c:pt idx="3243">
                  <c:v>25.718778908418098</c:v>
                </c:pt>
                <c:pt idx="3244">
                  <c:v>25.722872996300801</c:v>
                </c:pt>
                <c:pt idx="3245">
                  <c:v>25.719260400616299</c:v>
                </c:pt>
                <c:pt idx="3246">
                  <c:v>25.722119531731298</c:v>
                </c:pt>
                <c:pt idx="3247">
                  <c:v>25.721897135817599</c:v>
                </c:pt>
                <c:pt idx="3248">
                  <c:v>25.726600985221602</c:v>
                </c:pt>
                <c:pt idx="3249">
                  <c:v>25.730070791012601</c:v>
                </c:pt>
                <c:pt idx="3250">
                  <c:v>25.725538461538399</c:v>
                </c:pt>
                <c:pt idx="3251">
                  <c:v>25.730544447862101</c:v>
                </c:pt>
                <c:pt idx="3252">
                  <c:v>25.734317343173402</c:v>
                </c:pt>
                <c:pt idx="3253">
                  <c:v>25.738087918844101</c:v>
                </c:pt>
                <c:pt idx="3254">
                  <c:v>25.742163491087801</c:v>
                </c:pt>
                <c:pt idx="3255">
                  <c:v>25.738556067588299</c:v>
                </c:pt>
                <c:pt idx="3256">
                  <c:v>25.7395577395577</c:v>
                </c:pt>
                <c:pt idx="3257">
                  <c:v>25.739330672397902</c:v>
                </c:pt>
                <c:pt idx="3258">
                  <c:v>25.738796807857501</c:v>
                </c:pt>
                <c:pt idx="3259">
                  <c:v>25.737649585762501</c:v>
                </c:pt>
                <c:pt idx="3260">
                  <c:v>25.733435582822</c:v>
                </c:pt>
                <c:pt idx="3261">
                  <c:v>25.736277215577999</c:v>
                </c:pt>
                <c:pt idx="3262">
                  <c:v>25.733292458614301</c:v>
                </c:pt>
                <c:pt idx="3263">
                  <c:v>25.731535396874001</c:v>
                </c:pt>
                <c:pt idx="3264">
                  <c:v>25.727941176470502</c:v>
                </c:pt>
                <c:pt idx="3265">
                  <c:v>25.741500765696699</c:v>
                </c:pt>
                <c:pt idx="3266">
                  <c:v>25.741273729332502</c:v>
                </c:pt>
                <c:pt idx="3267">
                  <c:v>25.7346189164371</c:v>
                </c:pt>
                <c:pt idx="3268">
                  <c:v>25.730110159118698</c:v>
                </c:pt>
                <c:pt idx="3269">
                  <c:v>25.734781278678401</c:v>
                </c:pt>
                <c:pt idx="3270">
                  <c:v>25.734862385321101</c:v>
                </c:pt>
                <c:pt idx="3271">
                  <c:v>25.733414857841598</c:v>
                </c:pt>
                <c:pt idx="3272">
                  <c:v>25.732579462102599</c:v>
                </c:pt>
                <c:pt idx="3273">
                  <c:v>25.731133516651301</c:v>
                </c:pt>
                <c:pt idx="3274">
                  <c:v>25.733353695784899</c:v>
                </c:pt>
                <c:pt idx="3275">
                  <c:v>25.737709923664099</c:v>
                </c:pt>
                <c:pt idx="3276">
                  <c:v>25.735653235653199</c:v>
                </c:pt>
                <c:pt idx="3277">
                  <c:v>25.734513274336202</c:v>
                </c:pt>
                <c:pt idx="3278">
                  <c:v>25.736729713239701</c:v>
                </c:pt>
                <c:pt idx="3279">
                  <c:v>25.741994510521501</c:v>
                </c:pt>
                <c:pt idx="3280">
                  <c:v>25.7439024390243</c:v>
                </c:pt>
                <c:pt idx="3281">
                  <c:v>25.7485522706491</c:v>
                </c:pt>
                <c:pt idx="3282">
                  <c:v>25.7422303473491</c:v>
                </c:pt>
                <c:pt idx="3283">
                  <c:v>25.746573256168102</c:v>
                </c:pt>
                <c:pt idx="3284">
                  <c:v>25.751522533495699</c:v>
                </c:pt>
                <c:pt idx="3285">
                  <c:v>25.760730593607299</c:v>
                </c:pt>
                <c:pt idx="3286">
                  <c:v>25.7604990870359</c:v>
                </c:pt>
                <c:pt idx="3287">
                  <c:v>25.764831153027</c:v>
                </c:pt>
                <c:pt idx="3288">
                  <c:v>25.766423357664198</c:v>
                </c:pt>
                <c:pt idx="3289">
                  <c:v>25.768318637883802</c:v>
                </c:pt>
                <c:pt idx="3290">
                  <c:v>25.764437689969601</c:v>
                </c:pt>
                <c:pt idx="3291">
                  <c:v>25.769371011850499</c:v>
                </c:pt>
                <c:pt idx="3292">
                  <c:v>25.7800729040097</c:v>
                </c:pt>
                <c:pt idx="3293">
                  <c:v>25.778013969025199</c:v>
                </c:pt>
                <c:pt idx="3294">
                  <c:v>25.778384942319299</c:v>
                </c:pt>
                <c:pt idx="3295">
                  <c:v>25.7711684370257</c:v>
                </c:pt>
                <c:pt idx="3296">
                  <c:v>25.771541262135901</c:v>
                </c:pt>
                <c:pt idx="3297">
                  <c:v>25.7776766757658</c:v>
                </c:pt>
                <c:pt idx="3298">
                  <c:v>25.774711946634302</c:v>
                </c:pt>
                <c:pt idx="3299">
                  <c:v>25.778720824492201</c:v>
                </c:pt>
                <c:pt idx="3300">
                  <c:v>25.777272727272699</c:v>
                </c:pt>
                <c:pt idx="3301">
                  <c:v>25.777340199939399</c:v>
                </c:pt>
                <c:pt idx="3302">
                  <c:v>25.775287704421501</c:v>
                </c:pt>
                <c:pt idx="3303">
                  <c:v>25.7780805328489</c:v>
                </c:pt>
                <c:pt idx="3304">
                  <c:v>25.777845036319601</c:v>
                </c:pt>
                <c:pt idx="3305">
                  <c:v>25.780937972768498</c:v>
                </c:pt>
                <c:pt idx="3306">
                  <c:v>25.784936479128799</c:v>
                </c:pt>
                <c:pt idx="3307">
                  <c:v>25.784699123072201</c:v>
                </c:pt>
                <c:pt idx="3308">
                  <c:v>25.784764207980601</c:v>
                </c:pt>
                <c:pt idx="3309">
                  <c:v>25.788455726805601</c:v>
                </c:pt>
                <c:pt idx="3310">
                  <c:v>25.787613293051301</c:v>
                </c:pt>
                <c:pt idx="3311">
                  <c:v>25.784053156146101</c:v>
                </c:pt>
                <c:pt idx="3312">
                  <c:v>25.7810990338164</c:v>
                </c:pt>
                <c:pt idx="3313">
                  <c:v>25.787201931783802</c:v>
                </c:pt>
                <c:pt idx="3314">
                  <c:v>25.793602896801399</c:v>
                </c:pt>
                <c:pt idx="3315">
                  <c:v>25.795475113122102</c:v>
                </c:pt>
                <c:pt idx="3316">
                  <c:v>25.805488540410099</c:v>
                </c:pt>
                <c:pt idx="3317">
                  <c:v>25.8091649080494</c:v>
                </c:pt>
                <c:pt idx="3318">
                  <c:v>25.809222423146402</c:v>
                </c:pt>
                <c:pt idx="3319">
                  <c:v>25.811690268153001</c:v>
                </c:pt>
                <c:pt idx="3320">
                  <c:v>25.8222891566265</c:v>
                </c:pt>
                <c:pt idx="3321">
                  <c:v>25.8220415537488</c:v>
                </c:pt>
                <c:pt idx="3322">
                  <c:v>25.822396146899401</c:v>
                </c:pt>
                <c:pt idx="3323">
                  <c:v>25.829671983147701</c:v>
                </c:pt>
                <c:pt idx="3324">
                  <c:v>25.8321299638989</c:v>
                </c:pt>
                <c:pt idx="3325">
                  <c:v>25.838496240601501</c:v>
                </c:pt>
                <c:pt idx="3326">
                  <c:v>25.837642814191199</c:v>
                </c:pt>
                <c:pt idx="3327">
                  <c:v>25.837391042981601</c:v>
                </c:pt>
                <c:pt idx="3328">
                  <c:v>25.838942307692299</c:v>
                </c:pt>
                <c:pt idx="3329">
                  <c:v>25.838089516371198</c:v>
                </c:pt>
                <c:pt idx="3330">
                  <c:v>25.836636636636602</c:v>
                </c:pt>
                <c:pt idx="3331">
                  <c:v>25.841789252476701</c:v>
                </c:pt>
                <c:pt idx="3332">
                  <c:v>25.838835534213601</c:v>
                </c:pt>
                <c:pt idx="3333">
                  <c:v>25.8391839183918</c:v>
                </c:pt>
                <c:pt idx="3334">
                  <c:v>25.855728854229099</c:v>
                </c:pt>
                <c:pt idx="3335">
                  <c:v>25.854272863568202</c:v>
                </c:pt>
                <c:pt idx="3336">
                  <c:v>25.864808153477199</c:v>
                </c:pt>
                <c:pt idx="3337">
                  <c:v>25.871441414444099</c:v>
                </c:pt>
                <c:pt idx="3338">
                  <c:v>25.872378669862101</c:v>
                </c:pt>
                <c:pt idx="3339">
                  <c:v>25.8787061994609</c:v>
                </c:pt>
                <c:pt idx="3340">
                  <c:v>25.881437125748501</c:v>
                </c:pt>
                <c:pt idx="3341">
                  <c:v>25.8856629751571</c:v>
                </c:pt>
                <c:pt idx="3342">
                  <c:v>25.888390185517601</c:v>
                </c:pt>
                <c:pt idx="3343">
                  <c:v>25.890816631767802</c:v>
                </c:pt>
                <c:pt idx="3344">
                  <c:v>25.891746411483201</c:v>
                </c:pt>
                <c:pt idx="3345">
                  <c:v>25.894469357249601</c:v>
                </c:pt>
                <c:pt idx="3346">
                  <c:v>25.8939031679617</c:v>
                </c:pt>
                <c:pt idx="3347">
                  <c:v>25.891544666865801</c:v>
                </c:pt>
                <c:pt idx="3348">
                  <c:v>25.8978494623655</c:v>
                </c:pt>
                <c:pt idx="3349">
                  <c:v>25.8969841743804</c:v>
                </c:pt>
                <c:pt idx="3350">
                  <c:v>25.895820895522299</c:v>
                </c:pt>
                <c:pt idx="3351">
                  <c:v>25.894061474186799</c:v>
                </c:pt>
                <c:pt idx="3352">
                  <c:v>25.899463007159898</c:v>
                </c:pt>
                <c:pt idx="3353">
                  <c:v>25.909036683566899</c:v>
                </c:pt>
                <c:pt idx="3354">
                  <c:v>25.912939773404801</c:v>
                </c:pt>
                <c:pt idx="3355">
                  <c:v>25.9117734724292</c:v>
                </c:pt>
                <c:pt idx="3356">
                  <c:v>25.9106078665077</c:v>
                </c:pt>
                <c:pt idx="3357">
                  <c:v>25.912123920166799</c:v>
                </c:pt>
                <c:pt idx="3358">
                  <c:v>25.9130434782608</c:v>
                </c:pt>
                <c:pt idx="3359">
                  <c:v>25.913069365882698</c:v>
                </c:pt>
                <c:pt idx="3360">
                  <c:v>25.906845238095201</c:v>
                </c:pt>
                <c:pt idx="3361">
                  <c:v>25.9006248140434</c:v>
                </c:pt>
                <c:pt idx="3362">
                  <c:v>25.902736466389001</c:v>
                </c:pt>
                <c:pt idx="3363">
                  <c:v>25.908415105560501</c:v>
                </c:pt>
                <c:pt idx="3364">
                  <c:v>25.914684898929799</c:v>
                </c:pt>
                <c:pt idx="3365">
                  <c:v>25.922436849925699</c:v>
                </c:pt>
                <c:pt idx="3366">
                  <c:v>25.919786096256601</c:v>
                </c:pt>
                <c:pt idx="3367">
                  <c:v>25.9174339174339</c:v>
                </c:pt>
                <c:pt idx="3368">
                  <c:v>25.911223277909698</c:v>
                </c:pt>
                <c:pt idx="3369">
                  <c:v>25.912140100920102</c:v>
                </c:pt>
                <c:pt idx="3370">
                  <c:v>25.915430267062298</c:v>
                </c:pt>
                <c:pt idx="3371">
                  <c:v>25.9157520023731</c:v>
                </c:pt>
                <c:pt idx="3372">
                  <c:v>25.916963226571699</c:v>
                </c:pt>
                <c:pt idx="3373">
                  <c:v>25.9131337088645</c:v>
                </c:pt>
                <c:pt idx="3374">
                  <c:v>25.914048606994601</c:v>
                </c:pt>
                <c:pt idx="3375">
                  <c:v>25.9131851851851</c:v>
                </c:pt>
                <c:pt idx="3376">
                  <c:v>25.920616113744</c:v>
                </c:pt>
                <c:pt idx="3377">
                  <c:v>25.9212318625999</c:v>
                </c:pt>
                <c:pt idx="3378">
                  <c:v>25.920663114268699</c:v>
                </c:pt>
                <c:pt idx="3379">
                  <c:v>25.931340633323401</c:v>
                </c:pt>
                <c:pt idx="3380">
                  <c:v>25.927514792899402</c:v>
                </c:pt>
                <c:pt idx="3381">
                  <c:v>25.934043182490299</c:v>
                </c:pt>
                <c:pt idx="3382">
                  <c:v>25.934358367829599</c:v>
                </c:pt>
                <c:pt idx="3383">
                  <c:v>25.934377771208901</c:v>
                </c:pt>
                <c:pt idx="3384">
                  <c:v>25.939125295508202</c:v>
                </c:pt>
                <c:pt idx="3385">
                  <c:v>25.941211225997002</c:v>
                </c:pt>
                <c:pt idx="3386">
                  <c:v>25.939161252215001</c:v>
                </c:pt>
                <c:pt idx="3387">
                  <c:v>25.934750516681401</c:v>
                </c:pt>
                <c:pt idx="3388">
                  <c:v>25.9359504132231</c:v>
                </c:pt>
                <c:pt idx="3389">
                  <c:v>25.939510179993999</c:v>
                </c:pt>
                <c:pt idx="3390">
                  <c:v>25.931858407079599</c:v>
                </c:pt>
                <c:pt idx="3391">
                  <c:v>25.9389560601592</c:v>
                </c:pt>
                <c:pt idx="3392">
                  <c:v>25.933372641509401</c:v>
                </c:pt>
                <c:pt idx="3393">
                  <c:v>25.9328028293545</c:v>
                </c:pt>
                <c:pt idx="3394">
                  <c:v>25.9322333529758</c:v>
                </c:pt>
                <c:pt idx="3395">
                  <c:v>25.929896907216399</c:v>
                </c:pt>
                <c:pt idx="3396">
                  <c:v>25.930212014134199</c:v>
                </c:pt>
                <c:pt idx="3397">
                  <c:v>25.930821312923101</c:v>
                </c:pt>
                <c:pt idx="3398">
                  <c:v>25.9243672748675</c:v>
                </c:pt>
                <c:pt idx="3399">
                  <c:v>25.924977934686599</c:v>
                </c:pt>
                <c:pt idx="3400">
                  <c:v>25.925882352941102</c:v>
                </c:pt>
                <c:pt idx="3401">
                  <c:v>25.928844457512401</c:v>
                </c:pt>
                <c:pt idx="3402">
                  <c:v>25.933568489123999</c:v>
                </c:pt>
                <c:pt idx="3403">
                  <c:v>25.9300617102556</c:v>
                </c:pt>
                <c:pt idx="3404">
                  <c:v>25.929494712103399</c:v>
                </c:pt>
                <c:pt idx="3405">
                  <c:v>25.922466960352399</c:v>
                </c:pt>
                <c:pt idx="3406">
                  <c:v>25.9219025249559</c:v>
                </c:pt>
                <c:pt idx="3407">
                  <c:v>25.921631934253</c:v>
                </c:pt>
                <c:pt idx="3408">
                  <c:v>25.916373239436599</c:v>
                </c:pt>
                <c:pt idx="3409">
                  <c:v>25.9193311821648</c:v>
                </c:pt>
                <c:pt idx="3410">
                  <c:v>25.916715542521899</c:v>
                </c:pt>
                <c:pt idx="3411">
                  <c:v>25.9164467897977</c:v>
                </c:pt>
                <c:pt idx="3412">
                  <c:v>25.920574443141799</c:v>
                </c:pt>
                <c:pt idx="3413">
                  <c:v>25.916788748901201</c:v>
                </c:pt>
                <c:pt idx="3414">
                  <c:v>25.915348564733399</c:v>
                </c:pt>
                <c:pt idx="3415">
                  <c:v>25.920351390922399</c:v>
                </c:pt>
                <c:pt idx="3416">
                  <c:v>25.915983606557301</c:v>
                </c:pt>
                <c:pt idx="3417">
                  <c:v>25.912788996195399</c:v>
                </c:pt>
                <c:pt idx="3418">
                  <c:v>25.906377998829701</c:v>
                </c:pt>
                <c:pt idx="3419">
                  <c:v>25.9072828312372</c:v>
                </c:pt>
                <c:pt idx="3420">
                  <c:v>25.9026315789473</c:v>
                </c:pt>
                <c:pt idx="3421">
                  <c:v>25.9035369774919</c:v>
                </c:pt>
                <c:pt idx="3422">
                  <c:v>25.900642898889501</c:v>
                </c:pt>
                <c:pt idx="3423">
                  <c:v>25.898334794040299</c:v>
                </c:pt>
                <c:pt idx="3424">
                  <c:v>25.9044976635514</c:v>
                </c:pt>
                <c:pt idx="3425">
                  <c:v>25.905401459854001</c:v>
                </c:pt>
                <c:pt idx="3426">
                  <c:v>25.908347927612301</c:v>
                </c:pt>
                <c:pt idx="3427">
                  <c:v>25.906040268456302</c:v>
                </c:pt>
                <c:pt idx="3428">
                  <c:v>25.920653442240301</c:v>
                </c:pt>
                <c:pt idx="3429">
                  <c:v>25.918635170603601</c:v>
                </c:pt>
                <c:pt idx="3430">
                  <c:v>25.9134110787172</c:v>
                </c:pt>
                <c:pt idx="3431">
                  <c:v>25.921305741766201</c:v>
                </c:pt>
                <c:pt idx="3432">
                  <c:v>25.935897435897399</c:v>
                </c:pt>
                <c:pt idx="3433">
                  <c:v>25.931255461695301</c:v>
                </c:pt>
                <c:pt idx="3434">
                  <c:v>25.942341292952801</c:v>
                </c:pt>
                <c:pt idx="3435">
                  <c:v>25.941193595342</c:v>
                </c:pt>
                <c:pt idx="3436">
                  <c:v>25.9432479627473</c:v>
                </c:pt>
                <c:pt idx="3437">
                  <c:v>25.948501600232699</c:v>
                </c:pt>
                <c:pt idx="3438">
                  <c:v>25.947062245491502</c:v>
                </c:pt>
                <c:pt idx="3439">
                  <c:v>25.947659203256698</c:v>
                </c:pt>
                <c:pt idx="3440">
                  <c:v>25.947674418604599</c:v>
                </c:pt>
                <c:pt idx="3441">
                  <c:v>25.9497239174658</c:v>
                </c:pt>
                <c:pt idx="3442">
                  <c:v>25.9535153980244</c:v>
                </c:pt>
                <c:pt idx="3443">
                  <c:v>25.955271565495199</c:v>
                </c:pt>
                <c:pt idx="3444">
                  <c:v>25.9558652729384</c:v>
                </c:pt>
                <c:pt idx="3445">
                  <c:v>25.957910014513701</c:v>
                </c:pt>
                <c:pt idx="3446">
                  <c:v>25.959663377829301</c:v>
                </c:pt>
                <c:pt idx="3447">
                  <c:v>25.959965187119199</c:v>
                </c:pt>
                <c:pt idx="3448">
                  <c:v>25.962006960556799</c:v>
                </c:pt>
                <c:pt idx="3449">
                  <c:v>25.9623079153377</c:v>
                </c:pt>
                <c:pt idx="3450">
                  <c:v>25.963478260869501</c:v>
                </c:pt>
                <c:pt idx="3451">
                  <c:v>25.9579831932773</c:v>
                </c:pt>
                <c:pt idx="3452">
                  <c:v>25.952491309385799</c:v>
                </c:pt>
                <c:pt idx="3453">
                  <c:v>25.954532290761598</c:v>
                </c:pt>
                <c:pt idx="3454">
                  <c:v>25.959756803705801</c:v>
                </c:pt>
                <c:pt idx="3455">
                  <c:v>25.958031837916</c:v>
                </c:pt>
                <c:pt idx="3456">
                  <c:v>25.958622685185102</c:v>
                </c:pt>
                <c:pt idx="3457">
                  <c:v>25.968180503326501</c:v>
                </c:pt>
                <c:pt idx="3458">
                  <c:v>25.965876229034102</c:v>
                </c:pt>
                <c:pt idx="3459">
                  <c:v>25.962127782596099</c:v>
                </c:pt>
                <c:pt idx="3460">
                  <c:v>25.971387283236901</c:v>
                </c:pt>
                <c:pt idx="3461">
                  <c:v>25.970239815082302</c:v>
                </c:pt>
                <c:pt idx="3462">
                  <c:v>25.9768919699595</c:v>
                </c:pt>
                <c:pt idx="3463">
                  <c:v>25.980652613341</c:v>
                </c:pt>
                <c:pt idx="3464">
                  <c:v>25.982967667436402</c:v>
                </c:pt>
                <c:pt idx="3465">
                  <c:v>25.982683982683898</c:v>
                </c:pt>
                <c:pt idx="3466">
                  <c:v>25.9772071552221</c:v>
                </c:pt>
                <c:pt idx="3467">
                  <c:v>25.978655898471299</c:v>
                </c:pt>
                <c:pt idx="3468">
                  <c:v>25.987600922721999</c:v>
                </c:pt>
                <c:pt idx="3469">
                  <c:v>25.989045834534402</c:v>
                </c:pt>
                <c:pt idx="3470">
                  <c:v>25.985878962535999</c:v>
                </c:pt>
                <c:pt idx="3471">
                  <c:v>25.985306828003399</c:v>
                </c:pt>
                <c:pt idx="3472">
                  <c:v>25.995967741935399</c:v>
                </c:pt>
                <c:pt idx="3473">
                  <c:v>25.9991361934926</c:v>
                </c:pt>
                <c:pt idx="3474">
                  <c:v>26.008347725964299</c:v>
                </c:pt>
                <c:pt idx="3475">
                  <c:v>26.014388489208599</c:v>
                </c:pt>
                <c:pt idx="3476">
                  <c:v>26.025316455696199</c:v>
                </c:pt>
                <c:pt idx="3477">
                  <c:v>26.031636468219698</c:v>
                </c:pt>
                <c:pt idx="3478">
                  <c:v>26.034215066129899</c:v>
                </c:pt>
                <c:pt idx="3479">
                  <c:v>26.039091693015202</c:v>
                </c:pt>
                <c:pt idx="3480">
                  <c:v>26.040517241379298</c:v>
                </c:pt>
                <c:pt idx="3481">
                  <c:v>26.040218328066601</c:v>
                </c:pt>
                <c:pt idx="3482">
                  <c:v>26.046237794370999</c:v>
                </c:pt>
                <c:pt idx="3483">
                  <c:v>26.047085845535399</c:v>
                </c:pt>
                <c:pt idx="3484">
                  <c:v>26.048507462686501</c:v>
                </c:pt>
                <c:pt idx="3485">
                  <c:v>26.0447632711621</c:v>
                </c:pt>
                <c:pt idx="3486">
                  <c:v>26.0401606425702</c:v>
                </c:pt>
                <c:pt idx="3487">
                  <c:v>26.039002007456201</c:v>
                </c:pt>
                <c:pt idx="3488">
                  <c:v>26.037557339449499</c:v>
                </c:pt>
                <c:pt idx="3489">
                  <c:v>26.047291487532199</c:v>
                </c:pt>
                <c:pt idx="3490">
                  <c:v>26.054441260744898</c:v>
                </c:pt>
                <c:pt idx="3491">
                  <c:v>26.058435978229699</c:v>
                </c:pt>
                <c:pt idx="3492">
                  <c:v>26.071305841924399</c:v>
                </c:pt>
                <c:pt idx="3493">
                  <c:v>26.0721442885771</c:v>
                </c:pt>
                <c:pt idx="3494">
                  <c:v>26.075271894676501</c:v>
                </c:pt>
                <c:pt idx="3495">
                  <c:v>26.073247496423399</c:v>
                </c:pt>
                <c:pt idx="3496">
                  <c:v>26.078089244851199</c:v>
                </c:pt>
                <c:pt idx="3497">
                  <c:v>26.079210752073202</c:v>
                </c:pt>
                <c:pt idx="3498">
                  <c:v>26.086049170954801</c:v>
                </c:pt>
                <c:pt idx="3499">
                  <c:v>26.0811660474421</c:v>
                </c:pt>
                <c:pt idx="3500">
                  <c:v>26.077714285714201</c:v>
                </c:pt>
                <c:pt idx="3501">
                  <c:v>26.078548986003899</c:v>
                </c:pt>
                <c:pt idx="3502">
                  <c:v>26.0768132495716</c:v>
                </c:pt>
                <c:pt idx="3503">
                  <c:v>26.085926348843799</c:v>
                </c:pt>
                <c:pt idx="3504">
                  <c:v>26.091894977168899</c:v>
                </c:pt>
                <c:pt idx="3505">
                  <c:v>26.094151212553399</c:v>
                </c:pt>
                <c:pt idx="3506">
                  <c:v>26.103822019395299</c:v>
                </c:pt>
                <c:pt idx="3507">
                  <c:v>26.104932991160499</c:v>
                </c:pt>
                <c:pt idx="3508">
                  <c:v>26.103762827822099</c:v>
                </c:pt>
                <c:pt idx="3509">
                  <c:v>26.1097178683385</c:v>
                </c:pt>
                <c:pt idx="3510">
                  <c:v>26.113675213675201</c:v>
                </c:pt>
                <c:pt idx="3511">
                  <c:v>26.106807177442299</c:v>
                </c:pt>
                <c:pt idx="3512">
                  <c:v>26.107346241457801</c:v>
                </c:pt>
                <c:pt idx="3513">
                  <c:v>26.111016225448299</c:v>
                </c:pt>
                <c:pt idx="3514">
                  <c:v>26.110415480933401</c:v>
                </c:pt>
                <c:pt idx="3515">
                  <c:v>26.114366998577498</c:v>
                </c:pt>
                <c:pt idx="3516">
                  <c:v>26.110352673492599</c:v>
                </c:pt>
                <c:pt idx="3517">
                  <c:v>26.1091839636053</c:v>
                </c:pt>
                <c:pt idx="3518">
                  <c:v>26.1100056850483</c:v>
                </c:pt>
                <c:pt idx="3519">
                  <c:v>26.107985223074699</c:v>
                </c:pt>
                <c:pt idx="3520">
                  <c:v>26.1099431818181</c:v>
                </c:pt>
                <c:pt idx="3521">
                  <c:v>26.119568304458902</c:v>
                </c:pt>
                <c:pt idx="3522">
                  <c:v>26.124645088018099</c:v>
                </c:pt>
                <c:pt idx="3523">
                  <c:v>26.122906613681501</c:v>
                </c:pt>
                <c:pt idx="3524">
                  <c:v>26.1231555051078</c:v>
                </c:pt>
                <c:pt idx="3525">
                  <c:v>26.1236879432624</c:v>
                </c:pt>
                <c:pt idx="3526">
                  <c:v>26.1270561542824</c:v>
                </c:pt>
                <c:pt idx="3527">
                  <c:v>26.1341083073433</c:v>
                </c:pt>
                <c:pt idx="3528">
                  <c:v>26.1388888888888</c:v>
                </c:pt>
                <c:pt idx="3529">
                  <c:v>26.139132898838199</c:v>
                </c:pt>
                <c:pt idx="3530">
                  <c:v>26.143342776203902</c:v>
                </c:pt>
                <c:pt idx="3531">
                  <c:v>26.148116680826899</c:v>
                </c:pt>
                <c:pt idx="3532">
                  <c:v>26.142412231030502</c:v>
                </c:pt>
                <c:pt idx="3533">
                  <c:v>26.137560147183599</c:v>
                </c:pt>
                <c:pt idx="3534">
                  <c:v>26.138087153367199</c:v>
                </c:pt>
                <c:pt idx="3535">
                  <c:v>26.138330975954698</c:v>
                </c:pt>
                <c:pt idx="3536">
                  <c:v>26.1351809954751</c:v>
                </c:pt>
                <c:pt idx="3537">
                  <c:v>26.141362736782501</c:v>
                </c:pt>
                <c:pt idx="3538">
                  <c:v>26.1517806670435</c:v>
                </c:pt>
                <c:pt idx="3539">
                  <c:v>26.1525854761232</c:v>
                </c:pt>
                <c:pt idx="3540">
                  <c:v>26.162429378531002</c:v>
                </c:pt>
                <c:pt idx="3541">
                  <c:v>26.163513131883601</c:v>
                </c:pt>
                <c:pt idx="3542">
                  <c:v>26.166854884246099</c:v>
                </c:pt>
                <c:pt idx="3543">
                  <c:v>26.174428450465701</c:v>
                </c:pt>
                <c:pt idx="3544">
                  <c:v>26.172121896162501</c:v>
                </c:pt>
                <c:pt idx="3545">
                  <c:v>26.176868829337</c:v>
                </c:pt>
                <c:pt idx="3546">
                  <c:v>26.1844331641285</c:v>
                </c:pt>
                <c:pt idx="3547">
                  <c:v>26.1903016633775</c:v>
                </c:pt>
                <c:pt idx="3548">
                  <c:v>26.196166854565899</c:v>
                </c:pt>
                <c:pt idx="3549">
                  <c:v>26.195266272189301</c:v>
                </c:pt>
                <c:pt idx="3550">
                  <c:v>26.195774647887301</c:v>
                </c:pt>
                <c:pt idx="3551">
                  <c:v>26.197690791326298</c:v>
                </c:pt>
                <c:pt idx="3552">
                  <c:v>26.2032657657657</c:v>
                </c:pt>
                <c:pt idx="3553">
                  <c:v>26.209963411201802</c:v>
                </c:pt>
                <c:pt idx="3554">
                  <c:v>26.216657287563301</c:v>
                </c:pt>
                <c:pt idx="3555">
                  <c:v>26.2123769338959</c:v>
                </c:pt>
                <c:pt idx="3556">
                  <c:v>26.2092238470191</c:v>
                </c:pt>
                <c:pt idx="3557">
                  <c:v>26.218723643519802</c:v>
                </c:pt>
                <c:pt idx="3558">
                  <c:v>26.2175379426644</c:v>
                </c:pt>
                <c:pt idx="3559">
                  <c:v>26.218881708344998</c:v>
                </c:pt>
                <c:pt idx="3560">
                  <c:v>26.227247191011202</c:v>
                </c:pt>
                <c:pt idx="3561">
                  <c:v>26.226340915473099</c:v>
                </c:pt>
                <c:pt idx="3562">
                  <c:v>26.229927007299199</c:v>
                </c:pt>
                <c:pt idx="3563">
                  <c:v>26.2323884367106</c:v>
                </c:pt>
                <c:pt idx="3564">
                  <c:v>26.2292368125701</c:v>
                </c:pt>
                <c:pt idx="3565">
                  <c:v>26.228330995792401</c:v>
                </c:pt>
                <c:pt idx="3566">
                  <c:v>26.232192933258499</c:v>
                </c:pt>
                <c:pt idx="3567">
                  <c:v>26.246145220072801</c:v>
                </c:pt>
                <c:pt idx="3568">
                  <c:v>26.248598654708498</c:v>
                </c:pt>
                <c:pt idx="3569">
                  <c:v>26.250490333426701</c:v>
                </c:pt>
                <c:pt idx="3570">
                  <c:v>26.2518207282913</c:v>
                </c:pt>
                <c:pt idx="3571">
                  <c:v>26.250070008401</c:v>
                </c:pt>
                <c:pt idx="3572">
                  <c:v>26.245240761478101</c:v>
                </c:pt>
                <c:pt idx="3573">
                  <c:v>26.252169045619901</c:v>
                </c:pt>
                <c:pt idx="3574">
                  <c:v>26.254057078903099</c:v>
                </c:pt>
                <c:pt idx="3575">
                  <c:v>26.2523076923076</c:v>
                </c:pt>
                <c:pt idx="3576">
                  <c:v>26.2547539149888</c:v>
                </c:pt>
                <c:pt idx="3577">
                  <c:v>26.2504892367906</c:v>
                </c:pt>
                <c:pt idx="3578">
                  <c:v>26.251537171604198</c:v>
                </c:pt>
                <c:pt idx="3579">
                  <c:v>26.249511036602399</c:v>
                </c:pt>
                <c:pt idx="3580">
                  <c:v>26.245530726256899</c:v>
                </c:pt>
                <c:pt idx="3581">
                  <c:v>26.257469980452299</c:v>
                </c:pt>
                <c:pt idx="3582">
                  <c:v>26.266331658291399</c:v>
                </c:pt>
                <c:pt idx="3583">
                  <c:v>26.276025676807102</c:v>
                </c:pt>
                <c:pt idx="3584">
                  <c:v>26.274832589285701</c:v>
                </c:pt>
                <c:pt idx="3585">
                  <c:v>26.278382147838201</c:v>
                </c:pt>
                <c:pt idx="3586">
                  <c:v>26.282766313441101</c:v>
                </c:pt>
                <c:pt idx="3587">
                  <c:v>26.282408698076299</c:v>
                </c:pt>
                <c:pt idx="3588">
                  <c:v>26.284838350055701</c:v>
                </c:pt>
                <c:pt idx="3589">
                  <c:v>26.290331568681999</c:v>
                </c:pt>
                <c:pt idx="3590">
                  <c:v>26.287186629526399</c:v>
                </c:pt>
                <c:pt idx="3591">
                  <c:v>26.284321915900801</c:v>
                </c:pt>
                <c:pt idx="3592">
                  <c:v>26.2839643652561</c:v>
                </c:pt>
                <c:pt idx="3593">
                  <c:v>26.282493737823501</c:v>
                </c:pt>
                <c:pt idx="3594">
                  <c:v>26.287423483583702</c:v>
                </c:pt>
                <c:pt idx="3595">
                  <c:v>26.282058414464501</c:v>
                </c:pt>
                <c:pt idx="3596">
                  <c:v>26.284482758620602</c:v>
                </c:pt>
                <c:pt idx="3597">
                  <c:v>26.288295802057199</c:v>
                </c:pt>
                <c:pt idx="3598">
                  <c:v>26.292940522512499</c:v>
                </c:pt>
                <c:pt idx="3599">
                  <c:v>26.299249791608698</c:v>
                </c:pt>
                <c:pt idx="3600">
                  <c:v>26.298888888888801</c:v>
                </c:pt>
                <c:pt idx="3601">
                  <c:v>26.2979727853374</c:v>
                </c:pt>
                <c:pt idx="3602">
                  <c:v>26.2917823431427</c:v>
                </c:pt>
                <c:pt idx="3603">
                  <c:v>26.298640022203699</c:v>
                </c:pt>
                <c:pt idx="3604">
                  <c:v>26.3104883462819</c:v>
                </c:pt>
                <c:pt idx="3605">
                  <c:v>26.317891816920898</c:v>
                </c:pt>
                <c:pt idx="3606">
                  <c:v>26.321131447587302</c:v>
                </c:pt>
                <c:pt idx="3607">
                  <c:v>26.320487940116401</c:v>
                </c:pt>
                <c:pt idx="3608">
                  <c:v>26.323725055432298</c:v>
                </c:pt>
                <c:pt idx="3609">
                  <c:v>26.322249930728699</c:v>
                </c:pt>
                <c:pt idx="3610">
                  <c:v>26.320498614958399</c:v>
                </c:pt>
                <c:pt idx="3611">
                  <c:v>26.328163943505899</c:v>
                </c:pt>
                <c:pt idx="3612">
                  <c:v>26.331672203765201</c:v>
                </c:pt>
                <c:pt idx="3613">
                  <c:v>26.3315804040963</c:v>
                </c:pt>
                <c:pt idx="3614">
                  <c:v>26.330105146651899</c:v>
                </c:pt>
                <c:pt idx="3615">
                  <c:v>26.334993084370598</c:v>
                </c:pt>
                <c:pt idx="3616">
                  <c:v>26.331581858406999</c:v>
                </c:pt>
                <c:pt idx="3617">
                  <c:v>26.330660768592701</c:v>
                </c:pt>
                <c:pt idx="3618">
                  <c:v>26.330845771144201</c:v>
                </c:pt>
                <c:pt idx="3619">
                  <c:v>26.3282674772036</c:v>
                </c:pt>
                <c:pt idx="3620">
                  <c:v>26.331491712707098</c:v>
                </c:pt>
                <c:pt idx="3621">
                  <c:v>26.333609500138</c:v>
                </c:pt>
                <c:pt idx="3622">
                  <c:v>26.3348978464936</c:v>
                </c:pt>
                <c:pt idx="3623">
                  <c:v>26.342533811758202</c:v>
                </c:pt>
                <c:pt idx="3624">
                  <c:v>26.342163355408299</c:v>
                </c:pt>
                <c:pt idx="3625">
                  <c:v>26.351448275862001</c:v>
                </c:pt>
                <c:pt idx="3626">
                  <c:v>26.352730281301699</c:v>
                </c:pt>
                <c:pt idx="3627">
                  <c:v>26.354838709677399</c:v>
                </c:pt>
                <c:pt idx="3628">
                  <c:v>26.361907386990001</c:v>
                </c:pt>
                <c:pt idx="3629">
                  <c:v>26.3618076605125</c:v>
                </c:pt>
                <c:pt idx="3630">
                  <c:v>26.3619834710743</c:v>
                </c:pt>
                <c:pt idx="3631">
                  <c:v>26.367391903057001</c:v>
                </c:pt>
                <c:pt idx="3632">
                  <c:v>26.3648127753303</c:v>
                </c:pt>
                <c:pt idx="3633">
                  <c:v>26.371868978805299</c:v>
                </c:pt>
                <c:pt idx="3634">
                  <c:v>26.377270225646601</c:v>
                </c:pt>
                <c:pt idx="3635">
                  <c:v>26.380192572214501</c:v>
                </c:pt>
                <c:pt idx="3636">
                  <c:v>26.3795379537953</c:v>
                </c:pt>
                <c:pt idx="3637">
                  <c:v>26.3805334066538</c:v>
                </c:pt>
                <c:pt idx="3638">
                  <c:v>26.381528312259402</c:v>
                </c:pt>
                <c:pt idx="3639">
                  <c:v>26.379774663368998</c:v>
                </c:pt>
                <c:pt idx="3640">
                  <c:v>26.3810439560439</c:v>
                </c:pt>
                <c:pt idx="3641">
                  <c:v>26.380390002746498</c:v>
                </c:pt>
                <c:pt idx="3642">
                  <c:v>26.380010982976302</c:v>
                </c:pt>
                <c:pt idx="3643">
                  <c:v>26.377710678012601</c:v>
                </c:pt>
                <c:pt idx="3644">
                  <c:v>26.378979143797999</c:v>
                </c:pt>
                <c:pt idx="3645">
                  <c:v>26.375582990397799</c:v>
                </c:pt>
                <c:pt idx="3646">
                  <c:v>26.375205704881999</c:v>
                </c:pt>
                <c:pt idx="3647">
                  <c:v>26.3742802303262</c:v>
                </c:pt>
                <c:pt idx="3648">
                  <c:v>26.374177631578899</c:v>
                </c:pt>
                <c:pt idx="3649">
                  <c:v>26.387229377911702</c:v>
                </c:pt>
                <c:pt idx="3650">
                  <c:v>26.3895890410958</c:v>
                </c:pt>
                <c:pt idx="3651">
                  <c:v>26.3870172555464</c:v>
                </c:pt>
                <c:pt idx="3652">
                  <c:v>26.3866374589266</c:v>
                </c:pt>
                <c:pt idx="3653">
                  <c:v>26.384067889405902</c:v>
                </c:pt>
                <c:pt idx="3654">
                  <c:v>26.388341543513899</c:v>
                </c:pt>
                <c:pt idx="3655">
                  <c:v>26.393707250341901</c:v>
                </c:pt>
                <c:pt idx="3656">
                  <c:v>26.3968818380744</c:v>
                </c:pt>
                <c:pt idx="3657">
                  <c:v>26.397046759639</c:v>
                </c:pt>
                <c:pt idx="3658">
                  <c:v>26.398578458173802</c:v>
                </c:pt>
                <c:pt idx="3659">
                  <c:v>26.396283137469201</c:v>
                </c:pt>
                <c:pt idx="3660">
                  <c:v>26.390983606557299</c:v>
                </c:pt>
                <c:pt idx="3661">
                  <c:v>26.389784211963899</c:v>
                </c:pt>
                <c:pt idx="3662">
                  <c:v>26.386127799016901</c:v>
                </c:pt>
                <c:pt idx="3663">
                  <c:v>26.389844389844299</c:v>
                </c:pt>
                <c:pt idx="3664">
                  <c:v>26.393831877729198</c:v>
                </c:pt>
                <c:pt idx="3665">
                  <c:v>26.3937244201909</c:v>
                </c:pt>
                <c:pt idx="3666">
                  <c:v>26.402073104200699</c:v>
                </c:pt>
                <c:pt idx="3667">
                  <c:v>26.408235614944001</c:v>
                </c:pt>
                <c:pt idx="3668">
                  <c:v>26.413576881134102</c:v>
                </c:pt>
                <c:pt idx="3669">
                  <c:v>26.420005451076499</c:v>
                </c:pt>
                <c:pt idx="3670">
                  <c:v>26.421253405994499</c:v>
                </c:pt>
                <c:pt idx="3671">
                  <c:v>26.421411059656698</c:v>
                </c:pt>
                <c:pt idx="3672">
                  <c:v>26.4240196078431</c:v>
                </c:pt>
                <c:pt idx="3673">
                  <c:v>26.4342499319357</c:v>
                </c:pt>
                <c:pt idx="3674">
                  <c:v>26.434131736526901</c:v>
                </c:pt>
                <c:pt idx="3675">
                  <c:v>26.4348299319727</c:v>
                </c:pt>
                <c:pt idx="3676">
                  <c:v>26.437976060935799</c:v>
                </c:pt>
                <c:pt idx="3677">
                  <c:v>26.439216752787502</c:v>
                </c:pt>
                <c:pt idx="3678">
                  <c:v>26.4434475258292</c:v>
                </c:pt>
                <c:pt idx="3679">
                  <c:v>26.447947811905401</c:v>
                </c:pt>
                <c:pt idx="3680">
                  <c:v>26.449728260869499</c:v>
                </c:pt>
                <c:pt idx="3681">
                  <c:v>26.453137734311301</c:v>
                </c:pt>
                <c:pt idx="3682">
                  <c:v>26.462520369364402</c:v>
                </c:pt>
                <c:pt idx="3683">
                  <c:v>26.465653000271502</c:v>
                </c:pt>
                <c:pt idx="3684">
                  <c:v>26.466883821932601</c:v>
                </c:pt>
                <c:pt idx="3685">
                  <c:v>26.467842605156001</c:v>
                </c:pt>
                <c:pt idx="3686">
                  <c:v>26.471242539338</c:v>
                </c:pt>
                <c:pt idx="3687">
                  <c:v>26.482506102522301</c:v>
                </c:pt>
                <c:pt idx="3688">
                  <c:v>26.4804772234273</c:v>
                </c:pt>
                <c:pt idx="3689">
                  <c:v>26.4838709677419</c:v>
                </c:pt>
                <c:pt idx="3690">
                  <c:v>26.4853658536585</c:v>
                </c:pt>
                <c:pt idx="3691">
                  <c:v>26.488756434570501</c:v>
                </c:pt>
                <c:pt idx="3692">
                  <c:v>26.484290357529702</c:v>
                </c:pt>
                <c:pt idx="3693">
                  <c:v>26.486325480639</c:v>
                </c:pt>
                <c:pt idx="3694">
                  <c:v>26.4897130481862</c:v>
                </c:pt>
                <c:pt idx="3695">
                  <c:v>26.496075778078399</c:v>
                </c:pt>
                <c:pt idx="3696">
                  <c:v>26.493506493506398</c:v>
                </c:pt>
                <c:pt idx="3697">
                  <c:v>26.4882337030024</c:v>
                </c:pt>
                <c:pt idx="3698">
                  <c:v>26.494321254732199</c:v>
                </c:pt>
                <c:pt idx="3699">
                  <c:v>26.493917274939101</c:v>
                </c:pt>
                <c:pt idx="3700">
                  <c:v>26.490540540540501</c:v>
                </c:pt>
                <c:pt idx="3701">
                  <c:v>26.493380167522201</c:v>
                </c:pt>
                <c:pt idx="3702">
                  <c:v>26.4927066450567</c:v>
                </c:pt>
                <c:pt idx="3703">
                  <c:v>26.498244666486599</c:v>
                </c:pt>
                <c:pt idx="3704">
                  <c:v>26.502429805615499</c:v>
                </c:pt>
                <c:pt idx="3705">
                  <c:v>26.5028340080971</c:v>
                </c:pt>
                <c:pt idx="3706">
                  <c:v>26.504047490555799</c:v>
                </c:pt>
                <c:pt idx="3707">
                  <c:v>26.499865120043101</c:v>
                </c:pt>
                <c:pt idx="3708">
                  <c:v>26.499190938511301</c:v>
                </c:pt>
                <c:pt idx="3709">
                  <c:v>26.499325963871598</c:v>
                </c:pt>
                <c:pt idx="3710">
                  <c:v>26.501078167115899</c:v>
                </c:pt>
                <c:pt idx="3711">
                  <c:v>26.5060630557801</c:v>
                </c:pt>
                <c:pt idx="3712">
                  <c:v>26.511853448275801</c:v>
                </c:pt>
                <c:pt idx="3713">
                  <c:v>26.514139509830301</c:v>
                </c:pt>
                <c:pt idx="3714">
                  <c:v>26.523424878836799</c:v>
                </c:pt>
                <c:pt idx="3715">
                  <c:v>26.521130551816899</c:v>
                </c:pt>
                <c:pt idx="3716">
                  <c:v>26.523412271259399</c:v>
                </c:pt>
                <c:pt idx="3717">
                  <c:v>26.527845036319601</c:v>
                </c:pt>
                <c:pt idx="3718">
                  <c:v>26.529854760623898</c:v>
                </c:pt>
                <c:pt idx="3719">
                  <c:v>26.530518956708701</c:v>
                </c:pt>
                <c:pt idx="3720">
                  <c:v>26.524999999999999</c:v>
                </c:pt>
                <c:pt idx="3721">
                  <c:v>26.5227089492072</c:v>
                </c:pt>
                <c:pt idx="3722">
                  <c:v>26.529285330467399</c:v>
                </c:pt>
                <c:pt idx="3723">
                  <c:v>26.534246575342401</c:v>
                </c:pt>
                <c:pt idx="3724">
                  <c:v>26.529806659505901</c:v>
                </c:pt>
                <c:pt idx="3725">
                  <c:v>26.533154362416099</c:v>
                </c:pt>
                <c:pt idx="3726">
                  <c:v>26.539184111647799</c:v>
                </c:pt>
                <c:pt idx="3727">
                  <c:v>26.548698685269599</c:v>
                </c:pt>
                <c:pt idx="3728">
                  <c:v>26.5480150214592</c:v>
                </c:pt>
                <c:pt idx="3729">
                  <c:v>26.5526950925181</c:v>
                </c:pt>
                <c:pt idx="3730">
                  <c:v>26.557104557640699</c:v>
                </c:pt>
                <c:pt idx="3731">
                  <c:v>26.561779683730901</c:v>
                </c:pt>
                <c:pt idx="3732">
                  <c:v>26.560825294748099</c:v>
                </c:pt>
                <c:pt idx="3733">
                  <c:v>26.5625502276989</c:v>
                </c:pt>
                <c:pt idx="3734">
                  <c:v>26.564274236743401</c:v>
                </c:pt>
                <c:pt idx="3735">
                  <c:v>26.568406961177999</c:v>
                </c:pt>
                <c:pt idx="3736">
                  <c:v>26.5725374732334</c:v>
                </c:pt>
                <c:pt idx="3737">
                  <c:v>26.571581482472499</c:v>
                </c:pt>
                <c:pt idx="3738">
                  <c:v>26.572766185125701</c:v>
                </c:pt>
                <c:pt idx="3739">
                  <c:v>26.572880449317999</c:v>
                </c:pt>
                <c:pt idx="3740">
                  <c:v>26.572459893048102</c:v>
                </c:pt>
                <c:pt idx="3741">
                  <c:v>26.5680299385191</c:v>
                </c:pt>
                <c:pt idx="3742">
                  <c:v>26.571352218065201</c:v>
                </c:pt>
                <c:pt idx="3743">
                  <c:v>26.571466737910701</c:v>
                </c:pt>
                <c:pt idx="3744">
                  <c:v>26.573717948717899</c:v>
                </c:pt>
                <c:pt idx="3745">
                  <c:v>26.577303070761001</c:v>
                </c:pt>
                <c:pt idx="3746">
                  <c:v>26.580352375867498</c:v>
                </c:pt>
                <c:pt idx="3747">
                  <c:v>26.590338937816899</c:v>
                </c:pt>
                <c:pt idx="3748">
                  <c:v>26.587780149413</c:v>
                </c:pt>
                <c:pt idx="3749">
                  <c:v>26.5929581221659</c:v>
                </c:pt>
                <c:pt idx="3750">
                  <c:v>26.5976</c:v>
                </c:pt>
                <c:pt idx="3751">
                  <c:v>26.602772593974901</c:v>
                </c:pt>
                <c:pt idx="3752">
                  <c:v>26.602611940298502</c:v>
                </c:pt>
                <c:pt idx="3753">
                  <c:v>26.603517186251</c:v>
                </c:pt>
                <c:pt idx="3754">
                  <c:v>26.610015982951499</c:v>
                </c:pt>
                <c:pt idx="3755">
                  <c:v>26.613581890812199</c:v>
                </c:pt>
                <c:pt idx="3756">
                  <c:v>26.6070287539936</c:v>
                </c:pt>
                <c:pt idx="3757">
                  <c:v>26.6121905775885</c:v>
                </c:pt>
                <c:pt idx="3758">
                  <c:v>26.612027674294801</c:v>
                </c:pt>
                <c:pt idx="3759">
                  <c:v>26.6150571960627</c:v>
                </c:pt>
                <c:pt idx="3760">
                  <c:v>26.612765957446801</c:v>
                </c:pt>
                <c:pt idx="3761">
                  <c:v>26.609412390321701</c:v>
                </c:pt>
                <c:pt idx="3762">
                  <c:v>26.610047846889898</c:v>
                </c:pt>
                <c:pt idx="3763">
                  <c:v>26.610417220302899</c:v>
                </c:pt>
                <c:pt idx="3764">
                  <c:v>26.613443145589699</c:v>
                </c:pt>
                <c:pt idx="3765">
                  <c:v>26.613014608233701</c:v>
                </c:pt>
                <c:pt idx="3766">
                  <c:v>26.612586298459899</c:v>
                </c:pt>
                <c:pt idx="3767">
                  <c:v>26.606848951420201</c:v>
                </c:pt>
                <c:pt idx="3768">
                  <c:v>26.608280254777</c:v>
                </c:pt>
                <c:pt idx="3769">
                  <c:v>26.6131599893871</c:v>
                </c:pt>
                <c:pt idx="3770">
                  <c:v>26.618302387267899</c:v>
                </c:pt>
                <c:pt idx="3771">
                  <c:v>26.623176876160102</c:v>
                </c:pt>
                <c:pt idx="3772">
                  <c:v>26.629639448568302</c:v>
                </c:pt>
                <c:pt idx="3773">
                  <c:v>26.634773389875399</c:v>
                </c:pt>
                <c:pt idx="3774">
                  <c:v>26.639904610492799</c:v>
                </c:pt>
                <c:pt idx="3775">
                  <c:v>26.645033112582698</c:v>
                </c:pt>
                <c:pt idx="3776">
                  <c:v>26.652807203389798</c:v>
                </c:pt>
                <c:pt idx="3777">
                  <c:v>26.657400052951999</c:v>
                </c:pt>
                <c:pt idx="3778">
                  <c:v>26.654843832715699</c:v>
                </c:pt>
                <c:pt idx="3779">
                  <c:v>26.660227573432099</c:v>
                </c:pt>
                <c:pt idx="3780">
                  <c:v>26.6637566137566</c:v>
                </c:pt>
                <c:pt idx="3781">
                  <c:v>26.667019307061601</c:v>
                </c:pt>
                <c:pt idx="3782">
                  <c:v>26.675568482284501</c:v>
                </c:pt>
                <c:pt idx="3783">
                  <c:v>26.678033306899199</c:v>
                </c:pt>
                <c:pt idx="3784">
                  <c:v>26.680232558139501</c:v>
                </c:pt>
                <c:pt idx="3785">
                  <c:v>26.679788639365899</c:v>
                </c:pt>
                <c:pt idx="3786">
                  <c:v>26.6856840993132</c:v>
                </c:pt>
                <c:pt idx="3787">
                  <c:v>26.694217058357498</c:v>
                </c:pt>
                <c:pt idx="3788">
                  <c:v>26.702745512143601</c:v>
                </c:pt>
                <c:pt idx="3789">
                  <c:v>26.7083663235682</c:v>
                </c:pt>
                <c:pt idx="3790">
                  <c:v>26.7124010554089</c:v>
                </c:pt>
                <c:pt idx="3791">
                  <c:v>26.716697441308298</c:v>
                </c:pt>
                <c:pt idx="3792">
                  <c:v>26.720727848101198</c:v>
                </c:pt>
                <c:pt idx="3793">
                  <c:v>26.717901397310801</c:v>
                </c:pt>
                <c:pt idx="3794">
                  <c:v>26.723774380600901</c:v>
                </c:pt>
                <c:pt idx="3795">
                  <c:v>26.7320158102766</c:v>
                </c:pt>
                <c:pt idx="3796">
                  <c:v>26.736037934668001</c:v>
                </c:pt>
                <c:pt idx="3797">
                  <c:v>26.737424282328099</c:v>
                </c:pt>
                <c:pt idx="3798">
                  <c:v>26.7451290152711</c:v>
                </c:pt>
                <c:pt idx="3799">
                  <c:v>26.751776783364001</c:v>
                </c:pt>
                <c:pt idx="3800">
                  <c:v>26.7507894736842</c:v>
                </c:pt>
                <c:pt idx="3801">
                  <c:v>26.757695343330699</c:v>
                </c:pt>
                <c:pt idx="3802">
                  <c:v>26.753024723829501</c:v>
                </c:pt>
                <c:pt idx="3803">
                  <c:v>26.7562450696818</c:v>
                </c:pt>
                <c:pt idx="3804">
                  <c:v>26.7560462670872</c:v>
                </c:pt>
                <c:pt idx="3805">
                  <c:v>26.760315374507201</c:v>
                </c:pt>
                <c:pt idx="3806">
                  <c:v>26.762743037309502</c:v>
                </c:pt>
                <c:pt idx="3807">
                  <c:v>26.769634883110001</c:v>
                </c:pt>
                <c:pt idx="3808">
                  <c:v>26.7715336134453</c:v>
                </c:pt>
                <c:pt idx="3809">
                  <c:v>26.769230769230699</c:v>
                </c:pt>
                <c:pt idx="3810">
                  <c:v>26.773490813648198</c:v>
                </c:pt>
                <c:pt idx="3811">
                  <c:v>26.778798215691399</c:v>
                </c:pt>
                <c:pt idx="3812">
                  <c:v>26.778593913955898</c:v>
                </c:pt>
                <c:pt idx="3813">
                  <c:v>26.777340676632502</c:v>
                </c:pt>
                <c:pt idx="3814">
                  <c:v>26.775825904562101</c:v>
                </c:pt>
                <c:pt idx="3815">
                  <c:v>26.776933158584502</c:v>
                </c:pt>
                <c:pt idx="3816">
                  <c:v>26.791404612159301</c:v>
                </c:pt>
                <c:pt idx="3817">
                  <c:v>26.792507204610899</c:v>
                </c:pt>
                <c:pt idx="3818">
                  <c:v>26.7928234677841</c:v>
                </c:pt>
                <c:pt idx="3819">
                  <c:v>26.794448808588601</c:v>
                </c:pt>
                <c:pt idx="3820">
                  <c:v>26.788219895287899</c:v>
                </c:pt>
                <c:pt idx="3821">
                  <c:v>26.7882753205967</c:v>
                </c:pt>
                <c:pt idx="3822">
                  <c:v>26.787022501308201</c:v>
                </c:pt>
                <c:pt idx="3823">
                  <c:v>26.787078210829101</c:v>
                </c:pt>
                <c:pt idx="3824">
                  <c:v>26.797594142259399</c:v>
                </c:pt>
                <c:pt idx="3825">
                  <c:v>26.795816993464001</c:v>
                </c:pt>
                <c:pt idx="3826">
                  <c:v>26.79587036069</c:v>
                </c:pt>
                <c:pt idx="3827">
                  <c:v>26.798536712829801</c:v>
                </c:pt>
                <c:pt idx="3828">
                  <c:v>26.795454545454501</c:v>
                </c:pt>
                <c:pt idx="3829">
                  <c:v>26.8033429093758</c:v>
                </c:pt>
                <c:pt idx="3830">
                  <c:v>26.811488250652701</c:v>
                </c:pt>
                <c:pt idx="3831">
                  <c:v>26.814147742103799</c:v>
                </c:pt>
                <c:pt idx="3832">
                  <c:v>26.817849686847499</c:v>
                </c:pt>
                <c:pt idx="3833">
                  <c:v>26.813983824680399</c:v>
                </c:pt>
                <c:pt idx="3834">
                  <c:v>26.8129890453834</c:v>
                </c:pt>
                <c:pt idx="3835">
                  <c:v>26.811473272490201</c:v>
                </c:pt>
                <c:pt idx="3836">
                  <c:v>26.8125651720542</c:v>
                </c:pt>
                <c:pt idx="3837">
                  <c:v>26.820172009382301</c:v>
                </c:pt>
                <c:pt idx="3838">
                  <c:v>26.8215216258467</c:v>
                </c:pt>
                <c:pt idx="3839">
                  <c:v>26.818702787184101</c:v>
                </c:pt>
                <c:pt idx="3840">
                  <c:v>26.815625000000001</c:v>
                </c:pt>
                <c:pt idx="3841">
                  <c:v>26.8172350950273</c:v>
                </c:pt>
                <c:pt idx="3842">
                  <c:v>26.816762103071301</c:v>
                </c:pt>
                <c:pt idx="3843">
                  <c:v>26.815508717147999</c:v>
                </c:pt>
                <c:pt idx="3844">
                  <c:v>26.814516129032199</c:v>
                </c:pt>
                <c:pt idx="3845">
                  <c:v>26.8132639791937</c:v>
                </c:pt>
                <c:pt idx="3846">
                  <c:v>26.809412376495001</c:v>
                </c:pt>
                <c:pt idx="3847">
                  <c:v>26.808162204315</c:v>
                </c:pt>
                <c:pt idx="3848">
                  <c:v>26.815228690228601</c:v>
                </c:pt>
                <c:pt idx="3849">
                  <c:v>26.820472850090901</c:v>
                </c:pt>
                <c:pt idx="3850">
                  <c:v>26.8233766233766</c:v>
                </c:pt>
                <c:pt idx="3851">
                  <c:v>26.818748377044901</c:v>
                </c:pt>
                <c:pt idx="3852">
                  <c:v>26.816978193146401</c:v>
                </c:pt>
                <c:pt idx="3853">
                  <c:v>26.811315857773099</c:v>
                </c:pt>
                <c:pt idx="3854">
                  <c:v>26.810845874416099</c:v>
                </c:pt>
                <c:pt idx="3855">
                  <c:v>26.813748378728899</c:v>
                </c:pt>
                <c:pt idx="3856">
                  <c:v>26.819761410788299</c:v>
                </c:pt>
                <c:pt idx="3857">
                  <c:v>26.813585688358799</c:v>
                </c:pt>
                <c:pt idx="3858">
                  <c:v>26.806635562467601</c:v>
                </c:pt>
                <c:pt idx="3859">
                  <c:v>26.8105726872246</c:v>
                </c:pt>
                <c:pt idx="3860">
                  <c:v>26.8113989637305</c:v>
                </c:pt>
                <c:pt idx="3861">
                  <c:v>26.8073038073038</c:v>
                </c:pt>
                <c:pt idx="3862">
                  <c:v>26.808389435525601</c:v>
                </c:pt>
                <c:pt idx="3863">
                  <c:v>26.8105099663474</c:v>
                </c:pt>
                <c:pt idx="3864">
                  <c:v>26.813405797101399</c:v>
                </c:pt>
                <c:pt idx="3865">
                  <c:v>26.817852522639001</c:v>
                </c:pt>
                <c:pt idx="3866">
                  <c:v>26.819192964304101</c:v>
                </c:pt>
                <c:pt idx="3867">
                  <c:v>26.816136539953401</c:v>
                </c:pt>
                <c:pt idx="3868">
                  <c:v>26.817735263702101</c:v>
                </c:pt>
                <c:pt idx="3869">
                  <c:v>26.822176272938702</c:v>
                </c:pt>
                <c:pt idx="3870">
                  <c:v>26.825322997415999</c:v>
                </c:pt>
                <c:pt idx="3871">
                  <c:v>26.826659777835101</c:v>
                </c:pt>
                <c:pt idx="3872">
                  <c:v>26.825154958677601</c:v>
                </c:pt>
                <c:pt idx="3873">
                  <c:v>26.826232894397101</c:v>
                </c:pt>
                <c:pt idx="3874">
                  <c:v>26.828084667010799</c:v>
                </c:pt>
                <c:pt idx="3875">
                  <c:v>26.8286451612903</c:v>
                </c:pt>
                <c:pt idx="3876">
                  <c:v>26.829721362229101</c:v>
                </c:pt>
                <c:pt idx="3877">
                  <c:v>26.8346659788496</c:v>
                </c:pt>
                <c:pt idx="3878">
                  <c:v>26.834192882929301</c:v>
                </c:pt>
                <c:pt idx="3879">
                  <c:v>26.838102603763801</c:v>
                </c:pt>
                <c:pt idx="3880">
                  <c:v>26.838659793814401</c:v>
                </c:pt>
                <c:pt idx="3881">
                  <c:v>26.845400669930399</c:v>
                </c:pt>
                <c:pt idx="3882">
                  <c:v>26.849562081401299</c:v>
                </c:pt>
                <c:pt idx="3883">
                  <c:v>26.8501158897759</c:v>
                </c:pt>
                <c:pt idx="3884">
                  <c:v>26.858135942327401</c:v>
                </c:pt>
                <c:pt idx="3885">
                  <c:v>26.859974259974202</c:v>
                </c:pt>
                <c:pt idx="3886">
                  <c:v>26.861554297478101</c:v>
                </c:pt>
                <c:pt idx="3887">
                  <c:v>26.859274504759401</c:v>
                </c:pt>
                <c:pt idx="3888">
                  <c:v>26.859310699588399</c:v>
                </c:pt>
                <c:pt idx="3889">
                  <c:v>26.862432501928499</c:v>
                </c:pt>
                <c:pt idx="3890">
                  <c:v>26.863753213367598</c:v>
                </c:pt>
                <c:pt idx="3891">
                  <c:v>26.870213312773</c:v>
                </c:pt>
                <c:pt idx="3892">
                  <c:v>26.8715313463514</c:v>
                </c:pt>
                <c:pt idx="3893">
                  <c:v>26.873362445414799</c:v>
                </c:pt>
                <c:pt idx="3894">
                  <c:v>26.8710837185413</c:v>
                </c:pt>
                <c:pt idx="3895">
                  <c:v>26.866752246469801</c:v>
                </c:pt>
                <c:pt idx="3896">
                  <c:v>26.862679671457901</c:v>
                </c:pt>
                <c:pt idx="3897">
                  <c:v>26.860662047729001</c:v>
                </c:pt>
                <c:pt idx="3898">
                  <c:v>26.861210877373001</c:v>
                </c:pt>
                <c:pt idx="3899">
                  <c:v>26.859707617337701</c:v>
                </c:pt>
                <c:pt idx="3900">
                  <c:v>26.860256410256401</c:v>
                </c:pt>
                <c:pt idx="3901">
                  <c:v>26.859523199179598</c:v>
                </c:pt>
                <c:pt idx="3902">
                  <c:v>26.858277806253199</c:v>
                </c:pt>
                <c:pt idx="3903">
                  <c:v>26.860107609531099</c:v>
                </c:pt>
                <c:pt idx="3904">
                  <c:v>26.8575819672131</c:v>
                </c:pt>
                <c:pt idx="3905">
                  <c:v>26.856081946222702</c:v>
                </c:pt>
                <c:pt idx="3906">
                  <c:v>26.855350742447499</c:v>
                </c:pt>
                <c:pt idx="3907">
                  <c:v>26.860250831840201</c:v>
                </c:pt>
                <c:pt idx="3908">
                  <c:v>26.8584953940634</c:v>
                </c:pt>
                <c:pt idx="3909">
                  <c:v>26.859043233563501</c:v>
                </c:pt>
                <c:pt idx="3910">
                  <c:v>26.8575447570332</c:v>
                </c:pt>
                <c:pt idx="3911">
                  <c:v>26.861672206596701</c:v>
                </c:pt>
                <c:pt idx="3912">
                  <c:v>26.8668200408997</c:v>
                </c:pt>
                <c:pt idx="3913">
                  <c:v>26.868642984922001</c:v>
                </c:pt>
                <c:pt idx="3914">
                  <c:v>26.8691875319366</c:v>
                </c:pt>
                <c:pt idx="3915">
                  <c:v>26.869987228607901</c:v>
                </c:pt>
                <c:pt idx="3916">
                  <c:v>26.8684882533197</c:v>
                </c:pt>
                <c:pt idx="3917">
                  <c:v>26.862139392392098</c:v>
                </c:pt>
                <c:pt idx="3918">
                  <c:v>26.868810617662</c:v>
                </c:pt>
                <c:pt idx="3919">
                  <c:v>26.876499106914999</c:v>
                </c:pt>
                <c:pt idx="3920">
                  <c:v>26.883928571428498</c:v>
                </c:pt>
                <c:pt idx="3921">
                  <c:v>26.895179801071102</c:v>
                </c:pt>
                <c:pt idx="3922">
                  <c:v>26.9000509943906</c:v>
                </c:pt>
                <c:pt idx="3923">
                  <c:v>26.899056844251799</c:v>
                </c:pt>
                <c:pt idx="3924">
                  <c:v>26.905963302752198</c:v>
                </c:pt>
                <c:pt idx="3925">
                  <c:v>26.905732484076399</c:v>
                </c:pt>
                <c:pt idx="3926">
                  <c:v>26.911869587366201</c:v>
                </c:pt>
                <c:pt idx="3927">
                  <c:v>26.911637382225599</c:v>
                </c:pt>
                <c:pt idx="3928">
                  <c:v>26.9142057026476</c:v>
                </c:pt>
                <c:pt idx="3929">
                  <c:v>26.914482056502901</c:v>
                </c:pt>
                <c:pt idx="3930">
                  <c:v>26.915267175572499</c:v>
                </c:pt>
                <c:pt idx="3931">
                  <c:v>26.9168150597812</c:v>
                </c:pt>
                <c:pt idx="3932">
                  <c:v>26.923194303153601</c:v>
                </c:pt>
                <c:pt idx="3933">
                  <c:v>26.9344012204424</c:v>
                </c:pt>
                <c:pt idx="3934">
                  <c:v>26.936705643111299</c:v>
                </c:pt>
                <c:pt idx="3935">
                  <c:v>26.936975857687401</c:v>
                </c:pt>
                <c:pt idx="3936">
                  <c:v>26.935975609756099</c:v>
                </c:pt>
                <c:pt idx="3937">
                  <c:v>26.934721869443699</c:v>
                </c:pt>
                <c:pt idx="3938">
                  <c:v>26.936515997968499</c:v>
                </c:pt>
                <c:pt idx="3939">
                  <c:v>26.945163747143901</c:v>
                </c:pt>
                <c:pt idx="3940">
                  <c:v>26.946192893401001</c:v>
                </c:pt>
                <c:pt idx="3941">
                  <c:v>26.954833798528199</c:v>
                </c:pt>
                <c:pt idx="3942">
                  <c:v>26.9550989345509</c:v>
                </c:pt>
                <c:pt idx="3943">
                  <c:v>26.9606898300786</c:v>
                </c:pt>
                <c:pt idx="3944">
                  <c:v>26.962981744421899</c:v>
                </c:pt>
                <c:pt idx="3945">
                  <c:v>26.964765525982202</c:v>
                </c:pt>
                <c:pt idx="3946">
                  <c:v>26.966041561074501</c:v>
                </c:pt>
                <c:pt idx="3947">
                  <c:v>26.966050164681999</c:v>
                </c:pt>
                <c:pt idx="3948">
                  <c:v>26.9658054711246</c:v>
                </c:pt>
                <c:pt idx="3949">
                  <c:v>26.9627753861737</c:v>
                </c:pt>
                <c:pt idx="3950">
                  <c:v>26.961265822784799</c:v>
                </c:pt>
                <c:pt idx="3951">
                  <c:v>26.963300430270799</c:v>
                </c:pt>
                <c:pt idx="3952">
                  <c:v>26.9665991902834</c:v>
                </c:pt>
                <c:pt idx="3953">
                  <c:v>26.965595750063201</c:v>
                </c:pt>
                <c:pt idx="3954">
                  <c:v>26.973444613049999</c:v>
                </c:pt>
                <c:pt idx="3955">
                  <c:v>26.975726927939299</c:v>
                </c:pt>
                <c:pt idx="3956">
                  <c:v>26.981041456016101</c:v>
                </c:pt>
                <c:pt idx="3957">
                  <c:v>26.984331564316399</c:v>
                </c:pt>
                <c:pt idx="3958">
                  <c:v>26.984335522991401</c:v>
                </c:pt>
                <c:pt idx="3959">
                  <c:v>26.988380904268698</c:v>
                </c:pt>
                <c:pt idx="3960">
                  <c:v>26.9954545454545</c:v>
                </c:pt>
                <c:pt idx="3961">
                  <c:v>26.992173693511699</c:v>
                </c:pt>
                <c:pt idx="3962">
                  <c:v>26.989904088844</c:v>
                </c:pt>
                <c:pt idx="3963">
                  <c:v>26.986878627302499</c:v>
                </c:pt>
                <c:pt idx="3964">
                  <c:v>26.9876387487386</c:v>
                </c:pt>
                <c:pt idx="3965">
                  <c:v>26.9838587641866</c:v>
                </c:pt>
                <c:pt idx="3966">
                  <c:v>26.985627836611101</c:v>
                </c:pt>
                <c:pt idx="3967">
                  <c:v>26.982102344340799</c:v>
                </c:pt>
                <c:pt idx="3968">
                  <c:v>26.9853830645161</c:v>
                </c:pt>
                <c:pt idx="3969">
                  <c:v>26.986898463088899</c:v>
                </c:pt>
                <c:pt idx="3970">
                  <c:v>26.993954659949601</c:v>
                </c:pt>
                <c:pt idx="3971">
                  <c:v>27.0045328632586</c:v>
                </c:pt>
                <c:pt idx="3972">
                  <c:v>27.0105740181268</c:v>
                </c:pt>
                <c:pt idx="3973">
                  <c:v>27.010319657689401</c:v>
                </c:pt>
                <c:pt idx="3974">
                  <c:v>27.011071967790599</c:v>
                </c:pt>
                <c:pt idx="3975">
                  <c:v>27.006792452830101</c:v>
                </c:pt>
                <c:pt idx="3976">
                  <c:v>27.003772635814801</c:v>
                </c:pt>
                <c:pt idx="3977">
                  <c:v>27.0075433744028</c:v>
                </c:pt>
                <c:pt idx="3978">
                  <c:v>27.012317747611799</c:v>
                </c:pt>
                <c:pt idx="3979">
                  <c:v>27.016335762754402</c:v>
                </c:pt>
                <c:pt idx="3980">
                  <c:v>27.0145728643216</c:v>
                </c:pt>
                <c:pt idx="3981">
                  <c:v>27.014569203717599</c:v>
                </c:pt>
                <c:pt idx="3982">
                  <c:v>27.015067805123</c:v>
                </c:pt>
                <c:pt idx="3983">
                  <c:v>27.015064022093899</c:v>
                </c:pt>
                <c:pt idx="3984">
                  <c:v>27.0193273092369</c:v>
                </c:pt>
                <c:pt idx="3985">
                  <c:v>27.025345043914601</c:v>
                </c:pt>
                <c:pt idx="3986">
                  <c:v>27.0283492222779</c:v>
                </c:pt>
                <c:pt idx="3987">
                  <c:v>27.035114120892899</c:v>
                </c:pt>
                <c:pt idx="3988">
                  <c:v>27.044633901705101</c:v>
                </c:pt>
                <c:pt idx="3989">
                  <c:v>27.052394083730199</c:v>
                </c:pt>
                <c:pt idx="3990">
                  <c:v>27.05664160401</c:v>
                </c:pt>
                <c:pt idx="3991">
                  <c:v>27.0548734652969</c:v>
                </c:pt>
                <c:pt idx="3992">
                  <c:v>27.0573647294589</c:v>
                </c:pt>
                <c:pt idx="3993">
                  <c:v>27.057600801402401</c:v>
                </c:pt>
                <c:pt idx="3994">
                  <c:v>27.058337506259299</c:v>
                </c:pt>
                <c:pt idx="3995">
                  <c:v>27.057321652064999</c:v>
                </c:pt>
                <c:pt idx="3996">
                  <c:v>27.059559559559499</c:v>
                </c:pt>
                <c:pt idx="3997">
                  <c:v>27.061045784338202</c:v>
                </c:pt>
                <c:pt idx="3998">
                  <c:v>27.060030015007499</c:v>
                </c:pt>
                <c:pt idx="3999">
                  <c:v>27.062265566391599</c:v>
                </c:pt>
                <c:pt idx="4000">
                  <c:v>27.05875</c:v>
                </c:pt>
                <c:pt idx="4001">
                  <c:v>27.0587353161709</c:v>
                </c:pt>
                <c:pt idx="4002">
                  <c:v>27.062968515742099</c:v>
                </c:pt>
                <c:pt idx="4003">
                  <c:v>27.071696227829101</c:v>
                </c:pt>
                <c:pt idx="4004">
                  <c:v>27.078171828171801</c:v>
                </c:pt>
                <c:pt idx="4005">
                  <c:v>27.081148564294601</c:v>
                </c:pt>
                <c:pt idx="4006">
                  <c:v>27.084373439840199</c:v>
                </c:pt>
                <c:pt idx="4007">
                  <c:v>27.086848015971999</c:v>
                </c:pt>
                <c:pt idx="4008">
                  <c:v>27.084580838323301</c:v>
                </c:pt>
                <c:pt idx="4009">
                  <c:v>27.086305811923101</c:v>
                </c:pt>
                <c:pt idx="4010">
                  <c:v>27.086034912718201</c:v>
                </c:pt>
                <c:pt idx="4011">
                  <c:v>27.0914983794564</c:v>
                </c:pt>
                <c:pt idx="4012">
                  <c:v>27.0967098703888</c:v>
                </c:pt>
                <c:pt idx="4013">
                  <c:v>27.099426862696198</c:v>
                </c:pt>
                <c:pt idx="4014">
                  <c:v>27.100896860986499</c:v>
                </c:pt>
                <c:pt idx="4015">
                  <c:v>27.1023661270236</c:v>
                </c:pt>
                <c:pt idx="4016">
                  <c:v>27.102340637450201</c:v>
                </c:pt>
                <c:pt idx="4017">
                  <c:v>27.108787652476899</c:v>
                </c:pt>
                <c:pt idx="4018">
                  <c:v>27.113738178198101</c:v>
                </c:pt>
                <c:pt idx="4019">
                  <c:v>27.116446877332599</c:v>
                </c:pt>
                <c:pt idx="4020">
                  <c:v>27.122139303482498</c:v>
                </c:pt>
                <c:pt idx="4021">
                  <c:v>27.123352399900501</c:v>
                </c:pt>
                <c:pt idx="4022">
                  <c:v>27.132023868722001</c:v>
                </c:pt>
                <c:pt idx="4023">
                  <c:v>27.131493910017401</c:v>
                </c:pt>
                <c:pt idx="4024">
                  <c:v>27.129224652087402</c:v>
                </c:pt>
                <c:pt idx="4025">
                  <c:v>27.132173913043399</c:v>
                </c:pt>
                <c:pt idx="4026">
                  <c:v>27.130153999006399</c:v>
                </c:pt>
                <c:pt idx="4027">
                  <c:v>27.1301216786689</c:v>
                </c:pt>
                <c:pt idx="4028">
                  <c:v>27.1290963257199</c:v>
                </c:pt>
                <c:pt idx="4029">
                  <c:v>27.1310498883097</c:v>
                </c:pt>
                <c:pt idx="4030">
                  <c:v>27.130521091811399</c:v>
                </c:pt>
                <c:pt idx="4031">
                  <c:v>27.132721409079601</c:v>
                </c:pt>
                <c:pt idx="4032">
                  <c:v>27.142113095237999</c:v>
                </c:pt>
                <c:pt idx="4033">
                  <c:v>27.1455492189437</c:v>
                </c:pt>
                <c:pt idx="4034">
                  <c:v>27.144769459593402</c:v>
                </c:pt>
                <c:pt idx="4035">
                  <c:v>27.1425030978934</c:v>
                </c:pt>
                <c:pt idx="4036">
                  <c:v>27.1446977205153</c:v>
                </c:pt>
                <c:pt idx="4037">
                  <c:v>27.142680208075301</c:v>
                </c:pt>
                <c:pt idx="4038">
                  <c:v>27.136948984645802</c:v>
                </c:pt>
                <c:pt idx="4039">
                  <c:v>27.139390938350999</c:v>
                </c:pt>
                <c:pt idx="4040">
                  <c:v>27.137623762376201</c:v>
                </c:pt>
                <c:pt idx="4041">
                  <c:v>27.142786439000201</c:v>
                </c:pt>
                <c:pt idx="4042">
                  <c:v>27.142256308758</c:v>
                </c:pt>
                <c:pt idx="4043">
                  <c:v>27.140984417511699</c:v>
                </c:pt>
                <c:pt idx="4044">
                  <c:v>27.142680514342199</c:v>
                </c:pt>
                <c:pt idx="4045">
                  <c:v>27.1451174289246</c:v>
                </c:pt>
                <c:pt idx="4046">
                  <c:v>27.149530400395399</c:v>
                </c:pt>
                <c:pt idx="4047">
                  <c:v>27.1507289350135</c:v>
                </c:pt>
                <c:pt idx="4048">
                  <c:v>27.152915019762801</c:v>
                </c:pt>
                <c:pt idx="4049">
                  <c:v>27.1585576685601</c:v>
                </c:pt>
                <c:pt idx="4050">
                  <c:v>27.162222222222201</c:v>
                </c:pt>
                <c:pt idx="4051">
                  <c:v>27.166872377190799</c:v>
                </c:pt>
                <c:pt idx="4052">
                  <c:v>27.1700394866732</c:v>
                </c:pt>
                <c:pt idx="4053">
                  <c:v>27.174438687392001</c:v>
                </c:pt>
                <c:pt idx="4054">
                  <c:v>27.170942279230299</c:v>
                </c:pt>
                <c:pt idx="4055">
                  <c:v>27.175339087546199</c:v>
                </c:pt>
                <c:pt idx="4056">
                  <c:v>27.175788954635099</c:v>
                </c:pt>
                <c:pt idx="4057">
                  <c:v>27.1754991372935</c:v>
                </c:pt>
                <c:pt idx="4058">
                  <c:v>27.175455889600698</c:v>
                </c:pt>
                <c:pt idx="4059">
                  <c:v>27.177137225917701</c:v>
                </c:pt>
                <c:pt idx="4060">
                  <c:v>27.173645320197</c:v>
                </c:pt>
                <c:pt idx="4061">
                  <c:v>27.1731100714109</c:v>
                </c:pt>
                <c:pt idx="4062">
                  <c:v>27.169374692269798</c:v>
                </c:pt>
                <c:pt idx="4063">
                  <c:v>27.1713019936007</c:v>
                </c:pt>
                <c:pt idx="4064">
                  <c:v>27.1702755905511</c:v>
                </c:pt>
                <c:pt idx="4065">
                  <c:v>27.1662976629766</c:v>
                </c:pt>
                <c:pt idx="4066">
                  <c:v>27.167732415149999</c:v>
                </c:pt>
                <c:pt idx="4067">
                  <c:v>27.1794934841406</c:v>
                </c:pt>
                <c:pt idx="4068">
                  <c:v>27.1848574237954</c:v>
                </c:pt>
                <c:pt idx="4069">
                  <c:v>27.1892356844433</c:v>
                </c:pt>
                <c:pt idx="4070">
                  <c:v>27.185257985257898</c:v>
                </c:pt>
                <c:pt idx="4071">
                  <c:v>27.1920903954802</c:v>
                </c:pt>
                <c:pt idx="4072">
                  <c:v>27.192288801571699</c:v>
                </c:pt>
                <c:pt idx="4073">
                  <c:v>27.200834765528999</c:v>
                </c:pt>
                <c:pt idx="4074">
                  <c:v>27.202503681885101</c:v>
                </c:pt>
                <c:pt idx="4075">
                  <c:v>27.1995092024539</c:v>
                </c:pt>
                <c:pt idx="4076">
                  <c:v>27.206575073601499</c:v>
                </c:pt>
                <c:pt idx="4077">
                  <c:v>27.205298013244999</c:v>
                </c:pt>
                <c:pt idx="4078">
                  <c:v>27.2072094163805</c:v>
                </c:pt>
                <c:pt idx="4079">
                  <c:v>27.207894091689099</c:v>
                </c:pt>
                <c:pt idx="4080">
                  <c:v>27.208823529411699</c:v>
                </c:pt>
                <c:pt idx="4081">
                  <c:v>27.212202891448101</c:v>
                </c:pt>
                <c:pt idx="4082">
                  <c:v>27.208231259186601</c:v>
                </c:pt>
                <c:pt idx="4083">
                  <c:v>27.2062209159931</c:v>
                </c:pt>
                <c:pt idx="4084">
                  <c:v>27.205925563173299</c:v>
                </c:pt>
                <c:pt idx="4085">
                  <c:v>27.202692778457699</c:v>
                </c:pt>
                <c:pt idx="4086">
                  <c:v>27.203377386196699</c:v>
                </c:pt>
                <c:pt idx="4087">
                  <c:v>27.2038169806704</c:v>
                </c:pt>
                <c:pt idx="4088">
                  <c:v>27.201076320939301</c:v>
                </c:pt>
                <c:pt idx="4089">
                  <c:v>27.202005380288501</c:v>
                </c:pt>
                <c:pt idx="4090">
                  <c:v>27.199266503667399</c:v>
                </c:pt>
                <c:pt idx="4091">
                  <c:v>27.1965289660229</c:v>
                </c:pt>
                <c:pt idx="4092">
                  <c:v>27.1928152492668</c:v>
                </c:pt>
                <c:pt idx="4093">
                  <c:v>27.195455655998</c:v>
                </c:pt>
                <c:pt idx="4094">
                  <c:v>27.1995603321934</c:v>
                </c:pt>
                <c:pt idx="4095">
                  <c:v>27.201953601953601</c:v>
                </c:pt>
                <c:pt idx="4096">
                  <c:v>27.20361328125</c:v>
                </c:pt>
                <c:pt idx="4097">
                  <c:v>27.207224798633099</c:v>
                </c:pt>
                <c:pt idx="4098">
                  <c:v>27.209126403123399</c:v>
                </c:pt>
                <c:pt idx="4099">
                  <c:v>27.209807270065799</c:v>
                </c:pt>
                <c:pt idx="4100">
                  <c:v>27.2092682926829</c:v>
                </c:pt>
                <c:pt idx="4101">
                  <c:v>27.219214825652202</c:v>
                </c:pt>
                <c:pt idx="4102">
                  <c:v>27.221355436372502</c:v>
                </c:pt>
                <c:pt idx="4103">
                  <c:v>27.235193760662899</c:v>
                </c:pt>
                <c:pt idx="4104">
                  <c:v>27.232212475633499</c:v>
                </c:pt>
                <c:pt idx="4105">
                  <c:v>27.228501827040098</c:v>
                </c:pt>
                <c:pt idx="4106">
                  <c:v>27.227959084266899</c:v>
                </c:pt>
                <c:pt idx="4107">
                  <c:v>27.225468711955099</c:v>
                </c:pt>
                <c:pt idx="4108">
                  <c:v>27.2288218111002</c:v>
                </c:pt>
                <c:pt idx="4109">
                  <c:v>27.235580433195398</c:v>
                </c:pt>
                <c:pt idx="4110">
                  <c:v>27.236496350364899</c:v>
                </c:pt>
                <c:pt idx="4111">
                  <c:v>27.238628071028899</c:v>
                </c:pt>
                <c:pt idx="4112">
                  <c:v>27.2456225680933</c:v>
                </c:pt>
                <c:pt idx="4113">
                  <c:v>27.251641137855501</c:v>
                </c:pt>
                <c:pt idx="4114">
                  <c:v>27.245017015070399</c:v>
                </c:pt>
                <c:pt idx="4115">
                  <c:v>27.243013365735099</c:v>
                </c:pt>
                <c:pt idx="4116">
                  <c:v>27.247084548104901</c:v>
                </c:pt>
                <c:pt idx="4117">
                  <c:v>27.245567160553801</c:v>
                </c:pt>
                <c:pt idx="4118">
                  <c:v>27.2462360369111</c:v>
                </c:pt>
                <c:pt idx="4119">
                  <c:v>27.247147365865501</c:v>
                </c:pt>
                <c:pt idx="4120">
                  <c:v>27.2502427184466</c:v>
                </c:pt>
                <c:pt idx="4121">
                  <c:v>27.251152632856101</c:v>
                </c:pt>
                <c:pt idx="4122">
                  <c:v>27.251576904415298</c:v>
                </c:pt>
                <c:pt idx="4123">
                  <c:v>27.2505457191365</c:v>
                </c:pt>
                <c:pt idx="4124">
                  <c:v>27.251939864209501</c:v>
                </c:pt>
                <c:pt idx="4125">
                  <c:v>27.2513939393939</c:v>
                </c:pt>
                <c:pt idx="4126">
                  <c:v>27.248182258846299</c:v>
                </c:pt>
                <c:pt idx="4127">
                  <c:v>27.253210564574701</c:v>
                </c:pt>
                <c:pt idx="4128">
                  <c:v>27.2536337209302</c:v>
                </c:pt>
                <c:pt idx="4129">
                  <c:v>27.2487285056914</c:v>
                </c:pt>
                <c:pt idx="4130">
                  <c:v>27.251089588377699</c:v>
                </c:pt>
                <c:pt idx="4131">
                  <c:v>27.259743403534198</c:v>
                </c:pt>
                <c:pt idx="4132">
                  <c:v>27.259680542110299</c:v>
                </c:pt>
                <c:pt idx="4133">
                  <c:v>27.2586498911202</c:v>
                </c:pt>
                <c:pt idx="4134">
                  <c:v>27.2622157716497</c:v>
                </c:pt>
                <c:pt idx="4135">
                  <c:v>27.265296251511401</c:v>
                </c:pt>
                <c:pt idx="4136">
                  <c:v>27.266199226305599</c:v>
                </c:pt>
                <c:pt idx="4137">
                  <c:v>27.266134880348002</c:v>
                </c:pt>
                <c:pt idx="4138">
                  <c:v>27.263653939101001</c:v>
                </c:pt>
                <c:pt idx="4139">
                  <c:v>27.268422324232901</c:v>
                </c:pt>
                <c:pt idx="4140">
                  <c:v>27.276811594202801</c:v>
                </c:pt>
                <c:pt idx="4141">
                  <c:v>27.2781936730258</c:v>
                </c:pt>
                <c:pt idx="4142">
                  <c:v>27.281265089328802</c:v>
                </c:pt>
                <c:pt idx="4143">
                  <c:v>27.276611151339601</c:v>
                </c:pt>
                <c:pt idx="4144">
                  <c:v>27.277027027027</c:v>
                </c:pt>
                <c:pt idx="4145">
                  <c:v>27.277201447527101</c:v>
                </c:pt>
                <c:pt idx="4146">
                  <c:v>27.279305354558598</c:v>
                </c:pt>
                <c:pt idx="4147">
                  <c:v>27.286231010368901</c:v>
                </c:pt>
                <c:pt idx="4148">
                  <c:v>27.290742526518802</c:v>
                </c:pt>
                <c:pt idx="4149">
                  <c:v>27.294769824053901</c:v>
                </c:pt>
                <c:pt idx="4150">
                  <c:v>27.300722891566199</c:v>
                </c:pt>
                <c:pt idx="4151">
                  <c:v>27.298723199229102</c:v>
                </c:pt>
                <c:pt idx="4152">
                  <c:v>27.297687861271601</c:v>
                </c:pt>
                <c:pt idx="4153">
                  <c:v>27.299060919816998</c:v>
                </c:pt>
                <c:pt idx="4154">
                  <c:v>27.299951853635001</c:v>
                </c:pt>
                <c:pt idx="4155">
                  <c:v>27.3044524669073</c:v>
                </c:pt>
                <c:pt idx="4156">
                  <c:v>27.302213666987399</c:v>
                </c:pt>
                <c:pt idx="4157">
                  <c:v>27.3033437575174</c:v>
                </c:pt>
                <c:pt idx="4158">
                  <c:v>27.3068783068783</c:v>
                </c:pt>
                <c:pt idx="4159">
                  <c:v>27.304640538590998</c:v>
                </c:pt>
                <c:pt idx="4160">
                  <c:v>27.313942307692301</c:v>
                </c:pt>
                <c:pt idx="4161">
                  <c:v>27.316750781062201</c:v>
                </c:pt>
                <c:pt idx="4162">
                  <c:v>27.327246516098</c:v>
                </c:pt>
                <c:pt idx="4163">
                  <c:v>27.326207062214699</c:v>
                </c:pt>
                <c:pt idx="4164">
                  <c:v>27.329490874159401</c:v>
                </c:pt>
                <c:pt idx="4165">
                  <c:v>27.336374549819901</c:v>
                </c:pt>
                <c:pt idx="4166">
                  <c:v>27.3382141142582</c:v>
                </c:pt>
                <c:pt idx="4167">
                  <c:v>27.3424526037916</c:v>
                </c:pt>
                <c:pt idx="4168">
                  <c:v>27.339491362763901</c:v>
                </c:pt>
                <c:pt idx="4169">
                  <c:v>27.338450467737999</c:v>
                </c:pt>
                <c:pt idx="4170">
                  <c:v>27.341966426858502</c:v>
                </c:pt>
                <c:pt idx="4171">
                  <c:v>27.344761448093902</c:v>
                </c:pt>
                <c:pt idx="4172">
                  <c:v>27.3501917545541</c:v>
                </c:pt>
                <c:pt idx="4173">
                  <c:v>27.353223100886598</c:v>
                </c:pt>
                <c:pt idx="4174">
                  <c:v>27.3552946813608</c:v>
                </c:pt>
                <c:pt idx="4175">
                  <c:v>27.360239520958</c:v>
                </c:pt>
                <c:pt idx="4176">
                  <c:v>27.362068965517199</c:v>
                </c:pt>
                <c:pt idx="4177">
                  <c:v>27.363179315298002</c:v>
                </c:pt>
                <c:pt idx="4178">
                  <c:v>27.366921972235499</c:v>
                </c:pt>
                <c:pt idx="4179">
                  <c:v>27.362526920315801</c:v>
                </c:pt>
                <c:pt idx="4180">
                  <c:v>27.363397129186598</c:v>
                </c:pt>
                <c:pt idx="4181">
                  <c:v>27.361875149485702</c:v>
                </c:pt>
                <c:pt idx="4182">
                  <c:v>27.364897178383501</c:v>
                </c:pt>
                <c:pt idx="4183">
                  <c:v>27.371025579727402</c:v>
                </c:pt>
                <c:pt idx="4184">
                  <c:v>27.377629063097501</c:v>
                </c:pt>
                <c:pt idx="4185">
                  <c:v>27.379928315412101</c:v>
                </c:pt>
                <c:pt idx="4186">
                  <c:v>27.381987577639698</c:v>
                </c:pt>
                <c:pt idx="4187">
                  <c:v>27.385478863147799</c:v>
                </c:pt>
                <c:pt idx="4188">
                  <c:v>27.392788920725799</c:v>
                </c:pt>
                <c:pt idx="4189">
                  <c:v>27.3903079493912</c:v>
                </c:pt>
                <c:pt idx="4190">
                  <c:v>27.392124105011899</c:v>
                </c:pt>
                <c:pt idx="4191">
                  <c:v>27.389644476258599</c:v>
                </c:pt>
                <c:pt idx="4192">
                  <c:v>27.393606870229</c:v>
                </c:pt>
                <c:pt idx="4193">
                  <c:v>27.3954209396613</c:v>
                </c:pt>
                <c:pt idx="4194">
                  <c:v>27.398664759179699</c:v>
                </c:pt>
                <c:pt idx="4195">
                  <c:v>27.3985697258641</c:v>
                </c:pt>
                <c:pt idx="4196">
                  <c:v>27.397998093422299</c:v>
                </c:pt>
                <c:pt idx="4197">
                  <c:v>27.401953776507</c:v>
                </c:pt>
                <c:pt idx="4198">
                  <c:v>27.398999523582599</c:v>
                </c:pt>
                <c:pt idx="4199">
                  <c:v>27.395332221957599</c:v>
                </c:pt>
                <c:pt idx="4200">
                  <c:v>27.3945238095238</c:v>
                </c:pt>
                <c:pt idx="4201">
                  <c:v>27.404903594382201</c:v>
                </c:pt>
                <c:pt idx="4202">
                  <c:v>27.411708710138001</c:v>
                </c:pt>
                <c:pt idx="4203">
                  <c:v>27.409231501308501</c:v>
                </c:pt>
                <c:pt idx="4204">
                  <c:v>27.4103235014272</c:v>
                </c:pt>
                <c:pt idx="4205">
                  <c:v>27.409988109393499</c:v>
                </c:pt>
                <c:pt idx="4206">
                  <c:v>27.412268188302399</c:v>
                </c:pt>
                <c:pt idx="4207">
                  <c:v>27.408604706441601</c:v>
                </c:pt>
                <c:pt idx="4208">
                  <c:v>27.409695817490402</c:v>
                </c:pt>
                <c:pt idx="4209">
                  <c:v>27.415300546448002</c:v>
                </c:pt>
                <c:pt idx="4210">
                  <c:v>27.419002375296898</c:v>
                </c:pt>
                <c:pt idx="4211">
                  <c:v>27.419140346710901</c:v>
                </c:pt>
                <c:pt idx="4212">
                  <c:v>27.420465337132001</c:v>
                </c:pt>
                <c:pt idx="4213">
                  <c:v>27.422976501305399</c:v>
                </c:pt>
                <c:pt idx="4214">
                  <c:v>27.421689606074899</c:v>
                </c:pt>
                <c:pt idx="4215">
                  <c:v>27.420640569395001</c:v>
                </c:pt>
                <c:pt idx="4216">
                  <c:v>27.418406072106201</c:v>
                </c:pt>
                <c:pt idx="4217">
                  <c:v>27.4185439886175</c:v>
                </c:pt>
                <c:pt idx="4218">
                  <c:v>27.4238975817923</c:v>
                </c:pt>
                <c:pt idx="4219">
                  <c:v>27.424745200284399</c:v>
                </c:pt>
                <c:pt idx="4220">
                  <c:v>27.428199052132701</c:v>
                </c:pt>
                <c:pt idx="4221">
                  <c:v>27.433072731580101</c:v>
                </c:pt>
                <c:pt idx="4222">
                  <c:v>27.435101847465599</c:v>
                </c:pt>
                <c:pt idx="4223">
                  <c:v>27.436182808430001</c:v>
                </c:pt>
                <c:pt idx="4224">
                  <c:v>27.441051136363601</c:v>
                </c:pt>
                <c:pt idx="4225">
                  <c:v>27.4487573964497</c:v>
                </c:pt>
                <c:pt idx="4226">
                  <c:v>27.4585896829152</c:v>
                </c:pt>
                <c:pt idx="4227">
                  <c:v>27.459427489945501</c:v>
                </c:pt>
                <c:pt idx="4228">
                  <c:v>27.4597918637653</c:v>
                </c:pt>
                <c:pt idx="4229">
                  <c:v>27.4599196027429</c:v>
                </c:pt>
                <c:pt idx="4230">
                  <c:v>27.461465721040099</c:v>
                </c:pt>
                <c:pt idx="4231">
                  <c:v>27.462774757740402</c:v>
                </c:pt>
                <c:pt idx="4232">
                  <c:v>27.463610586011299</c:v>
                </c:pt>
                <c:pt idx="4233">
                  <c:v>27.465863453815199</c:v>
                </c:pt>
                <c:pt idx="4234">
                  <c:v>27.4617383089277</c:v>
                </c:pt>
                <c:pt idx="4235">
                  <c:v>27.465643447461598</c:v>
                </c:pt>
                <c:pt idx="4236">
                  <c:v>27.469782813975399</c:v>
                </c:pt>
                <c:pt idx="4237">
                  <c:v>27.466367713004399</c:v>
                </c:pt>
                <c:pt idx="4238">
                  <c:v>27.4672015101462</c:v>
                </c:pt>
                <c:pt idx="4239">
                  <c:v>27.4647322481717</c:v>
                </c:pt>
                <c:pt idx="4240">
                  <c:v>27.466037735849</c:v>
                </c:pt>
                <c:pt idx="4241">
                  <c:v>27.465927847205801</c:v>
                </c:pt>
                <c:pt idx="4242">
                  <c:v>27.4648750589344</c:v>
                </c:pt>
                <c:pt idx="4243">
                  <c:v>27.470893235917899</c:v>
                </c:pt>
                <c:pt idx="4244">
                  <c:v>27.4679547596606</c:v>
                </c:pt>
                <c:pt idx="4245">
                  <c:v>27.470200235571198</c:v>
                </c:pt>
                <c:pt idx="4246">
                  <c:v>27.468440885539302</c:v>
                </c:pt>
                <c:pt idx="4247">
                  <c:v>27.4713915705203</c:v>
                </c:pt>
                <c:pt idx="4248">
                  <c:v>27.472457627118601</c:v>
                </c:pt>
                <c:pt idx="4249">
                  <c:v>27.481054365733101</c:v>
                </c:pt>
                <c:pt idx="4250">
                  <c:v>27.481882352941099</c:v>
                </c:pt>
                <c:pt idx="4251">
                  <c:v>27.484827099505999</c:v>
                </c:pt>
                <c:pt idx="4252">
                  <c:v>27.488005644402602</c:v>
                </c:pt>
                <c:pt idx="4253">
                  <c:v>27.488126028685599</c:v>
                </c:pt>
                <c:pt idx="4254">
                  <c:v>27.4863657733897</c:v>
                </c:pt>
                <c:pt idx="4255">
                  <c:v>27.484136310223199</c:v>
                </c:pt>
                <c:pt idx="4256">
                  <c:v>27.486137218045101</c:v>
                </c:pt>
                <c:pt idx="4257">
                  <c:v>27.485083392060101</c:v>
                </c:pt>
                <c:pt idx="4258">
                  <c:v>27.4826209488022</c:v>
                </c:pt>
                <c:pt idx="4259">
                  <c:v>27.487673162714199</c:v>
                </c:pt>
                <c:pt idx="4260">
                  <c:v>27.4866197183098</c:v>
                </c:pt>
                <c:pt idx="4261">
                  <c:v>27.4883830086834</c:v>
                </c:pt>
                <c:pt idx="4262">
                  <c:v>27.485218207414299</c:v>
                </c:pt>
                <c:pt idx="4263">
                  <c:v>27.481351161154102</c:v>
                </c:pt>
                <c:pt idx="4264">
                  <c:v>27.479127579737298</c:v>
                </c:pt>
                <c:pt idx="4265">
                  <c:v>27.4764361078546</c:v>
                </c:pt>
                <c:pt idx="4266">
                  <c:v>27.481012658227801</c:v>
                </c:pt>
                <c:pt idx="4267">
                  <c:v>27.4801968596203</c:v>
                </c:pt>
                <c:pt idx="4268">
                  <c:v>27.4798500468603</c:v>
                </c:pt>
                <c:pt idx="4269">
                  <c:v>27.4776294214101</c:v>
                </c:pt>
                <c:pt idx="4270">
                  <c:v>27.4740046838407</c:v>
                </c:pt>
                <c:pt idx="4271">
                  <c:v>27.476937485366399</c:v>
                </c:pt>
                <c:pt idx="4272">
                  <c:v>27.477059925093599</c:v>
                </c:pt>
                <c:pt idx="4273">
                  <c:v>27.477182307512201</c:v>
                </c:pt>
                <c:pt idx="4274">
                  <c:v>27.4794103883949</c:v>
                </c:pt>
                <c:pt idx="4275">
                  <c:v>27.483508771929799</c:v>
                </c:pt>
                <c:pt idx="4276">
                  <c:v>27.480355472404099</c:v>
                </c:pt>
                <c:pt idx="4277">
                  <c:v>27.481646013560901</c:v>
                </c:pt>
                <c:pt idx="4278">
                  <c:v>27.481065918653499</c:v>
                </c:pt>
                <c:pt idx="4279">
                  <c:v>27.482355690581901</c:v>
                </c:pt>
                <c:pt idx="4280">
                  <c:v>27.4822429906542</c:v>
                </c:pt>
                <c:pt idx="4281">
                  <c:v>27.485867787899998</c:v>
                </c:pt>
                <c:pt idx="4282">
                  <c:v>27.4876226062587</c:v>
                </c:pt>
                <c:pt idx="4283">
                  <c:v>27.490310530002301</c:v>
                </c:pt>
                <c:pt idx="4284">
                  <c:v>27.4859943977591</c:v>
                </c:pt>
                <c:pt idx="4285">
                  <c:v>27.4833138856476</c:v>
                </c:pt>
                <c:pt idx="4286">
                  <c:v>27.479468035464301</c:v>
                </c:pt>
                <c:pt idx="4287">
                  <c:v>27.4756239794728</c:v>
                </c:pt>
                <c:pt idx="4288">
                  <c:v>27.477378731343201</c:v>
                </c:pt>
                <c:pt idx="4289">
                  <c:v>27.473770109582599</c:v>
                </c:pt>
                <c:pt idx="4290">
                  <c:v>27.473659673659601</c:v>
                </c:pt>
                <c:pt idx="4291">
                  <c:v>27.4698205546492</c:v>
                </c:pt>
                <c:pt idx="4292">
                  <c:v>27.474137931034399</c:v>
                </c:pt>
                <c:pt idx="4293">
                  <c:v>27.477288609363999</c:v>
                </c:pt>
                <c:pt idx="4294">
                  <c:v>27.4769445738239</c:v>
                </c:pt>
                <c:pt idx="4295">
                  <c:v>27.471944121071001</c:v>
                </c:pt>
                <c:pt idx="4296">
                  <c:v>27.476256983240201</c:v>
                </c:pt>
                <c:pt idx="4297">
                  <c:v>27.484058645566598</c:v>
                </c:pt>
                <c:pt idx="4298">
                  <c:v>27.4918566775244</c:v>
                </c:pt>
                <c:pt idx="4299">
                  <c:v>27.494068387997199</c:v>
                </c:pt>
                <c:pt idx="4300">
                  <c:v>27.4909302325581</c:v>
                </c:pt>
                <c:pt idx="4301">
                  <c:v>27.487096024180399</c:v>
                </c:pt>
                <c:pt idx="4302">
                  <c:v>27.4913993491399</c:v>
                </c:pt>
                <c:pt idx="4303">
                  <c:v>27.4940739019288</c:v>
                </c:pt>
                <c:pt idx="4304">
                  <c:v>27.4941914498141</c:v>
                </c:pt>
                <c:pt idx="4305">
                  <c:v>27.494308943089401</c:v>
                </c:pt>
                <c:pt idx="4306">
                  <c:v>27.501857872735702</c:v>
                </c:pt>
                <c:pt idx="4307">
                  <c:v>27.501276990944898</c:v>
                </c:pt>
                <c:pt idx="4308">
                  <c:v>27.5004642525533</c:v>
                </c:pt>
                <c:pt idx="4309">
                  <c:v>27.499419818983501</c:v>
                </c:pt>
                <c:pt idx="4310">
                  <c:v>27.5011600928074</c:v>
                </c:pt>
                <c:pt idx="4311">
                  <c:v>27.510554395731798</c:v>
                </c:pt>
                <c:pt idx="4312">
                  <c:v>27.5162337662337</c:v>
                </c:pt>
                <c:pt idx="4313">
                  <c:v>27.521214931602099</c:v>
                </c:pt>
                <c:pt idx="4314">
                  <c:v>27.518312471024501</c:v>
                </c:pt>
                <c:pt idx="4315">
                  <c:v>27.5193511008111</c:v>
                </c:pt>
                <c:pt idx="4316">
                  <c:v>27.522937905468002</c:v>
                </c:pt>
                <c:pt idx="4317">
                  <c:v>27.5207319898077</c:v>
                </c:pt>
                <c:pt idx="4318">
                  <c:v>27.524548402037901</c:v>
                </c:pt>
                <c:pt idx="4319">
                  <c:v>27.5274369066913</c:v>
                </c:pt>
                <c:pt idx="4320">
                  <c:v>27.531944444444399</c:v>
                </c:pt>
                <c:pt idx="4321">
                  <c:v>27.536681323767599</c:v>
                </c:pt>
                <c:pt idx="4322">
                  <c:v>27.540490513651001</c:v>
                </c:pt>
                <c:pt idx="4323">
                  <c:v>27.5426786953504</c:v>
                </c:pt>
                <c:pt idx="4324">
                  <c:v>27.547178538390298</c:v>
                </c:pt>
                <c:pt idx="4325">
                  <c:v>27.546127167630001</c:v>
                </c:pt>
                <c:pt idx="4326">
                  <c:v>27.545538603791002</c:v>
                </c:pt>
                <c:pt idx="4327">
                  <c:v>27.545643633002001</c:v>
                </c:pt>
                <c:pt idx="4328">
                  <c:v>27.540203327171898</c:v>
                </c:pt>
                <c:pt idx="4329">
                  <c:v>27.543312543312499</c:v>
                </c:pt>
                <c:pt idx="4330">
                  <c:v>27.5411085450346</c:v>
                </c:pt>
                <c:pt idx="4331">
                  <c:v>27.542138074347701</c:v>
                </c:pt>
                <c:pt idx="4332">
                  <c:v>27.5403970452446</c:v>
                </c:pt>
                <c:pt idx="4333">
                  <c:v>27.540964689591501</c:v>
                </c:pt>
                <c:pt idx="4334">
                  <c:v>27.5376095985233</c:v>
                </c:pt>
                <c:pt idx="4335">
                  <c:v>27.5377162629757</c:v>
                </c:pt>
                <c:pt idx="4336">
                  <c:v>27.538053505535</c:v>
                </c:pt>
                <c:pt idx="4337">
                  <c:v>27.539543463223399</c:v>
                </c:pt>
                <c:pt idx="4338">
                  <c:v>27.539880129091699</c:v>
                </c:pt>
                <c:pt idx="4339">
                  <c:v>27.545286932472901</c:v>
                </c:pt>
                <c:pt idx="4340">
                  <c:v>27.547235023041399</c:v>
                </c:pt>
                <c:pt idx="4341">
                  <c:v>27.554480534439001</c:v>
                </c:pt>
                <c:pt idx="4342">
                  <c:v>27.557577153385498</c:v>
                </c:pt>
                <c:pt idx="4343">
                  <c:v>27.555836979046699</c:v>
                </c:pt>
                <c:pt idx="4344">
                  <c:v>27.556860036832401</c:v>
                </c:pt>
                <c:pt idx="4345">
                  <c:v>27.556731875719201</c:v>
                </c:pt>
                <c:pt idx="4346">
                  <c:v>27.5563736769443</c:v>
                </c:pt>
                <c:pt idx="4347">
                  <c:v>27.5606165171382</c:v>
                </c:pt>
                <c:pt idx="4348">
                  <c:v>27.560257589696398</c:v>
                </c:pt>
                <c:pt idx="4349">
                  <c:v>27.561738330650702</c:v>
                </c:pt>
                <c:pt idx="4350">
                  <c:v>27.5604597701149</c:v>
                </c:pt>
                <c:pt idx="4351">
                  <c:v>27.5617099517352</c:v>
                </c:pt>
                <c:pt idx="4352">
                  <c:v>27.560202205882302</c:v>
                </c:pt>
                <c:pt idx="4353">
                  <c:v>27.563289685274501</c:v>
                </c:pt>
                <c:pt idx="4354">
                  <c:v>27.568213137344902</c:v>
                </c:pt>
                <c:pt idx="4355">
                  <c:v>27.565786452353599</c:v>
                </c:pt>
                <c:pt idx="4356">
                  <c:v>27.574380165289199</c:v>
                </c:pt>
                <c:pt idx="4357">
                  <c:v>27.578150103281999</c:v>
                </c:pt>
                <c:pt idx="4358">
                  <c:v>27.577787976135799</c:v>
                </c:pt>
                <c:pt idx="4359">
                  <c:v>27.574443679742998</c:v>
                </c:pt>
                <c:pt idx="4360">
                  <c:v>27.5727064220183</c:v>
                </c:pt>
                <c:pt idx="4361">
                  <c:v>27.572345792249401</c:v>
                </c:pt>
                <c:pt idx="4362">
                  <c:v>27.571068317285601</c:v>
                </c:pt>
                <c:pt idx="4363">
                  <c:v>27.571395828558298</c:v>
                </c:pt>
                <c:pt idx="4364">
                  <c:v>27.568056828597602</c:v>
                </c:pt>
                <c:pt idx="4365">
                  <c:v>27.568384879724999</c:v>
                </c:pt>
                <c:pt idx="4366">
                  <c:v>27.5645900137425</c:v>
                </c:pt>
                <c:pt idx="4367">
                  <c:v>27.5582779940462</c:v>
                </c:pt>
                <c:pt idx="4368">
                  <c:v>27.551968864468801</c:v>
                </c:pt>
                <c:pt idx="4369">
                  <c:v>27.545662623025802</c:v>
                </c:pt>
                <c:pt idx="4370">
                  <c:v>27.542334096109801</c:v>
                </c:pt>
                <c:pt idx="4371">
                  <c:v>27.538778311599099</c:v>
                </c:pt>
                <c:pt idx="4372">
                  <c:v>27.541171088746498</c:v>
                </c:pt>
                <c:pt idx="4373">
                  <c:v>27.536702492568001</c:v>
                </c:pt>
                <c:pt idx="4374">
                  <c:v>27.535208047553699</c:v>
                </c:pt>
                <c:pt idx="4375">
                  <c:v>27.528914285714201</c:v>
                </c:pt>
                <c:pt idx="4376">
                  <c:v>27.526508226691</c:v>
                </c:pt>
                <c:pt idx="4377">
                  <c:v>27.520219328307</c:v>
                </c:pt>
                <c:pt idx="4378">
                  <c:v>27.514161717679301</c:v>
                </c:pt>
                <c:pt idx="4379">
                  <c:v>27.5101621374743</c:v>
                </c:pt>
                <c:pt idx="4380">
                  <c:v>27.5061643835616</c:v>
                </c:pt>
                <c:pt idx="4381">
                  <c:v>27.500798904359701</c:v>
                </c:pt>
                <c:pt idx="4382">
                  <c:v>27.5013692377909</c:v>
                </c:pt>
                <c:pt idx="4383">
                  <c:v>27.501254848277402</c:v>
                </c:pt>
                <c:pt idx="4384">
                  <c:v>27.5036496350364</c:v>
                </c:pt>
                <c:pt idx="4385">
                  <c:v>27.503078677308999</c:v>
                </c:pt>
                <c:pt idx="4386">
                  <c:v>27.5036479708162</c:v>
                </c:pt>
                <c:pt idx="4387">
                  <c:v>27.5060405744244</c:v>
                </c:pt>
                <c:pt idx="4388">
                  <c:v>27.504785779398301</c:v>
                </c:pt>
                <c:pt idx="4389">
                  <c:v>27.5051264524948</c:v>
                </c:pt>
                <c:pt idx="4390">
                  <c:v>27.501366742596801</c:v>
                </c:pt>
                <c:pt idx="4391">
                  <c:v>27.500797084946399</c:v>
                </c:pt>
                <c:pt idx="4392">
                  <c:v>27.497267759562799</c:v>
                </c:pt>
                <c:pt idx="4393">
                  <c:v>27.4921465968586</c:v>
                </c:pt>
                <c:pt idx="4394">
                  <c:v>27.4929449248975</c:v>
                </c:pt>
                <c:pt idx="4395">
                  <c:v>27.491467576791798</c:v>
                </c:pt>
                <c:pt idx="4396">
                  <c:v>27.490445859872601</c:v>
                </c:pt>
                <c:pt idx="4397">
                  <c:v>27.492153741187099</c:v>
                </c:pt>
                <c:pt idx="4398">
                  <c:v>27.4993178717598</c:v>
                </c:pt>
                <c:pt idx="4399">
                  <c:v>27.499204364628302</c:v>
                </c:pt>
                <c:pt idx="4400">
                  <c:v>27.497954545454501</c:v>
                </c:pt>
                <c:pt idx="4401">
                  <c:v>27.497386957509601</c:v>
                </c:pt>
                <c:pt idx="4402">
                  <c:v>27.499091322126301</c:v>
                </c:pt>
                <c:pt idx="4403">
                  <c:v>27.499205087440298</c:v>
                </c:pt>
                <c:pt idx="4404">
                  <c:v>27.5020435967302</c:v>
                </c:pt>
                <c:pt idx="4405">
                  <c:v>27.507604994324598</c:v>
                </c:pt>
                <c:pt idx="4406">
                  <c:v>27.507035860190602</c:v>
                </c:pt>
                <c:pt idx="4407">
                  <c:v>27.511912865895098</c:v>
                </c:pt>
                <c:pt idx="4408">
                  <c:v>27.5151996370235</c:v>
                </c:pt>
                <c:pt idx="4409">
                  <c:v>27.519392152415499</c:v>
                </c:pt>
                <c:pt idx="4410">
                  <c:v>27.5167800453514</c:v>
                </c:pt>
                <c:pt idx="4411">
                  <c:v>27.514622534572599</c:v>
                </c:pt>
                <c:pt idx="4412">
                  <c:v>27.520172257479601</c:v>
                </c:pt>
                <c:pt idx="4413">
                  <c:v>27.5252662587808</c:v>
                </c:pt>
                <c:pt idx="4414">
                  <c:v>27.524241051200701</c:v>
                </c:pt>
                <c:pt idx="4415">
                  <c:v>27.525707814269499</c:v>
                </c:pt>
                <c:pt idx="4416">
                  <c:v>27.5260416666666</c:v>
                </c:pt>
                <c:pt idx="4417">
                  <c:v>27.527733755942901</c:v>
                </c:pt>
                <c:pt idx="4418">
                  <c:v>27.525124490719701</c:v>
                </c:pt>
                <c:pt idx="4419">
                  <c:v>27.5286263860601</c:v>
                </c:pt>
                <c:pt idx="4420">
                  <c:v>27.522624434389101</c:v>
                </c:pt>
                <c:pt idx="4421">
                  <c:v>27.520922868129301</c:v>
                </c:pt>
                <c:pt idx="4422">
                  <c:v>27.519222071460799</c:v>
                </c:pt>
                <c:pt idx="4423">
                  <c:v>27.519782952747001</c:v>
                </c:pt>
                <c:pt idx="4424">
                  <c:v>27.518761301989102</c:v>
                </c:pt>
                <c:pt idx="4425">
                  <c:v>27.52</c:v>
                </c:pt>
                <c:pt idx="4426">
                  <c:v>27.523045639403499</c:v>
                </c:pt>
                <c:pt idx="4427">
                  <c:v>27.5240569234244</c:v>
                </c:pt>
                <c:pt idx="4428">
                  <c:v>27.523261065943899</c:v>
                </c:pt>
                <c:pt idx="4429">
                  <c:v>27.524497629261599</c:v>
                </c:pt>
                <c:pt idx="4430">
                  <c:v>27.5252821670428</c:v>
                </c:pt>
                <c:pt idx="4431">
                  <c:v>27.524486571879901</c:v>
                </c:pt>
                <c:pt idx="4432">
                  <c:v>27.532716606498099</c:v>
                </c:pt>
                <c:pt idx="4433">
                  <c:v>27.536205729754101</c:v>
                </c:pt>
                <c:pt idx="4434">
                  <c:v>27.534731619305301</c:v>
                </c:pt>
                <c:pt idx="4435">
                  <c:v>27.544306651634699</c:v>
                </c:pt>
                <c:pt idx="4436">
                  <c:v>27.548016230838499</c:v>
                </c:pt>
                <c:pt idx="4437">
                  <c:v>27.546991210277199</c:v>
                </c:pt>
                <c:pt idx="4438">
                  <c:v>27.548670572329801</c:v>
                </c:pt>
                <c:pt idx="4439">
                  <c:v>27.548546970038299</c:v>
                </c:pt>
                <c:pt idx="4440">
                  <c:v>27.550675675675599</c:v>
                </c:pt>
                <c:pt idx="4441">
                  <c:v>27.551452375591001</c:v>
                </c:pt>
                <c:pt idx="4442">
                  <c:v>27.555605583070601</c:v>
                </c:pt>
                <c:pt idx="4443">
                  <c:v>27.556830970065199</c:v>
                </c:pt>
                <c:pt idx="4444">
                  <c:v>27.5596309630963</c:v>
                </c:pt>
                <c:pt idx="4445">
                  <c:v>27.5574803149606</c:v>
                </c:pt>
                <c:pt idx="4446">
                  <c:v>27.558029689608599</c:v>
                </c:pt>
                <c:pt idx="4447">
                  <c:v>27.556105239487199</c:v>
                </c:pt>
                <c:pt idx="4448">
                  <c:v>27.553732014388402</c:v>
                </c:pt>
                <c:pt idx="4449">
                  <c:v>27.553382782647699</c:v>
                </c:pt>
                <c:pt idx="4450">
                  <c:v>27.554157303370701</c:v>
                </c:pt>
                <c:pt idx="4451">
                  <c:v>27.551112109638201</c:v>
                </c:pt>
                <c:pt idx="4452">
                  <c:v>27.550988319856199</c:v>
                </c:pt>
                <c:pt idx="4453">
                  <c:v>27.5564787783516</c:v>
                </c:pt>
                <c:pt idx="4454">
                  <c:v>27.556353839245599</c:v>
                </c:pt>
                <c:pt idx="4455">
                  <c:v>27.553984287317601</c:v>
                </c:pt>
                <c:pt idx="4456">
                  <c:v>27.556777378814999</c:v>
                </c:pt>
                <c:pt idx="4457">
                  <c:v>27.5573255553062</c:v>
                </c:pt>
                <c:pt idx="4458">
                  <c:v>27.5580978017048</c:v>
                </c:pt>
                <c:pt idx="4459">
                  <c:v>27.5552814532406</c:v>
                </c:pt>
                <c:pt idx="4460">
                  <c:v>27.556053811659101</c:v>
                </c:pt>
                <c:pt idx="4461">
                  <c:v>27.5570499887917</c:v>
                </c:pt>
                <c:pt idx="4462">
                  <c:v>27.555580457194001</c:v>
                </c:pt>
                <c:pt idx="4463">
                  <c:v>27.555680035850301</c:v>
                </c:pt>
                <c:pt idx="4464">
                  <c:v>27.556451612903199</c:v>
                </c:pt>
                <c:pt idx="4465">
                  <c:v>27.556326987681899</c:v>
                </c:pt>
                <c:pt idx="4466">
                  <c:v>27.561576354679801</c:v>
                </c:pt>
                <c:pt idx="4467">
                  <c:v>27.555406312961701</c:v>
                </c:pt>
                <c:pt idx="4468">
                  <c:v>27.555729632945301</c:v>
                </c:pt>
                <c:pt idx="4469">
                  <c:v>27.552472588945999</c:v>
                </c:pt>
                <c:pt idx="4470">
                  <c:v>27.552796420581601</c:v>
                </c:pt>
                <c:pt idx="4471">
                  <c:v>27.5526727801386</c:v>
                </c:pt>
                <c:pt idx="4472">
                  <c:v>27.553667262969501</c:v>
                </c:pt>
                <c:pt idx="4473">
                  <c:v>27.548625083836299</c:v>
                </c:pt>
                <c:pt idx="4474">
                  <c:v>27.5498435404559</c:v>
                </c:pt>
                <c:pt idx="4475">
                  <c:v>27.551284916201102</c:v>
                </c:pt>
                <c:pt idx="4476">
                  <c:v>27.548927613941</c:v>
                </c:pt>
                <c:pt idx="4477">
                  <c:v>27.546571364753099</c:v>
                </c:pt>
                <c:pt idx="4478">
                  <c:v>27.548235819562301</c:v>
                </c:pt>
                <c:pt idx="4479">
                  <c:v>27.547890154052201</c:v>
                </c:pt>
                <c:pt idx="4480">
                  <c:v>27.547991071428498</c:v>
                </c:pt>
                <c:pt idx="4481">
                  <c:v>27.544521312206999</c:v>
                </c:pt>
                <c:pt idx="4482">
                  <c:v>27.5468540829986</c:v>
                </c:pt>
                <c:pt idx="4483">
                  <c:v>27.543386125362399</c:v>
                </c:pt>
                <c:pt idx="4484">
                  <c:v>27.5439339875111</c:v>
                </c:pt>
                <c:pt idx="4485">
                  <c:v>27.542028985507201</c:v>
                </c:pt>
                <c:pt idx="4486">
                  <c:v>27.543022737405199</c:v>
                </c:pt>
                <c:pt idx="4487">
                  <c:v>27.544016046356099</c:v>
                </c:pt>
                <c:pt idx="4488">
                  <c:v>27.550802139037401</c:v>
                </c:pt>
                <c:pt idx="4489">
                  <c:v>27.5506794386277</c:v>
                </c:pt>
                <c:pt idx="4490">
                  <c:v>27.5543429844098</c:v>
                </c:pt>
                <c:pt idx="4491">
                  <c:v>27.559118236472901</c:v>
                </c:pt>
                <c:pt idx="4492">
                  <c:v>27.5576580587711</c:v>
                </c:pt>
                <c:pt idx="4493">
                  <c:v>27.559537057645201</c:v>
                </c:pt>
                <c:pt idx="4494">
                  <c:v>27.562082777036</c:v>
                </c:pt>
                <c:pt idx="4495">
                  <c:v>27.565294771968802</c:v>
                </c:pt>
                <c:pt idx="4496">
                  <c:v>27.5658362989323</c:v>
                </c:pt>
                <c:pt idx="4497">
                  <c:v>27.571047364909901</c:v>
                </c:pt>
                <c:pt idx="4498">
                  <c:v>27.574032903512599</c:v>
                </c:pt>
                <c:pt idx="4499">
                  <c:v>27.5739053122916</c:v>
                </c:pt>
                <c:pt idx="4500">
                  <c:v>27.571999999999999</c:v>
                </c:pt>
                <c:pt idx="4501">
                  <c:v>27.5707620528771</c:v>
                </c:pt>
                <c:pt idx="4502">
                  <c:v>27.5746334962239</c:v>
                </c:pt>
                <c:pt idx="4503">
                  <c:v>27.5725072174106</c:v>
                </c:pt>
                <c:pt idx="4504">
                  <c:v>27.5741563055062</c:v>
                </c:pt>
                <c:pt idx="4505">
                  <c:v>27.5820199778024</c:v>
                </c:pt>
                <c:pt idx="4506">
                  <c:v>27.5849977807367</c:v>
                </c:pt>
                <c:pt idx="4507">
                  <c:v>27.584202351897002</c:v>
                </c:pt>
                <c:pt idx="4508">
                  <c:v>27.584294587400102</c:v>
                </c:pt>
                <c:pt idx="4509">
                  <c:v>27.584386781991501</c:v>
                </c:pt>
                <c:pt idx="4510">
                  <c:v>27.582261640798201</c:v>
                </c:pt>
                <c:pt idx="4511">
                  <c:v>27.581245843493601</c:v>
                </c:pt>
                <c:pt idx="4512">
                  <c:v>27.5784574468085</c:v>
                </c:pt>
                <c:pt idx="4513">
                  <c:v>27.580323509860399</c:v>
                </c:pt>
                <c:pt idx="4514">
                  <c:v>27.586176340274701</c:v>
                </c:pt>
                <c:pt idx="4515">
                  <c:v>27.580509413067499</c:v>
                </c:pt>
                <c:pt idx="4516">
                  <c:v>27.579716563330301</c:v>
                </c:pt>
                <c:pt idx="4517">
                  <c:v>27.580695151649302</c:v>
                </c:pt>
                <c:pt idx="4518">
                  <c:v>27.578795927401501</c:v>
                </c:pt>
                <c:pt idx="4519">
                  <c:v>27.577561407390998</c:v>
                </c:pt>
                <c:pt idx="4520">
                  <c:v>27.576106194690201</c:v>
                </c:pt>
                <c:pt idx="4521">
                  <c:v>27.578633045786301</c:v>
                </c:pt>
                <c:pt idx="4522">
                  <c:v>27.5776205218929</c:v>
                </c:pt>
                <c:pt idx="4523">
                  <c:v>27.5774928145036</c:v>
                </c:pt>
                <c:pt idx="4524">
                  <c:v>27.5725022104332</c:v>
                </c:pt>
                <c:pt idx="4525">
                  <c:v>27.569723756906001</c:v>
                </c:pt>
                <c:pt idx="4526">
                  <c:v>27.5735749005744</c:v>
                </c:pt>
                <c:pt idx="4527">
                  <c:v>27.578970620720099</c:v>
                </c:pt>
                <c:pt idx="4528">
                  <c:v>27.585689045936299</c:v>
                </c:pt>
                <c:pt idx="4529">
                  <c:v>27.579818944579301</c:v>
                </c:pt>
                <c:pt idx="4530">
                  <c:v>27.5746136865342</c:v>
                </c:pt>
                <c:pt idx="4531">
                  <c:v>27.568527918781701</c:v>
                </c:pt>
                <c:pt idx="4532">
                  <c:v>27.562444836716601</c:v>
                </c:pt>
                <c:pt idx="4533">
                  <c:v>27.5629825722479</c:v>
                </c:pt>
                <c:pt idx="4534">
                  <c:v>27.563299514777199</c:v>
                </c:pt>
                <c:pt idx="4535">
                  <c:v>27.558544652701201</c:v>
                </c:pt>
                <c:pt idx="4536">
                  <c:v>27.5573192239858</c:v>
                </c:pt>
                <c:pt idx="4537">
                  <c:v>27.553229005951</c:v>
                </c:pt>
                <c:pt idx="4538">
                  <c:v>27.552446011458699</c:v>
                </c:pt>
                <c:pt idx="4539">
                  <c:v>27.5631196298744</c:v>
                </c:pt>
                <c:pt idx="4540">
                  <c:v>27.565198237885401</c:v>
                </c:pt>
                <c:pt idx="4541">
                  <c:v>27.560229024443899</c:v>
                </c:pt>
                <c:pt idx="4542">
                  <c:v>27.561426684280001</c:v>
                </c:pt>
                <c:pt idx="4543">
                  <c:v>27.567246313009001</c:v>
                </c:pt>
                <c:pt idx="4544">
                  <c:v>27.5662411971831</c:v>
                </c:pt>
                <c:pt idx="4545">
                  <c:v>27.563476347634701</c:v>
                </c:pt>
                <c:pt idx="4546">
                  <c:v>27.557633084029899</c:v>
                </c:pt>
                <c:pt idx="4547">
                  <c:v>27.556850670771901</c:v>
                </c:pt>
                <c:pt idx="4548">
                  <c:v>27.563104661389598</c:v>
                </c:pt>
                <c:pt idx="4549">
                  <c:v>27.557265333040199</c:v>
                </c:pt>
                <c:pt idx="4550">
                  <c:v>27.5558241758241</c:v>
                </c:pt>
                <c:pt idx="4551">
                  <c:v>27.553284992309301</c:v>
                </c:pt>
                <c:pt idx="4552">
                  <c:v>27.556458699472699</c:v>
                </c:pt>
                <c:pt idx="4553">
                  <c:v>27.551724137931</c:v>
                </c:pt>
                <c:pt idx="4554">
                  <c:v>27.55248133509</c:v>
                </c:pt>
                <c:pt idx="4555">
                  <c:v>27.553896816684901</c:v>
                </c:pt>
                <c:pt idx="4556">
                  <c:v>27.550702370500399</c:v>
                </c:pt>
                <c:pt idx="4557">
                  <c:v>27.5479482115426</c:v>
                </c:pt>
                <c:pt idx="4558">
                  <c:v>27.548266783677001</c:v>
                </c:pt>
                <c:pt idx="4559">
                  <c:v>27.5470497916209</c:v>
                </c:pt>
                <c:pt idx="4560">
                  <c:v>27.5475877192982</c:v>
                </c:pt>
                <c:pt idx="4561">
                  <c:v>27.5472484104363</c:v>
                </c:pt>
                <c:pt idx="4562">
                  <c:v>27.549320473476499</c:v>
                </c:pt>
                <c:pt idx="4563">
                  <c:v>27.5555555555555</c:v>
                </c:pt>
                <c:pt idx="4564">
                  <c:v>27.555214723926301</c:v>
                </c:pt>
                <c:pt idx="4565">
                  <c:v>27.558159912376698</c:v>
                </c:pt>
                <c:pt idx="4566">
                  <c:v>27.556285589137101</c:v>
                </c:pt>
                <c:pt idx="4567">
                  <c:v>27.555506897306699</c:v>
                </c:pt>
                <c:pt idx="4568">
                  <c:v>27.557793345008701</c:v>
                </c:pt>
                <c:pt idx="4569">
                  <c:v>27.5624863208579</c:v>
                </c:pt>
                <c:pt idx="4570">
                  <c:v>27.563457330415702</c:v>
                </c:pt>
                <c:pt idx="4571">
                  <c:v>27.5626777510391</c:v>
                </c:pt>
                <c:pt idx="4572">
                  <c:v>27.5640857392825</c:v>
                </c:pt>
                <c:pt idx="4573">
                  <c:v>27.5674611852175</c:v>
                </c:pt>
                <c:pt idx="4574">
                  <c:v>27.5638390905115</c:v>
                </c:pt>
                <c:pt idx="4575">
                  <c:v>27.561748633879699</c:v>
                </c:pt>
                <c:pt idx="4576">
                  <c:v>27.5607517482517</c:v>
                </c:pt>
                <c:pt idx="4577">
                  <c:v>27.558444395892501</c:v>
                </c:pt>
                <c:pt idx="4578">
                  <c:v>27.5548274355613</c:v>
                </c:pt>
                <c:pt idx="4579">
                  <c:v>27.552740773094499</c:v>
                </c:pt>
                <c:pt idx="4580">
                  <c:v>27.5530567685589</c:v>
                </c:pt>
                <c:pt idx="4581">
                  <c:v>27.557301899148602</c:v>
                </c:pt>
                <c:pt idx="4582">
                  <c:v>27.557180270624102</c:v>
                </c:pt>
                <c:pt idx="4583">
                  <c:v>27.554658520619601</c:v>
                </c:pt>
                <c:pt idx="4584">
                  <c:v>27.551919720767799</c:v>
                </c:pt>
                <c:pt idx="4585">
                  <c:v>27.549836423118801</c:v>
                </c:pt>
                <c:pt idx="4586">
                  <c:v>27.549716528565199</c:v>
                </c:pt>
                <c:pt idx="4587">
                  <c:v>27.549596686287298</c:v>
                </c:pt>
                <c:pt idx="4588">
                  <c:v>27.543591979075799</c:v>
                </c:pt>
                <c:pt idx="4589">
                  <c:v>27.5458705600348</c:v>
                </c:pt>
                <c:pt idx="4590">
                  <c:v>27.542701525054401</c:v>
                </c:pt>
                <c:pt idx="4591">
                  <c:v>27.536920060988798</c:v>
                </c:pt>
                <c:pt idx="4592">
                  <c:v>27.5424651567944</c:v>
                </c:pt>
                <c:pt idx="4593">
                  <c:v>27.547136947528799</c:v>
                </c:pt>
                <c:pt idx="4594">
                  <c:v>27.541140618197598</c:v>
                </c:pt>
                <c:pt idx="4595">
                  <c:v>27.538411316648499</c:v>
                </c:pt>
                <c:pt idx="4596">
                  <c:v>27.538729329852</c:v>
                </c:pt>
                <c:pt idx="4597">
                  <c:v>27.539699804220099</c:v>
                </c:pt>
                <c:pt idx="4598">
                  <c:v>27.540452370595901</c:v>
                </c:pt>
                <c:pt idx="4599">
                  <c:v>27.5381604696673</c:v>
                </c:pt>
                <c:pt idx="4600">
                  <c:v>27.5347826086956</c:v>
                </c:pt>
                <c:pt idx="4601">
                  <c:v>27.537057161486601</c:v>
                </c:pt>
                <c:pt idx="4602">
                  <c:v>27.5417209908735</c:v>
                </c:pt>
                <c:pt idx="4603">
                  <c:v>27.5479035411688</c:v>
                </c:pt>
                <c:pt idx="4604">
                  <c:v>27.543440486533399</c:v>
                </c:pt>
                <c:pt idx="4605">
                  <c:v>27.545059717698098</c:v>
                </c:pt>
                <c:pt idx="4606">
                  <c:v>27.541467650890102</c:v>
                </c:pt>
                <c:pt idx="4607">
                  <c:v>27.546776644236999</c:v>
                </c:pt>
                <c:pt idx="4608">
                  <c:v>27.5438368055555</c:v>
                </c:pt>
                <c:pt idx="4609">
                  <c:v>27.546756346279</c:v>
                </c:pt>
                <c:pt idx="4610">
                  <c:v>27.5440347071583</c:v>
                </c:pt>
                <c:pt idx="4611">
                  <c:v>27.545001084363399</c:v>
                </c:pt>
                <c:pt idx="4612">
                  <c:v>27.551604509973899</c:v>
                </c:pt>
                <c:pt idx="4613">
                  <c:v>27.5508345978755</c:v>
                </c:pt>
                <c:pt idx="4614">
                  <c:v>27.546163849154699</c:v>
                </c:pt>
                <c:pt idx="4615">
                  <c:v>27.5440953412784</c:v>
                </c:pt>
                <c:pt idx="4616">
                  <c:v>27.542027729636001</c:v>
                </c:pt>
                <c:pt idx="4617">
                  <c:v>27.542343513103699</c:v>
                </c:pt>
                <c:pt idx="4618">
                  <c:v>27.539194456474601</c:v>
                </c:pt>
                <c:pt idx="4619">
                  <c:v>27.5369127516778</c:v>
                </c:pt>
                <c:pt idx="4620">
                  <c:v>27.539610389610299</c:v>
                </c:pt>
                <c:pt idx="4621">
                  <c:v>27.5388444059727</c:v>
                </c:pt>
                <c:pt idx="4622">
                  <c:v>27.539376893119801</c:v>
                </c:pt>
                <c:pt idx="4623">
                  <c:v>27.537313432835798</c:v>
                </c:pt>
                <c:pt idx="4624">
                  <c:v>27.536115916955001</c:v>
                </c:pt>
                <c:pt idx="4625">
                  <c:v>27.537297297297201</c:v>
                </c:pt>
                <c:pt idx="4626">
                  <c:v>27.5373973194984</c:v>
                </c:pt>
                <c:pt idx="4627">
                  <c:v>27.538577912254102</c:v>
                </c:pt>
                <c:pt idx="4628">
                  <c:v>27.538461538461501</c:v>
                </c:pt>
                <c:pt idx="4629">
                  <c:v>27.537265068049201</c:v>
                </c:pt>
                <c:pt idx="4630">
                  <c:v>27.540820734341199</c:v>
                </c:pt>
                <c:pt idx="4631">
                  <c:v>27.542431440293601</c:v>
                </c:pt>
                <c:pt idx="4632">
                  <c:v>27.551813471502498</c:v>
                </c:pt>
                <c:pt idx="4633">
                  <c:v>27.548025037772501</c:v>
                </c:pt>
                <c:pt idx="4634">
                  <c:v>27.5498489425981</c:v>
                </c:pt>
                <c:pt idx="4635">
                  <c:v>27.556634304207101</c:v>
                </c:pt>
                <c:pt idx="4636">
                  <c:v>27.5584555651423</c:v>
                </c:pt>
                <c:pt idx="4637">
                  <c:v>27.555100280353599</c:v>
                </c:pt>
                <c:pt idx="4638">
                  <c:v>27.5586459680896</c:v>
                </c:pt>
                <c:pt idx="4639">
                  <c:v>27.557447725802898</c:v>
                </c:pt>
                <c:pt idx="4640">
                  <c:v>27.558189655172399</c:v>
                </c:pt>
                <c:pt idx="4641">
                  <c:v>27.555914673561698</c:v>
                </c:pt>
                <c:pt idx="4642">
                  <c:v>27.563550193881898</c:v>
                </c:pt>
                <c:pt idx="4643">
                  <c:v>27.5625673056213</c:v>
                </c:pt>
                <c:pt idx="4644">
                  <c:v>27.560077519379799</c:v>
                </c:pt>
                <c:pt idx="4645">
                  <c:v>27.5662002152852</c:v>
                </c:pt>
                <c:pt idx="4646">
                  <c:v>27.5718897976754</c:v>
                </c:pt>
                <c:pt idx="4647">
                  <c:v>27.571551538626998</c:v>
                </c:pt>
                <c:pt idx="4648">
                  <c:v>27.574870912220302</c:v>
                </c:pt>
                <c:pt idx="4649">
                  <c:v>27.578834157883399</c:v>
                </c:pt>
                <c:pt idx="4650">
                  <c:v>27.581075268817202</c:v>
                </c:pt>
                <c:pt idx="4651">
                  <c:v>27.5884755966458</c:v>
                </c:pt>
                <c:pt idx="4652">
                  <c:v>27.589853826311199</c:v>
                </c:pt>
                <c:pt idx="4653">
                  <c:v>27.5862884160756</c:v>
                </c:pt>
                <c:pt idx="4654">
                  <c:v>27.5853029651912</c:v>
                </c:pt>
                <c:pt idx="4655">
                  <c:v>27.588184747583199</c:v>
                </c:pt>
                <c:pt idx="4656">
                  <c:v>27.5893470790378</c:v>
                </c:pt>
                <c:pt idx="4657">
                  <c:v>27.5885763366974</c:v>
                </c:pt>
                <c:pt idx="4658">
                  <c:v>27.5845856590811</c:v>
                </c:pt>
                <c:pt idx="4659">
                  <c:v>27.585318737926499</c:v>
                </c:pt>
                <c:pt idx="4660">
                  <c:v>27.587124463519299</c:v>
                </c:pt>
                <c:pt idx="4661">
                  <c:v>27.5846384895945</c:v>
                </c:pt>
                <c:pt idx="4662">
                  <c:v>27.587516087516001</c:v>
                </c:pt>
                <c:pt idx="4663">
                  <c:v>27.590392451211599</c:v>
                </c:pt>
                <c:pt idx="4664">
                  <c:v>27.5919811320754</c:v>
                </c:pt>
                <c:pt idx="4665">
                  <c:v>27.5894962486602</c:v>
                </c:pt>
                <c:pt idx="4666">
                  <c:v>27.588941277325301</c:v>
                </c:pt>
                <c:pt idx="4667">
                  <c:v>27.5907435183201</c:v>
                </c:pt>
                <c:pt idx="4668">
                  <c:v>27.5904027420736</c:v>
                </c:pt>
                <c:pt idx="4669">
                  <c:v>27.592418076675902</c:v>
                </c:pt>
                <c:pt idx="4670">
                  <c:v>27.5912205567451</c:v>
                </c:pt>
                <c:pt idx="4671">
                  <c:v>27.595803896381899</c:v>
                </c:pt>
                <c:pt idx="4672">
                  <c:v>27.593321917808201</c:v>
                </c:pt>
                <c:pt idx="4673">
                  <c:v>27.589129039161101</c:v>
                </c:pt>
                <c:pt idx="4674">
                  <c:v>27.590286692340602</c:v>
                </c:pt>
                <c:pt idx="4675">
                  <c:v>27.595935828877</c:v>
                </c:pt>
                <c:pt idx="4676">
                  <c:v>27.597091531223199</c:v>
                </c:pt>
                <c:pt idx="4677">
                  <c:v>27.598674363908401</c:v>
                </c:pt>
                <c:pt idx="4678">
                  <c:v>27.596194955108999</c:v>
                </c:pt>
                <c:pt idx="4679">
                  <c:v>27.5975635819619</c:v>
                </c:pt>
                <c:pt idx="4680">
                  <c:v>27.598931623931598</c:v>
                </c:pt>
                <c:pt idx="4681">
                  <c:v>27.6015808587908</c:v>
                </c:pt>
                <c:pt idx="4682">
                  <c:v>27.603161042289599</c:v>
                </c:pt>
                <c:pt idx="4683">
                  <c:v>27.603886397608299</c:v>
                </c:pt>
                <c:pt idx="4684">
                  <c:v>27.6043979504696</c:v>
                </c:pt>
                <c:pt idx="4685">
                  <c:v>27.602134471718198</c:v>
                </c:pt>
                <c:pt idx="4686">
                  <c:v>27.602646180110899</c:v>
                </c:pt>
                <c:pt idx="4687">
                  <c:v>27.6076381480691</c:v>
                </c:pt>
                <c:pt idx="4688">
                  <c:v>27.6077218430034</c:v>
                </c:pt>
                <c:pt idx="4689">
                  <c:v>27.601834079761101</c:v>
                </c:pt>
                <c:pt idx="4690">
                  <c:v>27.600852878464799</c:v>
                </c:pt>
                <c:pt idx="4691">
                  <c:v>27.602217011298201</c:v>
                </c:pt>
                <c:pt idx="4692">
                  <c:v>27.596973572037498</c:v>
                </c:pt>
                <c:pt idx="4693">
                  <c:v>27.5936501171958</c:v>
                </c:pt>
                <c:pt idx="4694">
                  <c:v>27.596506178099698</c:v>
                </c:pt>
                <c:pt idx="4695">
                  <c:v>27.595101171459</c:v>
                </c:pt>
                <c:pt idx="4696">
                  <c:v>27.5945485519591</c:v>
                </c:pt>
                <c:pt idx="4697">
                  <c:v>27.594847775175602</c:v>
                </c:pt>
                <c:pt idx="4698">
                  <c:v>27.596424010217099</c:v>
                </c:pt>
                <c:pt idx="4699">
                  <c:v>27.604383911470499</c:v>
                </c:pt>
                <c:pt idx="4700">
                  <c:v>27.603191489361699</c:v>
                </c:pt>
                <c:pt idx="4701">
                  <c:v>27.604339502233501</c:v>
                </c:pt>
                <c:pt idx="4702">
                  <c:v>27.6088898341131</c:v>
                </c:pt>
                <c:pt idx="4703">
                  <c:v>27.607271954071798</c:v>
                </c:pt>
                <c:pt idx="4704">
                  <c:v>27.604591836734599</c:v>
                </c:pt>
                <c:pt idx="4705">
                  <c:v>27.603400637619501</c:v>
                </c:pt>
                <c:pt idx="4706">
                  <c:v>27.602847428814201</c:v>
                </c:pt>
                <c:pt idx="4707">
                  <c:v>27.601019757807499</c:v>
                </c:pt>
                <c:pt idx="4708">
                  <c:v>27.599830076465501</c:v>
                </c:pt>
                <c:pt idx="4709">
                  <c:v>27.598640900403399</c:v>
                </c:pt>
                <c:pt idx="4710">
                  <c:v>27.6016985138004</c:v>
                </c:pt>
                <c:pt idx="4711">
                  <c:v>27.599872638505602</c:v>
                </c:pt>
                <c:pt idx="4712">
                  <c:v>27.601230899830199</c:v>
                </c:pt>
                <c:pt idx="4713">
                  <c:v>27.5996180776575</c:v>
                </c:pt>
                <c:pt idx="4714">
                  <c:v>27.598430207891301</c:v>
                </c:pt>
                <c:pt idx="4715">
                  <c:v>27.6004241781548</c:v>
                </c:pt>
                <c:pt idx="4716">
                  <c:v>27.6011450381679</c:v>
                </c:pt>
                <c:pt idx="4717">
                  <c:v>27.601229595081598</c:v>
                </c:pt>
                <c:pt idx="4718">
                  <c:v>27.603221704111899</c:v>
                </c:pt>
                <c:pt idx="4719">
                  <c:v>27.603305785123901</c:v>
                </c:pt>
                <c:pt idx="4720">
                  <c:v>27.602330508474498</c:v>
                </c:pt>
                <c:pt idx="4721">
                  <c:v>27.6049565769964</c:v>
                </c:pt>
                <c:pt idx="4722">
                  <c:v>27.605040237187598</c:v>
                </c:pt>
                <c:pt idx="4723">
                  <c:v>27.608934998941301</c:v>
                </c:pt>
                <c:pt idx="4724">
                  <c:v>27.612828111769598</c:v>
                </c:pt>
                <c:pt idx="4725">
                  <c:v>27.6097354497354</c:v>
                </c:pt>
                <c:pt idx="4726">
                  <c:v>27.609818027930501</c:v>
                </c:pt>
                <c:pt idx="4727">
                  <c:v>27.610746773852298</c:v>
                </c:pt>
                <c:pt idx="4728">
                  <c:v>27.612944162436499</c:v>
                </c:pt>
                <c:pt idx="4729">
                  <c:v>27.613237470923998</c:v>
                </c:pt>
                <c:pt idx="4730">
                  <c:v>27.617336152219799</c:v>
                </c:pt>
                <c:pt idx="4731">
                  <c:v>27.6188966391883</c:v>
                </c:pt>
                <c:pt idx="4732">
                  <c:v>27.620667793744701</c:v>
                </c:pt>
                <c:pt idx="4733">
                  <c:v>27.622438199873201</c:v>
                </c:pt>
                <c:pt idx="4734">
                  <c:v>27.622729193071301</c:v>
                </c:pt>
                <c:pt idx="4735">
                  <c:v>27.620908130939799</c:v>
                </c:pt>
                <c:pt idx="4736">
                  <c:v>27.621410472972901</c:v>
                </c:pt>
                <c:pt idx="4737">
                  <c:v>27.622334811061801</c:v>
                </c:pt>
                <c:pt idx="4738">
                  <c:v>27.621148163782099</c:v>
                </c:pt>
                <c:pt idx="4739">
                  <c:v>27.623971301962399</c:v>
                </c:pt>
                <c:pt idx="4740">
                  <c:v>27.6227848101265</c:v>
                </c:pt>
                <c:pt idx="4741">
                  <c:v>27.626239190044199</c:v>
                </c:pt>
                <c:pt idx="4742">
                  <c:v>27.6252636018557</c:v>
                </c:pt>
                <c:pt idx="4743">
                  <c:v>27.630613535736799</c:v>
                </c:pt>
                <c:pt idx="4744">
                  <c:v>27.633431703204</c:v>
                </c:pt>
                <c:pt idx="4745">
                  <c:v>27.631190727081101</c:v>
                </c:pt>
                <c:pt idx="4746">
                  <c:v>27.631479140328601</c:v>
                </c:pt>
                <c:pt idx="4747">
                  <c:v>27.629871497787999</c:v>
                </c:pt>
                <c:pt idx="4748">
                  <c:v>27.629528222409402</c:v>
                </c:pt>
                <c:pt idx="4749">
                  <c:v>27.6308696567698</c:v>
                </c:pt>
                <c:pt idx="4750">
                  <c:v>27.632210526315699</c:v>
                </c:pt>
                <c:pt idx="4751">
                  <c:v>27.630814565354601</c:v>
                </c:pt>
                <c:pt idx="4752">
                  <c:v>27.632996632996601</c:v>
                </c:pt>
                <c:pt idx="4753">
                  <c:v>27.6347569955817</c:v>
                </c:pt>
                <c:pt idx="4754">
                  <c:v>27.6373580143037</c:v>
                </c:pt>
                <c:pt idx="4755">
                  <c:v>27.634069400630899</c:v>
                </c:pt>
                <c:pt idx="4756">
                  <c:v>27.636038687972999</c:v>
                </c:pt>
                <c:pt idx="4757">
                  <c:v>27.639268446499798</c:v>
                </c:pt>
                <c:pt idx="4758">
                  <c:v>27.639974779319001</c:v>
                </c:pt>
                <c:pt idx="4759">
                  <c:v>27.637108636268099</c:v>
                </c:pt>
                <c:pt idx="4760">
                  <c:v>27.634453781512601</c:v>
                </c:pt>
                <c:pt idx="4761">
                  <c:v>27.6334803612686</c:v>
                </c:pt>
                <c:pt idx="4762">
                  <c:v>27.637757244855099</c:v>
                </c:pt>
                <c:pt idx="4763">
                  <c:v>27.6323745538526</c:v>
                </c:pt>
                <c:pt idx="4764">
                  <c:v>27.634760705289601</c:v>
                </c:pt>
                <c:pt idx="4765">
                  <c:v>27.639244491080799</c:v>
                </c:pt>
                <c:pt idx="4766">
                  <c:v>27.6424674779689</c:v>
                </c:pt>
                <c:pt idx="4767">
                  <c:v>27.6381371932032</c:v>
                </c:pt>
                <c:pt idx="4768">
                  <c:v>27.636115771812001</c:v>
                </c:pt>
                <c:pt idx="4769">
                  <c:v>27.636821136506601</c:v>
                </c:pt>
                <c:pt idx="4770">
                  <c:v>27.632914046121499</c:v>
                </c:pt>
                <c:pt idx="4771">
                  <c:v>27.6340389855376</c:v>
                </c:pt>
                <c:pt idx="4772">
                  <c:v>27.6330678960603</c:v>
                </c:pt>
                <c:pt idx="4773">
                  <c:v>27.6320972134925</c:v>
                </c:pt>
                <c:pt idx="4774">
                  <c:v>27.631964809384101</c:v>
                </c:pt>
                <c:pt idx="4775">
                  <c:v>27.6303664921465</c:v>
                </c:pt>
                <c:pt idx="4776">
                  <c:v>27.6360971524288</c:v>
                </c:pt>
                <c:pt idx="4777">
                  <c:v>27.6342893029097</c:v>
                </c:pt>
                <c:pt idx="4778">
                  <c:v>27.641272498953501</c:v>
                </c:pt>
                <c:pt idx="4779">
                  <c:v>27.640929064657801</c:v>
                </c:pt>
                <c:pt idx="4780">
                  <c:v>27.6453974895397</c:v>
                </c:pt>
                <c:pt idx="4781">
                  <c:v>27.644216691068799</c:v>
                </c:pt>
                <c:pt idx="4782">
                  <c:v>27.6411543287327</c:v>
                </c:pt>
                <c:pt idx="4783">
                  <c:v>27.6393476897344</c:v>
                </c:pt>
                <c:pt idx="4784">
                  <c:v>27.639423076922998</c:v>
                </c:pt>
                <c:pt idx="4785">
                  <c:v>27.644096133751301</c:v>
                </c:pt>
                <c:pt idx="4786">
                  <c:v>27.646886753029602</c:v>
                </c:pt>
                <c:pt idx="4787">
                  <c:v>27.642782536035</c:v>
                </c:pt>
                <c:pt idx="4788">
                  <c:v>27.639724310776899</c:v>
                </c:pt>
                <c:pt idx="4789">
                  <c:v>27.6400083524744</c:v>
                </c:pt>
                <c:pt idx="4790">
                  <c:v>27.6361169102296</c:v>
                </c:pt>
                <c:pt idx="4791">
                  <c:v>27.6378626591525</c:v>
                </c:pt>
                <c:pt idx="4792">
                  <c:v>27.640859766277099</c:v>
                </c:pt>
                <c:pt idx="4793">
                  <c:v>27.644898810765699</c:v>
                </c:pt>
                <c:pt idx="4794">
                  <c:v>27.6405924071756</c:v>
                </c:pt>
                <c:pt idx="4795">
                  <c:v>27.639624608967601</c:v>
                </c:pt>
                <c:pt idx="4796">
                  <c:v>27.6407422852377</c:v>
                </c:pt>
                <c:pt idx="4797">
                  <c:v>27.639149468417699</c:v>
                </c:pt>
                <c:pt idx="4798">
                  <c:v>27.640266777823999</c:v>
                </c:pt>
                <c:pt idx="4799">
                  <c:v>27.643259012294202</c:v>
                </c:pt>
                <c:pt idx="4800">
                  <c:v>27.647500000000001</c:v>
                </c:pt>
                <c:pt idx="4801">
                  <c:v>27.650281191418401</c:v>
                </c:pt>
                <c:pt idx="4802">
                  <c:v>27.6480633069554</c:v>
                </c:pt>
                <c:pt idx="4803">
                  <c:v>27.645429939621</c:v>
                </c:pt>
                <c:pt idx="4804">
                  <c:v>27.644462947543701</c:v>
                </c:pt>
                <c:pt idx="4805">
                  <c:v>27.644120707596201</c:v>
                </c:pt>
                <c:pt idx="4806">
                  <c:v>27.650020807324101</c:v>
                </c:pt>
                <c:pt idx="4807">
                  <c:v>27.649677553567699</c:v>
                </c:pt>
                <c:pt idx="4808">
                  <c:v>27.6489184692179</c:v>
                </c:pt>
                <c:pt idx="4809">
                  <c:v>27.651278852152199</c:v>
                </c:pt>
                <c:pt idx="4810">
                  <c:v>27.6509355509355</c:v>
                </c:pt>
                <c:pt idx="4811">
                  <c:v>27.6537102473498</c:v>
                </c:pt>
                <c:pt idx="4812">
                  <c:v>27.652535328345799</c:v>
                </c:pt>
                <c:pt idx="4813">
                  <c:v>27.6526075212964</c:v>
                </c:pt>
                <c:pt idx="4814">
                  <c:v>27.653510594100499</c:v>
                </c:pt>
                <c:pt idx="4815">
                  <c:v>27.659190031152601</c:v>
                </c:pt>
                <c:pt idx="4816">
                  <c:v>27.664244186046499</c:v>
                </c:pt>
                <c:pt idx="4817">
                  <c:v>27.6651442806726</c:v>
                </c:pt>
                <c:pt idx="4818">
                  <c:v>27.668327106683201</c:v>
                </c:pt>
                <c:pt idx="4819">
                  <c:v>27.671093587881298</c:v>
                </c:pt>
                <c:pt idx="4820">
                  <c:v>27.673651452282101</c:v>
                </c:pt>
                <c:pt idx="4821">
                  <c:v>27.671230035262301</c:v>
                </c:pt>
                <c:pt idx="4822">
                  <c:v>27.668394856905799</c:v>
                </c:pt>
                <c:pt idx="4823">
                  <c:v>27.670122330499598</c:v>
                </c:pt>
                <c:pt idx="4824">
                  <c:v>27.671849087893801</c:v>
                </c:pt>
                <c:pt idx="4825">
                  <c:v>27.6694300518134</c:v>
                </c:pt>
                <c:pt idx="4826">
                  <c:v>27.667426440115999</c:v>
                </c:pt>
                <c:pt idx="4827">
                  <c:v>27.670188522892001</c:v>
                </c:pt>
                <c:pt idx="4828">
                  <c:v>27.669842584921199</c:v>
                </c:pt>
                <c:pt idx="4829">
                  <c:v>27.670946365707099</c:v>
                </c:pt>
                <c:pt idx="4830">
                  <c:v>27.6670807453416</c:v>
                </c:pt>
                <c:pt idx="4831">
                  <c:v>27.667149658455799</c:v>
                </c:pt>
                <c:pt idx="4832">
                  <c:v>27.664735099337701</c:v>
                </c:pt>
                <c:pt idx="4833">
                  <c:v>27.664804469273701</c:v>
                </c:pt>
                <c:pt idx="4834">
                  <c:v>27.6677699627637</c:v>
                </c:pt>
                <c:pt idx="4835">
                  <c:v>27.673629782833501</c:v>
                </c:pt>
                <c:pt idx="4836">
                  <c:v>27.673283705541699</c:v>
                </c:pt>
                <c:pt idx="4837">
                  <c:v>27.673144511060499</c:v>
                </c:pt>
                <c:pt idx="4838">
                  <c:v>27.672591980157002</c:v>
                </c:pt>
                <c:pt idx="4839">
                  <c:v>27.6730729489563</c:v>
                </c:pt>
                <c:pt idx="4840">
                  <c:v>27.673347107438001</c:v>
                </c:pt>
                <c:pt idx="4841">
                  <c:v>27.6760999793431</c:v>
                </c:pt>
                <c:pt idx="4842">
                  <c:v>27.6800908715406</c:v>
                </c:pt>
                <c:pt idx="4843">
                  <c:v>27.679743960355101</c:v>
                </c:pt>
                <c:pt idx="4844">
                  <c:v>27.681255161023898</c:v>
                </c:pt>
                <c:pt idx="4845">
                  <c:v>27.682352941176401</c:v>
                </c:pt>
                <c:pt idx="4846">
                  <c:v>27.680767643417202</c:v>
                </c:pt>
                <c:pt idx="4847">
                  <c:v>27.677326181142899</c:v>
                </c:pt>
                <c:pt idx="4848">
                  <c:v>27.676773927392698</c:v>
                </c:pt>
                <c:pt idx="4849">
                  <c:v>27.6789028665704</c:v>
                </c:pt>
                <c:pt idx="4850">
                  <c:v>27.677938144329801</c:v>
                </c:pt>
                <c:pt idx="4851">
                  <c:v>27.675118532261301</c:v>
                </c:pt>
                <c:pt idx="4852">
                  <c:v>27.673742786479799</c:v>
                </c:pt>
                <c:pt idx="4853">
                  <c:v>27.6766948279414</c:v>
                </c:pt>
                <c:pt idx="4854">
                  <c:v>27.680881747012702</c:v>
                </c:pt>
                <c:pt idx="4855">
                  <c:v>27.679505664263601</c:v>
                </c:pt>
                <c:pt idx="4856">
                  <c:v>27.677718286655601</c:v>
                </c:pt>
                <c:pt idx="4857">
                  <c:v>27.676755198682301</c:v>
                </c:pt>
                <c:pt idx="4858">
                  <c:v>27.676204199258901</c:v>
                </c:pt>
                <c:pt idx="4859">
                  <c:v>27.677505659600701</c:v>
                </c:pt>
                <c:pt idx="4860">
                  <c:v>27.681069958847701</c:v>
                </c:pt>
                <c:pt idx="4861">
                  <c:v>27.6827813207159</c:v>
                </c:pt>
                <c:pt idx="4862">
                  <c:v>27.682435211846901</c:v>
                </c:pt>
                <c:pt idx="4863">
                  <c:v>27.683939954760401</c:v>
                </c:pt>
                <c:pt idx="4864">
                  <c:v>27.686677631578899</c:v>
                </c:pt>
                <c:pt idx="4865">
                  <c:v>27.686125385405902</c:v>
                </c:pt>
                <c:pt idx="4866">
                  <c:v>27.688039457459901</c:v>
                </c:pt>
                <c:pt idx="4867">
                  <c:v>27.687281693034699</c:v>
                </c:pt>
                <c:pt idx="4868">
                  <c:v>27.684880854560301</c:v>
                </c:pt>
                <c:pt idx="4869">
                  <c:v>27.679811049496799</c:v>
                </c:pt>
                <c:pt idx="4870">
                  <c:v>27.677207392197101</c:v>
                </c:pt>
                <c:pt idx="4871">
                  <c:v>27.6766577704783</c:v>
                </c:pt>
                <c:pt idx="4872">
                  <c:v>27.677134646962202</c:v>
                </c:pt>
                <c:pt idx="4873">
                  <c:v>27.677611327724101</c:v>
                </c:pt>
                <c:pt idx="4874">
                  <c:v>27.678498153467299</c:v>
                </c:pt>
                <c:pt idx="4875">
                  <c:v>27.678153846153801</c:v>
                </c:pt>
                <c:pt idx="4876">
                  <c:v>27.680065627563501</c:v>
                </c:pt>
                <c:pt idx="4877">
                  <c:v>27.684642198072499</c:v>
                </c:pt>
                <c:pt idx="4878">
                  <c:v>27.686756867568601</c:v>
                </c:pt>
                <c:pt idx="4879">
                  <c:v>27.686411149825702</c:v>
                </c:pt>
                <c:pt idx="4880">
                  <c:v>27.6866803278688</c:v>
                </c:pt>
                <c:pt idx="4881">
                  <c:v>27.686539643515601</c:v>
                </c:pt>
                <c:pt idx="4882">
                  <c:v>27.694182712003201</c:v>
                </c:pt>
                <c:pt idx="4883">
                  <c:v>27.694859717386802</c:v>
                </c:pt>
                <c:pt idx="4884">
                  <c:v>27.692260442260402</c:v>
                </c:pt>
                <c:pt idx="4885">
                  <c:v>27.697236438075699</c:v>
                </c:pt>
                <c:pt idx="4886">
                  <c:v>27.696684404420701</c:v>
                </c:pt>
                <c:pt idx="4887">
                  <c:v>27.693881727030899</c:v>
                </c:pt>
                <c:pt idx="4888">
                  <c:v>27.693739770867399</c:v>
                </c:pt>
                <c:pt idx="4889">
                  <c:v>27.6917570055226</c:v>
                </c:pt>
                <c:pt idx="4890">
                  <c:v>27.6891615541922</c:v>
                </c:pt>
                <c:pt idx="4891">
                  <c:v>27.692700879165798</c:v>
                </c:pt>
                <c:pt idx="4892">
                  <c:v>27.6923548650858</c:v>
                </c:pt>
                <c:pt idx="4893">
                  <c:v>27.692008992438101</c:v>
                </c:pt>
                <c:pt idx="4894">
                  <c:v>27.6939109113199</c:v>
                </c:pt>
                <c:pt idx="4895">
                  <c:v>27.690909090908999</c:v>
                </c:pt>
                <c:pt idx="4896">
                  <c:v>27.689338235294102</c:v>
                </c:pt>
                <c:pt idx="4897">
                  <c:v>27.6881764345517</c:v>
                </c:pt>
                <c:pt idx="4898">
                  <c:v>27.686606778276801</c:v>
                </c:pt>
                <c:pt idx="4899">
                  <c:v>27.685241886099199</c:v>
                </c:pt>
                <c:pt idx="4900">
                  <c:v>27.688979591836699</c:v>
                </c:pt>
                <c:pt idx="4901">
                  <c:v>27.688839012446401</c:v>
                </c:pt>
                <c:pt idx="4902">
                  <c:v>27.686250509995901</c:v>
                </c:pt>
                <c:pt idx="4903">
                  <c:v>27.689985723026702</c:v>
                </c:pt>
                <c:pt idx="4904">
                  <c:v>27.688417618270801</c:v>
                </c:pt>
                <c:pt idx="4905">
                  <c:v>27.689908256880699</c:v>
                </c:pt>
                <c:pt idx="4906">
                  <c:v>27.688952303301999</c:v>
                </c:pt>
                <c:pt idx="4907">
                  <c:v>27.687996739351899</c:v>
                </c:pt>
                <c:pt idx="4908">
                  <c:v>27.689079054604701</c:v>
                </c:pt>
                <c:pt idx="4909">
                  <c:v>27.693216541047001</c:v>
                </c:pt>
                <c:pt idx="4910">
                  <c:v>27.693482688391001</c:v>
                </c:pt>
                <c:pt idx="4911">
                  <c:v>27.691712482182801</c:v>
                </c:pt>
                <c:pt idx="4912">
                  <c:v>27.689942996742602</c:v>
                </c:pt>
                <c:pt idx="4913">
                  <c:v>27.6908202727457</c:v>
                </c:pt>
                <c:pt idx="4914">
                  <c:v>27.687830687830601</c:v>
                </c:pt>
                <c:pt idx="4915">
                  <c:v>27.686469989827</c:v>
                </c:pt>
                <c:pt idx="4916">
                  <c:v>27.6844995931651</c:v>
                </c:pt>
                <c:pt idx="4917">
                  <c:v>27.6847671344315</c:v>
                </c:pt>
                <c:pt idx="4918">
                  <c:v>27.682187881252499</c:v>
                </c:pt>
                <c:pt idx="4919">
                  <c:v>27.6830656637527</c:v>
                </c:pt>
                <c:pt idx="4920">
                  <c:v>27.683130081300799</c:v>
                </c:pt>
                <c:pt idx="4921">
                  <c:v>27.6874618979882</c:v>
                </c:pt>
                <c:pt idx="4922">
                  <c:v>27.688134904510299</c:v>
                </c:pt>
                <c:pt idx="4923">
                  <c:v>27.689213893967001</c:v>
                </c:pt>
                <c:pt idx="4924">
                  <c:v>27.690698619008899</c:v>
                </c:pt>
                <c:pt idx="4925">
                  <c:v>27.6950253807106</c:v>
                </c:pt>
                <c:pt idx="4926">
                  <c:v>27.698132358911799</c:v>
                </c:pt>
                <c:pt idx="4927">
                  <c:v>27.695758067789701</c:v>
                </c:pt>
                <c:pt idx="4928">
                  <c:v>27.696225649350598</c:v>
                </c:pt>
                <c:pt idx="4929">
                  <c:v>27.694055589369</c:v>
                </c:pt>
                <c:pt idx="4930">
                  <c:v>27.6943204868154</c:v>
                </c:pt>
                <c:pt idx="4931">
                  <c:v>27.694179679578099</c:v>
                </c:pt>
                <c:pt idx="4932">
                  <c:v>27.690389294403801</c:v>
                </c:pt>
                <c:pt idx="4933">
                  <c:v>27.689843908372101</c:v>
                </c:pt>
                <c:pt idx="4934">
                  <c:v>27.687880016213999</c:v>
                </c:pt>
                <c:pt idx="4935">
                  <c:v>27.692806484295801</c:v>
                </c:pt>
                <c:pt idx="4936">
                  <c:v>27.697123176661201</c:v>
                </c:pt>
                <c:pt idx="4937">
                  <c:v>27.695564107757701</c:v>
                </c:pt>
                <c:pt idx="4938">
                  <c:v>27.695220737140499</c:v>
                </c:pt>
                <c:pt idx="4939">
                  <c:v>27.696294796517499</c:v>
                </c:pt>
                <c:pt idx="4940">
                  <c:v>27.696558704453398</c:v>
                </c:pt>
                <c:pt idx="4941">
                  <c:v>27.696822505565599</c:v>
                </c:pt>
                <c:pt idx="4942">
                  <c:v>27.6993120194253</c:v>
                </c:pt>
                <c:pt idx="4943">
                  <c:v>27.7044305077887</c:v>
                </c:pt>
                <c:pt idx="4944">
                  <c:v>27.7026699029126</c:v>
                </c:pt>
                <c:pt idx="4945">
                  <c:v>27.697472194135401</c:v>
                </c:pt>
                <c:pt idx="4946">
                  <c:v>27.695511524464202</c:v>
                </c:pt>
                <c:pt idx="4947">
                  <c:v>27.694764503739599</c:v>
                </c:pt>
                <c:pt idx="4948">
                  <c:v>27.6962409054163</c:v>
                </c:pt>
                <c:pt idx="4949">
                  <c:v>27.698929076581098</c:v>
                </c:pt>
                <c:pt idx="4950">
                  <c:v>27.6961616161616</c:v>
                </c:pt>
                <c:pt idx="4951">
                  <c:v>27.6960210058574</c:v>
                </c:pt>
                <c:pt idx="4952">
                  <c:v>27.694870759289099</c:v>
                </c:pt>
                <c:pt idx="4953">
                  <c:v>27.695336159903</c:v>
                </c:pt>
                <c:pt idx="4954">
                  <c:v>27.693782801776301</c:v>
                </c:pt>
                <c:pt idx="4955">
                  <c:v>27.696871846619501</c:v>
                </c:pt>
                <c:pt idx="4956">
                  <c:v>27.698345439870799</c:v>
                </c:pt>
                <c:pt idx="4957">
                  <c:v>27.698608029049801</c:v>
                </c:pt>
                <c:pt idx="4958">
                  <c:v>27.698668818071798</c:v>
                </c:pt>
                <c:pt idx="4959">
                  <c:v>27.702561000201602</c:v>
                </c:pt>
                <c:pt idx="4960">
                  <c:v>27.7</c:v>
                </c:pt>
                <c:pt idx="4961">
                  <c:v>27.698447893569799</c:v>
                </c:pt>
                <c:pt idx="4962">
                  <c:v>27.695687222893898</c:v>
                </c:pt>
                <c:pt idx="4963">
                  <c:v>27.694338101954401</c:v>
                </c:pt>
                <c:pt idx="4964">
                  <c:v>27.693795326349701</c:v>
                </c:pt>
                <c:pt idx="4965">
                  <c:v>27.691037260825698</c:v>
                </c:pt>
                <c:pt idx="4966">
                  <c:v>27.694925493354798</c:v>
                </c:pt>
                <c:pt idx="4967">
                  <c:v>27.694986913629901</c:v>
                </c:pt>
                <c:pt idx="4968">
                  <c:v>27.6972624798711</c:v>
                </c:pt>
                <c:pt idx="4969">
                  <c:v>27.696115918695899</c:v>
                </c:pt>
                <c:pt idx="4970">
                  <c:v>27.696177062374201</c:v>
                </c:pt>
                <c:pt idx="4971">
                  <c:v>27.6948300140816</c:v>
                </c:pt>
                <c:pt idx="4972">
                  <c:v>27.6924778761061</c:v>
                </c:pt>
                <c:pt idx="4973">
                  <c:v>27.692539714458</c:v>
                </c:pt>
                <c:pt idx="4974">
                  <c:v>27.6932046642541</c:v>
                </c:pt>
                <c:pt idx="4975">
                  <c:v>27.692663316582902</c:v>
                </c:pt>
                <c:pt idx="4976">
                  <c:v>27.690916398713799</c:v>
                </c:pt>
                <c:pt idx="4977">
                  <c:v>27.691983122362799</c:v>
                </c:pt>
                <c:pt idx="4978">
                  <c:v>27.6928485335476</c:v>
                </c:pt>
                <c:pt idx="4979">
                  <c:v>27.691705161679</c:v>
                </c:pt>
                <c:pt idx="4980">
                  <c:v>27.692168674698699</c:v>
                </c:pt>
                <c:pt idx="4981">
                  <c:v>27.691025898413901</c:v>
                </c:pt>
                <c:pt idx="4982">
                  <c:v>27.6920915295062</c:v>
                </c:pt>
                <c:pt idx="4983">
                  <c:v>27.6933574152117</c:v>
                </c:pt>
                <c:pt idx="4984">
                  <c:v>27.698234349919701</c:v>
                </c:pt>
                <c:pt idx="4985">
                  <c:v>27.7009027081243</c:v>
                </c:pt>
                <c:pt idx="4986">
                  <c:v>27.703369434416299</c:v>
                </c:pt>
                <c:pt idx="4987">
                  <c:v>27.7030278724684</c:v>
                </c:pt>
                <c:pt idx="4988">
                  <c:v>27.699679230152299</c:v>
                </c:pt>
                <c:pt idx="4989">
                  <c:v>27.695530166366002</c:v>
                </c:pt>
                <c:pt idx="4990">
                  <c:v>27.693987975951899</c:v>
                </c:pt>
                <c:pt idx="4991">
                  <c:v>27.695251452614698</c:v>
                </c:pt>
                <c:pt idx="4992">
                  <c:v>27.696113782051199</c:v>
                </c:pt>
                <c:pt idx="4993">
                  <c:v>27.692369317043799</c:v>
                </c:pt>
                <c:pt idx="4994">
                  <c:v>27.694833800560598</c:v>
                </c:pt>
                <c:pt idx="4995">
                  <c:v>27.693893893893801</c:v>
                </c:pt>
                <c:pt idx="4996">
                  <c:v>27.6933546837469</c:v>
                </c:pt>
                <c:pt idx="4997">
                  <c:v>27.694216529917899</c:v>
                </c:pt>
                <c:pt idx="4998">
                  <c:v>27.6946778711484</c:v>
                </c:pt>
                <c:pt idx="4999">
                  <c:v>27.699539907981499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3C-0446-924B-95A8755FA053}"/>
            </c:ext>
          </c:extLst>
        </c:ser>
        <c:ser>
          <c:idx val="2"/>
          <c:order val="2"/>
          <c:tx>
            <c:strRef>
              <c:f>'Trial 3'!$D$1</c:f>
              <c:strCache>
                <c:ptCount val="1"/>
                <c:pt idx="0">
                  <c:v> Record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'Trial 3'!$A$2:$A$5001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3'!$D$2:$D$5001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18</c:v>
                </c:pt>
                <c:pt idx="199">
                  <c:v>22</c:v>
                </c:pt>
                <c:pt idx="200">
                  <c:v>22</c:v>
                </c:pt>
                <c:pt idx="201">
                  <c:v>22</c:v>
                </c:pt>
                <c:pt idx="202">
                  <c:v>22</c:v>
                </c:pt>
                <c:pt idx="203">
                  <c:v>22</c:v>
                </c:pt>
                <c:pt idx="204">
                  <c:v>22</c:v>
                </c:pt>
                <c:pt idx="205">
                  <c:v>22</c:v>
                </c:pt>
                <c:pt idx="206">
                  <c:v>22</c:v>
                </c:pt>
                <c:pt idx="207">
                  <c:v>41</c:v>
                </c:pt>
                <c:pt idx="208">
                  <c:v>41</c:v>
                </c:pt>
                <c:pt idx="209">
                  <c:v>41</c:v>
                </c:pt>
                <c:pt idx="210">
                  <c:v>41</c:v>
                </c:pt>
                <c:pt idx="211">
                  <c:v>41</c:v>
                </c:pt>
                <c:pt idx="212">
                  <c:v>41</c:v>
                </c:pt>
                <c:pt idx="213">
                  <c:v>41</c:v>
                </c:pt>
                <c:pt idx="214">
                  <c:v>41</c:v>
                </c:pt>
                <c:pt idx="215">
                  <c:v>41</c:v>
                </c:pt>
                <c:pt idx="216">
                  <c:v>59</c:v>
                </c:pt>
                <c:pt idx="217">
                  <c:v>59</c:v>
                </c:pt>
                <c:pt idx="218">
                  <c:v>59</c:v>
                </c:pt>
                <c:pt idx="219">
                  <c:v>59</c:v>
                </c:pt>
                <c:pt idx="220">
                  <c:v>59</c:v>
                </c:pt>
                <c:pt idx="221">
                  <c:v>59</c:v>
                </c:pt>
                <c:pt idx="222">
                  <c:v>59</c:v>
                </c:pt>
                <c:pt idx="223">
                  <c:v>59</c:v>
                </c:pt>
                <c:pt idx="224">
                  <c:v>59</c:v>
                </c:pt>
                <c:pt idx="225">
                  <c:v>59</c:v>
                </c:pt>
                <c:pt idx="226">
                  <c:v>59</c:v>
                </c:pt>
                <c:pt idx="227">
                  <c:v>59</c:v>
                </c:pt>
                <c:pt idx="228">
                  <c:v>59</c:v>
                </c:pt>
                <c:pt idx="229">
                  <c:v>59</c:v>
                </c:pt>
                <c:pt idx="230">
                  <c:v>59</c:v>
                </c:pt>
                <c:pt idx="231">
                  <c:v>59</c:v>
                </c:pt>
                <c:pt idx="232">
                  <c:v>59</c:v>
                </c:pt>
                <c:pt idx="233">
                  <c:v>59</c:v>
                </c:pt>
                <c:pt idx="234">
                  <c:v>59</c:v>
                </c:pt>
                <c:pt idx="235">
                  <c:v>59</c:v>
                </c:pt>
                <c:pt idx="236">
                  <c:v>59</c:v>
                </c:pt>
                <c:pt idx="237">
                  <c:v>59</c:v>
                </c:pt>
                <c:pt idx="238">
                  <c:v>59</c:v>
                </c:pt>
                <c:pt idx="239">
                  <c:v>59</c:v>
                </c:pt>
                <c:pt idx="240">
                  <c:v>59</c:v>
                </c:pt>
                <c:pt idx="241">
                  <c:v>59</c:v>
                </c:pt>
                <c:pt idx="242">
                  <c:v>59</c:v>
                </c:pt>
                <c:pt idx="243">
                  <c:v>59</c:v>
                </c:pt>
                <c:pt idx="244">
                  <c:v>59</c:v>
                </c:pt>
                <c:pt idx="245">
                  <c:v>59</c:v>
                </c:pt>
                <c:pt idx="246">
                  <c:v>59</c:v>
                </c:pt>
                <c:pt idx="247">
                  <c:v>59</c:v>
                </c:pt>
                <c:pt idx="248">
                  <c:v>59</c:v>
                </c:pt>
                <c:pt idx="249">
                  <c:v>59</c:v>
                </c:pt>
                <c:pt idx="250">
                  <c:v>59</c:v>
                </c:pt>
                <c:pt idx="251">
                  <c:v>59</c:v>
                </c:pt>
                <c:pt idx="252">
                  <c:v>59</c:v>
                </c:pt>
                <c:pt idx="253">
                  <c:v>59</c:v>
                </c:pt>
                <c:pt idx="254">
                  <c:v>59</c:v>
                </c:pt>
                <c:pt idx="255">
                  <c:v>59</c:v>
                </c:pt>
                <c:pt idx="256">
                  <c:v>59</c:v>
                </c:pt>
                <c:pt idx="257">
                  <c:v>59</c:v>
                </c:pt>
                <c:pt idx="258">
                  <c:v>59</c:v>
                </c:pt>
                <c:pt idx="259">
                  <c:v>59</c:v>
                </c:pt>
                <c:pt idx="260">
                  <c:v>59</c:v>
                </c:pt>
                <c:pt idx="261">
                  <c:v>59</c:v>
                </c:pt>
                <c:pt idx="262">
                  <c:v>59</c:v>
                </c:pt>
                <c:pt idx="263">
                  <c:v>59</c:v>
                </c:pt>
                <c:pt idx="264">
                  <c:v>59</c:v>
                </c:pt>
                <c:pt idx="265">
                  <c:v>59</c:v>
                </c:pt>
                <c:pt idx="266">
                  <c:v>59</c:v>
                </c:pt>
                <c:pt idx="267">
                  <c:v>59</c:v>
                </c:pt>
                <c:pt idx="268">
                  <c:v>59</c:v>
                </c:pt>
                <c:pt idx="269">
                  <c:v>59</c:v>
                </c:pt>
                <c:pt idx="270">
                  <c:v>59</c:v>
                </c:pt>
                <c:pt idx="271">
                  <c:v>59</c:v>
                </c:pt>
                <c:pt idx="272">
                  <c:v>59</c:v>
                </c:pt>
                <c:pt idx="273">
                  <c:v>59</c:v>
                </c:pt>
                <c:pt idx="274">
                  <c:v>59</c:v>
                </c:pt>
                <c:pt idx="275">
                  <c:v>59</c:v>
                </c:pt>
                <c:pt idx="276">
                  <c:v>59</c:v>
                </c:pt>
                <c:pt idx="277">
                  <c:v>59</c:v>
                </c:pt>
                <c:pt idx="278">
                  <c:v>59</c:v>
                </c:pt>
                <c:pt idx="279">
                  <c:v>59</c:v>
                </c:pt>
                <c:pt idx="280">
                  <c:v>59</c:v>
                </c:pt>
                <c:pt idx="281">
                  <c:v>59</c:v>
                </c:pt>
                <c:pt idx="282">
                  <c:v>59</c:v>
                </c:pt>
                <c:pt idx="283">
                  <c:v>59</c:v>
                </c:pt>
                <c:pt idx="284">
                  <c:v>59</c:v>
                </c:pt>
                <c:pt idx="285">
                  <c:v>59</c:v>
                </c:pt>
                <c:pt idx="286">
                  <c:v>59</c:v>
                </c:pt>
                <c:pt idx="287">
                  <c:v>59</c:v>
                </c:pt>
                <c:pt idx="288">
                  <c:v>59</c:v>
                </c:pt>
                <c:pt idx="289">
                  <c:v>59</c:v>
                </c:pt>
                <c:pt idx="290">
                  <c:v>59</c:v>
                </c:pt>
                <c:pt idx="291">
                  <c:v>59</c:v>
                </c:pt>
                <c:pt idx="292">
                  <c:v>59</c:v>
                </c:pt>
                <c:pt idx="293">
                  <c:v>59</c:v>
                </c:pt>
                <c:pt idx="294">
                  <c:v>59</c:v>
                </c:pt>
                <c:pt idx="295">
                  <c:v>59</c:v>
                </c:pt>
                <c:pt idx="296">
                  <c:v>59</c:v>
                </c:pt>
                <c:pt idx="297">
                  <c:v>59</c:v>
                </c:pt>
                <c:pt idx="298">
                  <c:v>59</c:v>
                </c:pt>
                <c:pt idx="299">
                  <c:v>59</c:v>
                </c:pt>
                <c:pt idx="300">
                  <c:v>59</c:v>
                </c:pt>
                <c:pt idx="301">
                  <c:v>59</c:v>
                </c:pt>
                <c:pt idx="302">
                  <c:v>59</c:v>
                </c:pt>
                <c:pt idx="303">
                  <c:v>59</c:v>
                </c:pt>
                <c:pt idx="304">
                  <c:v>59</c:v>
                </c:pt>
                <c:pt idx="305">
                  <c:v>59</c:v>
                </c:pt>
                <c:pt idx="306">
                  <c:v>59</c:v>
                </c:pt>
                <c:pt idx="307">
                  <c:v>59</c:v>
                </c:pt>
                <c:pt idx="308">
                  <c:v>59</c:v>
                </c:pt>
                <c:pt idx="309">
                  <c:v>59</c:v>
                </c:pt>
                <c:pt idx="310">
                  <c:v>59</c:v>
                </c:pt>
                <c:pt idx="311">
                  <c:v>59</c:v>
                </c:pt>
                <c:pt idx="312">
                  <c:v>59</c:v>
                </c:pt>
                <c:pt idx="313">
                  <c:v>59</c:v>
                </c:pt>
                <c:pt idx="314">
                  <c:v>59</c:v>
                </c:pt>
                <c:pt idx="315">
                  <c:v>59</c:v>
                </c:pt>
                <c:pt idx="316">
                  <c:v>59</c:v>
                </c:pt>
                <c:pt idx="317">
                  <c:v>59</c:v>
                </c:pt>
                <c:pt idx="318">
                  <c:v>59</c:v>
                </c:pt>
                <c:pt idx="319">
                  <c:v>59</c:v>
                </c:pt>
                <c:pt idx="320">
                  <c:v>59</c:v>
                </c:pt>
                <c:pt idx="321">
                  <c:v>59</c:v>
                </c:pt>
                <c:pt idx="322">
                  <c:v>59</c:v>
                </c:pt>
                <c:pt idx="323">
                  <c:v>59</c:v>
                </c:pt>
                <c:pt idx="324">
                  <c:v>59</c:v>
                </c:pt>
                <c:pt idx="325">
                  <c:v>59</c:v>
                </c:pt>
                <c:pt idx="326">
                  <c:v>59</c:v>
                </c:pt>
                <c:pt idx="327">
                  <c:v>59</c:v>
                </c:pt>
                <c:pt idx="328">
                  <c:v>59</c:v>
                </c:pt>
                <c:pt idx="329">
                  <c:v>59</c:v>
                </c:pt>
                <c:pt idx="330">
                  <c:v>59</c:v>
                </c:pt>
                <c:pt idx="331">
                  <c:v>59</c:v>
                </c:pt>
                <c:pt idx="332">
                  <c:v>59</c:v>
                </c:pt>
                <c:pt idx="333">
                  <c:v>59</c:v>
                </c:pt>
                <c:pt idx="334">
                  <c:v>59</c:v>
                </c:pt>
                <c:pt idx="335">
                  <c:v>59</c:v>
                </c:pt>
                <c:pt idx="336">
                  <c:v>59</c:v>
                </c:pt>
                <c:pt idx="337">
                  <c:v>59</c:v>
                </c:pt>
                <c:pt idx="338">
                  <c:v>59</c:v>
                </c:pt>
                <c:pt idx="339">
                  <c:v>59</c:v>
                </c:pt>
                <c:pt idx="340">
                  <c:v>59</c:v>
                </c:pt>
                <c:pt idx="341">
                  <c:v>59</c:v>
                </c:pt>
                <c:pt idx="342">
                  <c:v>59</c:v>
                </c:pt>
                <c:pt idx="343">
                  <c:v>59</c:v>
                </c:pt>
                <c:pt idx="344">
                  <c:v>59</c:v>
                </c:pt>
                <c:pt idx="345">
                  <c:v>59</c:v>
                </c:pt>
                <c:pt idx="346">
                  <c:v>59</c:v>
                </c:pt>
                <c:pt idx="347">
                  <c:v>59</c:v>
                </c:pt>
                <c:pt idx="348">
                  <c:v>59</c:v>
                </c:pt>
                <c:pt idx="349">
                  <c:v>59</c:v>
                </c:pt>
                <c:pt idx="350">
                  <c:v>59</c:v>
                </c:pt>
                <c:pt idx="351">
                  <c:v>59</c:v>
                </c:pt>
                <c:pt idx="352">
                  <c:v>59</c:v>
                </c:pt>
                <c:pt idx="353">
                  <c:v>59</c:v>
                </c:pt>
                <c:pt idx="354">
                  <c:v>59</c:v>
                </c:pt>
                <c:pt idx="355">
                  <c:v>59</c:v>
                </c:pt>
                <c:pt idx="356">
                  <c:v>59</c:v>
                </c:pt>
                <c:pt idx="357">
                  <c:v>59</c:v>
                </c:pt>
                <c:pt idx="358">
                  <c:v>59</c:v>
                </c:pt>
                <c:pt idx="359">
                  <c:v>59</c:v>
                </c:pt>
                <c:pt idx="360">
                  <c:v>59</c:v>
                </c:pt>
                <c:pt idx="361">
                  <c:v>59</c:v>
                </c:pt>
                <c:pt idx="362">
                  <c:v>59</c:v>
                </c:pt>
                <c:pt idx="363">
                  <c:v>59</c:v>
                </c:pt>
                <c:pt idx="364">
                  <c:v>59</c:v>
                </c:pt>
                <c:pt idx="365">
                  <c:v>59</c:v>
                </c:pt>
                <c:pt idx="366">
                  <c:v>59</c:v>
                </c:pt>
                <c:pt idx="367">
                  <c:v>59</c:v>
                </c:pt>
                <c:pt idx="368">
                  <c:v>59</c:v>
                </c:pt>
                <c:pt idx="369">
                  <c:v>59</c:v>
                </c:pt>
                <c:pt idx="370">
                  <c:v>59</c:v>
                </c:pt>
                <c:pt idx="371">
                  <c:v>59</c:v>
                </c:pt>
                <c:pt idx="372">
                  <c:v>59</c:v>
                </c:pt>
                <c:pt idx="373">
                  <c:v>59</c:v>
                </c:pt>
                <c:pt idx="374">
                  <c:v>59</c:v>
                </c:pt>
                <c:pt idx="375">
                  <c:v>59</c:v>
                </c:pt>
                <c:pt idx="376">
                  <c:v>59</c:v>
                </c:pt>
                <c:pt idx="377">
                  <c:v>59</c:v>
                </c:pt>
                <c:pt idx="378">
                  <c:v>59</c:v>
                </c:pt>
                <c:pt idx="379">
                  <c:v>59</c:v>
                </c:pt>
                <c:pt idx="380">
                  <c:v>59</c:v>
                </c:pt>
                <c:pt idx="381">
                  <c:v>59</c:v>
                </c:pt>
                <c:pt idx="382">
                  <c:v>59</c:v>
                </c:pt>
                <c:pt idx="383">
                  <c:v>59</c:v>
                </c:pt>
                <c:pt idx="384">
                  <c:v>59</c:v>
                </c:pt>
                <c:pt idx="385">
                  <c:v>59</c:v>
                </c:pt>
                <c:pt idx="386">
                  <c:v>59</c:v>
                </c:pt>
                <c:pt idx="387">
                  <c:v>59</c:v>
                </c:pt>
                <c:pt idx="388">
                  <c:v>59</c:v>
                </c:pt>
                <c:pt idx="389">
                  <c:v>59</c:v>
                </c:pt>
                <c:pt idx="390">
                  <c:v>59</c:v>
                </c:pt>
                <c:pt idx="391">
                  <c:v>59</c:v>
                </c:pt>
                <c:pt idx="392">
                  <c:v>59</c:v>
                </c:pt>
                <c:pt idx="393">
                  <c:v>59</c:v>
                </c:pt>
                <c:pt idx="394">
                  <c:v>59</c:v>
                </c:pt>
                <c:pt idx="395">
                  <c:v>59</c:v>
                </c:pt>
                <c:pt idx="396">
                  <c:v>59</c:v>
                </c:pt>
                <c:pt idx="397">
                  <c:v>59</c:v>
                </c:pt>
                <c:pt idx="398">
                  <c:v>59</c:v>
                </c:pt>
                <c:pt idx="399">
                  <c:v>59</c:v>
                </c:pt>
                <c:pt idx="400">
                  <c:v>59</c:v>
                </c:pt>
                <c:pt idx="401">
                  <c:v>59</c:v>
                </c:pt>
                <c:pt idx="402">
                  <c:v>59</c:v>
                </c:pt>
                <c:pt idx="403">
                  <c:v>59</c:v>
                </c:pt>
                <c:pt idx="404">
                  <c:v>59</c:v>
                </c:pt>
                <c:pt idx="405">
                  <c:v>59</c:v>
                </c:pt>
                <c:pt idx="406">
                  <c:v>59</c:v>
                </c:pt>
                <c:pt idx="407">
                  <c:v>59</c:v>
                </c:pt>
                <c:pt idx="408">
                  <c:v>59</c:v>
                </c:pt>
                <c:pt idx="409">
                  <c:v>59</c:v>
                </c:pt>
                <c:pt idx="410">
                  <c:v>59</c:v>
                </c:pt>
                <c:pt idx="411">
                  <c:v>59</c:v>
                </c:pt>
                <c:pt idx="412">
                  <c:v>59</c:v>
                </c:pt>
                <c:pt idx="413">
                  <c:v>59</c:v>
                </c:pt>
                <c:pt idx="414">
                  <c:v>59</c:v>
                </c:pt>
                <c:pt idx="415">
                  <c:v>62</c:v>
                </c:pt>
                <c:pt idx="416">
                  <c:v>62</c:v>
                </c:pt>
                <c:pt idx="417">
                  <c:v>62</c:v>
                </c:pt>
                <c:pt idx="418">
                  <c:v>62</c:v>
                </c:pt>
                <c:pt idx="419">
                  <c:v>62</c:v>
                </c:pt>
                <c:pt idx="420">
                  <c:v>62</c:v>
                </c:pt>
                <c:pt idx="421">
                  <c:v>62</c:v>
                </c:pt>
                <c:pt idx="422">
                  <c:v>62</c:v>
                </c:pt>
                <c:pt idx="423">
                  <c:v>62</c:v>
                </c:pt>
                <c:pt idx="424">
                  <c:v>62</c:v>
                </c:pt>
                <c:pt idx="425">
                  <c:v>62</c:v>
                </c:pt>
                <c:pt idx="426">
                  <c:v>62</c:v>
                </c:pt>
                <c:pt idx="427">
                  <c:v>62</c:v>
                </c:pt>
                <c:pt idx="428">
                  <c:v>62</c:v>
                </c:pt>
                <c:pt idx="429">
                  <c:v>62</c:v>
                </c:pt>
                <c:pt idx="430">
                  <c:v>62</c:v>
                </c:pt>
                <c:pt idx="431">
                  <c:v>62</c:v>
                </c:pt>
                <c:pt idx="432">
                  <c:v>62</c:v>
                </c:pt>
                <c:pt idx="433">
                  <c:v>62</c:v>
                </c:pt>
                <c:pt idx="434">
                  <c:v>62</c:v>
                </c:pt>
                <c:pt idx="435">
                  <c:v>62</c:v>
                </c:pt>
                <c:pt idx="436">
                  <c:v>62</c:v>
                </c:pt>
                <c:pt idx="437">
                  <c:v>62</c:v>
                </c:pt>
                <c:pt idx="438">
                  <c:v>62</c:v>
                </c:pt>
                <c:pt idx="439">
                  <c:v>62</c:v>
                </c:pt>
                <c:pt idx="440">
                  <c:v>62</c:v>
                </c:pt>
                <c:pt idx="441">
                  <c:v>62</c:v>
                </c:pt>
                <c:pt idx="442">
                  <c:v>62</c:v>
                </c:pt>
                <c:pt idx="443">
                  <c:v>62</c:v>
                </c:pt>
                <c:pt idx="444">
                  <c:v>62</c:v>
                </c:pt>
                <c:pt idx="445">
                  <c:v>62</c:v>
                </c:pt>
                <c:pt idx="446">
                  <c:v>62</c:v>
                </c:pt>
                <c:pt idx="447">
                  <c:v>62</c:v>
                </c:pt>
                <c:pt idx="448">
                  <c:v>62</c:v>
                </c:pt>
                <c:pt idx="449">
                  <c:v>67</c:v>
                </c:pt>
                <c:pt idx="450">
                  <c:v>67</c:v>
                </c:pt>
                <c:pt idx="451">
                  <c:v>67</c:v>
                </c:pt>
                <c:pt idx="452">
                  <c:v>67</c:v>
                </c:pt>
                <c:pt idx="453">
                  <c:v>67</c:v>
                </c:pt>
                <c:pt idx="454">
                  <c:v>67</c:v>
                </c:pt>
                <c:pt idx="455">
                  <c:v>67</c:v>
                </c:pt>
                <c:pt idx="456">
                  <c:v>67</c:v>
                </c:pt>
                <c:pt idx="457">
                  <c:v>67</c:v>
                </c:pt>
                <c:pt idx="458">
                  <c:v>67</c:v>
                </c:pt>
                <c:pt idx="459">
                  <c:v>67</c:v>
                </c:pt>
                <c:pt idx="460">
                  <c:v>67</c:v>
                </c:pt>
                <c:pt idx="461">
                  <c:v>67</c:v>
                </c:pt>
                <c:pt idx="462">
                  <c:v>67</c:v>
                </c:pt>
                <c:pt idx="463">
                  <c:v>67</c:v>
                </c:pt>
                <c:pt idx="464">
                  <c:v>67</c:v>
                </c:pt>
                <c:pt idx="465">
                  <c:v>67</c:v>
                </c:pt>
                <c:pt idx="466">
                  <c:v>67</c:v>
                </c:pt>
                <c:pt idx="467">
                  <c:v>67</c:v>
                </c:pt>
                <c:pt idx="468">
                  <c:v>67</c:v>
                </c:pt>
                <c:pt idx="469">
                  <c:v>67</c:v>
                </c:pt>
                <c:pt idx="470">
                  <c:v>67</c:v>
                </c:pt>
                <c:pt idx="471">
                  <c:v>67</c:v>
                </c:pt>
                <c:pt idx="472">
                  <c:v>67</c:v>
                </c:pt>
                <c:pt idx="473">
                  <c:v>67</c:v>
                </c:pt>
                <c:pt idx="474">
                  <c:v>67</c:v>
                </c:pt>
                <c:pt idx="475">
                  <c:v>67</c:v>
                </c:pt>
                <c:pt idx="476">
                  <c:v>67</c:v>
                </c:pt>
                <c:pt idx="477">
                  <c:v>67</c:v>
                </c:pt>
                <c:pt idx="478">
                  <c:v>67</c:v>
                </c:pt>
                <c:pt idx="479">
                  <c:v>67</c:v>
                </c:pt>
                <c:pt idx="480">
                  <c:v>67</c:v>
                </c:pt>
                <c:pt idx="481">
                  <c:v>67</c:v>
                </c:pt>
                <c:pt idx="482">
                  <c:v>67</c:v>
                </c:pt>
                <c:pt idx="483">
                  <c:v>67</c:v>
                </c:pt>
                <c:pt idx="484">
                  <c:v>67</c:v>
                </c:pt>
                <c:pt idx="485">
                  <c:v>67</c:v>
                </c:pt>
                <c:pt idx="486">
                  <c:v>67</c:v>
                </c:pt>
                <c:pt idx="487">
                  <c:v>67</c:v>
                </c:pt>
                <c:pt idx="488">
                  <c:v>67</c:v>
                </c:pt>
                <c:pt idx="489">
                  <c:v>67</c:v>
                </c:pt>
                <c:pt idx="490">
                  <c:v>67</c:v>
                </c:pt>
                <c:pt idx="491">
                  <c:v>67</c:v>
                </c:pt>
                <c:pt idx="492">
                  <c:v>67</c:v>
                </c:pt>
                <c:pt idx="493">
                  <c:v>67</c:v>
                </c:pt>
                <c:pt idx="494">
                  <c:v>67</c:v>
                </c:pt>
                <c:pt idx="495">
                  <c:v>67</c:v>
                </c:pt>
                <c:pt idx="496">
                  <c:v>67</c:v>
                </c:pt>
                <c:pt idx="497">
                  <c:v>67</c:v>
                </c:pt>
                <c:pt idx="498">
                  <c:v>67</c:v>
                </c:pt>
                <c:pt idx="499">
                  <c:v>67</c:v>
                </c:pt>
                <c:pt idx="500">
                  <c:v>67</c:v>
                </c:pt>
                <c:pt idx="501">
                  <c:v>67</c:v>
                </c:pt>
                <c:pt idx="502">
                  <c:v>67</c:v>
                </c:pt>
                <c:pt idx="503">
                  <c:v>67</c:v>
                </c:pt>
                <c:pt idx="504">
                  <c:v>67</c:v>
                </c:pt>
                <c:pt idx="505">
                  <c:v>67</c:v>
                </c:pt>
                <c:pt idx="506">
                  <c:v>67</c:v>
                </c:pt>
                <c:pt idx="507">
                  <c:v>67</c:v>
                </c:pt>
                <c:pt idx="508">
                  <c:v>67</c:v>
                </c:pt>
                <c:pt idx="509">
                  <c:v>67</c:v>
                </c:pt>
                <c:pt idx="510">
                  <c:v>67</c:v>
                </c:pt>
                <c:pt idx="511">
                  <c:v>67</c:v>
                </c:pt>
                <c:pt idx="512">
                  <c:v>67</c:v>
                </c:pt>
                <c:pt idx="513">
                  <c:v>67</c:v>
                </c:pt>
                <c:pt idx="514">
                  <c:v>67</c:v>
                </c:pt>
                <c:pt idx="515">
                  <c:v>67</c:v>
                </c:pt>
                <c:pt idx="516">
                  <c:v>67</c:v>
                </c:pt>
                <c:pt idx="517">
                  <c:v>67</c:v>
                </c:pt>
                <c:pt idx="518">
                  <c:v>67</c:v>
                </c:pt>
                <c:pt idx="519">
                  <c:v>67</c:v>
                </c:pt>
                <c:pt idx="520">
                  <c:v>67</c:v>
                </c:pt>
                <c:pt idx="521">
                  <c:v>67</c:v>
                </c:pt>
                <c:pt idx="522">
                  <c:v>67</c:v>
                </c:pt>
                <c:pt idx="523">
                  <c:v>67</c:v>
                </c:pt>
                <c:pt idx="524">
                  <c:v>67</c:v>
                </c:pt>
                <c:pt idx="525">
                  <c:v>67</c:v>
                </c:pt>
                <c:pt idx="526">
                  <c:v>67</c:v>
                </c:pt>
                <c:pt idx="527">
                  <c:v>67</c:v>
                </c:pt>
                <c:pt idx="528">
                  <c:v>67</c:v>
                </c:pt>
                <c:pt idx="529">
                  <c:v>67</c:v>
                </c:pt>
                <c:pt idx="530">
                  <c:v>67</c:v>
                </c:pt>
                <c:pt idx="531">
                  <c:v>67</c:v>
                </c:pt>
                <c:pt idx="532">
                  <c:v>67</c:v>
                </c:pt>
                <c:pt idx="533">
                  <c:v>67</c:v>
                </c:pt>
                <c:pt idx="534">
                  <c:v>67</c:v>
                </c:pt>
                <c:pt idx="535">
                  <c:v>67</c:v>
                </c:pt>
                <c:pt idx="536">
                  <c:v>67</c:v>
                </c:pt>
                <c:pt idx="537">
                  <c:v>67</c:v>
                </c:pt>
                <c:pt idx="538">
                  <c:v>67</c:v>
                </c:pt>
                <c:pt idx="539">
                  <c:v>67</c:v>
                </c:pt>
                <c:pt idx="540">
                  <c:v>67</c:v>
                </c:pt>
                <c:pt idx="541">
                  <c:v>67</c:v>
                </c:pt>
                <c:pt idx="542">
                  <c:v>67</c:v>
                </c:pt>
                <c:pt idx="543">
                  <c:v>67</c:v>
                </c:pt>
                <c:pt idx="544">
                  <c:v>67</c:v>
                </c:pt>
                <c:pt idx="545">
                  <c:v>67</c:v>
                </c:pt>
                <c:pt idx="546">
                  <c:v>67</c:v>
                </c:pt>
                <c:pt idx="547">
                  <c:v>67</c:v>
                </c:pt>
                <c:pt idx="548">
                  <c:v>67</c:v>
                </c:pt>
                <c:pt idx="549">
                  <c:v>67</c:v>
                </c:pt>
                <c:pt idx="550">
                  <c:v>67</c:v>
                </c:pt>
                <c:pt idx="551">
                  <c:v>67</c:v>
                </c:pt>
                <c:pt idx="552">
                  <c:v>67</c:v>
                </c:pt>
                <c:pt idx="553">
                  <c:v>67</c:v>
                </c:pt>
                <c:pt idx="554">
                  <c:v>67</c:v>
                </c:pt>
                <c:pt idx="555">
                  <c:v>67</c:v>
                </c:pt>
                <c:pt idx="556">
                  <c:v>67</c:v>
                </c:pt>
                <c:pt idx="557">
                  <c:v>67</c:v>
                </c:pt>
                <c:pt idx="558">
                  <c:v>67</c:v>
                </c:pt>
                <c:pt idx="559">
                  <c:v>67</c:v>
                </c:pt>
                <c:pt idx="560">
                  <c:v>67</c:v>
                </c:pt>
                <c:pt idx="561">
                  <c:v>67</c:v>
                </c:pt>
                <c:pt idx="562">
                  <c:v>67</c:v>
                </c:pt>
                <c:pt idx="563">
                  <c:v>67</c:v>
                </c:pt>
                <c:pt idx="564">
                  <c:v>67</c:v>
                </c:pt>
                <c:pt idx="565">
                  <c:v>67</c:v>
                </c:pt>
                <c:pt idx="566">
                  <c:v>67</c:v>
                </c:pt>
                <c:pt idx="567">
                  <c:v>67</c:v>
                </c:pt>
                <c:pt idx="568">
                  <c:v>67</c:v>
                </c:pt>
                <c:pt idx="569">
                  <c:v>67</c:v>
                </c:pt>
                <c:pt idx="570">
                  <c:v>67</c:v>
                </c:pt>
                <c:pt idx="571">
                  <c:v>67</c:v>
                </c:pt>
                <c:pt idx="572">
                  <c:v>67</c:v>
                </c:pt>
                <c:pt idx="573">
                  <c:v>67</c:v>
                </c:pt>
                <c:pt idx="574">
                  <c:v>67</c:v>
                </c:pt>
                <c:pt idx="575">
                  <c:v>67</c:v>
                </c:pt>
                <c:pt idx="576">
                  <c:v>67</c:v>
                </c:pt>
                <c:pt idx="577">
                  <c:v>67</c:v>
                </c:pt>
                <c:pt idx="578">
                  <c:v>67</c:v>
                </c:pt>
                <c:pt idx="579">
                  <c:v>67</c:v>
                </c:pt>
                <c:pt idx="580">
                  <c:v>67</c:v>
                </c:pt>
                <c:pt idx="581">
                  <c:v>67</c:v>
                </c:pt>
                <c:pt idx="582">
                  <c:v>67</c:v>
                </c:pt>
                <c:pt idx="583">
                  <c:v>67</c:v>
                </c:pt>
                <c:pt idx="584">
                  <c:v>67</c:v>
                </c:pt>
                <c:pt idx="585">
                  <c:v>67</c:v>
                </c:pt>
                <c:pt idx="586">
                  <c:v>67</c:v>
                </c:pt>
                <c:pt idx="587">
                  <c:v>67</c:v>
                </c:pt>
                <c:pt idx="588">
                  <c:v>67</c:v>
                </c:pt>
                <c:pt idx="589">
                  <c:v>67</c:v>
                </c:pt>
                <c:pt idx="590">
                  <c:v>67</c:v>
                </c:pt>
                <c:pt idx="591">
                  <c:v>67</c:v>
                </c:pt>
                <c:pt idx="592">
                  <c:v>67</c:v>
                </c:pt>
                <c:pt idx="593">
                  <c:v>67</c:v>
                </c:pt>
                <c:pt idx="594">
                  <c:v>67</c:v>
                </c:pt>
                <c:pt idx="595">
                  <c:v>67</c:v>
                </c:pt>
                <c:pt idx="596">
                  <c:v>67</c:v>
                </c:pt>
                <c:pt idx="597">
                  <c:v>67</c:v>
                </c:pt>
                <c:pt idx="598">
                  <c:v>67</c:v>
                </c:pt>
                <c:pt idx="599">
                  <c:v>67</c:v>
                </c:pt>
                <c:pt idx="600">
                  <c:v>67</c:v>
                </c:pt>
                <c:pt idx="601">
                  <c:v>67</c:v>
                </c:pt>
                <c:pt idx="602">
                  <c:v>67</c:v>
                </c:pt>
                <c:pt idx="603">
                  <c:v>67</c:v>
                </c:pt>
                <c:pt idx="604">
                  <c:v>67</c:v>
                </c:pt>
                <c:pt idx="605">
                  <c:v>67</c:v>
                </c:pt>
                <c:pt idx="606">
                  <c:v>67</c:v>
                </c:pt>
                <c:pt idx="607">
                  <c:v>67</c:v>
                </c:pt>
                <c:pt idx="608">
                  <c:v>67</c:v>
                </c:pt>
                <c:pt idx="609">
                  <c:v>67</c:v>
                </c:pt>
                <c:pt idx="610">
                  <c:v>67</c:v>
                </c:pt>
                <c:pt idx="611">
                  <c:v>67</c:v>
                </c:pt>
                <c:pt idx="612">
                  <c:v>67</c:v>
                </c:pt>
                <c:pt idx="613">
                  <c:v>67</c:v>
                </c:pt>
                <c:pt idx="614">
                  <c:v>67</c:v>
                </c:pt>
                <c:pt idx="615">
                  <c:v>67</c:v>
                </c:pt>
                <c:pt idx="616">
                  <c:v>67</c:v>
                </c:pt>
                <c:pt idx="617">
                  <c:v>67</c:v>
                </c:pt>
                <c:pt idx="618">
                  <c:v>67</c:v>
                </c:pt>
                <c:pt idx="619">
                  <c:v>67</c:v>
                </c:pt>
                <c:pt idx="620">
                  <c:v>67</c:v>
                </c:pt>
                <c:pt idx="621">
                  <c:v>67</c:v>
                </c:pt>
                <c:pt idx="622">
                  <c:v>67</c:v>
                </c:pt>
                <c:pt idx="623">
                  <c:v>67</c:v>
                </c:pt>
                <c:pt idx="624">
                  <c:v>67</c:v>
                </c:pt>
                <c:pt idx="625">
                  <c:v>67</c:v>
                </c:pt>
                <c:pt idx="626">
                  <c:v>67</c:v>
                </c:pt>
                <c:pt idx="627">
                  <c:v>67</c:v>
                </c:pt>
                <c:pt idx="628">
                  <c:v>67</c:v>
                </c:pt>
                <c:pt idx="629">
                  <c:v>67</c:v>
                </c:pt>
                <c:pt idx="630">
                  <c:v>67</c:v>
                </c:pt>
                <c:pt idx="631">
                  <c:v>67</c:v>
                </c:pt>
                <c:pt idx="632">
                  <c:v>67</c:v>
                </c:pt>
                <c:pt idx="633">
                  <c:v>67</c:v>
                </c:pt>
                <c:pt idx="634">
                  <c:v>67</c:v>
                </c:pt>
                <c:pt idx="635">
                  <c:v>67</c:v>
                </c:pt>
                <c:pt idx="636">
                  <c:v>67</c:v>
                </c:pt>
                <c:pt idx="637">
                  <c:v>67</c:v>
                </c:pt>
                <c:pt idx="638">
                  <c:v>67</c:v>
                </c:pt>
                <c:pt idx="639">
                  <c:v>67</c:v>
                </c:pt>
                <c:pt idx="640">
                  <c:v>67</c:v>
                </c:pt>
                <c:pt idx="641">
                  <c:v>67</c:v>
                </c:pt>
                <c:pt idx="642">
                  <c:v>67</c:v>
                </c:pt>
                <c:pt idx="643">
                  <c:v>67</c:v>
                </c:pt>
                <c:pt idx="644">
                  <c:v>67</c:v>
                </c:pt>
                <c:pt idx="645">
                  <c:v>67</c:v>
                </c:pt>
                <c:pt idx="646">
                  <c:v>67</c:v>
                </c:pt>
                <c:pt idx="647">
                  <c:v>67</c:v>
                </c:pt>
                <c:pt idx="648">
                  <c:v>67</c:v>
                </c:pt>
                <c:pt idx="649">
                  <c:v>67</c:v>
                </c:pt>
                <c:pt idx="650">
                  <c:v>67</c:v>
                </c:pt>
                <c:pt idx="651">
                  <c:v>67</c:v>
                </c:pt>
                <c:pt idx="652">
                  <c:v>67</c:v>
                </c:pt>
                <c:pt idx="653">
                  <c:v>67</c:v>
                </c:pt>
                <c:pt idx="654">
                  <c:v>67</c:v>
                </c:pt>
                <c:pt idx="655">
                  <c:v>67</c:v>
                </c:pt>
                <c:pt idx="656">
                  <c:v>67</c:v>
                </c:pt>
                <c:pt idx="657">
                  <c:v>67</c:v>
                </c:pt>
                <c:pt idx="658">
                  <c:v>67</c:v>
                </c:pt>
                <c:pt idx="659">
                  <c:v>67</c:v>
                </c:pt>
                <c:pt idx="660">
                  <c:v>67</c:v>
                </c:pt>
                <c:pt idx="661">
                  <c:v>67</c:v>
                </c:pt>
                <c:pt idx="662">
                  <c:v>67</c:v>
                </c:pt>
                <c:pt idx="663">
                  <c:v>67</c:v>
                </c:pt>
                <c:pt idx="664">
                  <c:v>67</c:v>
                </c:pt>
                <c:pt idx="665">
                  <c:v>67</c:v>
                </c:pt>
                <c:pt idx="666">
                  <c:v>67</c:v>
                </c:pt>
                <c:pt idx="667">
                  <c:v>67</c:v>
                </c:pt>
                <c:pt idx="668">
                  <c:v>67</c:v>
                </c:pt>
                <c:pt idx="669">
                  <c:v>67</c:v>
                </c:pt>
                <c:pt idx="670">
                  <c:v>67</c:v>
                </c:pt>
                <c:pt idx="671">
                  <c:v>67</c:v>
                </c:pt>
                <c:pt idx="672">
                  <c:v>67</c:v>
                </c:pt>
                <c:pt idx="673">
                  <c:v>67</c:v>
                </c:pt>
                <c:pt idx="674">
                  <c:v>67</c:v>
                </c:pt>
                <c:pt idx="675">
                  <c:v>67</c:v>
                </c:pt>
                <c:pt idx="676">
                  <c:v>67</c:v>
                </c:pt>
                <c:pt idx="677">
                  <c:v>67</c:v>
                </c:pt>
                <c:pt idx="678">
                  <c:v>67</c:v>
                </c:pt>
                <c:pt idx="679">
                  <c:v>67</c:v>
                </c:pt>
                <c:pt idx="680">
                  <c:v>67</c:v>
                </c:pt>
                <c:pt idx="681">
                  <c:v>67</c:v>
                </c:pt>
                <c:pt idx="682">
                  <c:v>67</c:v>
                </c:pt>
                <c:pt idx="683">
                  <c:v>67</c:v>
                </c:pt>
                <c:pt idx="684">
                  <c:v>67</c:v>
                </c:pt>
                <c:pt idx="685">
                  <c:v>67</c:v>
                </c:pt>
                <c:pt idx="686">
                  <c:v>67</c:v>
                </c:pt>
                <c:pt idx="687">
                  <c:v>67</c:v>
                </c:pt>
                <c:pt idx="688">
                  <c:v>67</c:v>
                </c:pt>
                <c:pt idx="689">
                  <c:v>67</c:v>
                </c:pt>
                <c:pt idx="690">
                  <c:v>67</c:v>
                </c:pt>
                <c:pt idx="691">
                  <c:v>67</c:v>
                </c:pt>
                <c:pt idx="692">
                  <c:v>67</c:v>
                </c:pt>
                <c:pt idx="693">
                  <c:v>67</c:v>
                </c:pt>
                <c:pt idx="694">
                  <c:v>67</c:v>
                </c:pt>
                <c:pt idx="695">
                  <c:v>67</c:v>
                </c:pt>
                <c:pt idx="696">
                  <c:v>67</c:v>
                </c:pt>
                <c:pt idx="697">
                  <c:v>67</c:v>
                </c:pt>
                <c:pt idx="698">
                  <c:v>67</c:v>
                </c:pt>
                <c:pt idx="699">
                  <c:v>67</c:v>
                </c:pt>
                <c:pt idx="700">
                  <c:v>67</c:v>
                </c:pt>
                <c:pt idx="701">
                  <c:v>67</c:v>
                </c:pt>
                <c:pt idx="702">
                  <c:v>67</c:v>
                </c:pt>
                <c:pt idx="703">
                  <c:v>67</c:v>
                </c:pt>
                <c:pt idx="704">
                  <c:v>67</c:v>
                </c:pt>
                <c:pt idx="705">
                  <c:v>67</c:v>
                </c:pt>
                <c:pt idx="706">
                  <c:v>67</c:v>
                </c:pt>
                <c:pt idx="707">
                  <c:v>67</c:v>
                </c:pt>
                <c:pt idx="708">
                  <c:v>67</c:v>
                </c:pt>
                <c:pt idx="709">
                  <c:v>67</c:v>
                </c:pt>
                <c:pt idx="710">
                  <c:v>67</c:v>
                </c:pt>
                <c:pt idx="711">
                  <c:v>67</c:v>
                </c:pt>
                <c:pt idx="712">
                  <c:v>67</c:v>
                </c:pt>
                <c:pt idx="713">
                  <c:v>67</c:v>
                </c:pt>
                <c:pt idx="714">
                  <c:v>67</c:v>
                </c:pt>
                <c:pt idx="715">
                  <c:v>67</c:v>
                </c:pt>
                <c:pt idx="716">
                  <c:v>67</c:v>
                </c:pt>
                <c:pt idx="717">
                  <c:v>67</c:v>
                </c:pt>
                <c:pt idx="718">
                  <c:v>67</c:v>
                </c:pt>
                <c:pt idx="719">
                  <c:v>67</c:v>
                </c:pt>
                <c:pt idx="720">
                  <c:v>67</c:v>
                </c:pt>
                <c:pt idx="721">
                  <c:v>67</c:v>
                </c:pt>
                <c:pt idx="722">
                  <c:v>67</c:v>
                </c:pt>
                <c:pt idx="723">
                  <c:v>67</c:v>
                </c:pt>
                <c:pt idx="724">
                  <c:v>67</c:v>
                </c:pt>
                <c:pt idx="725">
                  <c:v>67</c:v>
                </c:pt>
                <c:pt idx="726">
                  <c:v>67</c:v>
                </c:pt>
                <c:pt idx="727">
                  <c:v>67</c:v>
                </c:pt>
                <c:pt idx="728">
                  <c:v>67</c:v>
                </c:pt>
                <c:pt idx="729">
                  <c:v>67</c:v>
                </c:pt>
                <c:pt idx="730">
                  <c:v>67</c:v>
                </c:pt>
                <c:pt idx="731">
                  <c:v>67</c:v>
                </c:pt>
                <c:pt idx="732">
                  <c:v>67</c:v>
                </c:pt>
                <c:pt idx="733">
                  <c:v>67</c:v>
                </c:pt>
                <c:pt idx="734">
                  <c:v>67</c:v>
                </c:pt>
                <c:pt idx="735">
                  <c:v>67</c:v>
                </c:pt>
                <c:pt idx="736">
                  <c:v>67</c:v>
                </c:pt>
                <c:pt idx="737">
                  <c:v>67</c:v>
                </c:pt>
                <c:pt idx="738">
                  <c:v>67</c:v>
                </c:pt>
                <c:pt idx="739">
                  <c:v>67</c:v>
                </c:pt>
                <c:pt idx="740">
                  <c:v>67</c:v>
                </c:pt>
                <c:pt idx="741">
                  <c:v>67</c:v>
                </c:pt>
                <c:pt idx="742">
                  <c:v>67</c:v>
                </c:pt>
                <c:pt idx="743">
                  <c:v>67</c:v>
                </c:pt>
                <c:pt idx="744">
                  <c:v>67</c:v>
                </c:pt>
                <c:pt idx="745">
                  <c:v>67</c:v>
                </c:pt>
                <c:pt idx="746">
                  <c:v>67</c:v>
                </c:pt>
                <c:pt idx="747">
                  <c:v>67</c:v>
                </c:pt>
                <c:pt idx="748">
                  <c:v>67</c:v>
                </c:pt>
                <c:pt idx="749">
                  <c:v>67</c:v>
                </c:pt>
                <c:pt idx="750">
                  <c:v>67</c:v>
                </c:pt>
                <c:pt idx="751">
                  <c:v>67</c:v>
                </c:pt>
                <c:pt idx="752">
                  <c:v>67</c:v>
                </c:pt>
                <c:pt idx="753">
                  <c:v>67</c:v>
                </c:pt>
                <c:pt idx="754">
                  <c:v>67</c:v>
                </c:pt>
                <c:pt idx="755">
                  <c:v>67</c:v>
                </c:pt>
                <c:pt idx="756">
                  <c:v>67</c:v>
                </c:pt>
                <c:pt idx="757">
                  <c:v>67</c:v>
                </c:pt>
                <c:pt idx="758">
                  <c:v>67</c:v>
                </c:pt>
                <c:pt idx="759">
                  <c:v>67</c:v>
                </c:pt>
                <c:pt idx="760">
                  <c:v>67</c:v>
                </c:pt>
                <c:pt idx="761">
                  <c:v>67</c:v>
                </c:pt>
                <c:pt idx="762">
                  <c:v>67</c:v>
                </c:pt>
                <c:pt idx="763">
                  <c:v>67</c:v>
                </c:pt>
                <c:pt idx="764">
                  <c:v>67</c:v>
                </c:pt>
                <c:pt idx="765">
                  <c:v>67</c:v>
                </c:pt>
                <c:pt idx="766">
                  <c:v>67</c:v>
                </c:pt>
                <c:pt idx="767">
                  <c:v>67</c:v>
                </c:pt>
                <c:pt idx="768">
                  <c:v>67</c:v>
                </c:pt>
                <c:pt idx="769">
                  <c:v>67</c:v>
                </c:pt>
                <c:pt idx="770">
                  <c:v>67</c:v>
                </c:pt>
                <c:pt idx="771">
                  <c:v>67</c:v>
                </c:pt>
                <c:pt idx="772">
                  <c:v>67</c:v>
                </c:pt>
                <c:pt idx="773">
                  <c:v>67</c:v>
                </c:pt>
                <c:pt idx="774">
                  <c:v>67</c:v>
                </c:pt>
                <c:pt idx="775">
                  <c:v>67</c:v>
                </c:pt>
                <c:pt idx="776">
                  <c:v>67</c:v>
                </c:pt>
                <c:pt idx="777">
                  <c:v>67</c:v>
                </c:pt>
                <c:pt idx="778">
                  <c:v>67</c:v>
                </c:pt>
                <c:pt idx="779">
                  <c:v>67</c:v>
                </c:pt>
                <c:pt idx="780">
                  <c:v>67</c:v>
                </c:pt>
                <c:pt idx="781">
                  <c:v>67</c:v>
                </c:pt>
                <c:pt idx="782">
                  <c:v>67</c:v>
                </c:pt>
                <c:pt idx="783">
                  <c:v>67</c:v>
                </c:pt>
                <c:pt idx="784">
                  <c:v>67</c:v>
                </c:pt>
                <c:pt idx="785">
                  <c:v>67</c:v>
                </c:pt>
                <c:pt idx="786">
                  <c:v>67</c:v>
                </c:pt>
                <c:pt idx="787">
                  <c:v>67</c:v>
                </c:pt>
                <c:pt idx="788">
                  <c:v>67</c:v>
                </c:pt>
                <c:pt idx="789">
                  <c:v>67</c:v>
                </c:pt>
                <c:pt idx="790">
                  <c:v>67</c:v>
                </c:pt>
                <c:pt idx="791">
                  <c:v>67</c:v>
                </c:pt>
                <c:pt idx="792">
                  <c:v>67</c:v>
                </c:pt>
                <c:pt idx="793">
                  <c:v>67</c:v>
                </c:pt>
                <c:pt idx="794">
                  <c:v>67</c:v>
                </c:pt>
                <c:pt idx="795">
                  <c:v>67</c:v>
                </c:pt>
                <c:pt idx="796">
                  <c:v>67</c:v>
                </c:pt>
                <c:pt idx="797">
                  <c:v>67</c:v>
                </c:pt>
                <c:pt idx="798">
                  <c:v>67</c:v>
                </c:pt>
                <c:pt idx="799">
                  <c:v>67</c:v>
                </c:pt>
                <c:pt idx="800">
                  <c:v>67</c:v>
                </c:pt>
                <c:pt idx="801">
                  <c:v>67</c:v>
                </c:pt>
                <c:pt idx="802">
                  <c:v>67</c:v>
                </c:pt>
                <c:pt idx="803">
                  <c:v>67</c:v>
                </c:pt>
                <c:pt idx="804">
                  <c:v>67</c:v>
                </c:pt>
                <c:pt idx="805">
                  <c:v>67</c:v>
                </c:pt>
                <c:pt idx="806">
                  <c:v>67</c:v>
                </c:pt>
                <c:pt idx="807">
                  <c:v>67</c:v>
                </c:pt>
                <c:pt idx="808">
                  <c:v>67</c:v>
                </c:pt>
                <c:pt idx="809">
                  <c:v>67</c:v>
                </c:pt>
                <c:pt idx="810">
                  <c:v>67</c:v>
                </c:pt>
                <c:pt idx="811">
                  <c:v>67</c:v>
                </c:pt>
                <c:pt idx="812">
                  <c:v>67</c:v>
                </c:pt>
                <c:pt idx="813">
                  <c:v>67</c:v>
                </c:pt>
                <c:pt idx="814">
                  <c:v>67</c:v>
                </c:pt>
                <c:pt idx="815">
                  <c:v>67</c:v>
                </c:pt>
                <c:pt idx="816">
                  <c:v>67</c:v>
                </c:pt>
                <c:pt idx="817">
                  <c:v>67</c:v>
                </c:pt>
                <c:pt idx="818">
                  <c:v>67</c:v>
                </c:pt>
                <c:pt idx="819">
                  <c:v>67</c:v>
                </c:pt>
                <c:pt idx="820">
                  <c:v>67</c:v>
                </c:pt>
                <c:pt idx="821">
                  <c:v>67</c:v>
                </c:pt>
                <c:pt idx="822">
                  <c:v>67</c:v>
                </c:pt>
                <c:pt idx="823">
                  <c:v>67</c:v>
                </c:pt>
                <c:pt idx="824">
                  <c:v>67</c:v>
                </c:pt>
                <c:pt idx="825">
                  <c:v>67</c:v>
                </c:pt>
                <c:pt idx="826">
                  <c:v>67</c:v>
                </c:pt>
                <c:pt idx="827">
                  <c:v>67</c:v>
                </c:pt>
                <c:pt idx="828">
                  <c:v>67</c:v>
                </c:pt>
                <c:pt idx="829">
                  <c:v>67</c:v>
                </c:pt>
                <c:pt idx="830">
                  <c:v>67</c:v>
                </c:pt>
                <c:pt idx="831">
                  <c:v>67</c:v>
                </c:pt>
                <c:pt idx="832">
                  <c:v>67</c:v>
                </c:pt>
                <c:pt idx="833">
                  <c:v>67</c:v>
                </c:pt>
                <c:pt idx="834">
                  <c:v>67</c:v>
                </c:pt>
                <c:pt idx="835">
                  <c:v>67</c:v>
                </c:pt>
                <c:pt idx="836">
                  <c:v>67</c:v>
                </c:pt>
                <c:pt idx="837">
                  <c:v>67</c:v>
                </c:pt>
                <c:pt idx="838">
                  <c:v>67</c:v>
                </c:pt>
                <c:pt idx="839">
                  <c:v>71</c:v>
                </c:pt>
                <c:pt idx="840">
                  <c:v>71</c:v>
                </c:pt>
                <c:pt idx="841">
                  <c:v>71</c:v>
                </c:pt>
                <c:pt idx="842">
                  <c:v>71</c:v>
                </c:pt>
                <c:pt idx="843">
                  <c:v>71</c:v>
                </c:pt>
                <c:pt idx="844">
                  <c:v>71</c:v>
                </c:pt>
                <c:pt idx="845">
                  <c:v>71</c:v>
                </c:pt>
                <c:pt idx="846">
                  <c:v>71</c:v>
                </c:pt>
                <c:pt idx="847">
                  <c:v>71</c:v>
                </c:pt>
                <c:pt idx="848">
                  <c:v>71</c:v>
                </c:pt>
                <c:pt idx="849">
                  <c:v>71</c:v>
                </c:pt>
                <c:pt idx="850">
                  <c:v>71</c:v>
                </c:pt>
                <c:pt idx="851">
                  <c:v>71</c:v>
                </c:pt>
                <c:pt idx="852">
                  <c:v>71</c:v>
                </c:pt>
                <c:pt idx="853">
                  <c:v>71</c:v>
                </c:pt>
                <c:pt idx="854">
                  <c:v>71</c:v>
                </c:pt>
                <c:pt idx="855">
                  <c:v>71</c:v>
                </c:pt>
                <c:pt idx="856">
                  <c:v>71</c:v>
                </c:pt>
                <c:pt idx="857">
                  <c:v>71</c:v>
                </c:pt>
                <c:pt idx="858">
                  <c:v>71</c:v>
                </c:pt>
                <c:pt idx="859">
                  <c:v>71</c:v>
                </c:pt>
                <c:pt idx="860">
                  <c:v>71</c:v>
                </c:pt>
                <c:pt idx="861">
                  <c:v>71</c:v>
                </c:pt>
                <c:pt idx="862">
                  <c:v>71</c:v>
                </c:pt>
                <c:pt idx="863">
                  <c:v>71</c:v>
                </c:pt>
                <c:pt idx="864">
                  <c:v>71</c:v>
                </c:pt>
                <c:pt idx="865">
                  <c:v>71</c:v>
                </c:pt>
                <c:pt idx="866">
                  <c:v>71</c:v>
                </c:pt>
                <c:pt idx="867">
                  <c:v>71</c:v>
                </c:pt>
                <c:pt idx="868">
                  <c:v>71</c:v>
                </c:pt>
                <c:pt idx="869">
                  <c:v>71</c:v>
                </c:pt>
                <c:pt idx="870">
                  <c:v>71</c:v>
                </c:pt>
                <c:pt idx="871">
                  <c:v>71</c:v>
                </c:pt>
                <c:pt idx="872">
                  <c:v>71</c:v>
                </c:pt>
                <c:pt idx="873">
                  <c:v>71</c:v>
                </c:pt>
                <c:pt idx="874">
                  <c:v>71</c:v>
                </c:pt>
                <c:pt idx="875">
                  <c:v>71</c:v>
                </c:pt>
                <c:pt idx="876">
                  <c:v>71</c:v>
                </c:pt>
                <c:pt idx="877">
                  <c:v>71</c:v>
                </c:pt>
                <c:pt idx="878">
                  <c:v>71</c:v>
                </c:pt>
                <c:pt idx="879">
                  <c:v>71</c:v>
                </c:pt>
                <c:pt idx="880">
                  <c:v>71</c:v>
                </c:pt>
                <c:pt idx="881">
                  <c:v>71</c:v>
                </c:pt>
                <c:pt idx="882">
                  <c:v>71</c:v>
                </c:pt>
                <c:pt idx="883">
                  <c:v>71</c:v>
                </c:pt>
                <c:pt idx="884">
                  <c:v>71</c:v>
                </c:pt>
                <c:pt idx="885">
                  <c:v>71</c:v>
                </c:pt>
                <c:pt idx="886">
                  <c:v>71</c:v>
                </c:pt>
                <c:pt idx="887">
                  <c:v>71</c:v>
                </c:pt>
                <c:pt idx="888">
                  <c:v>71</c:v>
                </c:pt>
                <c:pt idx="889">
                  <c:v>71</c:v>
                </c:pt>
                <c:pt idx="890">
                  <c:v>71</c:v>
                </c:pt>
                <c:pt idx="891">
                  <c:v>71</c:v>
                </c:pt>
                <c:pt idx="892">
                  <c:v>71</c:v>
                </c:pt>
                <c:pt idx="893">
                  <c:v>71</c:v>
                </c:pt>
                <c:pt idx="894">
                  <c:v>71</c:v>
                </c:pt>
                <c:pt idx="895">
                  <c:v>71</c:v>
                </c:pt>
                <c:pt idx="896">
                  <c:v>71</c:v>
                </c:pt>
                <c:pt idx="897">
                  <c:v>71</c:v>
                </c:pt>
                <c:pt idx="898">
                  <c:v>71</c:v>
                </c:pt>
                <c:pt idx="899">
                  <c:v>71</c:v>
                </c:pt>
                <c:pt idx="900">
                  <c:v>71</c:v>
                </c:pt>
                <c:pt idx="901">
                  <c:v>71</c:v>
                </c:pt>
                <c:pt idx="902">
                  <c:v>71</c:v>
                </c:pt>
                <c:pt idx="903">
                  <c:v>71</c:v>
                </c:pt>
                <c:pt idx="904">
                  <c:v>71</c:v>
                </c:pt>
                <c:pt idx="905">
                  <c:v>71</c:v>
                </c:pt>
                <c:pt idx="906">
                  <c:v>71</c:v>
                </c:pt>
                <c:pt idx="907">
                  <c:v>71</c:v>
                </c:pt>
                <c:pt idx="908">
                  <c:v>71</c:v>
                </c:pt>
                <c:pt idx="909">
                  <c:v>71</c:v>
                </c:pt>
                <c:pt idx="910">
                  <c:v>71</c:v>
                </c:pt>
                <c:pt idx="911">
                  <c:v>71</c:v>
                </c:pt>
                <c:pt idx="912">
                  <c:v>71</c:v>
                </c:pt>
                <c:pt idx="913">
                  <c:v>71</c:v>
                </c:pt>
                <c:pt idx="914">
                  <c:v>71</c:v>
                </c:pt>
                <c:pt idx="915">
                  <c:v>71</c:v>
                </c:pt>
                <c:pt idx="916">
                  <c:v>71</c:v>
                </c:pt>
                <c:pt idx="917">
                  <c:v>71</c:v>
                </c:pt>
                <c:pt idx="918">
                  <c:v>71</c:v>
                </c:pt>
                <c:pt idx="919">
                  <c:v>71</c:v>
                </c:pt>
                <c:pt idx="920">
                  <c:v>71</c:v>
                </c:pt>
                <c:pt idx="921">
                  <c:v>71</c:v>
                </c:pt>
                <c:pt idx="922">
                  <c:v>71</c:v>
                </c:pt>
                <c:pt idx="923">
                  <c:v>71</c:v>
                </c:pt>
                <c:pt idx="924">
                  <c:v>71</c:v>
                </c:pt>
                <c:pt idx="925">
                  <c:v>71</c:v>
                </c:pt>
                <c:pt idx="926">
                  <c:v>71</c:v>
                </c:pt>
                <c:pt idx="927">
                  <c:v>71</c:v>
                </c:pt>
                <c:pt idx="928">
                  <c:v>71</c:v>
                </c:pt>
                <c:pt idx="929">
                  <c:v>71</c:v>
                </c:pt>
                <c:pt idx="930">
                  <c:v>71</c:v>
                </c:pt>
                <c:pt idx="931">
                  <c:v>71</c:v>
                </c:pt>
                <c:pt idx="932">
                  <c:v>71</c:v>
                </c:pt>
                <c:pt idx="933">
                  <c:v>71</c:v>
                </c:pt>
                <c:pt idx="934">
                  <c:v>71</c:v>
                </c:pt>
                <c:pt idx="935">
                  <c:v>71</c:v>
                </c:pt>
                <c:pt idx="936">
                  <c:v>71</c:v>
                </c:pt>
                <c:pt idx="937">
                  <c:v>71</c:v>
                </c:pt>
                <c:pt idx="938">
                  <c:v>71</c:v>
                </c:pt>
                <c:pt idx="939">
                  <c:v>71</c:v>
                </c:pt>
                <c:pt idx="940">
                  <c:v>71</c:v>
                </c:pt>
                <c:pt idx="941">
                  <c:v>71</c:v>
                </c:pt>
                <c:pt idx="942">
                  <c:v>71</c:v>
                </c:pt>
                <c:pt idx="943">
                  <c:v>71</c:v>
                </c:pt>
                <c:pt idx="944">
                  <c:v>71</c:v>
                </c:pt>
                <c:pt idx="945">
                  <c:v>71</c:v>
                </c:pt>
                <c:pt idx="946">
                  <c:v>71</c:v>
                </c:pt>
                <c:pt idx="947">
                  <c:v>71</c:v>
                </c:pt>
                <c:pt idx="948">
                  <c:v>71</c:v>
                </c:pt>
                <c:pt idx="949">
                  <c:v>71</c:v>
                </c:pt>
                <c:pt idx="950">
                  <c:v>71</c:v>
                </c:pt>
                <c:pt idx="951">
                  <c:v>71</c:v>
                </c:pt>
                <c:pt idx="952">
                  <c:v>71</c:v>
                </c:pt>
                <c:pt idx="953">
                  <c:v>71</c:v>
                </c:pt>
                <c:pt idx="954">
                  <c:v>71</c:v>
                </c:pt>
                <c:pt idx="955">
                  <c:v>71</c:v>
                </c:pt>
                <c:pt idx="956">
                  <c:v>71</c:v>
                </c:pt>
                <c:pt idx="957">
                  <c:v>71</c:v>
                </c:pt>
                <c:pt idx="958">
                  <c:v>71</c:v>
                </c:pt>
                <c:pt idx="959">
                  <c:v>71</c:v>
                </c:pt>
                <c:pt idx="960">
                  <c:v>71</c:v>
                </c:pt>
                <c:pt idx="961">
                  <c:v>71</c:v>
                </c:pt>
                <c:pt idx="962">
                  <c:v>71</c:v>
                </c:pt>
                <c:pt idx="963">
                  <c:v>71</c:v>
                </c:pt>
                <c:pt idx="964">
                  <c:v>71</c:v>
                </c:pt>
                <c:pt idx="965">
                  <c:v>71</c:v>
                </c:pt>
                <c:pt idx="966">
                  <c:v>71</c:v>
                </c:pt>
                <c:pt idx="967">
                  <c:v>71</c:v>
                </c:pt>
                <c:pt idx="968">
                  <c:v>71</c:v>
                </c:pt>
                <c:pt idx="969">
                  <c:v>71</c:v>
                </c:pt>
                <c:pt idx="970">
                  <c:v>71</c:v>
                </c:pt>
                <c:pt idx="971">
                  <c:v>71</c:v>
                </c:pt>
                <c:pt idx="972">
                  <c:v>71</c:v>
                </c:pt>
                <c:pt idx="973">
                  <c:v>71</c:v>
                </c:pt>
                <c:pt idx="974">
                  <c:v>71</c:v>
                </c:pt>
                <c:pt idx="975">
                  <c:v>71</c:v>
                </c:pt>
                <c:pt idx="976">
                  <c:v>71</c:v>
                </c:pt>
                <c:pt idx="977">
                  <c:v>71</c:v>
                </c:pt>
                <c:pt idx="978">
                  <c:v>71</c:v>
                </c:pt>
                <c:pt idx="979">
                  <c:v>71</c:v>
                </c:pt>
                <c:pt idx="980">
                  <c:v>71</c:v>
                </c:pt>
                <c:pt idx="981">
                  <c:v>71</c:v>
                </c:pt>
                <c:pt idx="982">
                  <c:v>71</c:v>
                </c:pt>
                <c:pt idx="983">
                  <c:v>71</c:v>
                </c:pt>
                <c:pt idx="984">
                  <c:v>71</c:v>
                </c:pt>
                <c:pt idx="985">
                  <c:v>71</c:v>
                </c:pt>
                <c:pt idx="986">
                  <c:v>71</c:v>
                </c:pt>
                <c:pt idx="987">
                  <c:v>71</c:v>
                </c:pt>
                <c:pt idx="988">
                  <c:v>71</c:v>
                </c:pt>
                <c:pt idx="989">
                  <c:v>71</c:v>
                </c:pt>
                <c:pt idx="990">
                  <c:v>71</c:v>
                </c:pt>
                <c:pt idx="991">
                  <c:v>71</c:v>
                </c:pt>
                <c:pt idx="992">
                  <c:v>71</c:v>
                </c:pt>
                <c:pt idx="993">
                  <c:v>71</c:v>
                </c:pt>
                <c:pt idx="994">
                  <c:v>71</c:v>
                </c:pt>
                <c:pt idx="995">
                  <c:v>71</c:v>
                </c:pt>
                <c:pt idx="996">
                  <c:v>71</c:v>
                </c:pt>
                <c:pt idx="997">
                  <c:v>71</c:v>
                </c:pt>
                <c:pt idx="998">
                  <c:v>71</c:v>
                </c:pt>
                <c:pt idx="999">
                  <c:v>71</c:v>
                </c:pt>
                <c:pt idx="1000">
                  <c:v>71</c:v>
                </c:pt>
                <c:pt idx="1001">
                  <c:v>71</c:v>
                </c:pt>
                <c:pt idx="1002">
                  <c:v>71</c:v>
                </c:pt>
                <c:pt idx="1003">
                  <c:v>71</c:v>
                </c:pt>
                <c:pt idx="1004">
                  <c:v>71</c:v>
                </c:pt>
                <c:pt idx="1005">
                  <c:v>71</c:v>
                </c:pt>
                <c:pt idx="1006">
                  <c:v>71</c:v>
                </c:pt>
                <c:pt idx="1007">
                  <c:v>71</c:v>
                </c:pt>
                <c:pt idx="1008">
                  <c:v>71</c:v>
                </c:pt>
                <c:pt idx="1009">
                  <c:v>71</c:v>
                </c:pt>
                <c:pt idx="1010">
                  <c:v>71</c:v>
                </c:pt>
                <c:pt idx="1011">
                  <c:v>71</c:v>
                </c:pt>
                <c:pt idx="1012">
                  <c:v>71</c:v>
                </c:pt>
                <c:pt idx="1013">
                  <c:v>71</c:v>
                </c:pt>
                <c:pt idx="1014">
                  <c:v>71</c:v>
                </c:pt>
                <c:pt idx="1015">
                  <c:v>71</c:v>
                </c:pt>
                <c:pt idx="1016">
                  <c:v>71</c:v>
                </c:pt>
                <c:pt idx="1017">
                  <c:v>71</c:v>
                </c:pt>
                <c:pt idx="1018">
                  <c:v>71</c:v>
                </c:pt>
                <c:pt idx="1019">
                  <c:v>71</c:v>
                </c:pt>
                <c:pt idx="1020">
                  <c:v>71</c:v>
                </c:pt>
                <c:pt idx="1021">
                  <c:v>71</c:v>
                </c:pt>
                <c:pt idx="1022">
                  <c:v>71</c:v>
                </c:pt>
                <c:pt idx="1023">
                  <c:v>71</c:v>
                </c:pt>
                <c:pt idx="1024">
                  <c:v>71</c:v>
                </c:pt>
                <c:pt idx="1025">
                  <c:v>71</c:v>
                </c:pt>
                <c:pt idx="1026">
                  <c:v>71</c:v>
                </c:pt>
                <c:pt idx="1027">
                  <c:v>71</c:v>
                </c:pt>
                <c:pt idx="1028">
                  <c:v>71</c:v>
                </c:pt>
                <c:pt idx="1029">
                  <c:v>71</c:v>
                </c:pt>
                <c:pt idx="1030">
                  <c:v>71</c:v>
                </c:pt>
                <c:pt idx="1031">
                  <c:v>71</c:v>
                </c:pt>
                <c:pt idx="1032">
                  <c:v>71</c:v>
                </c:pt>
                <c:pt idx="1033">
                  <c:v>71</c:v>
                </c:pt>
                <c:pt idx="1034">
                  <c:v>71</c:v>
                </c:pt>
                <c:pt idx="1035">
                  <c:v>71</c:v>
                </c:pt>
                <c:pt idx="1036">
                  <c:v>71</c:v>
                </c:pt>
                <c:pt idx="1037">
                  <c:v>71</c:v>
                </c:pt>
                <c:pt idx="1038">
                  <c:v>71</c:v>
                </c:pt>
                <c:pt idx="1039">
                  <c:v>71</c:v>
                </c:pt>
                <c:pt idx="1040">
                  <c:v>71</c:v>
                </c:pt>
                <c:pt idx="1041">
                  <c:v>71</c:v>
                </c:pt>
                <c:pt idx="1042">
                  <c:v>71</c:v>
                </c:pt>
                <c:pt idx="1043">
                  <c:v>71</c:v>
                </c:pt>
                <c:pt idx="1044">
                  <c:v>71</c:v>
                </c:pt>
                <c:pt idx="1045">
                  <c:v>71</c:v>
                </c:pt>
                <c:pt idx="1046">
                  <c:v>71</c:v>
                </c:pt>
                <c:pt idx="1047">
                  <c:v>71</c:v>
                </c:pt>
                <c:pt idx="1048">
                  <c:v>71</c:v>
                </c:pt>
                <c:pt idx="1049">
                  <c:v>71</c:v>
                </c:pt>
                <c:pt idx="1050">
                  <c:v>71</c:v>
                </c:pt>
                <c:pt idx="1051">
                  <c:v>71</c:v>
                </c:pt>
                <c:pt idx="1052">
                  <c:v>71</c:v>
                </c:pt>
                <c:pt idx="1053">
                  <c:v>71</c:v>
                </c:pt>
                <c:pt idx="1054">
                  <c:v>71</c:v>
                </c:pt>
                <c:pt idx="1055">
                  <c:v>71</c:v>
                </c:pt>
                <c:pt idx="1056">
                  <c:v>71</c:v>
                </c:pt>
                <c:pt idx="1057">
                  <c:v>71</c:v>
                </c:pt>
                <c:pt idx="1058">
                  <c:v>71</c:v>
                </c:pt>
                <c:pt idx="1059">
                  <c:v>71</c:v>
                </c:pt>
                <c:pt idx="1060">
                  <c:v>71</c:v>
                </c:pt>
                <c:pt idx="1061">
                  <c:v>71</c:v>
                </c:pt>
                <c:pt idx="1062">
                  <c:v>71</c:v>
                </c:pt>
                <c:pt idx="1063">
                  <c:v>71</c:v>
                </c:pt>
                <c:pt idx="1064">
                  <c:v>71</c:v>
                </c:pt>
                <c:pt idx="1065">
                  <c:v>71</c:v>
                </c:pt>
                <c:pt idx="1066">
                  <c:v>71</c:v>
                </c:pt>
                <c:pt idx="1067">
                  <c:v>71</c:v>
                </c:pt>
                <c:pt idx="1068">
                  <c:v>71</c:v>
                </c:pt>
                <c:pt idx="1069">
                  <c:v>71</c:v>
                </c:pt>
                <c:pt idx="1070">
                  <c:v>71</c:v>
                </c:pt>
                <c:pt idx="1071">
                  <c:v>71</c:v>
                </c:pt>
                <c:pt idx="1072">
                  <c:v>71</c:v>
                </c:pt>
                <c:pt idx="1073">
                  <c:v>71</c:v>
                </c:pt>
                <c:pt idx="1074">
                  <c:v>71</c:v>
                </c:pt>
                <c:pt idx="1075">
                  <c:v>71</c:v>
                </c:pt>
                <c:pt idx="1076">
                  <c:v>71</c:v>
                </c:pt>
                <c:pt idx="1077">
                  <c:v>71</c:v>
                </c:pt>
                <c:pt idx="1078">
                  <c:v>71</c:v>
                </c:pt>
                <c:pt idx="1079">
                  <c:v>71</c:v>
                </c:pt>
                <c:pt idx="1080">
                  <c:v>71</c:v>
                </c:pt>
                <c:pt idx="1081">
                  <c:v>71</c:v>
                </c:pt>
                <c:pt idx="1082">
                  <c:v>71</c:v>
                </c:pt>
                <c:pt idx="1083">
                  <c:v>71</c:v>
                </c:pt>
                <c:pt idx="1084">
                  <c:v>71</c:v>
                </c:pt>
                <c:pt idx="1085">
                  <c:v>71</c:v>
                </c:pt>
                <c:pt idx="1086">
                  <c:v>71</c:v>
                </c:pt>
                <c:pt idx="1087">
                  <c:v>71</c:v>
                </c:pt>
                <c:pt idx="1088">
                  <c:v>71</c:v>
                </c:pt>
                <c:pt idx="1089">
                  <c:v>71</c:v>
                </c:pt>
                <c:pt idx="1090">
                  <c:v>71</c:v>
                </c:pt>
                <c:pt idx="1091">
                  <c:v>71</c:v>
                </c:pt>
                <c:pt idx="1092">
                  <c:v>71</c:v>
                </c:pt>
                <c:pt idx="1093">
                  <c:v>71</c:v>
                </c:pt>
                <c:pt idx="1094">
                  <c:v>71</c:v>
                </c:pt>
                <c:pt idx="1095">
                  <c:v>71</c:v>
                </c:pt>
                <c:pt idx="1096">
                  <c:v>71</c:v>
                </c:pt>
                <c:pt idx="1097">
                  <c:v>71</c:v>
                </c:pt>
                <c:pt idx="1098">
                  <c:v>71</c:v>
                </c:pt>
                <c:pt idx="1099">
                  <c:v>71</c:v>
                </c:pt>
                <c:pt idx="1100">
                  <c:v>71</c:v>
                </c:pt>
                <c:pt idx="1101">
                  <c:v>71</c:v>
                </c:pt>
                <c:pt idx="1102">
                  <c:v>71</c:v>
                </c:pt>
                <c:pt idx="1103">
                  <c:v>71</c:v>
                </c:pt>
                <c:pt idx="1104">
                  <c:v>71</c:v>
                </c:pt>
                <c:pt idx="1105">
                  <c:v>71</c:v>
                </c:pt>
                <c:pt idx="1106">
                  <c:v>71</c:v>
                </c:pt>
                <c:pt idx="1107">
                  <c:v>71</c:v>
                </c:pt>
                <c:pt idx="1108">
                  <c:v>71</c:v>
                </c:pt>
                <c:pt idx="1109">
                  <c:v>71</c:v>
                </c:pt>
                <c:pt idx="1110">
                  <c:v>71</c:v>
                </c:pt>
                <c:pt idx="1111">
                  <c:v>71</c:v>
                </c:pt>
                <c:pt idx="1112">
                  <c:v>71</c:v>
                </c:pt>
                <c:pt idx="1113">
                  <c:v>71</c:v>
                </c:pt>
                <c:pt idx="1114">
                  <c:v>71</c:v>
                </c:pt>
                <c:pt idx="1115">
                  <c:v>71</c:v>
                </c:pt>
                <c:pt idx="1116">
                  <c:v>71</c:v>
                </c:pt>
                <c:pt idx="1117">
                  <c:v>71</c:v>
                </c:pt>
                <c:pt idx="1118">
                  <c:v>71</c:v>
                </c:pt>
                <c:pt idx="1119">
                  <c:v>71</c:v>
                </c:pt>
                <c:pt idx="1120">
                  <c:v>71</c:v>
                </c:pt>
                <c:pt idx="1121">
                  <c:v>71</c:v>
                </c:pt>
                <c:pt idx="1122">
                  <c:v>71</c:v>
                </c:pt>
                <c:pt idx="1123">
                  <c:v>71</c:v>
                </c:pt>
                <c:pt idx="1124">
                  <c:v>71</c:v>
                </c:pt>
                <c:pt idx="1125">
                  <c:v>71</c:v>
                </c:pt>
                <c:pt idx="1126">
                  <c:v>71</c:v>
                </c:pt>
                <c:pt idx="1127">
                  <c:v>71</c:v>
                </c:pt>
                <c:pt idx="1128">
                  <c:v>71</c:v>
                </c:pt>
                <c:pt idx="1129">
                  <c:v>71</c:v>
                </c:pt>
                <c:pt idx="1130">
                  <c:v>71</c:v>
                </c:pt>
                <c:pt idx="1131">
                  <c:v>71</c:v>
                </c:pt>
                <c:pt idx="1132">
                  <c:v>71</c:v>
                </c:pt>
                <c:pt idx="1133">
                  <c:v>71</c:v>
                </c:pt>
                <c:pt idx="1134">
                  <c:v>71</c:v>
                </c:pt>
                <c:pt idx="1135">
                  <c:v>71</c:v>
                </c:pt>
                <c:pt idx="1136">
                  <c:v>71</c:v>
                </c:pt>
                <c:pt idx="1137">
                  <c:v>71</c:v>
                </c:pt>
                <c:pt idx="1138">
                  <c:v>71</c:v>
                </c:pt>
                <c:pt idx="1139">
                  <c:v>71</c:v>
                </c:pt>
                <c:pt idx="1140">
                  <c:v>71</c:v>
                </c:pt>
                <c:pt idx="1141">
                  <c:v>71</c:v>
                </c:pt>
                <c:pt idx="1142">
                  <c:v>71</c:v>
                </c:pt>
                <c:pt idx="1143">
                  <c:v>71</c:v>
                </c:pt>
                <c:pt idx="1144">
                  <c:v>71</c:v>
                </c:pt>
                <c:pt idx="1145">
                  <c:v>71</c:v>
                </c:pt>
                <c:pt idx="1146">
                  <c:v>71</c:v>
                </c:pt>
                <c:pt idx="1147">
                  <c:v>71</c:v>
                </c:pt>
                <c:pt idx="1148">
                  <c:v>71</c:v>
                </c:pt>
                <c:pt idx="1149">
                  <c:v>71</c:v>
                </c:pt>
                <c:pt idx="1150">
                  <c:v>71</c:v>
                </c:pt>
                <c:pt idx="1151">
                  <c:v>71</c:v>
                </c:pt>
                <c:pt idx="1152">
                  <c:v>71</c:v>
                </c:pt>
                <c:pt idx="1153">
                  <c:v>71</c:v>
                </c:pt>
                <c:pt idx="1154">
                  <c:v>71</c:v>
                </c:pt>
                <c:pt idx="1155">
                  <c:v>71</c:v>
                </c:pt>
                <c:pt idx="1156">
                  <c:v>71</c:v>
                </c:pt>
                <c:pt idx="1157">
                  <c:v>71</c:v>
                </c:pt>
                <c:pt idx="1158">
                  <c:v>71</c:v>
                </c:pt>
                <c:pt idx="1159">
                  <c:v>71</c:v>
                </c:pt>
                <c:pt idx="1160">
                  <c:v>71</c:v>
                </c:pt>
                <c:pt idx="1161">
                  <c:v>71</c:v>
                </c:pt>
                <c:pt idx="1162">
                  <c:v>71</c:v>
                </c:pt>
                <c:pt idx="1163">
                  <c:v>71</c:v>
                </c:pt>
                <c:pt idx="1164">
                  <c:v>71</c:v>
                </c:pt>
                <c:pt idx="1165">
                  <c:v>71</c:v>
                </c:pt>
                <c:pt idx="1166">
                  <c:v>71</c:v>
                </c:pt>
                <c:pt idx="1167">
                  <c:v>71</c:v>
                </c:pt>
                <c:pt idx="1168">
                  <c:v>71</c:v>
                </c:pt>
                <c:pt idx="1169">
                  <c:v>71</c:v>
                </c:pt>
                <c:pt idx="1170">
                  <c:v>71</c:v>
                </c:pt>
                <c:pt idx="1171">
                  <c:v>71</c:v>
                </c:pt>
                <c:pt idx="1172">
                  <c:v>71</c:v>
                </c:pt>
                <c:pt idx="1173">
                  <c:v>71</c:v>
                </c:pt>
                <c:pt idx="1174">
                  <c:v>71</c:v>
                </c:pt>
                <c:pt idx="1175">
                  <c:v>71</c:v>
                </c:pt>
                <c:pt idx="1176">
                  <c:v>71</c:v>
                </c:pt>
                <c:pt idx="1177">
                  <c:v>71</c:v>
                </c:pt>
                <c:pt idx="1178">
                  <c:v>71</c:v>
                </c:pt>
                <c:pt idx="1179">
                  <c:v>71</c:v>
                </c:pt>
                <c:pt idx="1180">
                  <c:v>71</c:v>
                </c:pt>
                <c:pt idx="1181">
                  <c:v>71</c:v>
                </c:pt>
                <c:pt idx="1182">
                  <c:v>71</c:v>
                </c:pt>
                <c:pt idx="1183">
                  <c:v>71</c:v>
                </c:pt>
                <c:pt idx="1184">
                  <c:v>71</c:v>
                </c:pt>
                <c:pt idx="1185">
                  <c:v>71</c:v>
                </c:pt>
                <c:pt idx="1186">
                  <c:v>71</c:v>
                </c:pt>
                <c:pt idx="1187">
                  <c:v>71</c:v>
                </c:pt>
                <c:pt idx="1188">
                  <c:v>71</c:v>
                </c:pt>
                <c:pt idx="1189">
                  <c:v>71</c:v>
                </c:pt>
                <c:pt idx="1190">
                  <c:v>71</c:v>
                </c:pt>
                <c:pt idx="1191">
                  <c:v>71</c:v>
                </c:pt>
                <c:pt idx="1192">
                  <c:v>71</c:v>
                </c:pt>
                <c:pt idx="1193">
                  <c:v>71</c:v>
                </c:pt>
                <c:pt idx="1194">
                  <c:v>71</c:v>
                </c:pt>
                <c:pt idx="1195">
                  <c:v>71</c:v>
                </c:pt>
                <c:pt idx="1196">
                  <c:v>71</c:v>
                </c:pt>
                <c:pt idx="1197">
                  <c:v>71</c:v>
                </c:pt>
                <c:pt idx="1198">
                  <c:v>71</c:v>
                </c:pt>
                <c:pt idx="1199">
                  <c:v>71</c:v>
                </c:pt>
                <c:pt idx="1200">
                  <c:v>71</c:v>
                </c:pt>
                <c:pt idx="1201">
                  <c:v>71</c:v>
                </c:pt>
                <c:pt idx="1202">
                  <c:v>71</c:v>
                </c:pt>
                <c:pt idx="1203">
                  <c:v>71</c:v>
                </c:pt>
                <c:pt idx="1204">
                  <c:v>71</c:v>
                </c:pt>
                <c:pt idx="1205">
                  <c:v>71</c:v>
                </c:pt>
                <c:pt idx="1206">
                  <c:v>71</c:v>
                </c:pt>
                <c:pt idx="1207">
                  <c:v>71</c:v>
                </c:pt>
                <c:pt idx="1208">
                  <c:v>71</c:v>
                </c:pt>
                <c:pt idx="1209">
                  <c:v>71</c:v>
                </c:pt>
                <c:pt idx="1210">
                  <c:v>71</c:v>
                </c:pt>
                <c:pt idx="1211">
                  <c:v>71</c:v>
                </c:pt>
                <c:pt idx="1212">
                  <c:v>71</c:v>
                </c:pt>
                <c:pt idx="1213">
                  <c:v>71</c:v>
                </c:pt>
                <c:pt idx="1214">
                  <c:v>71</c:v>
                </c:pt>
                <c:pt idx="1215">
                  <c:v>71</c:v>
                </c:pt>
                <c:pt idx="1216">
                  <c:v>71</c:v>
                </c:pt>
                <c:pt idx="1217">
                  <c:v>71</c:v>
                </c:pt>
                <c:pt idx="1218">
                  <c:v>71</c:v>
                </c:pt>
                <c:pt idx="1219">
                  <c:v>71</c:v>
                </c:pt>
                <c:pt idx="1220">
                  <c:v>71</c:v>
                </c:pt>
                <c:pt idx="1221">
                  <c:v>71</c:v>
                </c:pt>
                <c:pt idx="1222">
                  <c:v>71</c:v>
                </c:pt>
                <c:pt idx="1223">
                  <c:v>71</c:v>
                </c:pt>
                <c:pt idx="1224">
                  <c:v>71</c:v>
                </c:pt>
                <c:pt idx="1225">
                  <c:v>71</c:v>
                </c:pt>
                <c:pt idx="1226">
                  <c:v>71</c:v>
                </c:pt>
                <c:pt idx="1227">
                  <c:v>71</c:v>
                </c:pt>
                <c:pt idx="1228">
                  <c:v>71</c:v>
                </c:pt>
                <c:pt idx="1229">
                  <c:v>71</c:v>
                </c:pt>
                <c:pt idx="1230">
                  <c:v>71</c:v>
                </c:pt>
                <c:pt idx="1231">
                  <c:v>71</c:v>
                </c:pt>
                <c:pt idx="1232">
                  <c:v>71</c:v>
                </c:pt>
                <c:pt idx="1233">
                  <c:v>71</c:v>
                </c:pt>
                <c:pt idx="1234">
                  <c:v>71</c:v>
                </c:pt>
                <c:pt idx="1235">
                  <c:v>71</c:v>
                </c:pt>
                <c:pt idx="1236">
                  <c:v>71</c:v>
                </c:pt>
                <c:pt idx="1237">
                  <c:v>71</c:v>
                </c:pt>
                <c:pt idx="1238">
                  <c:v>71</c:v>
                </c:pt>
                <c:pt idx="1239">
                  <c:v>71</c:v>
                </c:pt>
                <c:pt idx="1240">
                  <c:v>71</c:v>
                </c:pt>
                <c:pt idx="1241">
                  <c:v>71</c:v>
                </c:pt>
                <c:pt idx="1242">
                  <c:v>71</c:v>
                </c:pt>
                <c:pt idx="1243">
                  <c:v>71</c:v>
                </c:pt>
                <c:pt idx="1244">
                  <c:v>71</c:v>
                </c:pt>
                <c:pt idx="1245">
                  <c:v>71</c:v>
                </c:pt>
                <c:pt idx="1246">
                  <c:v>71</c:v>
                </c:pt>
                <c:pt idx="1247">
                  <c:v>71</c:v>
                </c:pt>
                <c:pt idx="1248">
                  <c:v>71</c:v>
                </c:pt>
                <c:pt idx="1249">
                  <c:v>71</c:v>
                </c:pt>
                <c:pt idx="1250">
                  <c:v>71</c:v>
                </c:pt>
                <c:pt idx="1251">
                  <c:v>71</c:v>
                </c:pt>
                <c:pt idx="1252">
                  <c:v>71</c:v>
                </c:pt>
                <c:pt idx="1253">
                  <c:v>71</c:v>
                </c:pt>
                <c:pt idx="1254">
                  <c:v>71</c:v>
                </c:pt>
                <c:pt idx="1255">
                  <c:v>71</c:v>
                </c:pt>
                <c:pt idx="1256">
                  <c:v>71</c:v>
                </c:pt>
                <c:pt idx="1257">
                  <c:v>71</c:v>
                </c:pt>
                <c:pt idx="1258">
                  <c:v>71</c:v>
                </c:pt>
                <c:pt idx="1259">
                  <c:v>71</c:v>
                </c:pt>
                <c:pt idx="1260">
                  <c:v>71</c:v>
                </c:pt>
                <c:pt idx="1261">
                  <c:v>71</c:v>
                </c:pt>
                <c:pt idx="1262">
                  <c:v>71</c:v>
                </c:pt>
                <c:pt idx="1263">
                  <c:v>71</c:v>
                </c:pt>
                <c:pt idx="1264">
                  <c:v>71</c:v>
                </c:pt>
                <c:pt idx="1265">
                  <c:v>71</c:v>
                </c:pt>
                <c:pt idx="1266">
                  <c:v>71</c:v>
                </c:pt>
                <c:pt idx="1267">
                  <c:v>71</c:v>
                </c:pt>
                <c:pt idx="1268">
                  <c:v>71</c:v>
                </c:pt>
                <c:pt idx="1269">
                  <c:v>71</c:v>
                </c:pt>
                <c:pt idx="1270">
                  <c:v>71</c:v>
                </c:pt>
                <c:pt idx="1271">
                  <c:v>71</c:v>
                </c:pt>
                <c:pt idx="1272">
                  <c:v>71</c:v>
                </c:pt>
                <c:pt idx="1273">
                  <c:v>71</c:v>
                </c:pt>
                <c:pt idx="1274">
                  <c:v>71</c:v>
                </c:pt>
                <c:pt idx="1275">
                  <c:v>71</c:v>
                </c:pt>
                <c:pt idx="1276">
                  <c:v>71</c:v>
                </c:pt>
                <c:pt idx="1277">
                  <c:v>71</c:v>
                </c:pt>
                <c:pt idx="1278">
                  <c:v>71</c:v>
                </c:pt>
                <c:pt idx="1279">
                  <c:v>71</c:v>
                </c:pt>
                <c:pt idx="1280">
                  <c:v>71</c:v>
                </c:pt>
                <c:pt idx="1281">
                  <c:v>71</c:v>
                </c:pt>
                <c:pt idx="1282">
                  <c:v>71</c:v>
                </c:pt>
                <c:pt idx="1283">
                  <c:v>71</c:v>
                </c:pt>
                <c:pt idx="1284">
                  <c:v>71</c:v>
                </c:pt>
                <c:pt idx="1285">
                  <c:v>71</c:v>
                </c:pt>
                <c:pt idx="1286">
                  <c:v>71</c:v>
                </c:pt>
                <c:pt idx="1287">
                  <c:v>71</c:v>
                </c:pt>
                <c:pt idx="1288">
                  <c:v>71</c:v>
                </c:pt>
                <c:pt idx="1289">
                  <c:v>71</c:v>
                </c:pt>
                <c:pt idx="1290">
                  <c:v>71</c:v>
                </c:pt>
                <c:pt idx="1291">
                  <c:v>71</c:v>
                </c:pt>
                <c:pt idx="1292">
                  <c:v>71</c:v>
                </c:pt>
                <c:pt idx="1293">
                  <c:v>71</c:v>
                </c:pt>
                <c:pt idx="1294">
                  <c:v>71</c:v>
                </c:pt>
                <c:pt idx="1295">
                  <c:v>71</c:v>
                </c:pt>
                <c:pt idx="1296">
                  <c:v>71</c:v>
                </c:pt>
                <c:pt idx="1297">
                  <c:v>71</c:v>
                </c:pt>
                <c:pt idx="1298">
                  <c:v>71</c:v>
                </c:pt>
                <c:pt idx="1299">
                  <c:v>71</c:v>
                </c:pt>
                <c:pt idx="1300">
                  <c:v>71</c:v>
                </c:pt>
                <c:pt idx="1301">
                  <c:v>71</c:v>
                </c:pt>
                <c:pt idx="1302">
                  <c:v>71</c:v>
                </c:pt>
                <c:pt idx="1303">
                  <c:v>71</c:v>
                </c:pt>
                <c:pt idx="1304">
                  <c:v>71</c:v>
                </c:pt>
                <c:pt idx="1305">
                  <c:v>71</c:v>
                </c:pt>
                <c:pt idx="1306">
                  <c:v>71</c:v>
                </c:pt>
                <c:pt idx="1307">
                  <c:v>71</c:v>
                </c:pt>
                <c:pt idx="1308">
                  <c:v>71</c:v>
                </c:pt>
                <c:pt idx="1309">
                  <c:v>71</c:v>
                </c:pt>
                <c:pt idx="1310">
                  <c:v>71</c:v>
                </c:pt>
                <c:pt idx="1311">
                  <c:v>71</c:v>
                </c:pt>
                <c:pt idx="1312">
                  <c:v>71</c:v>
                </c:pt>
                <c:pt idx="1313">
                  <c:v>71</c:v>
                </c:pt>
                <c:pt idx="1314">
                  <c:v>71</c:v>
                </c:pt>
                <c:pt idx="1315">
                  <c:v>71</c:v>
                </c:pt>
                <c:pt idx="1316">
                  <c:v>71</c:v>
                </c:pt>
                <c:pt idx="1317">
                  <c:v>71</c:v>
                </c:pt>
                <c:pt idx="1318">
                  <c:v>71</c:v>
                </c:pt>
                <c:pt idx="1319">
                  <c:v>71</c:v>
                </c:pt>
                <c:pt idx="1320">
                  <c:v>71</c:v>
                </c:pt>
                <c:pt idx="1321">
                  <c:v>71</c:v>
                </c:pt>
                <c:pt idx="1322">
                  <c:v>71</c:v>
                </c:pt>
                <c:pt idx="1323">
                  <c:v>71</c:v>
                </c:pt>
                <c:pt idx="1324">
                  <c:v>71</c:v>
                </c:pt>
                <c:pt idx="1325">
                  <c:v>71</c:v>
                </c:pt>
                <c:pt idx="1326">
                  <c:v>71</c:v>
                </c:pt>
                <c:pt idx="1327">
                  <c:v>71</c:v>
                </c:pt>
                <c:pt idx="1328">
                  <c:v>71</c:v>
                </c:pt>
                <c:pt idx="1329">
                  <c:v>71</c:v>
                </c:pt>
                <c:pt idx="1330">
                  <c:v>71</c:v>
                </c:pt>
                <c:pt idx="1331">
                  <c:v>71</c:v>
                </c:pt>
                <c:pt idx="1332">
                  <c:v>71</c:v>
                </c:pt>
                <c:pt idx="1333">
                  <c:v>71</c:v>
                </c:pt>
                <c:pt idx="1334">
                  <c:v>71</c:v>
                </c:pt>
                <c:pt idx="1335">
                  <c:v>71</c:v>
                </c:pt>
                <c:pt idx="1336">
                  <c:v>71</c:v>
                </c:pt>
                <c:pt idx="1337">
                  <c:v>71</c:v>
                </c:pt>
                <c:pt idx="1338">
                  <c:v>71</c:v>
                </c:pt>
                <c:pt idx="1339">
                  <c:v>71</c:v>
                </c:pt>
                <c:pt idx="1340">
                  <c:v>71</c:v>
                </c:pt>
                <c:pt idx="1341">
                  <c:v>71</c:v>
                </c:pt>
                <c:pt idx="1342">
                  <c:v>71</c:v>
                </c:pt>
                <c:pt idx="1343">
                  <c:v>71</c:v>
                </c:pt>
                <c:pt idx="1344">
                  <c:v>71</c:v>
                </c:pt>
                <c:pt idx="1345">
                  <c:v>71</c:v>
                </c:pt>
                <c:pt idx="1346">
                  <c:v>71</c:v>
                </c:pt>
                <c:pt idx="1347">
                  <c:v>71</c:v>
                </c:pt>
                <c:pt idx="1348">
                  <c:v>71</c:v>
                </c:pt>
                <c:pt idx="1349">
                  <c:v>71</c:v>
                </c:pt>
                <c:pt idx="1350">
                  <c:v>71</c:v>
                </c:pt>
                <c:pt idx="1351">
                  <c:v>71</c:v>
                </c:pt>
                <c:pt idx="1352">
                  <c:v>71</c:v>
                </c:pt>
                <c:pt idx="1353">
                  <c:v>71</c:v>
                </c:pt>
                <c:pt idx="1354">
                  <c:v>71</c:v>
                </c:pt>
                <c:pt idx="1355">
                  <c:v>71</c:v>
                </c:pt>
                <c:pt idx="1356">
                  <c:v>71</c:v>
                </c:pt>
                <c:pt idx="1357">
                  <c:v>71</c:v>
                </c:pt>
                <c:pt idx="1358">
                  <c:v>71</c:v>
                </c:pt>
                <c:pt idx="1359">
                  <c:v>71</c:v>
                </c:pt>
                <c:pt idx="1360">
                  <c:v>71</c:v>
                </c:pt>
                <c:pt idx="1361">
                  <c:v>71</c:v>
                </c:pt>
                <c:pt idx="1362">
                  <c:v>71</c:v>
                </c:pt>
                <c:pt idx="1363">
                  <c:v>71</c:v>
                </c:pt>
                <c:pt idx="1364">
                  <c:v>71</c:v>
                </c:pt>
                <c:pt idx="1365">
                  <c:v>71</c:v>
                </c:pt>
                <c:pt idx="1366">
                  <c:v>71</c:v>
                </c:pt>
                <c:pt idx="1367">
                  <c:v>71</c:v>
                </c:pt>
                <c:pt idx="1368">
                  <c:v>71</c:v>
                </c:pt>
                <c:pt idx="1369">
                  <c:v>71</c:v>
                </c:pt>
                <c:pt idx="1370">
                  <c:v>71</c:v>
                </c:pt>
                <c:pt idx="1371">
                  <c:v>71</c:v>
                </c:pt>
                <c:pt idx="1372">
                  <c:v>71</c:v>
                </c:pt>
                <c:pt idx="1373">
                  <c:v>71</c:v>
                </c:pt>
                <c:pt idx="1374">
                  <c:v>71</c:v>
                </c:pt>
                <c:pt idx="1375">
                  <c:v>71</c:v>
                </c:pt>
                <c:pt idx="1376">
                  <c:v>71</c:v>
                </c:pt>
                <c:pt idx="1377">
                  <c:v>71</c:v>
                </c:pt>
                <c:pt idx="1378">
                  <c:v>71</c:v>
                </c:pt>
                <c:pt idx="1379">
                  <c:v>71</c:v>
                </c:pt>
                <c:pt idx="1380">
                  <c:v>71</c:v>
                </c:pt>
                <c:pt idx="1381">
                  <c:v>71</c:v>
                </c:pt>
                <c:pt idx="1382">
                  <c:v>71</c:v>
                </c:pt>
                <c:pt idx="1383">
                  <c:v>71</c:v>
                </c:pt>
                <c:pt idx="1384">
                  <c:v>71</c:v>
                </c:pt>
                <c:pt idx="1385">
                  <c:v>71</c:v>
                </c:pt>
                <c:pt idx="1386">
                  <c:v>71</c:v>
                </c:pt>
                <c:pt idx="1387">
                  <c:v>71</c:v>
                </c:pt>
                <c:pt idx="1388">
                  <c:v>71</c:v>
                </c:pt>
                <c:pt idx="1389">
                  <c:v>71</c:v>
                </c:pt>
                <c:pt idx="1390">
                  <c:v>71</c:v>
                </c:pt>
                <c:pt idx="1391">
                  <c:v>71</c:v>
                </c:pt>
                <c:pt idx="1392">
                  <c:v>71</c:v>
                </c:pt>
                <c:pt idx="1393">
                  <c:v>71</c:v>
                </c:pt>
                <c:pt idx="1394">
                  <c:v>71</c:v>
                </c:pt>
                <c:pt idx="1395">
                  <c:v>71</c:v>
                </c:pt>
                <c:pt idx="1396">
                  <c:v>71</c:v>
                </c:pt>
                <c:pt idx="1397">
                  <c:v>71</c:v>
                </c:pt>
                <c:pt idx="1398">
                  <c:v>71</c:v>
                </c:pt>
                <c:pt idx="1399">
                  <c:v>71</c:v>
                </c:pt>
                <c:pt idx="1400">
                  <c:v>71</c:v>
                </c:pt>
                <c:pt idx="1401">
                  <c:v>71</c:v>
                </c:pt>
                <c:pt idx="1402">
                  <c:v>71</c:v>
                </c:pt>
                <c:pt idx="1403">
                  <c:v>71</c:v>
                </c:pt>
                <c:pt idx="1404">
                  <c:v>71</c:v>
                </c:pt>
                <c:pt idx="1405">
                  <c:v>71</c:v>
                </c:pt>
                <c:pt idx="1406">
                  <c:v>71</c:v>
                </c:pt>
                <c:pt idx="1407">
                  <c:v>71</c:v>
                </c:pt>
                <c:pt idx="1408">
                  <c:v>71</c:v>
                </c:pt>
                <c:pt idx="1409">
                  <c:v>71</c:v>
                </c:pt>
                <c:pt idx="1410">
                  <c:v>71</c:v>
                </c:pt>
                <c:pt idx="1411">
                  <c:v>71</c:v>
                </c:pt>
                <c:pt idx="1412">
                  <c:v>71</c:v>
                </c:pt>
                <c:pt idx="1413">
                  <c:v>71</c:v>
                </c:pt>
                <c:pt idx="1414">
                  <c:v>71</c:v>
                </c:pt>
                <c:pt idx="1415">
                  <c:v>71</c:v>
                </c:pt>
                <c:pt idx="1416">
                  <c:v>71</c:v>
                </c:pt>
                <c:pt idx="1417">
                  <c:v>71</c:v>
                </c:pt>
                <c:pt idx="1418">
                  <c:v>71</c:v>
                </c:pt>
                <c:pt idx="1419">
                  <c:v>71</c:v>
                </c:pt>
                <c:pt idx="1420">
                  <c:v>71</c:v>
                </c:pt>
                <c:pt idx="1421">
                  <c:v>71</c:v>
                </c:pt>
                <c:pt idx="1422">
                  <c:v>71</c:v>
                </c:pt>
                <c:pt idx="1423">
                  <c:v>71</c:v>
                </c:pt>
                <c:pt idx="1424">
                  <c:v>71</c:v>
                </c:pt>
                <c:pt idx="1425">
                  <c:v>71</c:v>
                </c:pt>
                <c:pt idx="1426">
                  <c:v>71</c:v>
                </c:pt>
                <c:pt idx="1427">
                  <c:v>71</c:v>
                </c:pt>
                <c:pt idx="1428">
                  <c:v>71</c:v>
                </c:pt>
                <c:pt idx="1429">
                  <c:v>71</c:v>
                </c:pt>
                <c:pt idx="1430">
                  <c:v>71</c:v>
                </c:pt>
                <c:pt idx="1431">
                  <c:v>71</c:v>
                </c:pt>
                <c:pt idx="1432">
                  <c:v>71</c:v>
                </c:pt>
                <c:pt idx="1433">
                  <c:v>71</c:v>
                </c:pt>
                <c:pt idx="1434">
                  <c:v>71</c:v>
                </c:pt>
                <c:pt idx="1435">
                  <c:v>71</c:v>
                </c:pt>
                <c:pt idx="1436">
                  <c:v>71</c:v>
                </c:pt>
                <c:pt idx="1437">
                  <c:v>71</c:v>
                </c:pt>
                <c:pt idx="1438">
                  <c:v>71</c:v>
                </c:pt>
                <c:pt idx="1439">
                  <c:v>71</c:v>
                </c:pt>
                <c:pt idx="1440">
                  <c:v>71</c:v>
                </c:pt>
                <c:pt idx="1441">
                  <c:v>71</c:v>
                </c:pt>
                <c:pt idx="1442">
                  <c:v>71</c:v>
                </c:pt>
                <c:pt idx="1443">
                  <c:v>71</c:v>
                </c:pt>
                <c:pt idx="1444">
                  <c:v>71</c:v>
                </c:pt>
                <c:pt idx="1445">
                  <c:v>71</c:v>
                </c:pt>
                <c:pt idx="1446">
                  <c:v>71</c:v>
                </c:pt>
                <c:pt idx="1447">
                  <c:v>71</c:v>
                </c:pt>
                <c:pt idx="1448">
                  <c:v>71</c:v>
                </c:pt>
                <c:pt idx="1449">
                  <c:v>71</c:v>
                </c:pt>
                <c:pt idx="1450">
                  <c:v>71</c:v>
                </c:pt>
                <c:pt idx="1451">
                  <c:v>71</c:v>
                </c:pt>
                <c:pt idx="1452">
                  <c:v>71</c:v>
                </c:pt>
                <c:pt idx="1453">
                  <c:v>71</c:v>
                </c:pt>
                <c:pt idx="1454">
                  <c:v>71</c:v>
                </c:pt>
                <c:pt idx="1455">
                  <c:v>71</c:v>
                </c:pt>
                <c:pt idx="1456">
                  <c:v>71</c:v>
                </c:pt>
                <c:pt idx="1457">
                  <c:v>71</c:v>
                </c:pt>
                <c:pt idx="1458">
                  <c:v>71</c:v>
                </c:pt>
                <c:pt idx="1459">
                  <c:v>71</c:v>
                </c:pt>
                <c:pt idx="1460">
                  <c:v>71</c:v>
                </c:pt>
                <c:pt idx="1461">
                  <c:v>71</c:v>
                </c:pt>
                <c:pt idx="1462">
                  <c:v>71</c:v>
                </c:pt>
                <c:pt idx="1463">
                  <c:v>71</c:v>
                </c:pt>
                <c:pt idx="1464">
                  <c:v>71</c:v>
                </c:pt>
                <c:pt idx="1465">
                  <c:v>71</c:v>
                </c:pt>
                <c:pt idx="1466">
                  <c:v>71</c:v>
                </c:pt>
                <c:pt idx="1467">
                  <c:v>71</c:v>
                </c:pt>
                <c:pt idx="1468">
                  <c:v>71</c:v>
                </c:pt>
                <c:pt idx="1469">
                  <c:v>71</c:v>
                </c:pt>
                <c:pt idx="1470">
                  <c:v>71</c:v>
                </c:pt>
                <c:pt idx="1471">
                  <c:v>71</c:v>
                </c:pt>
                <c:pt idx="1472">
                  <c:v>71</c:v>
                </c:pt>
                <c:pt idx="1473">
                  <c:v>71</c:v>
                </c:pt>
                <c:pt idx="1474">
                  <c:v>71</c:v>
                </c:pt>
                <c:pt idx="1475">
                  <c:v>71</c:v>
                </c:pt>
                <c:pt idx="1476">
                  <c:v>71</c:v>
                </c:pt>
                <c:pt idx="1477">
                  <c:v>71</c:v>
                </c:pt>
                <c:pt idx="1478">
                  <c:v>71</c:v>
                </c:pt>
                <c:pt idx="1479">
                  <c:v>71</c:v>
                </c:pt>
                <c:pt idx="1480">
                  <c:v>71</c:v>
                </c:pt>
                <c:pt idx="1481">
                  <c:v>71</c:v>
                </c:pt>
                <c:pt idx="1482">
                  <c:v>71</c:v>
                </c:pt>
                <c:pt idx="1483">
                  <c:v>71</c:v>
                </c:pt>
                <c:pt idx="1484">
                  <c:v>71</c:v>
                </c:pt>
                <c:pt idx="1485">
                  <c:v>71</c:v>
                </c:pt>
                <c:pt idx="1486">
                  <c:v>71</c:v>
                </c:pt>
                <c:pt idx="1487">
                  <c:v>71</c:v>
                </c:pt>
                <c:pt idx="1488">
                  <c:v>71</c:v>
                </c:pt>
                <c:pt idx="1489">
                  <c:v>71</c:v>
                </c:pt>
                <c:pt idx="1490">
                  <c:v>71</c:v>
                </c:pt>
                <c:pt idx="1491">
                  <c:v>71</c:v>
                </c:pt>
                <c:pt idx="1492">
                  <c:v>71</c:v>
                </c:pt>
                <c:pt idx="1493">
                  <c:v>71</c:v>
                </c:pt>
                <c:pt idx="1494">
                  <c:v>71</c:v>
                </c:pt>
                <c:pt idx="1495">
                  <c:v>71</c:v>
                </c:pt>
                <c:pt idx="1496">
                  <c:v>71</c:v>
                </c:pt>
                <c:pt idx="1497">
                  <c:v>71</c:v>
                </c:pt>
                <c:pt idx="1498">
                  <c:v>71</c:v>
                </c:pt>
                <c:pt idx="1499">
                  <c:v>71</c:v>
                </c:pt>
                <c:pt idx="1500">
                  <c:v>71</c:v>
                </c:pt>
                <c:pt idx="1501">
                  <c:v>71</c:v>
                </c:pt>
                <c:pt idx="1502">
                  <c:v>71</c:v>
                </c:pt>
                <c:pt idx="1503">
                  <c:v>71</c:v>
                </c:pt>
                <c:pt idx="1504">
                  <c:v>71</c:v>
                </c:pt>
                <c:pt idx="1505">
                  <c:v>71</c:v>
                </c:pt>
                <c:pt idx="1506">
                  <c:v>71</c:v>
                </c:pt>
                <c:pt idx="1507">
                  <c:v>71</c:v>
                </c:pt>
                <c:pt idx="1508">
                  <c:v>71</c:v>
                </c:pt>
                <c:pt idx="1509">
                  <c:v>71</c:v>
                </c:pt>
                <c:pt idx="1510">
                  <c:v>71</c:v>
                </c:pt>
                <c:pt idx="1511">
                  <c:v>71</c:v>
                </c:pt>
                <c:pt idx="1512">
                  <c:v>71</c:v>
                </c:pt>
                <c:pt idx="1513">
                  <c:v>71</c:v>
                </c:pt>
                <c:pt idx="1514">
                  <c:v>71</c:v>
                </c:pt>
                <c:pt idx="1515">
                  <c:v>71</c:v>
                </c:pt>
                <c:pt idx="1516">
                  <c:v>71</c:v>
                </c:pt>
                <c:pt idx="1517">
                  <c:v>71</c:v>
                </c:pt>
                <c:pt idx="1518">
                  <c:v>71</c:v>
                </c:pt>
                <c:pt idx="1519">
                  <c:v>71</c:v>
                </c:pt>
                <c:pt idx="1520">
                  <c:v>71</c:v>
                </c:pt>
                <c:pt idx="1521">
                  <c:v>71</c:v>
                </c:pt>
                <c:pt idx="1522">
                  <c:v>71</c:v>
                </c:pt>
                <c:pt idx="1523">
                  <c:v>71</c:v>
                </c:pt>
                <c:pt idx="1524">
                  <c:v>71</c:v>
                </c:pt>
                <c:pt idx="1525">
                  <c:v>71</c:v>
                </c:pt>
                <c:pt idx="1526">
                  <c:v>71</c:v>
                </c:pt>
                <c:pt idx="1527">
                  <c:v>71</c:v>
                </c:pt>
                <c:pt idx="1528">
                  <c:v>71</c:v>
                </c:pt>
                <c:pt idx="1529">
                  <c:v>71</c:v>
                </c:pt>
                <c:pt idx="1530">
                  <c:v>71</c:v>
                </c:pt>
                <c:pt idx="1531">
                  <c:v>71</c:v>
                </c:pt>
                <c:pt idx="1532">
                  <c:v>71</c:v>
                </c:pt>
                <c:pt idx="1533">
                  <c:v>71</c:v>
                </c:pt>
                <c:pt idx="1534">
                  <c:v>71</c:v>
                </c:pt>
                <c:pt idx="1535">
                  <c:v>71</c:v>
                </c:pt>
                <c:pt idx="1536">
                  <c:v>71</c:v>
                </c:pt>
                <c:pt idx="1537">
                  <c:v>71</c:v>
                </c:pt>
                <c:pt idx="1538">
                  <c:v>71</c:v>
                </c:pt>
                <c:pt idx="1539">
                  <c:v>71</c:v>
                </c:pt>
                <c:pt idx="1540">
                  <c:v>71</c:v>
                </c:pt>
                <c:pt idx="1541">
                  <c:v>71</c:v>
                </c:pt>
                <c:pt idx="1542">
                  <c:v>71</c:v>
                </c:pt>
                <c:pt idx="1543">
                  <c:v>71</c:v>
                </c:pt>
                <c:pt idx="1544">
                  <c:v>71</c:v>
                </c:pt>
                <c:pt idx="1545">
                  <c:v>71</c:v>
                </c:pt>
                <c:pt idx="1546">
                  <c:v>71</c:v>
                </c:pt>
                <c:pt idx="1547">
                  <c:v>71</c:v>
                </c:pt>
                <c:pt idx="1548">
                  <c:v>71</c:v>
                </c:pt>
                <c:pt idx="1549">
                  <c:v>71</c:v>
                </c:pt>
                <c:pt idx="1550">
                  <c:v>71</c:v>
                </c:pt>
                <c:pt idx="1551">
                  <c:v>71</c:v>
                </c:pt>
                <c:pt idx="1552">
                  <c:v>71</c:v>
                </c:pt>
                <c:pt idx="1553">
                  <c:v>71</c:v>
                </c:pt>
                <c:pt idx="1554">
                  <c:v>71</c:v>
                </c:pt>
                <c:pt idx="1555">
                  <c:v>71</c:v>
                </c:pt>
                <c:pt idx="1556">
                  <c:v>71</c:v>
                </c:pt>
                <c:pt idx="1557">
                  <c:v>71</c:v>
                </c:pt>
                <c:pt idx="1558">
                  <c:v>71</c:v>
                </c:pt>
                <c:pt idx="1559">
                  <c:v>71</c:v>
                </c:pt>
                <c:pt idx="1560">
                  <c:v>71</c:v>
                </c:pt>
                <c:pt idx="1561">
                  <c:v>71</c:v>
                </c:pt>
                <c:pt idx="1562">
                  <c:v>71</c:v>
                </c:pt>
                <c:pt idx="1563">
                  <c:v>71</c:v>
                </c:pt>
                <c:pt idx="1564">
                  <c:v>71</c:v>
                </c:pt>
                <c:pt idx="1565">
                  <c:v>71</c:v>
                </c:pt>
                <c:pt idx="1566">
                  <c:v>71</c:v>
                </c:pt>
                <c:pt idx="1567">
                  <c:v>71</c:v>
                </c:pt>
                <c:pt idx="1568">
                  <c:v>71</c:v>
                </c:pt>
                <c:pt idx="1569">
                  <c:v>71</c:v>
                </c:pt>
                <c:pt idx="1570">
                  <c:v>71</c:v>
                </c:pt>
                <c:pt idx="1571">
                  <c:v>71</c:v>
                </c:pt>
                <c:pt idx="1572">
                  <c:v>71</c:v>
                </c:pt>
                <c:pt idx="1573">
                  <c:v>71</c:v>
                </c:pt>
                <c:pt idx="1574">
                  <c:v>71</c:v>
                </c:pt>
                <c:pt idx="1575">
                  <c:v>71</c:v>
                </c:pt>
                <c:pt idx="1576">
                  <c:v>71</c:v>
                </c:pt>
                <c:pt idx="1577">
                  <c:v>71</c:v>
                </c:pt>
                <c:pt idx="1578">
                  <c:v>71</c:v>
                </c:pt>
                <c:pt idx="1579">
                  <c:v>71</c:v>
                </c:pt>
                <c:pt idx="1580">
                  <c:v>71</c:v>
                </c:pt>
                <c:pt idx="1581">
                  <c:v>71</c:v>
                </c:pt>
                <c:pt idx="1582">
                  <c:v>71</c:v>
                </c:pt>
                <c:pt idx="1583">
                  <c:v>71</c:v>
                </c:pt>
                <c:pt idx="1584">
                  <c:v>71</c:v>
                </c:pt>
                <c:pt idx="1585">
                  <c:v>71</c:v>
                </c:pt>
                <c:pt idx="1586">
                  <c:v>71</c:v>
                </c:pt>
                <c:pt idx="1587">
                  <c:v>71</c:v>
                </c:pt>
                <c:pt idx="1588">
                  <c:v>71</c:v>
                </c:pt>
                <c:pt idx="1589">
                  <c:v>71</c:v>
                </c:pt>
                <c:pt idx="1590">
                  <c:v>71</c:v>
                </c:pt>
                <c:pt idx="1591">
                  <c:v>71</c:v>
                </c:pt>
                <c:pt idx="1592">
                  <c:v>71</c:v>
                </c:pt>
                <c:pt idx="1593">
                  <c:v>71</c:v>
                </c:pt>
                <c:pt idx="1594">
                  <c:v>71</c:v>
                </c:pt>
                <c:pt idx="1595">
                  <c:v>71</c:v>
                </c:pt>
                <c:pt idx="1596">
                  <c:v>71</c:v>
                </c:pt>
                <c:pt idx="1597">
                  <c:v>71</c:v>
                </c:pt>
                <c:pt idx="1598">
                  <c:v>71</c:v>
                </c:pt>
                <c:pt idx="1599">
                  <c:v>71</c:v>
                </c:pt>
                <c:pt idx="1600">
                  <c:v>71</c:v>
                </c:pt>
                <c:pt idx="1601">
                  <c:v>71</c:v>
                </c:pt>
                <c:pt idx="1602">
                  <c:v>71</c:v>
                </c:pt>
                <c:pt idx="1603">
                  <c:v>71</c:v>
                </c:pt>
                <c:pt idx="1604">
                  <c:v>71</c:v>
                </c:pt>
                <c:pt idx="1605">
                  <c:v>71</c:v>
                </c:pt>
                <c:pt idx="1606">
                  <c:v>71</c:v>
                </c:pt>
                <c:pt idx="1607">
                  <c:v>71</c:v>
                </c:pt>
                <c:pt idx="1608">
                  <c:v>71</c:v>
                </c:pt>
                <c:pt idx="1609">
                  <c:v>71</c:v>
                </c:pt>
                <c:pt idx="1610">
                  <c:v>71</c:v>
                </c:pt>
                <c:pt idx="1611">
                  <c:v>71</c:v>
                </c:pt>
                <c:pt idx="1612">
                  <c:v>71</c:v>
                </c:pt>
                <c:pt idx="1613">
                  <c:v>71</c:v>
                </c:pt>
                <c:pt idx="1614">
                  <c:v>71</c:v>
                </c:pt>
                <c:pt idx="1615">
                  <c:v>71</c:v>
                </c:pt>
                <c:pt idx="1616">
                  <c:v>71</c:v>
                </c:pt>
                <c:pt idx="1617">
                  <c:v>71</c:v>
                </c:pt>
                <c:pt idx="1618">
                  <c:v>71</c:v>
                </c:pt>
                <c:pt idx="1619">
                  <c:v>71</c:v>
                </c:pt>
                <c:pt idx="1620">
                  <c:v>71</c:v>
                </c:pt>
                <c:pt idx="1621">
                  <c:v>71</c:v>
                </c:pt>
                <c:pt idx="1622">
                  <c:v>71</c:v>
                </c:pt>
                <c:pt idx="1623">
                  <c:v>71</c:v>
                </c:pt>
                <c:pt idx="1624">
                  <c:v>71</c:v>
                </c:pt>
                <c:pt idx="1625">
                  <c:v>71</c:v>
                </c:pt>
                <c:pt idx="1626">
                  <c:v>71</c:v>
                </c:pt>
                <c:pt idx="1627">
                  <c:v>71</c:v>
                </c:pt>
                <c:pt idx="1628">
                  <c:v>71</c:v>
                </c:pt>
                <c:pt idx="1629">
                  <c:v>71</c:v>
                </c:pt>
                <c:pt idx="1630">
                  <c:v>71</c:v>
                </c:pt>
                <c:pt idx="1631">
                  <c:v>71</c:v>
                </c:pt>
                <c:pt idx="1632">
                  <c:v>71</c:v>
                </c:pt>
                <c:pt idx="1633">
                  <c:v>71</c:v>
                </c:pt>
                <c:pt idx="1634">
                  <c:v>71</c:v>
                </c:pt>
                <c:pt idx="1635">
                  <c:v>71</c:v>
                </c:pt>
                <c:pt idx="1636">
                  <c:v>71</c:v>
                </c:pt>
                <c:pt idx="1637">
                  <c:v>71</c:v>
                </c:pt>
                <c:pt idx="1638">
                  <c:v>71</c:v>
                </c:pt>
                <c:pt idx="1639">
                  <c:v>71</c:v>
                </c:pt>
                <c:pt idx="1640">
                  <c:v>71</c:v>
                </c:pt>
                <c:pt idx="1641">
                  <c:v>71</c:v>
                </c:pt>
                <c:pt idx="1642">
                  <c:v>71</c:v>
                </c:pt>
                <c:pt idx="1643">
                  <c:v>71</c:v>
                </c:pt>
                <c:pt idx="1644">
                  <c:v>71</c:v>
                </c:pt>
                <c:pt idx="1645">
                  <c:v>71</c:v>
                </c:pt>
                <c:pt idx="1646">
                  <c:v>71</c:v>
                </c:pt>
                <c:pt idx="1647">
                  <c:v>71</c:v>
                </c:pt>
                <c:pt idx="1648">
                  <c:v>71</c:v>
                </c:pt>
                <c:pt idx="1649">
                  <c:v>71</c:v>
                </c:pt>
                <c:pt idx="1650">
                  <c:v>71</c:v>
                </c:pt>
                <c:pt idx="1651">
                  <c:v>71</c:v>
                </c:pt>
                <c:pt idx="1652">
                  <c:v>71</c:v>
                </c:pt>
                <c:pt idx="1653">
                  <c:v>71</c:v>
                </c:pt>
                <c:pt idx="1654">
                  <c:v>71</c:v>
                </c:pt>
                <c:pt idx="1655">
                  <c:v>71</c:v>
                </c:pt>
                <c:pt idx="1656">
                  <c:v>71</c:v>
                </c:pt>
                <c:pt idx="1657">
                  <c:v>71</c:v>
                </c:pt>
                <c:pt idx="1658">
                  <c:v>71</c:v>
                </c:pt>
                <c:pt idx="1659">
                  <c:v>71</c:v>
                </c:pt>
                <c:pt idx="1660">
                  <c:v>71</c:v>
                </c:pt>
                <c:pt idx="1661">
                  <c:v>71</c:v>
                </c:pt>
                <c:pt idx="1662">
                  <c:v>71</c:v>
                </c:pt>
                <c:pt idx="1663">
                  <c:v>71</c:v>
                </c:pt>
                <c:pt idx="1664">
                  <c:v>71</c:v>
                </c:pt>
                <c:pt idx="1665">
                  <c:v>71</c:v>
                </c:pt>
                <c:pt idx="1666">
                  <c:v>71</c:v>
                </c:pt>
                <c:pt idx="1667">
                  <c:v>71</c:v>
                </c:pt>
                <c:pt idx="1668">
                  <c:v>71</c:v>
                </c:pt>
                <c:pt idx="1669">
                  <c:v>71</c:v>
                </c:pt>
                <c:pt idx="1670">
                  <c:v>71</c:v>
                </c:pt>
                <c:pt idx="1671">
                  <c:v>71</c:v>
                </c:pt>
                <c:pt idx="1672">
                  <c:v>71</c:v>
                </c:pt>
                <c:pt idx="1673">
                  <c:v>71</c:v>
                </c:pt>
                <c:pt idx="1674">
                  <c:v>71</c:v>
                </c:pt>
                <c:pt idx="1675">
                  <c:v>71</c:v>
                </c:pt>
                <c:pt idx="1676">
                  <c:v>71</c:v>
                </c:pt>
                <c:pt idx="1677">
                  <c:v>71</c:v>
                </c:pt>
                <c:pt idx="1678">
                  <c:v>71</c:v>
                </c:pt>
                <c:pt idx="1679">
                  <c:v>71</c:v>
                </c:pt>
                <c:pt idx="1680">
                  <c:v>71</c:v>
                </c:pt>
                <c:pt idx="1681">
                  <c:v>71</c:v>
                </c:pt>
                <c:pt idx="1682">
                  <c:v>71</c:v>
                </c:pt>
                <c:pt idx="1683">
                  <c:v>71</c:v>
                </c:pt>
                <c:pt idx="1684">
                  <c:v>71</c:v>
                </c:pt>
                <c:pt idx="1685">
                  <c:v>71</c:v>
                </c:pt>
                <c:pt idx="1686">
                  <c:v>71</c:v>
                </c:pt>
                <c:pt idx="1687">
                  <c:v>71</c:v>
                </c:pt>
                <c:pt idx="1688">
                  <c:v>71</c:v>
                </c:pt>
                <c:pt idx="1689">
                  <c:v>71</c:v>
                </c:pt>
                <c:pt idx="1690">
                  <c:v>71</c:v>
                </c:pt>
                <c:pt idx="1691">
                  <c:v>71</c:v>
                </c:pt>
                <c:pt idx="1692">
                  <c:v>71</c:v>
                </c:pt>
                <c:pt idx="1693">
                  <c:v>71</c:v>
                </c:pt>
                <c:pt idx="1694">
                  <c:v>71</c:v>
                </c:pt>
                <c:pt idx="1695">
                  <c:v>71</c:v>
                </c:pt>
                <c:pt idx="1696">
                  <c:v>71</c:v>
                </c:pt>
                <c:pt idx="1697">
                  <c:v>71</c:v>
                </c:pt>
                <c:pt idx="1698">
                  <c:v>71</c:v>
                </c:pt>
                <c:pt idx="1699">
                  <c:v>71</c:v>
                </c:pt>
                <c:pt idx="1700">
                  <c:v>71</c:v>
                </c:pt>
                <c:pt idx="1701">
                  <c:v>71</c:v>
                </c:pt>
                <c:pt idx="1702">
                  <c:v>71</c:v>
                </c:pt>
                <c:pt idx="1703">
                  <c:v>71</c:v>
                </c:pt>
                <c:pt idx="1704">
                  <c:v>71</c:v>
                </c:pt>
                <c:pt idx="1705">
                  <c:v>71</c:v>
                </c:pt>
                <c:pt idx="1706">
                  <c:v>71</c:v>
                </c:pt>
                <c:pt idx="1707">
                  <c:v>71</c:v>
                </c:pt>
                <c:pt idx="1708">
                  <c:v>71</c:v>
                </c:pt>
                <c:pt idx="1709">
                  <c:v>71</c:v>
                </c:pt>
                <c:pt idx="1710">
                  <c:v>71</c:v>
                </c:pt>
                <c:pt idx="1711">
                  <c:v>71</c:v>
                </c:pt>
                <c:pt idx="1712">
                  <c:v>71</c:v>
                </c:pt>
                <c:pt idx="1713">
                  <c:v>71</c:v>
                </c:pt>
                <c:pt idx="1714">
                  <c:v>71</c:v>
                </c:pt>
                <c:pt idx="1715">
                  <c:v>71</c:v>
                </c:pt>
                <c:pt idx="1716">
                  <c:v>71</c:v>
                </c:pt>
                <c:pt idx="1717">
                  <c:v>71</c:v>
                </c:pt>
                <c:pt idx="1718">
                  <c:v>71</c:v>
                </c:pt>
                <c:pt idx="1719">
                  <c:v>71</c:v>
                </c:pt>
                <c:pt idx="1720">
                  <c:v>71</c:v>
                </c:pt>
                <c:pt idx="1721">
                  <c:v>71</c:v>
                </c:pt>
                <c:pt idx="1722">
                  <c:v>71</c:v>
                </c:pt>
                <c:pt idx="1723">
                  <c:v>71</c:v>
                </c:pt>
                <c:pt idx="1724">
                  <c:v>71</c:v>
                </c:pt>
                <c:pt idx="1725">
                  <c:v>71</c:v>
                </c:pt>
                <c:pt idx="1726">
                  <c:v>71</c:v>
                </c:pt>
                <c:pt idx="1727">
                  <c:v>71</c:v>
                </c:pt>
                <c:pt idx="1728">
                  <c:v>71</c:v>
                </c:pt>
                <c:pt idx="1729">
                  <c:v>71</c:v>
                </c:pt>
                <c:pt idx="1730">
                  <c:v>71</c:v>
                </c:pt>
                <c:pt idx="1731">
                  <c:v>71</c:v>
                </c:pt>
                <c:pt idx="1732">
                  <c:v>71</c:v>
                </c:pt>
                <c:pt idx="1733">
                  <c:v>71</c:v>
                </c:pt>
                <c:pt idx="1734">
                  <c:v>71</c:v>
                </c:pt>
                <c:pt idx="1735">
                  <c:v>71</c:v>
                </c:pt>
                <c:pt idx="1736">
                  <c:v>71</c:v>
                </c:pt>
                <c:pt idx="1737">
                  <c:v>71</c:v>
                </c:pt>
                <c:pt idx="1738">
                  <c:v>71</c:v>
                </c:pt>
                <c:pt idx="1739">
                  <c:v>71</c:v>
                </c:pt>
                <c:pt idx="1740">
                  <c:v>71</c:v>
                </c:pt>
                <c:pt idx="1741">
                  <c:v>71</c:v>
                </c:pt>
                <c:pt idx="1742">
                  <c:v>71</c:v>
                </c:pt>
                <c:pt idx="1743">
                  <c:v>71</c:v>
                </c:pt>
                <c:pt idx="1744">
                  <c:v>71</c:v>
                </c:pt>
                <c:pt idx="1745">
                  <c:v>71</c:v>
                </c:pt>
                <c:pt idx="1746">
                  <c:v>71</c:v>
                </c:pt>
                <c:pt idx="1747">
                  <c:v>71</c:v>
                </c:pt>
                <c:pt idx="1748">
                  <c:v>71</c:v>
                </c:pt>
                <c:pt idx="1749">
                  <c:v>71</c:v>
                </c:pt>
                <c:pt idx="1750">
                  <c:v>71</c:v>
                </c:pt>
                <c:pt idx="1751">
                  <c:v>71</c:v>
                </c:pt>
                <c:pt idx="1752">
                  <c:v>71</c:v>
                </c:pt>
                <c:pt idx="1753">
                  <c:v>71</c:v>
                </c:pt>
                <c:pt idx="1754">
                  <c:v>71</c:v>
                </c:pt>
                <c:pt idx="1755">
                  <c:v>71</c:v>
                </c:pt>
                <c:pt idx="1756">
                  <c:v>71</c:v>
                </c:pt>
                <c:pt idx="1757">
                  <c:v>71</c:v>
                </c:pt>
                <c:pt idx="1758">
                  <c:v>71</c:v>
                </c:pt>
                <c:pt idx="1759">
                  <c:v>71</c:v>
                </c:pt>
                <c:pt idx="1760">
                  <c:v>71</c:v>
                </c:pt>
                <c:pt idx="1761">
                  <c:v>71</c:v>
                </c:pt>
                <c:pt idx="1762">
                  <c:v>71</c:v>
                </c:pt>
                <c:pt idx="1763">
                  <c:v>71</c:v>
                </c:pt>
                <c:pt idx="1764">
                  <c:v>71</c:v>
                </c:pt>
                <c:pt idx="1765">
                  <c:v>71</c:v>
                </c:pt>
                <c:pt idx="1766">
                  <c:v>71</c:v>
                </c:pt>
                <c:pt idx="1767">
                  <c:v>71</c:v>
                </c:pt>
                <c:pt idx="1768">
                  <c:v>71</c:v>
                </c:pt>
                <c:pt idx="1769">
                  <c:v>71</c:v>
                </c:pt>
                <c:pt idx="1770">
                  <c:v>71</c:v>
                </c:pt>
                <c:pt idx="1771">
                  <c:v>71</c:v>
                </c:pt>
                <c:pt idx="1772">
                  <c:v>71</c:v>
                </c:pt>
                <c:pt idx="1773">
                  <c:v>71</c:v>
                </c:pt>
                <c:pt idx="1774">
                  <c:v>71</c:v>
                </c:pt>
                <c:pt idx="1775">
                  <c:v>71</c:v>
                </c:pt>
                <c:pt idx="1776">
                  <c:v>71</c:v>
                </c:pt>
                <c:pt idx="1777">
                  <c:v>71</c:v>
                </c:pt>
                <c:pt idx="1778">
                  <c:v>71</c:v>
                </c:pt>
                <c:pt idx="1779">
                  <c:v>71</c:v>
                </c:pt>
                <c:pt idx="1780">
                  <c:v>71</c:v>
                </c:pt>
                <c:pt idx="1781">
                  <c:v>71</c:v>
                </c:pt>
                <c:pt idx="1782">
                  <c:v>71</c:v>
                </c:pt>
                <c:pt idx="1783">
                  <c:v>71</c:v>
                </c:pt>
                <c:pt idx="1784">
                  <c:v>71</c:v>
                </c:pt>
                <c:pt idx="1785">
                  <c:v>71</c:v>
                </c:pt>
                <c:pt idx="1786">
                  <c:v>71</c:v>
                </c:pt>
                <c:pt idx="1787">
                  <c:v>71</c:v>
                </c:pt>
                <c:pt idx="1788">
                  <c:v>71</c:v>
                </c:pt>
                <c:pt idx="1789">
                  <c:v>71</c:v>
                </c:pt>
                <c:pt idx="1790">
                  <c:v>71</c:v>
                </c:pt>
                <c:pt idx="1791">
                  <c:v>71</c:v>
                </c:pt>
                <c:pt idx="1792">
                  <c:v>71</c:v>
                </c:pt>
                <c:pt idx="1793">
                  <c:v>71</c:v>
                </c:pt>
                <c:pt idx="1794">
                  <c:v>71</c:v>
                </c:pt>
                <c:pt idx="1795">
                  <c:v>71</c:v>
                </c:pt>
                <c:pt idx="1796">
                  <c:v>71</c:v>
                </c:pt>
                <c:pt idx="1797">
                  <c:v>71</c:v>
                </c:pt>
                <c:pt idx="1798">
                  <c:v>71</c:v>
                </c:pt>
                <c:pt idx="1799">
                  <c:v>71</c:v>
                </c:pt>
                <c:pt idx="1800">
                  <c:v>71</c:v>
                </c:pt>
                <c:pt idx="1801">
                  <c:v>71</c:v>
                </c:pt>
                <c:pt idx="1802">
                  <c:v>71</c:v>
                </c:pt>
                <c:pt idx="1803">
                  <c:v>71</c:v>
                </c:pt>
                <c:pt idx="1804">
                  <c:v>71</c:v>
                </c:pt>
                <c:pt idx="1805">
                  <c:v>71</c:v>
                </c:pt>
                <c:pt idx="1806">
                  <c:v>71</c:v>
                </c:pt>
                <c:pt idx="1807">
                  <c:v>71</c:v>
                </c:pt>
                <c:pt idx="1808">
                  <c:v>71</c:v>
                </c:pt>
                <c:pt idx="1809">
                  <c:v>71</c:v>
                </c:pt>
                <c:pt idx="1810">
                  <c:v>71</c:v>
                </c:pt>
                <c:pt idx="1811">
                  <c:v>71</c:v>
                </c:pt>
                <c:pt idx="1812">
                  <c:v>71</c:v>
                </c:pt>
                <c:pt idx="1813">
                  <c:v>71</c:v>
                </c:pt>
                <c:pt idx="1814">
                  <c:v>71</c:v>
                </c:pt>
                <c:pt idx="1815">
                  <c:v>71</c:v>
                </c:pt>
                <c:pt idx="1816">
                  <c:v>71</c:v>
                </c:pt>
                <c:pt idx="1817">
                  <c:v>71</c:v>
                </c:pt>
                <c:pt idx="1818">
                  <c:v>71</c:v>
                </c:pt>
                <c:pt idx="1819">
                  <c:v>71</c:v>
                </c:pt>
                <c:pt idx="1820">
                  <c:v>71</c:v>
                </c:pt>
                <c:pt idx="1821">
                  <c:v>71</c:v>
                </c:pt>
                <c:pt idx="1822">
                  <c:v>71</c:v>
                </c:pt>
                <c:pt idx="1823">
                  <c:v>71</c:v>
                </c:pt>
                <c:pt idx="1824">
                  <c:v>71</c:v>
                </c:pt>
                <c:pt idx="1825">
                  <c:v>71</c:v>
                </c:pt>
                <c:pt idx="1826">
                  <c:v>71</c:v>
                </c:pt>
                <c:pt idx="1827">
                  <c:v>71</c:v>
                </c:pt>
                <c:pt idx="1828">
                  <c:v>71</c:v>
                </c:pt>
                <c:pt idx="1829">
                  <c:v>71</c:v>
                </c:pt>
                <c:pt idx="1830">
                  <c:v>71</c:v>
                </c:pt>
                <c:pt idx="1831">
                  <c:v>71</c:v>
                </c:pt>
                <c:pt idx="1832">
                  <c:v>71</c:v>
                </c:pt>
                <c:pt idx="1833">
                  <c:v>71</c:v>
                </c:pt>
                <c:pt idx="1834">
                  <c:v>71</c:v>
                </c:pt>
                <c:pt idx="1835">
                  <c:v>71</c:v>
                </c:pt>
                <c:pt idx="1836">
                  <c:v>71</c:v>
                </c:pt>
                <c:pt idx="1837">
                  <c:v>71</c:v>
                </c:pt>
                <c:pt idx="1838">
                  <c:v>71</c:v>
                </c:pt>
                <c:pt idx="1839">
                  <c:v>71</c:v>
                </c:pt>
                <c:pt idx="1840">
                  <c:v>71</c:v>
                </c:pt>
                <c:pt idx="1841">
                  <c:v>71</c:v>
                </c:pt>
                <c:pt idx="1842">
                  <c:v>71</c:v>
                </c:pt>
                <c:pt idx="1843">
                  <c:v>71</c:v>
                </c:pt>
                <c:pt idx="1844">
                  <c:v>71</c:v>
                </c:pt>
                <c:pt idx="1845">
                  <c:v>71</c:v>
                </c:pt>
                <c:pt idx="1846">
                  <c:v>71</c:v>
                </c:pt>
                <c:pt idx="1847">
                  <c:v>71</c:v>
                </c:pt>
                <c:pt idx="1848">
                  <c:v>71</c:v>
                </c:pt>
                <c:pt idx="1849">
                  <c:v>71</c:v>
                </c:pt>
                <c:pt idx="1850">
                  <c:v>71</c:v>
                </c:pt>
                <c:pt idx="1851">
                  <c:v>71</c:v>
                </c:pt>
                <c:pt idx="1852">
                  <c:v>71</c:v>
                </c:pt>
                <c:pt idx="1853">
                  <c:v>71</c:v>
                </c:pt>
                <c:pt idx="1854">
                  <c:v>71</c:v>
                </c:pt>
                <c:pt idx="1855">
                  <c:v>71</c:v>
                </c:pt>
                <c:pt idx="1856">
                  <c:v>71</c:v>
                </c:pt>
                <c:pt idx="1857">
                  <c:v>71</c:v>
                </c:pt>
                <c:pt idx="1858">
                  <c:v>71</c:v>
                </c:pt>
                <c:pt idx="1859">
                  <c:v>71</c:v>
                </c:pt>
                <c:pt idx="1860">
                  <c:v>71</c:v>
                </c:pt>
                <c:pt idx="1861">
                  <c:v>71</c:v>
                </c:pt>
                <c:pt idx="1862">
                  <c:v>71</c:v>
                </c:pt>
                <c:pt idx="1863">
                  <c:v>71</c:v>
                </c:pt>
                <c:pt idx="1864">
                  <c:v>71</c:v>
                </c:pt>
                <c:pt idx="1865">
                  <c:v>71</c:v>
                </c:pt>
                <c:pt idx="1866">
                  <c:v>71</c:v>
                </c:pt>
                <c:pt idx="1867">
                  <c:v>71</c:v>
                </c:pt>
                <c:pt idx="1868">
                  <c:v>71</c:v>
                </c:pt>
                <c:pt idx="1869">
                  <c:v>71</c:v>
                </c:pt>
                <c:pt idx="1870">
                  <c:v>71</c:v>
                </c:pt>
                <c:pt idx="1871">
                  <c:v>71</c:v>
                </c:pt>
                <c:pt idx="1872">
                  <c:v>71</c:v>
                </c:pt>
                <c:pt idx="1873">
                  <c:v>71</c:v>
                </c:pt>
                <c:pt idx="1874">
                  <c:v>71</c:v>
                </c:pt>
                <c:pt idx="1875">
                  <c:v>71</c:v>
                </c:pt>
                <c:pt idx="1876">
                  <c:v>71</c:v>
                </c:pt>
                <c:pt idx="1877">
                  <c:v>71</c:v>
                </c:pt>
                <c:pt idx="1878">
                  <c:v>71</c:v>
                </c:pt>
                <c:pt idx="1879">
                  <c:v>71</c:v>
                </c:pt>
                <c:pt idx="1880">
                  <c:v>71</c:v>
                </c:pt>
                <c:pt idx="1881">
                  <c:v>71</c:v>
                </c:pt>
                <c:pt idx="1882">
                  <c:v>71</c:v>
                </c:pt>
                <c:pt idx="1883">
                  <c:v>71</c:v>
                </c:pt>
                <c:pt idx="1884">
                  <c:v>71</c:v>
                </c:pt>
                <c:pt idx="1885">
                  <c:v>71</c:v>
                </c:pt>
                <c:pt idx="1886">
                  <c:v>71</c:v>
                </c:pt>
                <c:pt idx="1887">
                  <c:v>71</c:v>
                </c:pt>
                <c:pt idx="1888">
                  <c:v>71</c:v>
                </c:pt>
                <c:pt idx="1889">
                  <c:v>71</c:v>
                </c:pt>
                <c:pt idx="1890">
                  <c:v>71</c:v>
                </c:pt>
                <c:pt idx="1891">
                  <c:v>71</c:v>
                </c:pt>
                <c:pt idx="1892">
                  <c:v>71</c:v>
                </c:pt>
                <c:pt idx="1893">
                  <c:v>71</c:v>
                </c:pt>
                <c:pt idx="1894">
                  <c:v>71</c:v>
                </c:pt>
                <c:pt idx="1895">
                  <c:v>71</c:v>
                </c:pt>
                <c:pt idx="1896">
                  <c:v>71</c:v>
                </c:pt>
                <c:pt idx="1897">
                  <c:v>71</c:v>
                </c:pt>
                <c:pt idx="1898">
                  <c:v>71</c:v>
                </c:pt>
                <c:pt idx="1899">
                  <c:v>71</c:v>
                </c:pt>
                <c:pt idx="1900">
                  <c:v>71</c:v>
                </c:pt>
                <c:pt idx="1901">
                  <c:v>71</c:v>
                </c:pt>
                <c:pt idx="1902">
                  <c:v>71</c:v>
                </c:pt>
                <c:pt idx="1903">
                  <c:v>71</c:v>
                </c:pt>
                <c:pt idx="1904">
                  <c:v>71</c:v>
                </c:pt>
                <c:pt idx="1905">
                  <c:v>71</c:v>
                </c:pt>
                <c:pt idx="1906">
                  <c:v>71</c:v>
                </c:pt>
                <c:pt idx="1907">
                  <c:v>71</c:v>
                </c:pt>
                <c:pt idx="1908">
                  <c:v>71</c:v>
                </c:pt>
                <c:pt idx="1909">
                  <c:v>71</c:v>
                </c:pt>
                <c:pt idx="1910">
                  <c:v>71</c:v>
                </c:pt>
                <c:pt idx="1911">
                  <c:v>71</c:v>
                </c:pt>
                <c:pt idx="1912">
                  <c:v>71</c:v>
                </c:pt>
                <c:pt idx="1913">
                  <c:v>71</c:v>
                </c:pt>
                <c:pt idx="1914">
                  <c:v>71</c:v>
                </c:pt>
                <c:pt idx="1915">
                  <c:v>71</c:v>
                </c:pt>
                <c:pt idx="1916">
                  <c:v>71</c:v>
                </c:pt>
                <c:pt idx="1917">
                  <c:v>71</c:v>
                </c:pt>
                <c:pt idx="1918">
                  <c:v>71</c:v>
                </c:pt>
                <c:pt idx="1919">
                  <c:v>71</c:v>
                </c:pt>
                <c:pt idx="1920">
                  <c:v>71</c:v>
                </c:pt>
                <c:pt idx="1921">
                  <c:v>71</c:v>
                </c:pt>
                <c:pt idx="1922">
                  <c:v>71</c:v>
                </c:pt>
                <c:pt idx="1923">
                  <c:v>71</c:v>
                </c:pt>
                <c:pt idx="1924">
                  <c:v>71</c:v>
                </c:pt>
                <c:pt idx="1925">
                  <c:v>71</c:v>
                </c:pt>
                <c:pt idx="1926">
                  <c:v>71</c:v>
                </c:pt>
                <c:pt idx="1927">
                  <c:v>71</c:v>
                </c:pt>
                <c:pt idx="1928">
                  <c:v>71</c:v>
                </c:pt>
                <c:pt idx="1929">
                  <c:v>71</c:v>
                </c:pt>
                <c:pt idx="1930">
                  <c:v>71</c:v>
                </c:pt>
                <c:pt idx="1931">
                  <c:v>71</c:v>
                </c:pt>
                <c:pt idx="1932">
                  <c:v>71</c:v>
                </c:pt>
                <c:pt idx="1933">
                  <c:v>71</c:v>
                </c:pt>
                <c:pt idx="1934">
                  <c:v>71</c:v>
                </c:pt>
                <c:pt idx="1935">
                  <c:v>71</c:v>
                </c:pt>
                <c:pt idx="1936">
                  <c:v>71</c:v>
                </c:pt>
                <c:pt idx="1937">
                  <c:v>71</c:v>
                </c:pt>
                <c:pt idx="1938">
                  <c:v>71</c:v>
                </c:pt>
                <c:pt idx="1939">
                  <c:v>71</c:v>
                </c:pt>
                <c:pt idx="1940">
                  <c:v>71</c:v>
                </c:pt>
                <c:pt idx="1941">
                  <c:v>71</c:v>
                </c:pt>
                <c:pt idx="1942">
                  <c:v>71</c:v>
                </c:pt>
                <c:pt idx="1943">
                  <c:v>71</c:v>
                </c:pt>
                <c:pt idx="1944">
                  <c:v>71</c:v>
                </c:pt>
                <c:pt idx="1945">
                  <c:v>71</c:v>
                </c:pt>
                <c:pt idx="1946">
                  <c:v>71</c:v>
                </c:pt>
                <c:pt idx="1947">
                  <c:v>71</c:v>
                </c:pt>
                <c:pt idx="1948">
                  <c:v>71</c:v>
                </c:pt>
                <c:pt idx="1949">
                  <c:v>71</c:v>
                </c:pt>
                <c:pt idx="1950">
                  <c:v>71</c:v>
                </c:pt>
                <c:pt idx="1951">
                  <c:v>71</c:v>
                </c:pt>
                <c:pt idx="1952">
                  <c:v>71</c:v>
                </c:pt>
                <c:pt idx="1953">
                  <c:v>71</c:v>
                </c:pt>
                <c:pt idx="1954">
                  <c:v>71</c:v>
                </c:pt>
                <c:pt idx="1955">
                  <c:v>71</c:v>
                </c:pt>
                <c:pt idx="1956">
                  <c:v>71</c:v>
                </c:pt>
                <c:pt idx="1957">
                  <c:v>71</c:v>
                </c:pt>
                <c:pt idx="1958">
                  <c:v>71</c:v>
                </c:pt>
                <c:pt idx="1959">
                  <c:v>71</c:v>
                </c:pt>
                <c:pt idx="1960">
                  <c:v>71</c:v>
                </c:pt>
                <c:pt idx="1961">
                  <c:v>71</c:v>
                </c:pt>
                <c:pt idx="1962">
                  <c:v>71</c:v>
                </c:pt>
                <c:pt idx="1963">
                  <c:v>71</c:v>
                </c:pt>
                <c:pt idx="1964">
                  <c:v>71</c:v>
                </c:pt>
                <c:pt idx="1965">
                  <c:v>71</c:v>
                </c:pt>
                <c:pt idx="1966">
                  <c:v>71</c:v>
                </c:pt>
                <c:pt idx="1967">
                  <c:v>71</c:v>
                </c:pt>
                <c:pt idx="1968">
                  <c:v>71</c:v>
                </c:pt>
                <c:pt idx="1969">
                  <c:v>71</c:v>
                </c:pt>
                <c:pt idx="1970">
                  <c:v>71</c:v>
                </c:pt>
                <c:pt idx="1971">
                  <c:v>71</c:v>
                </c:pt>
                <c:pt idx="1972">
                  <c:v>71</c:v>
                </c:pt>
                <c:pt idx="1973">
                  <c:v>71</c:v>
                </c:pt>
                <c:pt idx="1974">
                  <c:v>71</c:v>
                </c:pt>
                <c:pt idx="1975">
                  <c:v>71</c:v>
                </c:pt>
                <c:pt idx="1976">
                  <c:v>71</c:v>
                </c:pt>
                <c:pt idx="1977">
                  <c:v>71</c:v>
                </c:pt>
                <c:pt idx="1978">
                  <c:v>71</c:v>
                </c:pt>
                <c:pt idx="1979">
                  <c:v>71</c:v>
                </c:pt>
                <c:pt idx="1980">
                  <c:v>71</c:v>
                </c:pt>
                <c:pt idx="1981">
                  <c:v>71</c:v>
                </c:pt>
                <c:pt idx="1982">
                  <c:v>71</c:v>
                </c:pt>
                <c:pt idx="1983">
                  <c:v>71</c:v>
                </c:pt>
                <c:pt idx="1984">
                  <c:v>71</c:v>
                </c:pt>
                <c:pt idx="1985">
                  <c:v>71</c:v>
                </c:pt>
                <c:pt idx="1986">
                  <c:v>71</c:v>
                </c:pt>
                <c:pt idx="1987">
                  <c:v>71</c:v>
                </c:pt>
                <c:pt idx="1988">
                  <c:v>71</c:v>
                </c:pt>
                <c:pt idx="1989">
                  <c:v>71</c:v>
                </c:pt>
                <c:pt idx="1990">
                  <c:v>71</c:v>
                </c:pt>
                <c:pt idx="1991">
                  <c:v>71</c:v>
                </c:pt>
                <c:pt idx="1992">
                  <c:v>71</c:v>
                </c:pt>
                <c:pt idx="1993">
                  <c:v>71</c:v>
                </c:pt>
                <c:pt idx="1994">
                  <c:v>71</c:v>
                </c:pt>
                <c:pt idx="1995">
                  <c:v>71</c:v>
                </c:pt>
                <c:pt idx="1996">
                  <c:v>71</c:v>
                </c:pt>
                <c:pt idx="1997">
                  <c:v>71</c:v>
                </c:pt>
                <c:pt idx="1998">
                  <c:v>71</c:v>
                </c:pt>
                <c:pt idx="1999">
                  <c:v>71</c:v>
                </c:pt>
                <c:pt idx="2000">
                  <c:v>71</c:v>
                </c:pt>
                <c:pt idx="2001">
                  <c:v>71</c:v>
                </c:pt>
                <c:pt idx="2002">
                  <c:v>71</c:v>
                </c:pt>
                <c:pt idx="2003">
                  <c:v>71</c:v>
                </c:pt>
                <c:pt idx="2004">
                  <c:v>71</c:v>
                </c:pt>
                <c:pt idx="2005">
                  <c:v>71</c:v>
                </c:pt>
                <c:pt idx="2006">
                  <c:v>71</c:v>
                </c:pt>
                <c:pt idx="2007">
                  <c:v>71</c:v>
                </c:pt>
                <c:pt idx="2008">
                  <c:v>71</c:v>
                </c:pt>
                <c:pt idx="2009">
                  <c:v>71</c:v>
                </c:pt>
                <c:pt idx="2010">
                  <c:v>71</c:v>
                </c:pt>
                <c:pt idx="2011">
                  <c:v>71</c:v>
                </c:pt>
                <c:pt idx="2012">
                  <c:v>71</c:v>
                </c:pt>
                <c:pt idx="2013">
                  <c:v>71</c:v>
                </c:pt>
                <c:pt idx="2014">
                  <c:v>71</c:v>
                </c:pt>
                <c:pt idx="2015">
                  <c:v>71</c:v>
                </c:pt>
                <c:pt idx="2016">
                  <c:v>71</c:v>
                </c:pt>
                <c:pt idx="2017">
                  <c:v>71</c:v>
                </c:pt>
                <c:pt idx="2018">
                  <c:v>71</c:v>
                </c:pt>
                <c:pt idx="2019">
                  <c:v>71</c:v>
                </c:pt>
                <c:pt idx="2020">
                  <c:v>71</c:v>
                </c:pt>
                <c:pt idx="2021">
                  <c:v>71</c:v>
                </c:pt>
                <c:pt idx="2022">
                  <c:v>71</c:v>
                </c:pt>
                <c:pt idx="2023">
                  <c:v>71</c:v>
                </c:pt>
                <c:pt idx="2024">
                  <c:v>71</c:v>
                </c:pt>
                <c:pt idx="2025">
                  <c:v>71</c:v>
                </c:pt>
                <c:pt idx="2026">
                  <c:v>71</c:v>
                </c:pt>
                <c:pt idx="2027">
                  <c:v>71</c:v>
                </c:pt>
                <c:pt idx="2028">
                  <c:v>71</c:v>
                </c:pt>
                <c:pt idx="2029">
                  <c:v>71</c:v>
                </c:pt>
                <c:pt idx="2030">
                  <c:v>71</c:v>
                </c:pt>
                <c:pt idx="2031">
                  <c:v>71</c:v>
                </c:pt>
                <c:pt idx="2032">
                  <c:v>71</c:v>
                </c:pt>
                <c:pt idx="2033">
                  <c:v>71</c:v>
                </c:pt>
                <c:pt idx="2034">
                  <c:v>71</c:v>
                </c:pt>
                <c:pt idx="2035">
                  <c:v>71</c:v>
                </c:pt>
                <c:pt idx="2036">
                  <c:v>71</c:v>
                </c:pt>
                <c:pt idx="2037">
                  <c:v>71</c:v>
                </c:pt>
                <c:pt idx="2038">
                  <c:v>71</c:v>
                </c:pt>
                <c:pt idx="2039">
                  <c:v>71</c:v>
                </c:pt>
                <c:pt idx="2040">
                  <c:v>71</c:v>
                </c:pt>
                <c:pt idx="2041">
                  <c:v>71</c:v>
                </c:pt>
                <c:pt idx="2042">
                  <c:v>71</c:v>
                </c:pt>
                <c:pt idx="2043">
                  <c:v>71</c:v>
                </c:pt>
                <c:pt idx="2044">
                  <c:v>71</c:v>
                </c:pt>
                <c:pt idx="2045">
                  <c:v>71</c:v>
                </c:pt>
                <c:pt idx="2046">
                  <c:v>71</c:v>
                </c:pt>
                <c:pt idx="2047">
                  <c:v>71</c:v>
                </c:pt>
                <c:pt idx="2048">
                  <c:v>71</c:v>
                </c:pt>
                <c:pt idx="2049">
                  <c:v>71</c:v>
                </c:pt>
                <c:pt idx="2050">
                  <c:v>71</c:v>
                </c:pt>
                <c:pt idx="2051">
                  <c:v>71</c:v>
                </c:pt>
                <c:pt idx="2052">
                  <c:v>71</c:v>
                </c:pt>
                <c:pt idx="2053">
                  <c:v>71</c:v>
                </c:pt>
                <c:pt idx="2054">
                  <c:v>71</c:v>
                </c:pt>
                <c:pt idx="2055">
                  <c:v>71</c:v>
                </c:pt>
                <c:pt idx="2056">
                  <c:v>71</c:v>
                </c:pt>
                <c:pt idx="2057">
                  <c:v>71</c:v>
                </c:pt>
                <c:pt idx="2058">
                  <c:v>71</c:v>
                </c:pt>
                <c:pt idx="2059">
                  <c:v>71</c:v>
                </c:pt>
                <c:pt idx="2060">
                  <c:v>71</c:v>
                </c:pt>
                <c:pt idx="2061">
                  <c:v>71</c:v>
                </c:pt>
                <c:pt idx="2062">
                  <c:v>71</c:v>
                </c:pt>
                <c:pt idx="2063">
                  <c:v>71</c:v>
                </c:pt>
                <c:pt idx="2064">
                  <c:v>71</c:v>
                </c:pt>
                <c:pt idx="2065">
                  <c:v>71</c:v>
                </c:pt>
                <c:pt idx="2066">
                  <c:v>71</c:v>
                </c:pt>
                <c:pt idx="2067">
                  <c:v>71</c:v>
                </c:pt>
                <c:pt idx="2068">
                  <c:v>71</c:v>
                </c:pt>
                <c:pt idx="2069">
                  <c:v>71</c:v>
                </c:pt>
                <c:pt idx="2070">
                  <c:v>71</c:v>
                </c:pt>
                <c:pt idx="2071">
                  <c:v>71</c:v>
                </c:pt>
                <c:pt idx="2072">
                  <c:v>71</c:v>
                </c:pt>
                <c:pt idx="2073">
                  <c:v>71</c:v>
                </c:pt>
                <c:pt idx="2074">
                  <c:v>71</c:v>
                </c:pt>
                <c:pt idx="2075">
                  <c:v>71</c:v>
                </c:pt>
                <c:pt idx="2076">
                  <c:v>71</c:v>
                </c:pt>
                <c:pt idx="2077">
                  <c:v>71</c:v>
                </c:pt>
                <c:pt idx="2078">
                  <c:v>71</c:v>
                </c:pt>
                <c:pt idx="2079">
                  <c:v>71</c:v>
                </c:pt>
                <c:pt idx="2080">
                  <c:v>71</c:v>
                </c:pt>
                <c:pt idx="2081">
                  <c:v>71</c:v>
                </c:pt>
                <c:pt idx="2082">
                  <c:v>71</c:v>
                </c:pt>
                <c:pt idx="2083">
                  <c:v>71</c:v>
                </c:pt>
                <c:pt idx="2084">
                  <c:v>71</c:v>
                </c:pt>
                <c:pt idx="2085">
                  <c:v>71</c:v>
                </c:pt>
                <c:pt idx="2086">
                  <c:v>71</c:v>
                </c:pt>
                <c:pt idx="2087">
                  <c:v>71</c:v>
                </c:pt>
                <c:pt idx="2088">
                  <c:v>71</c:v>
                </c:pt>
                <c:pt idx="2089">
                  <c:v>71</c:v>
                </c:pt>
                <c:pt idx="2090">
                  <c:v>71</c:v>
                </c:pt>
                <c:pt idx="2091">
                  <c:v>71</c:v>
                </c:pt>
                <c:pt idx="2092">
                  <c:v>71</c:v>
                </c:pt>
                <c:pt idx="2093">
                  <c:v>71</c:v>
                </c:pt>
                <c:pt idx="2094">
                  <c:v>71</c:v>
                </c:pt>
                <c:pt idx="2095">
                  <c:v>71</c:v>
                </c:pt>
                <c:pt idx="2096">
                  <c:v>71</c:v>
                </c:pt>
                <c:pt idx="2097">
                  <c:v>71</c:v>
                </c:pt>
                <c:pt idx="2098">
                  <c:v>71</c:v>
                </c:pt>
                <c:pt idx="2099">
                  <c:v>71</c:v>
                </c:pt>
                <c:pt idx="2100">
                  <c:v>71</c:v>
                </c:pt>
                <c:pt idx="2101">
                  <c:v>71</c:v>
                </c:pt>
                <c:pt idx="2102">
                  <c:v>71</c:v>
                </c:pt>
                <c:pt idx="2103">
                  <c:v>71</c:v>
                </c:pt>
                <c:pt idx="2104">
                  <c:v>71</c:v>
                </c:pt>
                <c:pt idx="2105">
                  <c:v>71</c:v>
                </c:pt>
                <c:pt idx="2106">
                  <c:v>71</c:v>
                </c:pt>
                <c:pt idx="2107">
                  <c:v>71</c:v>
                </c:pt>
                <c:pt idx="2108">
                  <c:v>71</c:v>
                </c:pt>
                <c:pt idx="2109">
                  <c:v>71</c:v>
                </c:pt>
                <c:pt idx="2110">
                  <c:v>71</c:v>
                </c:pt>
                <c:pt idx="2111">
                  <c:v>71</c:v>
                </c:pt>
                <c:pt idx="2112">
                  <c:v>71</c:v>
                </c:pt>
                <c:pt idx="2113">
                  <c:v>71</c:v>
                </c:pt>
                <c:pt idx="2114">
                  <c:v>71</c:v>
                </c:pt>
                <c:pt idx="2115">
                  <c:v>71</c:v>
                </c:pt>
                <c:pt idx="2116">
                  <c:v>71</c:v>
                </c:pt>
                <c:pt idx="2117">
                  <c:v>71</c:v>
                </c:pt>
                <c:pt idx="2118">
                  <c:v>71</c:v>
                </c:pt>
                <c:pt idx="2119">
                  <c:v>71</c:v>
                </c:pt>
                <c:pt idx="2120">
                  <c:v>71</c:v>
                </c:pt>
                <c:pt idx="2121">
                  <c:v>71</c:v>
                </c:pt>
                <c:pt idx="2122">
                  <c:v>71</c:v>
                </c:pt>
                <c:pt idx="2123">
                  <c:v>71</c:v>
                </c:pt>
                <c:pt idx="2124">
                  <c:v>71</c:v>
                </c:pt>
                <c:pt idx="2125">
                  <c:v>71</c:v>
                </c:pt>
                <c:pt idx="2126">
                  <c:v>71</c:v>
                </c:pt>
                <c:pt idx="2127">
                  <c:v>71</c:v>
                </c:pt>
                <c:pt idx="2128">
                  <c:v>71</c:v>
                </c:pt>
                <c:pt idx="2129">
                  <c:v>71</c:v>
                </c:pt>
                <c:pt idx="2130">
                  <c:v>71</c:v>
                </c:pt>
                <c:pt idx="2131">
                  <c:v>71</c:v>
                </c:pt>
                <c:pt idx="2132">
                  <c:v>71</c:v>
                </c:pt>
                <c:pt idx="2133">
                  <c:v>71</c:v>
                </c:pt>
                <c:pt idx="2134">
                  <c:v>71</c:v>
                </c:pt>
                <c:pt idx="2135">
                  <c:v>71</c:v>
                </c:pt>
                <c:pt idx="2136">
                  <c:v>71</c:v>
                </c:pt>
                <c:pt idx="2137">
                  <c:v>71</c:v>
                </c:pt>
                <c:pt idx="2138">
                  <c:v>71</c:v>
                </c:pt>
                <c:pt idx="2139">
                  <c:v>71</c:v>
                </c:pt>
                <c:pt idx="2140">
                  <c:v>71</c:v>
                </c:pt>
                <c:pt idx="2141">
                  <c:v>71</c:v>
                </c:pt>
                <c:pt idx="2142">
                  <c:v>71</c:v>
                </c:pt>
                <c:pt idx="2143">
                  <c:v>71</c:v>
                </c:pt>
                <c:pt idx="2144">
                  <c:v>71</c:v>
                </c:pt>
                <c:pt idx="2145">
                  <c:v>71</c:v>
                </c:pt>
                <c:pt idx="2146">
                  <c:v>71</c:v>
                </c:pt>
                <c:pt idx="2147">
                  <c:v>71</c:v>
                </c:pt>
                <c:pt idx="2148">
                  <c:v>71</c:v>
                </c:pt>
                <c:pt idx="2149">
                  <c:v>71</c:v>
                </c:pt>
                <c:pt idx="2150">
                  <c:v>71</c:v>
                </c:pt>
                <c:pt idx="2151">
                  <c:v>71</c:v>
                </c:pt>
                <c:pt idx="2152">
                  <c:v>71</c:v>
                </c:pt>
                <c:pt idx="2153">
                  <c:v>71</c:v>
                </c:pt>
                <c:pt idx="2154">
                  <c:v>71</c:v>
                </c:pt>
                <c:pt idx="2155">
                  <c:v>71</c:v>
                </c:pt>
                <c:pt idx="2156">
                  <c:v>71</c:v>
                </c:pt>
                <c:pt idx="2157">
                  <c:v>71</c:v>
                </c:pt>
                <c:pt idx="2158">
                  <c:v>71</c:v>
                </c:pt>
                <c:pt idx="2159">
                  <c:v>71</c:v>
                </c:pt>
                <c:pt idx="2160">
                  <c:v>71</c:v>
                </c:pt>
                <c:pt idx="2161">
                  <c:v>71</c:v>
                </c:pt>
                <c:pt idx="2162">
                  <c:v>71</c:v>
                </c:pt>
                <c:pt idx="2163">
                  <c:v>71</c:v>
                </c:pt>
                <c:pt idx="2164">
                  <c:v>71</c:v>
                </c:pt>
                <c:pt idx="2165">
                  <c:v>71</c:v>
                </c:pt>
                <c:pt idx="2166">
                  <c:v>71</c:v>
                </c:pt>
                <c:pt idx="2167">
                  <c:v>71</c:v>
                </c:pt>
                <c:pt idx="2168">
                  <c:v>71</c:v>
                </c:pt>
                <c:pt idx="2169">
                  <c:v>71</c:v>
                </c:pt>
                <c:pt idx="2170">
                  <c:v>71</c:v>
                </c:pt>
                <c:pt idx="2171">
                  <c:v>71</c:v>
                </c:pt>
                <c:pt idx="2172">
                  <c:v>71</c:v>
                </c:pt>
                <c:pt idx="2173">
                  <c:v>71</c:v>
                </c:pt>
                <c:pt idx="2174">
                  <c:v>71</c:v>
                </c:pt>
                <c:pt idx="2175">
                  <c:v>71</c:v>
                </c:pt>
                <c:pt idx="2176">
                  <c:v>71</c:v>
                </c:pt>
                <c:pt idx="2177">
                  <c:v>71</c:v>
                </c:pt>
                <c:pt idx="2178">
                  <c:v>71</c:v>
                </c:pt>
                <c:pt idx="2179">
                  <c:v>71</c:v>
                </c:pt>
                <c:pt idx="2180">
                  <c:v>71</c:v>
                </c:pt>
                <c:pt idx="2181">
                  <c:v>71</c:v>
                </c:pt>
                <c:pt idx="2182">
                  <c:v>71</c:v>
                </c:pt>
                <c:pt idx="2183">
                  <c:v>73</c:v>
                </c:pt>
                <c:pt idx="2184">
                  <c:v>73</c:v>
                </c:pt>
                <c:pt idx="2185">
                  <c:v>73</c:v>
                </c:pt>
                <c:pt idx="2186">
                  <c:v>73</c:v>
                </c:pt>
                <c:pt idx="2187">
                  <c:v>73</c:v>
                </c:pt>
                <c:pt idx="2188">
                  <c:v>73</c:v>
                </c:pt>
                <c:pt idx="2189">
                  <c:v>73</c:v>
                </c:pt>
                <c:pt idx="2190">
                  <c:v>73</c:v>
                </c:pt>
                <c:pt idx="2191">
                  <c:v>73</c:v>
                </c:pt>
                <c:pt idx="2192">
                  <c:v>73</c:v>
                </c:pt>
                <c:pt idx="2193">
                  <c:v>73</c:v>
                </c:pt>
                <c:pt idx="2194">
                  <c:v>73</c:v>
                </c:pt>
                <c:pt idx="2195">
                  <c:v>73</c:v>
                </c:pt>
                <c:pt idx="2196">
                  <c:v>73</c:v>
                </c:pt>
                <c:pt idx="2197">
                  <c:v>73</c:v>
                </c:pt>
                <c:pt idx="2198">
                  <c:v>73</c:v>
                </c:pt>
                <c:pt idx="2199">
                  <c:v>73</c:v>
                </c:pt>
                <c:pt idx="2200">
                  <c:v>73</c:v>
                </c:pt>
                <c:pt idx="2201">
                  <c:v>73</c:v>
                </c:pt>
                <c:pt idx="2202">
                  <c:v>73</c:v>
                </c:pt>
                <c:pt idx="2203">
                  <c:v>73</c:v>
                </c:pt>
                <c:pt idx="2204">
                  <c:v>73</c:v>
                </c:pt>
                <c:pt idx="2205">
                  <c:v>73</c:v>
                </c:pt>
                <c:pt idx="2206">
                  <c:v>73</c:v>
                </c:pt>
                <c:pt idx="2207">
                  <c:v>73</c:v>
                </c:pt>
                <c:pt idx="2208">
                  <c:v>73</c:v>
                </c:pt>
                <c:pt idx="2209">
                  <c:v>73</c:v>
                </c:pt>
                <c:pt idx="2210">
                  <c:v>73</c:v>
                </c:pt>
                <c:pt idx="2211">
                  <c:v>73</c:v>
                </c:pt>
                <c:pt idx="2212">
                  <c:v>73</c:v>
                </c:pt>
                <c:pt idx="2213">
                  <c:v>73</c:v>
                </c:pt>
                <c:pt idx="2214">
                  <c:v>73</c:v>
                </c:pt>
                <c:pt idx="2215">
                  <c:v>73</c:v>
                </c:pt>
                <c:pt idx="2216">
                  <c:v>73</c:v>
                </c:pt>
                <c:pt idx="2217">
                  <c:v>73</c:v>
                </c:pt>
                <c:pt idx="2218">
                  <c:v>73</c:v>
                </c:pt>
                <c:pt idx="2219">
                  <c:v>73</c:v>
                </c:pt>
                <c:pt idx="2220">
                  <c:v>73</c:v>
                </c:pt>
                <c:pt idx="2221">
                  <c:v>73</c:v>
                </c:pt>
                <c:pt idx="2222">
                  <c:v>73</c:v>
                </c:pt>
                <c:pt idx="2223">
                  <c:v>73</c:v>
                </c:pt>
                <c:pt idx="2224">
                  <c:v>73</c:v>
                </c:pt>
                <c:pt idx="2225">
                  <c:v>73</c:v>
                </c:pt>
                <c:pt idx="2226">
                  <c:v>73</c:v>
                </c:pt>
                <c:pt idx="2227">
                  <c:v>73</c:v>
                </c:pt>
                <c:pt idx="2228">
                  <c:v>73</c:v>
                </c:pt>
                <c:pt idx="2229">
                  <c:v>73</c:v>
                </c:pt>
                <c:pt idx="2230">
                  <c:v>73</c:v>
                </c:pt>
                <c:pt idx="2231">
                  <c:v>73</c:v>
                </c:pt>
                <c:pt idx="2232">
                  <c:v>73</c:v>
                </c:pt>
                <c:pt idx="2233">
                  <c:v>73</c:v>
                </c:pt>
                <c:pt idx="2234">
                  <c:v>73</c:v>
                </c:pt>
                <c:pt idx="2235">
                  <c:v>73</c:v>
                </c:pt>
                <c:pt idx="2236">
                  <c:v>73</c:v>
                </c:pt>
                <c:pt idx="2237">
                  <c:v>73</c:v>
                </c:pt>
                <c:pt idx="2238">
                  <c:v>73</c:v>
                </c:pt>
                <c:pt idx="2239">
                  <c:v>73</c:v>
                </c:pt>
                <c:pt idx="2240">
                  <c:v>73</c:v>
                </c:pt>
                <c:pt idx="2241">
                  <c:v>73</c:v>
                </c:pt>
                <c:pt idx="2242">
                  <c:v>73</c:v>
                </c:pt>
                <c:pt idx="2243">
                  <c:v>73</c:v>
                </c:pt>
                <c:pt idx="2244">
                  <c:v>73</c:v>
                </c:pt>
                <c:pt idx="2245">
                  <c:v>73</c:v>
                </c:pt>
                <c:pt idx="2246">
                  <c:v>73</c:v>
                </c:pt>
                <c:pt idx="2247">
                  <c:v>73</c:v>
                </c:pt>
                <c:pt idx="2248">
                  <c:v>73</c:v>
                </c:pt>
                <c:pt idx="2249">
                  <c:v>73</c:v>
                </c:pt>
                <c:pt idx="2250">
                  <c:v>73</c:v>
                </c:pt>
                <c:pt idx="2251">
                  <c:v>73</c:v>
                </c:pt>
                <c:pt idx="2252">
                  <c:v>73</c:v>
                </c:pt>
                <c:pt idx="2253">
                  <c:v>73</c:v>
                </c:pt>
                <c:pt idx="2254">
                  <c:v>73</c:v>
                </c:pt>
                <c:pt idx="2255">
                  <c:v>73</c:v>
                </c:pt>
                <c:pt idx="2256">
                  <c:v>73</c:v>
                </c:pt>
                <c:pt idx="2257">
                  <c:v>73</c:v>
                </c:pt>
                <c:pt idx="2258">
                  <c:v>73</c:v>
                </c:pt>
                <c:pt idx="2259">
                  <c:v>73</c:v>
                </c:pt>
                <c:pt idx="2260">
                  <c:v>73</c:v>
                </c:pt>
                <c:pt idx="2261">
                  <c:v>73</c:v>
                </c:pt>
                <c:pt idx="2262">
                  <c:v>73</c:v>
                </c:pt>
                <c:pt idx="2263">
                  <c:v>73</c:v>
                </c:pt>
                <c:pt idx="2264">
                  <c:v>73</c:v>
                </c:pt>
                <c:pt idx="2265">
                  <c:v>73</c:v>
                </c:pt>
                <c:pt idx="2266">
                  <c:v>73</c:v>
                </c:pt>
                <c:pt idx="2267">
                  <c:v>73</c:v>
                </c:pt>
                <c:pt idx="2268">
                  <c:v>73</c:v>
                </c:pt>
                <c:pt idx="2269">
                  <c:v>73</c:v>
                </c:pt>
                <c:pt idx="2270">
                  <c:v>73</c:v>
                </c:pt>
                <c:pt idx="2271">
                  <c:v>73</c:v>
                </c:pt>
                <c:pt idx="2272">
                  <c:v>73</c:v>
                </c:pt>
                <c:pt idx="2273">
                  <c:v>73</c:v>
                </c:pt>
                <c:pt idx="2274">
                  <c:v>73</c:v>
                </c:pt>
                <c:pt idx="2275">
                  <c:v>73</c:v>
                </c:pt>
                <c:pt idx="2276">
                  <c:v>73</c:v>
                </c:pt>
                <c:pt idx="2277">
                  <c:v>73</c:v>
                </c:pt>
                <c:pt idx="2278">
                  <c:v>73</c:v>
                </c:pt>
                <c:pt idx="2279">
                  <c:v>73</c:v>
                </c:pt>
                <c:pt idx="2280">
                  <c:v>73</c:v>
                </c:pt>
                <c:pt idx="2281">
                  <c:v>73</c:v>
                </c:pt>
                <c:pt idx="2282">
                  <c:v>73</c:v>
                </c:pt>
                <c:pt idx="2283">
                  <c:v>73</c:v>
                </c:pt>
                <c:pt idx="2284">
                  <c:v>73</c:v>
                </c:pt>
                <c:pt idx="2285">
                  <c:v>73</c:v>
                </c:pt>
                <c:pt idx="2286">
                  <c:v>73</c:v>
                </c:pt>
                <c:pt idx="2287">
                  <c:v>73</c:v>
                </c:pt>
                <c:pt idx="2288">
                  <c:v>73</c:v>
                </c:pt>
                <c:pt idx="2289">
                  <c:v>73</c:v>
                </c:pt>
                <c:pt idx="2290">
                  <c:v>73</c:v>
                </c:pt>
                <c:pt idx="2291">
                  <c:v>73</c:v>
                </c:pt>
                <c:pt idx="2292">
                  <c:v>73</c:v>
                </c:pt>
                <c:pt idx="2293">
                  <c:v>73</c:v>
                </c:pt>
                <c:pt idx="2294">
                  <c:v>73</c:v>
                </c:pt>
                <c:pt idx="2295">
                  <c:v>73</c:v>
                </c:pt>
                <c:pt idx="2296">
                  <c:v>73</c:v>
                </c:pt>
                <c:pt idx="2297">
                  <c:v>73</c:v>
                </c:pt>
                <c:pt idx="2298">
                  <c:v>73</c:v>
                </c:pt>
                <c:pt idx="2299">
                  <c:v>73</c:v>
                </c:pt>
                <c:pt idx="2300">
                  <c:v>73</c:v>
                </c:pt>
                <c:pt idx="2301">
                  <c:v>73</c:v>
                </c:pt>
                <c:pt idx="2302">
                  <c:v>73</c:v>
                </c:pt>
                <c:pt idx="2303">
                  <c:v>73</c:v>
                </c:pt>
                <c:pt idx="2304">
                  <c:v>73</c:v>
                </c:pt>
                <c:pt idx="2305">
                  <c:v>73</c:v>
                </c:pt>
                <c:pt idx="2306">
                  <c:v>73</c:v>
                </c:pt>
                <c:pt idx="2307">
                  <c:v>73</c:v>
                </c:pt>
                <c:pt idx="2308">
                  <c:v>73</c:v>
                </c:pt>
                <c:pt idx="2309">
                  <c:v>73</c:v>
                </c:pt>
                <c:pt idx="2310">
                  <c:v>73</c:v>
                </c:pt>
                <c:pt idx="2311">
                  <c:v>73</c:v>
                </c:pt>
                <c:pt idx="2312">
                  <c:v>73</c:v>
                </c:pt>
                <c:pt idx="2313">
                  <c:v>73</c:v>
                </c:pt>
                <c:pt idx="2314">
                  <c:v>73</c:v>
                </c:pt>
                <c:pt idx="2315">
                  <c:v>73</c:v>
                </c:pt>
                <c:pt idx="2316">
                  <c:v>73</c:v>
                </c:pt>
                <c:pt idx="2317">
                  <c:v>73</c:v>
                </c:pt>
                <c:pt idx="2318">
                  <c:v>73</c:v>
                </c:pt>
                <c:pt idx="2319">
                  <c:v>73</c:v>
                </c:pt>
                <c:pt idx="2320">
                  <c:v>73</c:v>
                </c:pt>
                <c:pt idx="2321">
                  <c:v>73</c:v>
                </c:pt>
                <c:pt idx="2322">
                  <c:v>73</c:v>
                </c:pt>
                <c:pt idx="2323">
                  <c:v>73</c:v>
                </c:pt>
                <c:pt idx="2324">
                  <c:v>73</c:v>
                </c:pt>
                <c:pt idx="2325">
                  <c:v>73</c:v>
                </c:pt>
                <c:pt idx="2326">
                  <c:v>73</c:v>
                </c:pt>
                <c:pt idx="2327">
                  <c:v>73</c:v>
                </c:pt>
                <c:pt idx="2328">
                  <c:v>73</c:v>
                </c:pt>
                <c:pt idx="2329">
                  <c:v>73</c:v>
                </c:pt>
                <c:pt idx="2330">
                  <c:v>73</c:v>
                </c:pt>
                <c:pt idx="2331">
                  <c:v>73</c:v>
                </c:pt>
                <c:pt idx="2332">
                  <c:v>73</c:v>
                </c:pt>
                <c:pt idx="2333">
                  <c:v>73</c:v>
                </c:pt>
                <c:pt idx="2334">
                  <c:v>73</c:v>
                </c:pt>
                <c:pt idx="2335">
                  <c:v>73</c:v>
                </c:pt>
                <c:pt idx="2336">
                  <c:v>73</c:v>
                </c:pt>
                <c:pt idx="2337">
                  <c:v>73</c:v>
                </c:pt>
                <c:pt idx="2338">
                  <c:v>73</c:v>
                </c:pt>
                <c:pt idx="2339">
                  <c:v>73</c:v>
                </c:pt>
                <c:pt idx="2340">
                  <c:v>73</c:v>
                </c:pt>
                <c:pt idx="2341">
                  <c:v>73</c:v>
                </c:pt>
                <c:pt idx="2342">
                  <c:v>73</c:v>
                </c:pt>
                <c:pt idx="2343">
                  <c:v>73</c:v>
                </c:pt>
                <c:pt idx="2344">
                  <c:v>73</c:v>
                </c:pt>
                <c:pt idx="2345">
                  <c:v>73</c:v>
                </c:pt>
                <c:pt idx="2346">
                  <c:v>73</c:v>
                </c:pt>
                <c:pt idx="2347">
                  <c:v>73</c:v>
                </c:pt>
                <c:pt idx="2348">
                  <c:v>73</c:v>
                </c:pt>
                <c:pt idx="2349">
                  <c:v>73</c:v>
                </c:pt>
                <c:pt idx="2350">
                  <c:v>73</c:v>
                </c:pt>
                <c:pt idx="2351">
                  <c:v>73</c:v>
                </c:pt>
                <c:pt idx="2352">
                  <c:v>73</c:v>
                </c:pt>
                <c:pt idx="2353">
                  <c:v>73</c:v>
                </c:pt>
                <c:pt idx="2354">
                  <c:v>73</c:v>
                </c:pt>
                <c:pt idx="2355">
                  <c:v>73</c:v>
                </c:pt>
                <c:pt idx="2356">
                  <c:v>73</c:v>
                </c:pt>
                <c:pt idx="2357">
                  <c:v>73</c:v>
                </c:pt>
                <c:pt idx="2358">
                  <c:v>73</c:v>
                </c:pt>
                <c:pt idx="2359">
                  <c:v>73</c:v>
                </c:pt>
                <c:pt idx="2360">
                  <c:v>73</c:v>
                </c:pt>
                <c:pt idx="2361">
                  <c:v>73</c:v>
                </c:pt>
                <c:pt idx="2362">
                  <c:v>73</c:v>
                </c:pt>
                <c:pt idx="2363">
                  <c:v>73</c:v>
                </c:pt>
                <c:pt idx="2364">
                  <c:v>73</c:v>
                </c:pt>
                <c:pt idx="2365">
                  <c:v>73</c:v>
                </c:pt>
                <c:pt idx="2366">
                  <c:v>73</c:v>
                </c:pt>
                <c:pt idx="2367">
                  <c:v>73</c:v>
                </c:pt>
                <c:pt idx="2368">
                  <c:v>73</c:v>
                </c:pt>
                <c:pt idx="2369">
                  <c:v>73</c:v>
                </c:pt>
                <c:pt idx="2370">
                  <c:v>73</c:v>
                </c:pt>
                <c:pt idx="2371">
                  <c:v>73</c:v>
                </c:pt>
                <c:pt idx="2372">
                  <c:v>73</c:v>
                </c:pt>
                <c:pt idx="2373">
                  <c:v>73</c:v>
                </c:pt>
                <c:pt idx="2374">
                  <c:v>73</c:v>
                </c:pt>
                <c:pt idx="2375">
                  <c:v>73</c:v>
                </c:pt>
                <c:pt idx="2376">
                  <c:v>73</c:v>
                </c:pt>
                <c:pt idx="2377">
                  <c:v>73</c:v>
                </c:pt>
                <c:pt idx="2378">
                  <c:v>73</c:v>
                </c:pt>
                <c:pt idx="2379">
                  <c:v>73</c:v>
                </c:pt>
                <c:pt idx="2380">
                  <c:v>73</c:v>
                </c:pt>
                <c:pt idx="2381">
                  <c:v>73</c:v>
                </c:pt>
                <c:pt idx="2382">
                  <c:v>73</c:v>
                </c:pt>
                <c:pt idx="2383">
                  <c:v>73</c:v>
                </c:pt>
                <c:pt idx="2384">
                  <c:v>73</c:v>
                </c:pt>
                <c:pt idx="2385">
                  <c:v>73</c:v>
                </c:pt>
                <c:pt idx="2386">
                  <c:v>73</c:v>
                </c:pt>
                <c:pt idx="2387">
                  <c:v>73</c:v>
                </c:pt>
                <c:pt idx="2388">
                  <c:v>73</c:v>
                </c:pt>
                <c:pt idx="2389">
                  <c:v>73</c:v>
                </c:pt>
                <c:pt idx="2390">
                  <c:v>73</c:v>
                </c:pt>
                <c:pt idx="2391">
                  <c:v>73</c:v>
                </c:pt>
                <c:pt idx="2392">
                  <c:v>73</c:v>
                </c:pt>
                <c:pt idx="2393">
                  <c:v>73</c:v>
                </c:pt>
                <c:pt idx="2394">
                  <c:v>73</c:v>
                </c:pt>
                <c:pt idx="2395">
                  <c:v>73</c:v>
                </c:pt>
                <c:pt idx="2396">
                  <c:v>73</c:v>
                </c:pt>
                <c:pt idx="2397">
                  <c:v>73</c:v>
                </c:pt>
                <c:pt idx="2398">
                  <c:v>73</c:v>
                </c:pt>
                <c:pt idx="2399">
                  <c:v>73</c:v>
                </c:pt>
                <c:pt idx="2400">
                  <c:v>73</c:v>
                </c:pt>
                <c:pt idx="2401">
                  <c:v>73</c:v>
                </c:pt>
                <c:pt idx="2402">
                  <c:v>73</c:v>
                </c:pt>
                <c:pt idx="2403">
                  <c:v>73</c:v>
                </c:pt>
                <c:pt idx="2404">
                  <c:v>73</c:v>
                </c:pt>
                <c:pt idx="2405">
                  <c:v>73</c:v>
                </c:pt>
                <c:pt idx="2406">
                  <c:v>73</c:v>
                </c:pt>
                <c:pt idx="2407">
                  <c:v>73</c:v>
                </c:pt>
                <c:pt idx="2408">
                  <c:v>73</c:v>
                </c:pt>
                <c:pt idx="2409">
                  <c:v>73</c:v>
                </c:pt>
                <c:pt idx="2410">
                  <c:v>73</c:v>
                </c:pt>
                <c:pt idx="2411">
                  <c:v>73</c:v>
                </c:pt>
                <c:pt idx="2412">
                  <c:v>73</c:v>
                </c:pt>
                <c:pt idx="2413">
                  <c:v>73</c:v>
                </c:pt>
                <c:pt idx="2414">
                  <c:v>73</c:v>
                </c:pt>
                <c:pt idx="2415">
                  <c:v>73</c:v>
                </c:pt>
                <c:pt idx="2416">
                  <c:v>73</c:v>
                </c:pt>
                <c:pt idx="2417">
                  <c:v>73</c:v>
                </c:pt>
                <c:pt idx="2418">
                  <c:v>73</c:v>
                </c:pt>
                <c:pt idx="2419">
                  <c:v>73</c:v>
                </c:pt>
                <c:pt idx="2420">
                  <c:v>73</c:v>
                </c:pt>
                <c:pt idx="2421">
                  <c:v>73</c:v>
                </c:pt>
                <c:pt idx="2422">
                  <c:v>73</c:v>
                </c:pt>
                <c:pt idx="2423">
                  <c:v>73</c:v>
                </c:pt>
                <c:pt idx="2424">
                  <c:v>73</c:v>
                </c:pt>
                <c:pt idx="2425">
                  <c:v>73</c:v>
                </c:pt>
                <c:pt idx="2426">
                  <c:v>73</c:v>
                </c:pt>
                <c:pt idx="2427">
                  <c:v>73</c:v>
                </c:pt>
                <c:pt idx="2428">
                  <c:v>73</c:v>
                </c:pt>
                <c:pt idx="2429">
                  <c:v>73</c:v>
                </c:pt>
                <c:pt idx="2430">
                  <c:v>73</c:v>
                </c:pt>
                <c:pt idx="2431">
                  <c:v>73</c:v>
                </c:pt>
                <c:pt idx="2432">
                  <c:v>73</c:v>
                </c:pt>
                <c:pt idx="2433">
                  <c:v>73</c:v>
                </c:pt>
                <c:pt idx="2434">
                  <c:v>73</c:v>
                </c:pt>
                <c:pt idx="2435">
                  <c:v>73</c:v>
                </c:pt>
                <c:pt idx="2436">
                  <c:v>73</c:v>
                </c:pt>
                <c:pt idx="2437">
                  <c:v>73</c:v>
                </c:pt>
                <c:pt idx="2438">
                  <c:v>73</c:v>
                </c:pt>
                <c:pt idx="2439">
                  <c:v>73</c:v>
                </c:pt>
                <c:pt idx="2440">
                  <c:v>73</c:v>
                </c:pt>
                <c:pt idx="2441">
                  <c:v>73</c:v>
                </c:pt>
                <c:pt idx="2442">
                  <c:v>73</c:v>
                </c:pt>
                <c:pt idx="2443">
                  <c:v>73</c:v>
                </c:pt>
                <c:pt idx="2444">
                  <c:v>73</c:v>
                </c:pt>
                <c:pt idx="2445">
                  <c:v>73</c:v>
                </c:pt>
                <c:pt idx="2446">
                  <c:v>73</c:v>
                </c:pt>
                <c:pt idx="2447">
                  <c:v>73</c:v>
                </c:pt>
                <c:pt idx="2448">
                  <c:v>73</c:v>
                </c:pt>
                <c:pt idx="2449">
                  <c:v>73</c:v>
                </c:pt>
                <c:pt idx="2450">
                  <c:v>73</c:v>
                </c:pt>
                <c:pt idx="2451">
                  <c:v>73</c:v>
                </c:pt>
                <c:pt idx="2452">
                  <c:v>73</c:v>
                </c:pt>
                <c:pt idx="2453">
                  <c:v>73</c:v>
                </c:pt>
                <c:pt idx="2454">
                  <c:v>73</c:v>
                </c:pt>
                <c:pt idx="2455">
                  <c:v>73</c:v>
                </c:pt>
                <c:pt idx="2456">
                  <c:v>73</c:v>
                </c:pt>
                <c:pt idx="2457">
                  <c:v>73</c:v>
                </c:pt>
                <c:pt idx="2458">
                  <c:v>73</c:v>
                </c:pt>
                <c:pt idx="2459">
                  <c:v>73</c:v>
                </c:pt>
                <c:pt idx="2460">
                  <c:v>73</c:v>
                </c:pt>
                <c:pt idx="2461">
                  <c:v>73</c:v>
                </c:pt>
                <c:pt idx="2462">
                  <c:v>73</c:v>
                </c:pt>
                <c:pt idx="2463">
                  <c:v>73</c:v>
                </c:pt>
                <c:pt idx="2464">
                  <c:v>73</c:v>
                </c:pt>
                <c:pt idx="2465">
                  <c:v>73</c:v>
                </c:pt>
                <c:pt idx="2466">
                  <c:v>73</c:v>
                </c:pt>
                <c:pt idx="2467">
                  <c:v>73</c:v>
                </c:pt>
                <c:pt idx="2468">
                  <c:v>73</c:v>
                </c:pt>
                <c:pt idx="2469">
                  <c:v>73</c:v>
                </c:pt>
                <c:pt idx="2470">
                  <c:v>73</c:v>
                </c:pt>
                <c:pt idx="2471">
                  <c:v>73</c:v>
                </c:pt>
                <c:pt idx="2472">
                  <c:v>73</c:v>
                </c:pt>
                <c:pt idx="2473">
                  <c:v>73</c:v>
                </c:pt>
                <c:pt idx="2474">
                  <c:v>73</c:v>
                </c:pt>
                <c:pt idx="2475">
                  <c:v>73</c:v>
                </c:pt>
                <c:pt idx="2476">
                  <c:v>73</c:v>
                </c:pt>
                <c:pt idx="2477">
                  <c:v>73</c:v>
                </c:pt>
                <c:pt idx="2478">
                  <c:v>73</c:v>
                </c:pt>
                <c:pt idx="2479">
                  <c:v>73</c:v>
                </c:pt>
                <c:pt idx="2480">
                  <c:v>73</c:v>
                </c:pt>
                <c:pt idx="2481">
                  <c:v>73</c:v>
                </c:pt>
                <c:pt idx="2482">
                  <c:v>73</c:v>
                </c:pt>
                <c:pt idx="2483">
                  <c:v>73</c:v>
                </c:pt>
                <c:pt idx="2484">
                  <c:v>73</c:v>
                </c:pt>
                <c:pt idx="2485">
                  <c:v>73</c:v>
                </c:pt>
                <c:pt idx="2486">
                  <c:v>73</c:v>
                </c:pt>
                <c:pt idx="2487">
                  <c:v>73</c:v>
                </c:pt>
                <c:pt idx="2488">
                  <c:v>73</c:v>
                </c:pt>
                <c:pt idx="2489">
                  <c:v>73</c:v>
                </c:pt>
                <c:pt idx="2490">
                  <c:v>73</c:v>
                </c:pt>
                <c:pt idx="2491">
                  <c:v>73</c:v>
                </c:pt>
                <c:pt idx="2492">
                  <c:v>73</c:v>
                </c:pt>
                <c:pt idx="2493">
                  <c:v>73</c:v>
                </c:pt>
                <c:pt idx="2494">
                  <c:v>73</c:v>
                </c:pt>
                <c:pt idx="2495">
                  <c:v>73</c:v>
                </c:pt>
                <c:pt idx="2496">
                  <c:v>73</c:v>
                </c:pt>
                <c:pt idx="2497">
                  <c:v>73</c:v>
                </c:pt>
                <c:pt idx="2498">
                  <c:v>73</c:v>
                </c:pt>
                <c:pt idx="2499">
                  <c:v>73</c:v>
                </c:pt>
                <c:pt idx="2500">
                  <c:v>73</c:v>
                </c:pt>
                <c:pt idx="2501">
                  <c:v>73</c:v>
                </c:pt>
                <c:pt idx="2502">
                  <c:v>73</c:v>
                </c:pt>
                <c:pt idx="2503">
                  <c:v>73</c:v>
                </c:pt>
                <c:pt idx="2504">
                  <c:v>73</c:v>
                </c:pt>
                <c:pt idx="2505">
                  <c:v>73</c:v>
                </c:pt>
                <c:pt idx="2506">
                  <c:v>73</c:v>
                </c:pt>
                <c:pt idx="2507">
                  <c:v>73</c:v>
                </c:pt>
                <c:pt idx="2508">
                  <c:v>73</c:v>
                </c:pt>
                <c:pt idx="2509">
                  <c:v>73</c:v>
                </c:pt>
                <c:pt idx="2510">
                  <c:v>73</c:v>
                </c:pt>
                <c:pt idx="2511">
                  <c:v>73</c:v>
                </c:pt>
                <c:pt idx="2512">
                  <c:v>73</c:v>
                </c:pt>
                <c:pt idx="2513">
                  <c:v>73</c:v>
                </c:pt>
                <c:pt idx="2514">
                  <c:v>73</c:v>
                </c:pt>
                <c:pt idx="2515">
                  <c:v>73</c:v>
                </c:pt>
                <c:pt idx="2516">
                  <c:v>73</c:v>
                </c:pt>
                <c:pt idx="2517">
                  <c:v>73</c:v>
                </c:pt>
                <c:pt idx="2518">
                  <c:v>73</c:v>
                </c:pt>
                <c:pt idx="2519">
                  <c:v>73</c:v>
                </c:pt>
                <c:pt idx="2520">
                  <c:v>73</c:v>
                </c:pt>
                <c:pt idx="2521">
                  <c:v>73</c:v>
                </c:pt>
                <c:pt idx="2522">
                  <c:v>73</c:v>
                </c:pt>
                <c:pt idx="2523">
                  <c:v>73</c:v>
                </c:pt>
                <c:pt idx="2524">
                  <c:v>73</c:v>
                </c:pt>
                <c:pt idx="2525">
                  <c:v>73</c:v>
                </c:pt>
                <c:pt idx="2526">
                  <c:v>73</c:v>
                </c:pt>
                <c:pt idx="2527">
                  <c:v>73</c:v>
                </c:pt>
                <c:pt idx="2528">
                  <c:v>73</c:v>
                </c:pt>
                <c:pt idx="2529">
                  <c:v>73</c:v>
                </c:pt>
                <c:pt idx="2530">
                  <c:v>73</c:v>
                </c:pt>
                <c:pt idx="2531">
                  <c:v>73</c:v>
                </c:pt>
                <c:pt idx="2532">
                  <c:v>73</c:v>
                </c:pt>
                <c:pt idx="2533">
                  <c:v>73</c:v>
                </c:pt>
                <c:pt idx="2534">
                  <c:v>73</c:v>
                </c:pt>
                <c:pt idx="2535">
                  <c:v>73</c:v>
                </c:pt>
                <c:pt idx="2536">
                  <c:v>73</c:v>
                </c:pt>
                <c:pt idx="2537">
                  <c:v>73</c:v>
                </c:pt>
                <c:pt idx="2538">
                  <c:v>73</c:v>
                </c:pt>
                <c:pt idx="2539">
                  <c:v>73</c:v>
                </c:pt>
                <c:pt idx="2540">
                  <c:v>73</c:v>
                </c:pt>
                <c:pt idx="2541">
                  <c:v>73</c:v>
                </c:pt>
                <c:pt idx="2542">
                  <c:v>73</c:v>
                </c:pt>
                <c:pt idx="2543">
                  <c:v>73</c:v>
                </c:pt>
                <c:pt idx="2544">
                  <c:v>73</c:v>
                </c:pt>
                <c:pt idx="2545">
                  <c:v>73</c:v>
                </c:pt>
                <c:pt idx="2546">
                  <c:v>73</c:v>
                </c:pt>
                <c:pt idx="2547">
                  <c:v>73</c:v>
                </c:pt>
                <c:pt idx="2548">
                  <c:v>73</c:v>
                </c:pt>
                <c:pt idx="2549">
                  <c:v>73</c:v>
                </c:pt>
                <c:pt idx="2550">
                  <c:v>73</c:v>
                </c:pt>
                <c:pt idx="2551">
                  <c:v>73</c:v>
                </c:pt>
                <c:pt idx="2552">
                  <c:v>73</c:v>
                </c:pt>
                <c:pt idx="2553">
                  <c:v>73</c:v>
                </c:pt>
                <c:pt idx="2554">
                  <c:v>73</c:v>
                </c:pt>
                <c:pt idx="2555">
                  <c:v>73</c:v>
                </c:pt>
                <c:pt idx="2556">
                  <c:v>73</c:v>
                </c:pt>
                <c:pt idx="2557">
                  <c:v>73</c:v>
                </c:pt>
                <c:pt idx="2558">
                  <c:v>73</c:v>
                </c:pt>
                <c:pt idx="2559">
                  <c:v>73</c:v>
                </c:pt>
                <c:pt idx="2560">
                  <c:v>73</c:v>
                </c:pt>
                <c:pt idx="2561">
                  <c:v>73</c:v>
                </c:pt>
                <c:pt idx="2562">
                  <c:v>73</c:v>
                </c:pt>
                <c:pt idx="2563">
                  <c:v>73</c:v>
                </c:pt>
                <c:pt idx="2564">
                  <c:v>73</c:v>
                </c:pt>
                <c:pt idx="2565">
                  <c:v>73</c:v>
                </c:pt>
                <c:pt idx="2566">
                  <c:v>73</c:v>
                </c:pt>
                <c:pt idx="2567">
                  <c:v>73</c:v>
                </c:pt>
                <c:pt idx="2568">
                  <c:v>73</c:v>
                </c:pt>
                <c:pt idx="2569">
                  <c:v>73</c:v>
                </c:pt>
                <c:pt idx="2570">
                  <c:v>73</c:v>
                </c:pt>
                <c:pt idx="2571">
                  <c:v>73</c:v>
                </c:pt>
                <c:pt idx="2572">
                  <c:v>73</c:v>
                </c:pt>
                <c:pt idx="2573">
                  <c:v>73</c:v>
                </c:pt>
                <c:pt idx="2574">
                  <c:v>73</c:v>
                </c:pt>
                <c:pt idx="2575">
                  <c:v>73</c:v>
                </c:pt>
                <c:pt idx="2576">
                  <c:v>73</c:v>
                </c:pt>
                <c:pt idx="2577">
                  <c:v>73</c:v>
                </c:pt>
                <c:pt idx="2578">
                  <c:v>73</c:v>
                </c:pt>
                <c:pt idx="2579">
                  <c:v>73</c:v>
                </c:pt>
                <c:pt idx="2580">
                  <c:v>73</c:v>
                </c:pt>
                <c:pt idx="2581">
                  <c:v>73</c:v>
                </c:pt>
                <c:pt idx="2582">
                  <c:v>73</c:v>
                </c:pt>
                <c:pt idx="2583">
                  <c:v>73</c:v>
                </c:pt>
                <c:pt idx="2584">
                  <c:v>73</c:v>
                </c:pt>
                <c:pt idx="2585">
                  <c:v>73</c:v>
                </c:pt>
                <c:pt idx="2586">
                  <c:v>73</c:v>
                </c:pt>
                <c:pt idx="2587">
                  <c:v>73</c:v>
                </c:pt>
                <c:pt idx="2588">
                  <c:v>73</c:v>
                </c:pt>
                <c:pt idx="2589">
                  <c:v>73</c:v>
                </c:pt>
                <c:pt idx="2590">
                  <c:v>73</c:v>
                </c:pt>
                <c:pt idx="2591">
                  <c:v>73</c:v>
                </c:pt>
                <c:pt idx="2592">
                  <c:v>73</c:v>
                </c:pt>
                <c:pt idx="2593">
                  <c:v>73</c:v>
                </c:pt>
                <c:pt idx="2594">
                  <c:v>73</c:v>
                </c:pt>
                <c:pt idx="2595">
                  <c:v>73</c:v>
                </c:pt>
                <c:pt idx="2596">
                  <c:v>73</c:v>
                </c:pt>
                <c:pt idx="2597">
                  <c:v>73</c:v>
                </c:pt>
                <c:pt idx="2598">
                  <c:v>73</c:v>
                </c:pt>
                <c:pt idx="2599">
                  <c:v>73</c:v>
                </c:pt>
                <c:pt idx="2600">
                  <c:v>73</c:v>
                </c:pt>
                <c:pt idx="2601">
                  <c:v>73</c:v>
                </c:pt>
                <c:pt idx="2602">
                  <c:v>73</c:v>
                </c:pt>
                <c:pt idx="2603">
                  <c:v>73</c:v>
                </c:pt>
                <c:pt idx="2604">
                  <c:v>73</c:v>
                </c:pt>
                <c:pt idx="2605">
                  <c:v>73</c:v>
                </c:pt>
                <c:pt idx="2606">
                  <c:v>73</c:v>
                </c:pt>
                <c:pt idx="2607">
                  <c:v>73</c:v>
                </c:pt>
                <c:pt idx="2608">
                  <c:v>73</c:v>
                </c:pt>
                <c:pt idx="2609">
                  <c:v>73</c:v>
                </c:pt>
                <c:pt idx="2610">
                  <c:v>73</c:v>
                </c:pt>
                <c:pt idx="2611">
                  <c:v>73</c:v>
                </c:pt>
                <c:pt idx="2612">
                  <c:v>73</c:v>
                </c:pt>
                <c:pt idx="2613">
                  <c:v>73</c:v>
                </c:pt>
                <c:pt idx="2614">
                  <c:v>73</c:v>
                </c:pt>
                <c:pt idx="2615">
                  <c:v>73</c:v>
                </c:pt>
                <c:pt idx="2616">
                  <c:v>73</c:v>
                </c:pt>
                <c:pt idx="2617">
                  <c:v>73</c:v>
                </c:pt>
                <c:pt idx="2618">
                  <c:v>73</c:v>
                </c:pt>
                <c:pt idx="2619">
                  <c:v>73</c:v>
                </c:pt>
                <c:pt idx="2620">
                  <c:v>73</c:v>
                </c:pt>
                <c:pt idx="2621">
                  <c:v>73</c:v>
                </c:pt>
                <c:pt idx="2622">
                  <c:v>73</c:v>
                </c:pt>
                <c:pt idx="2623">
                  <c:v>73</c:v>
                </c:pt>
                <c:pt idx="2624">
                  <c:v>73</c:v>
                </c:pt>
                <c:pt idx="2625">
                  <c:v>73</c:v>
                </c:pt>
                <c:pt idx="2626">
                  <c:v>73</c:v>
                </c:pt>
                <c:pt idx="2627">
                  <c:v>73</c:v>
                </c:pt>
                <c:pt idx="2628">
                  <c:v>73</c:v>
                </c:pt>
                <c:pt idx="2629">
                  <c:v>73</c:v>
                </c:pt>
                <c:pt idx="2630">
                  <c:v>73</c:v>
                </c:pt>
                <c:pt idx="2631">
                  <c:v>73</c:v>
                </c:pt>
                <c:pt idx="2632">
                  <c:v>73</c:v>
                </c:pt>
                <c:pt idx="2633">
                  <c:v>73</c:v>
                </c:pt>
                <c:pt idx="2634">
                  <c:v>73</c:v>
                </c:pt>
                <c:pt idx="2635">
                  <c:v>73</c:v>
                </c:pt>
                <c:pt idx="2636">
                  <c:v>73</c:v>
                </c:pt>
                <c:pt idx="2637">
                  <c:v>73</c:v>
                </c:pt>
                <c:pt idx="2638">
                  <c:v>73</c:v>
                </c:pt>
                <c:pt idx="2639">
                  <c:v>73</c:v>
                </c:pt>
                <c:pt idx="2640">
                  <c:v>73</c:v>
                </c:pt>
                <c:pt idx="2641">
                  <c:v>73</c:v>
                </c:pt>
                <c:pt idx="2642">
                  <c:v>73</c:v>
                </c:pt>
                <c:pt idx="2643">
                  <c:v>73</c:v>
                </c:pt>
                <c:pt idx="2644">
                  <c:v>73</c:v>
                </c:pt>
                <c:pt idx="2645">
                  <c:v>73</c:v>
                </c:pt>
                <c:pt idx="2646">
                  <c:v>73</c:v>
                </c:pt>
                <c:pt idx="2647">
                  <c:v>73</c:v>
                </c:pt>
                <c:pt idx="2648">
                  <c:v>73</c:v>
                </c:pt>
                <c:pt idx="2649">
                  <c:v>73</c:v>
                </c:pt>
                <c:pt idx="2650">
                  <c:v>73</c:v>
                </c:pt>
                <c:pt idx="2651">
                  <c:v>73</c:v>
                </c:pt>
                <c:pt idx="2652">
                  <c:v>73</c:v>
                </c:pt>
                <c:pt idx="2653">
                  <c:v>73</c:v>
                </c:pt>
                <c:pt idx="2654">
                  <c:v>73</c:v>
                </c:pt>
                <c:pt idx="2655">
                  <c:v>73</c:v>
                </c:pt>
                <c:pt idx="2656">
                  <c:v>73</c:v>
                </c:pt>
                <c:pt idx="2657">
                  <c:v>73</c:v>
                </c:pt>
                <c:pt idx="2658">
                  <c:v>73</c:v>
                </c:pt>
                <c:pt idx="2659">
                  <c:v>73</c:v>
                </c:pt>
                <c:pt idx="2660">
                  <c:v>73</c:v>
                </c:pt>
                <c:pt idx="2661">
                  <c:v>73</c:v>
                </c:pt>
                <c:pt idx="2662">
                  <c:v>73</c:v>
                </c:pt>
                <c:pt idx="2663">
                  <c:v>73</c:v>
                </c:pt>
                <c:pt idx="2664">
                  <c:v>73</c:v>
                </c:pt>
                <c:pt idx="2665">
                  <c:v>73</c:v>
                </c:pt>
                <c:pt idx="2666">
                  <c:v>73</c:v>
                </c:pt>
                <c:pt idx="2667">
                  <c:v>73</c:v>
                </c:pt>
                <c:pt idx="2668">
                  <c:v>73</c:v>
                </c:pt>
                <c:pt idx="2669">
                  <c:v>73</c:v>
                </c:pt>
                <c:pt idx="2670">
                  <c:v>73</c:v>
                </c:pt>
                <c:pt idx="2671">
                  <c:v>73</c:v>
                </c:pt>
                <c:pt idx="2672">
                  <c:v>73</c:v>
                </c:pt>
                <c:pt idx="2673">
                  <c:v>73</c:v>
                </c:pt>
                <c:pt idx="2674">
                  <c:v>73</c:v>
                </c:pt>
                <c:pt idx="2675">
                  <c:v>73</c:v>
                </c:pt>
                <c:pt idx="2676">
                  <c:v>73</c:v>
                </c:pt>
                <c:pt idx="2677">
                  <c:v>73</c:v>
                </c:pt>
                <c:pt idx="2678">
                  <c:v>73</c:v>
                </c:pt>
                <c:pt idx="2679">
                  <c:v>73</c:v>
                </c:pt>
                <c:pt idx="2680">
                  <c:v>73</c:v>
                </c:pt>
                <c:pt idx="2681">
                  <c:v>73</c:v>
                </c:pt>
                <c:pt idx="2682">
                  <c:v>73</c:v>
                </c:pt>
                <c:pt idx="2683">
                  <c:v>73</c:v>
                </c:pt>
                <c:pt idx="2684">
                  <c:v>73</c:v>
                </c:pt>
                <c:pt idx="2685">
                  <c:v>73</c:v>
                </c:pt>
                <c:pt idx="2686">
                  <c:v>73</c:v>
                </c:pt>
                <c:pt idx="2687">
                  <c:v>73</c:v>
                </c:pt>
                <c:pt idx="2688">
                  <c:v>73</c:v>
                </c:pt>
                <c:pt idx="2689">
                  <c:v>73</c:v>
                </c:pt>
                <c:pt idx="2690">
                  <c:v>73</c:v>
                </c:pt>
                <c:pt idx="2691">
                  <c:v>73</c:v>
                </c:pt>
                <c:pt idx="2692">
                  <c:v>73</c:v>
                </c:pt>
                <c:pt idx="2693">
                  <c:v>73</c:v>
                </c:pt>
                <c:pt idx="2694">
                  <c:v>73</c:v>
                </c:pt>
                <c:pt idx="2695">
                  <c:v>73</c:v>
                </c:pt>
                <c:pt idx="2696">
                  <c:v>73</c:v>
                </c:pt>
                <c:pt idx="2697">
                  <c:v>73</c:v>
                </c:pt>
                <c:pt idx="2698">
                  <c:v>73</c:v>
                </c:pt>
                <c:pt idx="2699">
                  <c:v>73</c:v>
                </c:pt>
                <c:pt idx="2700">
                  <c:v>73</c:v>
                </c:pt>
                <c:pt idx="2701">
                  <c:v>73</c:v>
                </c:pt>
                <c:pt idx="2702">
                  <c:v>73</c:v>
                </c:pt>
                <c:pt idx="2703">
                  <c:v>73</c:v>
                </c:pt>
                <c:pt idx="2704">
                  <c:v>73</c:v>
                </c:pt>
                <c:pt idx="2705">
                  <c:v>73</c:v>
                </c:pt>
                <c:pt idx="2706">
                  <c:v>73</c:v>
                </c:pt>
                <c:pt idx="2707">
                  <c:v>73</c:v>
                </c:pt>
                <c:pt idx="2708">
                  <c:v>73</c:v>
                </c:pt>
                <c:pt idx="2709">
                  <c:v>73</c:v>
                </c:pt>
                <c:pt idx="2710">
                  <c:v>73</c:v>
                </c:pt>
                <c:pt idx="2711">
                  <c:v>73</c:v>
                </c:pt>
                <c:pt idx="2712">
                  <c:v>73</c:v>
                </c:pt>
                <c:pt idx="2713">
                  <c:v>73</c:v>
                </c:pt>
                <c:pt idx="2714">
                  <c:v>73</c:v>
                </c:pt>
                <c:pt idx="2715">
                  <c:v>73</c:v>
                </c:pt>
                <c:pt idx="2716">
                  <c:v>73</c:v>
                </c:pt>
                <c:pt idx="2717">
                  <c:v>73</c:v>
                </c:pt>
                <c:pt idx="2718">
                  <c:v>73</c:v>
                </c:pt>
                <c:pt idx="2719">
                  <c:v>73</c:v>
                </c:pt>
                <c:pt idx="2720">
                  <c:v>73</c:v>
                </c:pt>
                <c:pt idx="2721">
                  <c:v>73</c:v>
                </c:pt>
                <c:pt idx="2722">
                  <c:v>73</c:v>
                </c:pt>
                <c:pt idx="2723">
                  <c:v>73</c:v>
                </c:pt>
                <c:pt idx="2724">
                  <c:v>73</c:v>
                </c:pt>
                <c:pt idx="2725">
                  <c:v>73</c:v>
                </c:pt>
                <c:pt idx="2726">
                  <c:v>73</c:v>
                </c:pt>
                <c:pt idx="2727">
                  <c:v>73</c:v>
                </c:pt>
                <c:pt idx="2728">
                  <c:v>73</c:v>
                </c:pt>
                <c:pt idx="2729">
                  <c:v>73</c:v>
                </c:pt>
                <c:pt idx="2730">
                  <c:v>73</c:v>
                </c:pt>
                <c:pt idx="2731">
                  <c:v>73</c:v>
                </c:pt>
                <c:pt idx="2732">
                  <c:v>73</c:v>
                </c:pt>
                <c:pt idx="2733">
                  <c:v>73</c:v>
                </c:pt>
                <c:pt idx="2734">
                  <c:v>73</c:v>
                </c:pt>
                <c:pt idx="2735">
                  <c:v>73</c:v>
                </c:pt>
                <c:pt idx="2736">
                  <c:v>73</c:v>
                </c:pt>
                <c:pt idx="2737">
                  <c:v>73</c:v>
                </c:pt>
                <c:pt idx="2738">
                  <c:v>73</c:v>
                </c:pt>
                <c:pt idx="2739">
                  <c:v>73</c:v>
                </c:pt>
                <c:pt idx="2740">
                  <c:v>73</c:v>
                </c:pt>
                <c:pt idx="2741">
                  <c:v>73</c:v>
                </c:pt>
                <c:pt idx="2742">
                  <c:v>73</c:v>
                </c:pt>
                <c:pt idx="2743">
                  <c:v>73</c:v>
                </c:pt>
                <c:pt idx="2744">
                  <c:v>73</c:v>
                </c:pt>
                <c:pt idx="2745">
                  <c:v>73</c:v>
                </c:pt>
                <c:pt idx="2746">
                  <c:v>73</c:v>
                </c:pt>
                <c:pt idx="2747">
                  <c:v>73</c:v>
                </c:pt>
                <c:pt idx="2748">
                  <c:v>73</c:v>
                </c:pt>
                <c:pt idx="2749">
                  <c:v>73</c:v>
                </c:pt>
                <c:pt idx="2750">
                  <c:v>73</c:v>
                </c:pt>
                <c:pt idx="2751">
                  <c:v>73</c:v>
                </c:pt>
                <c:pt idx="2752">
                  <c:v>73</c:v>
                </c:pt>
                <c:pt idx="2753">
                  <c:v>73</c:v>
                </c:pt>
                <c:pt idx="2754">
                  <c:v>73</c:v>
                </c:pt>
                <c:pt idx="2755">
                  <c:v>73</c:v>
                </c:pt>
                <c:pt idx="2756">
                  <c:v>73</c:v>
                </c:pt>
                <c:pt idx="2757">
                  <c:v>73</c:v>
                </c:pt>
                <c:pt idx="2758">
                  <c:v>73</c:v>
                </c:pt>
                <c:pt idx="2759">
                  <c:v>73</c:v>
                </c:pt>
                <c:pt idx="2760">
                  <c:v>73</c:v>
                </c:pt>
                <c:pt idx="2761">
                  <c:v>73</c:v>
                </c:pt>
                <c:pt idx="2762">
                  <c:v>73</c:v>
                </c:pt>
                <c:pt idx="2763">
                  <c:v>73</c:v>
                </c:pt>
                <c:pt idx="2764">
                  <c:v>73</c:v>
                </c:pt>
                <c:pt idx="2765">
                  <c:v>73</c:v>
                </c:pt>
                <c:pt idx="2766">
                  <c:v>73</c:v>
                </c:pt>
                <c:pt idx="2767">
                  <c:v>73</c:v>
                </c:pt>
                <c:pt idx="2768">
                  <c:v>73</c:v>
                </c:pt>
                <c:pt idx="2769">
                  <c:v>73</c:v>
                </c:pt>
                <c:pt idx="2770">
                  <c:v>73</c:v>
                </c:pt>
                <c:pt idx="2771">
                  <c:v>73</c:v>
                </c:pt>
                <c:pt idx="2772">
                  <c:v>73</c:v>
                </c:pt>
                <c:pt idx="2773">
                  <c:v>73</c:v>
                </c:pt>
                <c:pt idx="2774">
                  <c:v>73</c:v>
                </c:pt>
                <c:pt idx="2775">
                  <c:v>73</c:v>
                </c:pt>
                <c:pt idx="2776">
                  <c:v>73</c:v>
                </c:pt>
                <c:pt idx="2777">
                  <c:v>73</c:v>
                </c:pt>
                <c:pt idx="2778">
                  <c:v>73</c:v>
                </c:pt>
                <c:pt idx="2779">
                  <c:v>73</c:v>
                </c:pt>
                <c:pt idx="2780">
                  <c:v>73</c:v>
                </c:pt>
                <c:pt idx="2781">
                  <c:v>73</c:v>
                </c:pt>
                <c:pt idx="2782">
                  <c:v>73</c:v>
                </c:pt>
                <c:pt idx="2783">
                  <c:v>73</c:v>
                </c:pt>
                <c:pt idx="2784">
                  <c:v>73</c:v>
                </c:pt>
                <c:pt idx="2785">
                  <c:v>73</c:v>
                </c:pt>
                <c:pt idx="2786">
                  <c:v>73</c:v>
                </c:pt>
                <c:pt idx="2787">
                  <c:v>73</c:v>
                </c:pt>
                <c:pt idx="2788">
                  <c:v>73</c:v>
                </c:pt>
                <c:pt idx="2789">
                  <c:v>73</c:v>
                </c:pt>
                <c:pt idx="2790">
                  <c:v>73</c:v>
                </c:pt>
                <c:pt idx="2791">
                  <c:v>73</c:v>
                </c:pt>
                <c:pt idx="2792">
                  <c:v>73</c:v>
                </c:pt>
                <c:pt idx="2793">
                  <c:v>73</c:v>
                </c:pt>
                <c:pt idx="2794">
                  <c:v>73</c:v>
                </c:pt>
                <c:pt idx="2795">
                  <c:v>73</c:v>
                </c:pt>
                <c:pt idx="2796">
                  <c:v>73</c:v>
                </c:pt>
                <c:pt idx="2797">
                  <c:v>73</c:v>
                </c:pt>
                <c:pt idx="2798">
                  <c:v>73</c:v>
                </c:pt>
                <c:pt idx="2799">
                  <c:v>73</c:v>
                </c:pt>
                <c:pt idx="2800">
                  <c:v>73</c:v>
                </c:pt>
                <c:pt idx="2801">
                  <c:v>73</c:v>
                </c:pt>
                <c:pt idx="2802">
                  <c:v>73</c:v>
                </c:pt>
                <c:pt idx="2803">
                  <c:v>73</c:v>
                </c:pt>
                <c:pt idx="2804">
                  <c:v>73</c:v>
                </c:pt>
                <c:pt idx="2805">
                  <c:v>73</c:v>
                </c:pt>
                <c:pt idx="2806">
                  <c:v>73</c:v>
                </c:pt>
                <c:pt idx="2807">
                  <c:v>73</c:v>
                </c:pt>
                <c:pt idx="2808">
                  <c:v>73</c:v>
                </c:pt>
                <c:pt idx="2809">
                  <c:v>73</c:v>
                </c:pt>
                <c:pt idx="2810">
                  <c:v>73</c:v>
                </c:pt>
                <c:pt idx="2811">
                  <c:v>73</c:v>
                </c:pt>
                <c:pt idx="2812">
                  <c:v>73</c:v>
                </c:pt>
                <c:pt idx="2813">
                  <c:v>73</c:v>
                </c:pt>
                <c:pt idx="2814">
                  <c:v>73</c:v>
                </c:pt>
                <c:pt idx="2815">
                  <c:v>73</c:v>
                </c:pt>
                <c:pt idx="2816">
                  <c:v>73</c:v>
                </c:pt>
                <c:pt idx="2817">
                  <c:v>73</c:v>
                </c:pt>
                <c:pt idx="2818">
                  <c:v>73</c:v>
                </c:pt>
                <c:pt idx="2819">
                  <c:v>73</c:v>
                </c:pt>
                <c:pt idx="2820">
                  <c:v>73</c:v>
                </c:pt>
                <c:pt idx="2821">
                  <c:v>73</c:v>
                </c:pt>
                <c:pt idx="2822">
                  <c:v>73</c:v>
                </c:pt>
                <c:pt idx="2823">
                  <c:v>73</c:v>
                </c:pt>
                <c:pt idx="2824">
                  <c:v>73</c:v>
                </c:pt>
                <c:pt idx="2825">
                  <c:v>73</c:v>
                </c:pt>
                <c:pt idx="2826">
                  <c:v>73</c:v>
                </c:pt>
                <c:pt idx="2827">
                  <c:v>73</c:v>
                </c:pt>
                <c:pt idx="2828">
                  <c:v>73</c:v>
                </c:pt>
                <c:pt idx="2829">
                  <c:v>73</c:v>
                </c:pt>
                <c:pt idx="2830">
                  <c:v>73</c:v>
                </c:pt>
                <c:pt idx="2831">
                  <c:v>73</c:v>
                </c:pt>
                <c:pt idx="2832">
                  <c:v>73</c:v>
                </c:pt>
                <c:pt idx="2833">
                  <c:v>73</c:v>
                </c:pt>
                <c:pt idx="2834">
                  <c:v>73</c:v>
                </c:pt>
                <c:pt idx="2835">
                  <c:v>73</c:v>
                </c:pt>
                <c:pt idx="2836">
                  <c:v>73</c:v>
                </c:pt>
                <c:pt idx="2837">
                  <c:v>73</c:v>
                </c:pt>
                <c:pt idx="2838">
                  <c:v>73</c:v>
                </c:pt>
                <c:pt idx="2839">
                  <c:v>73</c:v>
                </c:pt>
                <c:pt idx="2840">
                  <c:v>73</c:v>
                </c:pt>
                <c:pt idx="2841">
                  <c:v>73</c:v>
                </c:pt>
                <c:pt idx="2842">
                  <c:v>73</c:v>
                </c:pt>
                <c:pt idx="2843">
                  <c:v>73</c:v>
                </c:pt>
                <c:pt idx="2844">
                  <c:v>73</c:v>
                </c:pt>
                <c:pt idx="2845">
                  <c:v>73</c:v>
                </c:pt>
                <c:pt idx="2846">
                  <c:v>73</c:v>
                </c:pt>
                <c:pt idx="2847">
                  <c:v>73</c:v>
                </c:pt>
                <c:pt idx="2848">
                  <c:v>73</c:v>
                </c:pt>
                <c:pt idx="2849">
                  <c:v>73</c:v>
                </c:pt>
                <c:pt idx="2850">
                  <c:v>73</c:v>
                </c:pt>
                <c:pt idx="2851">
                  <c:v>73</c:v>
                </c:pt>
                <c:pt idx="2852">
                  <c:v>73</c:v>
                </c:pt>
                <c:pt idx="2853">
                  <c:v>73</c:v>
                </c:pt>
                <c:pt idx="2854">
                  <c:v>73</c:v>
                </c:pt>
                <c:pt idx="2855">
                  <c:v>73</c:v>
                </c:pt>
                <c:pt idx="2856">
                  <c:v>73</c:v>
                </c:pt>
                <c:pt idx="2857">
                  <c:v>73</c:v>
                </c:pt>
                <c:pt idx="2858">
                  <c:v>73</c:v>
                </c:pt>
                <c:pt idx="2859">
                  <c:v>73</c:v>
                </c:pt>
                <c:pt idx="2860">
                  <c:v>73</c:v>
                </c:pt>
                <c:pt idx="2861">
                  <c:v>73</c:v>
                </c:pt>
                <c:pt idx="2862">
                  <c:v>73</c:v>
                </c:pt>
                <c:pt idx="2863">
                  <c:v>73</c:v>
                </c:pt>
                <c:pt idx="2864">
                  <c:v>73</c:v>
                </c:pt>
                <c:pt idx="2865">
                  <c:v>73</c:v>
                </c:pt>
                <c:pt idx="2866">
                  <c:v>73</c:v>
                </c:pt>
                <c:pt idx="2867">
                  <c:v>73</c:v>
                </c:pt>
                <c:pt idx="2868">
                  <c:v>73</c:v>
                </c:pt>
                <c:pt idx="2869">
                  <c:v>73</c:v>
                </c:pt>
                <c:pt idx="2870">
                  <c:v>73</c:v>
                </c:pt>
                <c:pt idx="2871">
                  <c:v>73</c:v>
                </c:pt>
                <c:pt idx="2872">
                  <c:v>73</c:v>
                </c:pt>
                <c:pt idx="2873">
                  <c:v>73</c:v>
                </c:pt>
                <c:pt idx="2874">
                  <c:v>73</c:v>
                </c:pt>
                <c:pt idx="2875">
                  <c:v>73</c:v>
                </c:pt>
                <c:pt idx="2876">
                  <c:v>73</c:v>
                </c:pt>
                <c:pt idx="2877">
                  <c:v>73</c:v>
                </c:pt>
                <c:pt idx="2878">
                  <c:v>73</c:v>
                </c:pt>
                <c:pt idx="2879">
                  <c:v>73</c:v>
                </c:pt>
                <c:pt idx="2880">
                  <c:v>73</c:v>
                </c:pt>
                <c:pt idx="2881">
                  <c:v>73</c:v>
                </c:pt>
                <c:pt idx="2882">
                  <c:v>73</c:v>
                </c:pt>
                <c:pt idx="2883">
                  <c:v>73</c:v>
                </c:pt>
                <c:pt idx="2884">
                  <c:v>73</c:v>
                </c:pt>
                <c:pt idx="2885">
                  <c:v>73</c:v>
                </c:pt>
                <c:pt idx="2886">
                  <c:v>73</c:v>
                </c:pt>
                <c:pt idx="2887">
                  <c:v>73</c:v>
                </c:pt>
                <c:pt idx="2888">
                  <c:v>73</c:v>
                </c:pt>
                <c:pt idx="2889">
                  <c:v>73</c:v>
                </c:pt>
                <c:pt idx="2890">
                  <c:v>73</c:v>
                </c:pt>
                <c:pt idx="2891">
                  <c:v>73</c:v>
                </c:pt>
                <c:pt idx="2892">
                  <c:v>73</c:v>
                </c:pt>
                <c:pt idx="2893">
                  <c:v>73</c:v>
                </c:pt>
                <c:pt idx="2894">
                  <c:v>73</c:v>
                </c:pt>
                <c:pt idx="2895">
                  <c:v>73</c:v>
                </c:pt>
                <c:pt idx="2896">
                  <c:v>73</c:v>
                </c:pt>
                <c:pt idx="2897">
                  <c:v>73</c:v>
                </c:pt>
                <c:pt idx="2898">
                  <c:v>73</c:v>
                </c:pt>
                <c:pt idx="2899">
                  <c:v>73</c:v>
                </c:pt>
                <c:pt idx="2900">
                  <c:v>73</c:v>
                </c:pt>
                <c:pt idx="2901">
                  <c:v>73</c:v>
                </c:pt>
                <c:pt idx="2902">
                  <c:v>73</c:v>
                </c:pt>
                <c:pt idx="2903">
                  <c:v>73</c:v>
                </c:pt>
                <c:pt idx="2904">
                  <c:v>73</c:v>
                </c:pt>
                <c:pt idx="2905">
                  <c:v>73</c:v>
                </c:pt>
                <c:pt idx="2906">
                  <c:v>73</c:v>
                </c:pt>
                <c:pt idx="2907">
                  <c:v>73</c:v>
                </c:pt>
                <c:pt idx="2908">
                  <c:v>73</c:v>
                </c:pt>
                <c:pt idx="2909">
                  <c:v>73</c:v>
                </c:pt>
                <c:pt idx="2910">
                  <c:v>73</c:v>
                </c:pt>
                <c:pt idx="2911">
                  <c:v>73</c:v>
                </c:pt>
                <c:pt idx="2912">
                  <c:v>73</c:v>
                </c:pt>
                <c:pt idx="2913">
                  <c:v>73</c:v>
                </c:pt>
                <c:pt idx="2914">
                  <c:v>73</c:v>
                </c:pt>
                <c:pt idx="2915">
                  <c:v>73</c:v>
                </c:pt>
                <c:pt idx="2916">
                  <c:v>73</c:v>
                </c:pt>
                <c:pt idx="2917">
                  <c:v>73</c:v>
                </c:pt>
                <c:pt idx="2918">
                  <c:v>73</c:v>
                </c:pt>
                <c:pt idx="2919">
                  <c:v>73</c:v>
                </c:pt>
                <c:pt idx="2920">
                  <c:v>73</c:v>
                </c:pt>
                <c:pt idx="2921">
                  <c:v>73</c:v>
                </c:pt>
                <c:pt idx="2922">
                  <c:v>73</c:v>
                </c:pt>
                <c:pt idx="2923">
                  <c:v>73</c:v>
                </c:pt>
                <c:pt idx="2924">
                  <c:v>73</c:v>
                </c:pt>
                <c:pt idx="2925">
                  <c:v>73</c:v>
                </c:pt>
                <c:pt idx="2926">
                  <c:v>73</c:v>
                </c:pt>
                <c:pt idx="2927">
                  <c:v>73</c:v>
                </c:pt>
                <c:pt idx="2928">
                  <c:v>73</c:v>
                </c:pt>
                <c:pt idx="2929">
                  <c:v>73</c:v>
                </c:pt>
                <c:pt idx="2930">
                  <c:v>73</c:v>
                </c:pt>
                <c:pt idx="2931">
                  <c:v>73</c:v>
                </c:pt>
                <c:pt idx="2932">
                  <c:v>73</c:v>
                </c:pt>
                <c:pt idx="2933">
                  <c:v>73</c:v>
                </c:pt>
                <c:pt idx="2934">
                  <c:v>73</c:v>
                </c:pt>
                <c:pt idx="2935">
                  <c:v>73</c:v>
                </c:pt>
                <c:pt idx="2936">
                  <c:v>73</c:v>
                </c:pt>
                <c:pt idx="2937">
                  <c:v>73</c:v>
                </c:pt>
                <c:pt idx="2938">
                  <c:v>73</c:v>
                </c:pt>
                <c:pt idx="2939">
                  <c:v>73</c:v>
                </c:pt>
                <c:pt idx="2940">
                  <c:v>73</c:v>
                </c:pt>
                <c:pt idx="2941">
                  <c:v>73</c:v>
                </c:pt>
                <c:pt idx="2942">
                  <c:v>73</c:v>
                </c:pt>
                <c:pt idx="2943">
                  <c:v>73</c:v>
                </c:pt>
                <c:pt idx="2944">
                  <c:v>73</c:v>
                </c:pt>
                <c:pt idx="2945">
                  <c:v>73</c:v>
                </c:pt>
                <c:pt idx="2946">
                  <c:v>73</c:v>
                </c:pt>
                <c:pt idx="2947">
                  <c:v>73</c:v>
                </c:pt>
                <c:pt idx="2948">
                  <c:v>73</c:v>
                </c:pt>
                <c:pt idx="2949">
                  <c:v>73</c:v>
                </c:pt>
                <c:pt idx="2950">
                  <c:v>73</c:v>
                </c:pt>
                <c:pt idx="2951">
                  <c:v>73</c:v>
                </c:pt>
                <c:pt idx="2952">
                  <c:v>73</c:v>
                </c:pt>
                <c:pt idx="2953">
                  <c:v>73</c:v>
                </c:pt>
                <c:pt idx="2954">
                  <c:v>73</c:v>
                </c:pt>
                <c:pt idx="2955">
                  <c:v>73</c:v>
                </c:pt>
                <c:pt idx="2956">
                  <c:v>73</c:v>
                </c:pt>
                <c:pt idx="2957">
                  <c:v>73</c:v>
                </c:pt>
                <c:pt idx="2958">
                  <c:v>73</c:v>
                </c:pt>
                <c:pt idx="2959">
                  <c:v>73</c:v>
                </c:pt>
                <c:pt idx="2960">
                  <c:v>73</c:v>
                </c:pt>
                <c:pt idx="2961">
                  <c:v>73</c:v>
                </c:pt>
                <c:pt idx="2962">
                  <c:v>73</c:v>
                </c:pt>
                <c:pt idx="2963">
                  <c:v>73</c:v>
                </c:pt>
                <c:pt idx="2964">
                  <c:v>73</c:v>
                </c:pt>
                <c:pt idx="2965">
                  <c:v>73</c:v>
                </c:pt>
                <c:pt idx="2966">
                  <c:v>73</c:v>
                </c:pt>
                <c:pt idx="2967">
                  <c:v>73</c:v>
                </c:pt>
                <c:pt idx="2968">
                  <c:v>73</c:v>
                </c:pt>
                <c:pt idx="2969">
                  <c:v>73</c:v>
                </c:pt>
                <c:pt idx="2970">
                  <c:v>73</c:v>
                </c:pt>
                <c:pt idx="2971">
                  <c:v>73</c:v>
                </c:pt>
                <c:pt idx="2972">
                  <c:v>73</c:v>
                </c:pt>
                <c:pt idx="2973">
                  <c:v>73</c:v>
                </c:pt>
                <c:pt idx="2974">
                  <c:v>73</c:v>
                </c:pt>
                <c:pt idx="2975">
                  <c:v>73</c:v>
                </c:pt>
                <c:pt idx="2976">
                  <c:v>73</c:v>
                </c:pt>
                <c:pt idx="2977">
                  <c:v>73</c:v>
                </c:pt>
                <c:pt idx="2978">
                  <c:v>73</c:v>
                </c:pt>
                <c:pt idx="2979">
                  <c:v>73</c:v>
                </c:pt>
                <c:pt idx="2980">
                  <c:v>73</c:v>
                </c:pt>
                <c:pt idx="2981">
                  <c:v>73</c:v>
                </c:pt>
                <c:pt idx="2982">
                  <c:v>73</c:v>
                </c:pt>
                <c:pt idx="2983">
                  <c:v>73</c:v>
                </c:pt>
                <c:pt idx="2984">
                  <c:v>73</c:v>
                </c:pt>
                <c:pt idx="2985">
                  <c:v>73</c:v>
                </c:pt>
                <c:pt idx="2986">
                  <c:v>73</c:v>
                </c:pt>
                <c:pt idx="2987">
                  <c:v>73</c:v>
                </c:pt>
                <c:pt idx="2988">
                  <c:v>73</c:v>
                </c:pt>
                <c:pt idx="2989">
                  <c:v>73</c:v>
                </c:pt>
                <c:pt idx="2990">
                  <c:v>73</c:v>
                </c:pt>
                <c:pt idx="2991">
                  <c:v>73</c:v>
                </c:pt>
                <c:pt idx="2992">
                  <c:v>73</c:v>
                </c:pt>
                <c:pt idx="2993">
                  <c:v>73</c:v>
                </c:pt>
                <c:pt idx="2994">
                  <c:v>73</c:v>
                </c:pt>
                <c:pt idx="2995">
                  <c:v>73</c:v>
                </c:pt>
                <c:pt idx="2996">
                  <c:v>73</c:v>
                </c:pt>
                <c:pt idx="2997">
                  <c:v>73</c:v>
                </c:pt>
                <c:pt idx="2998">
                  <c:v>73</c:v>
                </c:pt>
                <c:pt idx="2999">
                  <c:v>73</c:v>
                </c:pt>
                <c:pt idx="3000">
                  <c:v>73</c:v>
                </c:pt>
                <c:pt idx="3001">
                  <c:v>73</c:v>
                </c:pt>
                <c:pt idx="3002">
                  <c:v>73</c:v>
                </c:pt>
                <c:pt idx="3003">
                  <c:v>73</c:v>
                </c:pt>
                <c:pt idx="3004">
                  <c:v>73</c:v>
                </c:pt>
                <c:pt idx="3005">
                  <c:v>73</c:v>
                </c:pt>
                <c:pt idx="3006">
                  <c:v>73</c:v>
                </c:pt>
                <c:pt idx="3007">
                  <c:v>73</c:v>
                </c:pt>
                <c:pt idx="3008">
                  <c:v>73</c:v>
                </c:pt>
                <c:pt idx="3009">
                  <c:v>73</c:v>
                </c:pt>
                <c:pt idx="3010">
                  <c:v>73</c:v>
                </c:pt>
                <c:pt idx="3011">
                  <c:v>73</c:v>
                </c:pt>
                <c:pt idx="3012">
                  <c:v>73</c:v>
                </c:pt>
                <c:pt idx="3013">
                  <c:v>73</c:v>
                </c:pt>
                <c:pt idx="3014">
                  <c:v>73</c:v>
                </c:pt>
                <c:pt idx="3015">
                  <c:v>73</c:v>
                </c:pt>
                <c:pt idx="3016">
                  <c:v>73</c:v>
                </c:pt>
                <c:pt idx="3017">
                  <c:v>73</c:v>
                </c:pt>
                <c:pt idx="3018">
                  <c:v>73</c:v>
                </c:pt>
                <c:pt idx="3019">
                  <c:v>73</c:v>
                </c:pt>
                <c:pt idx="3020">
                  <c:v>73</c:v>
                </c:pt>
                <c:pt idx="3021">
                  <c:v>73</c:v>
                </c:pt>
                <c:pt idx="3022">
                  <c:v>73</c:v>
                </c:pt>
                <c:pt idx="3023">
                  <c:v>73</c:v>
                </c:pt>
                <c:pt idx="3024">
                  <c:v>73</c:v>
                </c:pt>
                <c:pt idx="3025">
                  <c:v>73</c:v>
                </c:pt>
                <c:pt idx="3026">
                  <c:v>73</c:v>
                </c:pt>
                <c:pt idx="3027">
                  <c:v>73</c:v>
                </c:pt>
                <c:pt idx="3028">
                  <c:v>73</c:v>
                </c:pt>
                <c:pt idx="3029">
                  <c:v>73</c:v>
                </c:pt>
                <c:pt idx="3030">
                  <c:v>73</c:v>
                </c:pt>
                <c:pt idx="3031">
                  <c:v>73</c:v>
                </c:pt>
                <c:pt idx="3032">
                  <c:v>73</c:v>
                </c:pt>
                <c:pt idx="3033">
                  <c:v>73</c:v>
                </c:pt>
                <c:pt idx="3034">
                  <c:v>73</c:v>
                </c:pt>
                <c:pt idx="3035">
                  <c:v>73</c:v>
                </c:pt>
                <c:pt idx="3036">
                  <c:v>73</c:v>
                </c:pt>
                <c:pt idx="3037">
                  <c:v>73</c:v>
                </c:pt>
                <c:pt idx="3038">
                  <c:v>73</c:v>
                </c:pt>
                <c:pt idx="3039">
                  <c:v>73</c:v>
                </c:pt>
                <c:pt idx="3040">
                  <c:v>73</c:v>
                </c:pt>
                <c:pt idx="3041">
                  <c:v>73</c:v>
                </c:pt>
                <c:pt idx="3042">
                  <c:v>73</c:v>
                </c:pt>
                <c:pt idx="3043">
                  <c:v>73</c:v>
                </c:pt>
                <c:pt idx="3044">
                  <c:v>73</c:v>
                </c:pt>
                <c:pt idx="3045">
                  <c:v>73</c:v>
                </c:pt>
                <c:pt idx="3046">
                  <c:v>73</c:v>
                </c:pt>
                <c:pt idx="3047">
                  <c:v>73</c:v>
                </c:pt>
                <c:pt idx="3048">
                  <c:v>73</c:v>
                </c:pt>
                <c:pt idx="3049">
                  <c:v>73</c:v>
                </c:pt>
                <c:pt idx="3050">
                  <c:v>73</c:v>
                </c:pt>
                <c:pt idx="3051">
                  <c:v>73</c:v>
                </c:pt>
                <c:pt idx="3052">
                  <c:v>73</c:v>
                </c:pt>
                <c:pt idx="3053">
                  <c:v>73</c:v>
                </c:pt>
                <c:pt idx="3054">
                  <c:v>73</c:v>
                </c:pt>
                <c:pt idx="3055">
                  <c:v>73</c:v>
                </c:pt>
                <c:pt idx="3056">
                  <c:v>73</c:v>
                </c:pt>
                <c:pt idx="3057">
                  <c:v>73</c:v>
                </c:pt>
                <c:pt idx="3058">
                  <c:v>73</c:v>
                </c:pt>
                <c:pt idx="3059">
                  <c:v>73</c:v>
                </c:pt>
                <c:pt idx="3060">
                  <c:v>73</c:v>
                </c:pt>
                <c:pt idx="3061">
                  <c:v>73</c:v>
                </c:pt>
                <c:pt idx="3062">
                  <c:v>73</c:v>
                </c:pt>
                <c:pt idx="3063">
                  <c:v>73</c:v>
                </c:pt>
                <c:pt idx="3064">
                  <c:v>73</c:v>
                </c:pt>
                <c:pt idx="3065">
                  <c:v>73</c:v>
                </c:pt>
                <c:pt idx="3066">
                  <c:v>73</c:v>
                </c:pt>
                <c:pt idx="3067">
                  <c:v>73</c:v>
                </c:pt>
                <c:pt idx="3068">
                  <c:v>73</c:v>
                </c:pt>
                <c:pt idx="3069">
                  <c:v>73</c:v>
                </c:pt>
                <c:pt idx="3070">
                  <c:v>73</c:v>
                </c:pt>
                <c:pt idx="3071">
                  <c:v>73</c:v>
                </c:pt>
                <c:pt idx="3072">
                  <c:v>73</c:v>
                </c:pt>
                <c:pt idx="3073">
                  <c:v>73</c:v>
                </c:pt>
                <c:pt idx="3074">
                  <c:v>73</c:v>
                </c:pt>
                <c:pt idx="3075">
                  <c:v>73</c:v>
                </c:pt>
                <c:pt idx="3076">
                  <c:v>73</c:v>
                </c:pt>
                <c:pt idx="3077">
                  <c:v>73</c:v>
                </c:pt>
                <c:pt idx="3078">
                  <c:v>73</c:v>
                </c:pt>
                <c:pt idx="3079">
                  <c:v>73</c:v>
                </c:pt>
                <c:pt idx="3080">
                  <c:v>73</c:v>
                </c:pt>
                <c:pt idx="3081">
                  <c:v>73</c:v>
                </c:pt>
                <c:pt idx="3082">
                  <c:v>73</c:v>
                </c:pt>
                <c:pt idx="3083">
                  <c:v>73</c:v>
                </c:pt>
                <c:pt idx="3084">
                  <c:v>73</c:v>
                </c:pt>
                <c:pt idx="3085">
                  <c:v>73</c:v>
                </c:pt>
                <c:pt idx="3086">
                  <c:v>73</c:v>
                </c:pt>
                <c:pt idx="3087">
                  <c:v>73</c:v>
                </c:pt>
                <c:pt idx="3088">
                  <c:v>73</c:v>
                </c:pt>
                <c:pt idx="3089">
                  <c:v>73</c:v>
                </c:pt>
                <c:pt idx="3090">
                  <c:v>73</c:v>
                </c:pt>
                <c:pt idx="3091">
                  <c:v>73</c:v>
                </c:pt>
                <c:pt idx="3092">
                  <c:v>73</c:v>
                </c:pt>
                <c:pt idx="3093">
                  <c:v>73</c:v>
                </c:pt>
                <c:pt idx="3094">
                  <c:v>73</c:v>
                </c:pt>
                <c:pt idx="3095">
                  <c:v>73</c:v>
                </c:pt>
                <c:pt idx="3096">
                  <c:v>73</c:v>
                </c:pt>
                <c:pt idx="3097">
                  <c:v>73</c:v>
                </c:pt>
                <c:pt idx="3098">
                  <c:v>73</c:v>
                </c:pt>
                <c:pt idx="3099">
                  <c:v>73</c:v>
                </c:pt>
                <c:pt idx="3100">
                  <c:v>73</c:v>
                </c:pt>
                <c:pt idx="3101">
                  <c:v>73</c:v>
                </c:pt>
                <c:pt idx="3102">
                  <c:v>73</c:v>
                </c:pt>
                <c:pt idx="3103">
                  <c:v>73</c:v>
                </c:pt>
                <c:pt idx="3104">
                  <c:v>73</c:v>
                </c:pt>
                <c:pt idx="3105">
                  <c:v>73</c:v>
                </c:pt>
                <c:pt idx="3106">
                  <c:v>73</c:v>
                </c:pt>
                <c:pt idx="3107">
                  <c:v>73</c:v>
                </c:pt>
                <c:pt idx="3108">
                  <c:v>73</c:v>
                </c:pt>
                <c:pt idx="3109">
                  <c:v>73</c:v>
                </c:pt>
                <c:pt idx="3110">
                  <c:v>73</c:v>
                </c:pt>
                <c:pt idx="3111">
                  <c:v>73</c:v>
                </c:pt>
                <c:pt idx="3112">
                  <c:v>73</c:v>
                </c:pt>
                <c:pt idx="3113">
                  <c:v>73</c:v>
                </c:pt>
                <c:pt idx="3114">
                  <c:v>73</c:v>
                </c:pt>
                <c:pt idx="3115">
                  <c:v>73</c:v>
                </c:pt>
                <c:pt idx="3116">
                  <c:v>73</c:v>
                </c:pt>
                <c:pt idx="3117">
                  <c:v>73</c:v>
                </c:pt>
                <c:pt idx="3118">
                  <c:v>73</c:v>
                </c:pt>
                <c:pt idx="3119">
                  <c:v>73</c:v>
                </c:pt>
                <c:pt idx="3120">
                  <c:v>73</c:v>
                </c:pt>
                <c:pt idx="3121">
                  <c:v>73</c:v>
                </c:pt>
                <c:pt idx="3122">
                  <c:v>73</c:v>
                </c:pt>
                <c:pt idx="3123">
                  <c:v>73</c:v>
                </c:pt>
                <c:pt idx="3124">
                  <c:v>73</c:v>
                </c:pt>
                <c:pt idx="3125">
                  <c:v>73</c:v>
                </c:pt>
                <c:pt idx="3126">
                  <c:v>73</c:v>
                </c:pt>
                <c:pt idx="3127">
                  <c:v>73</c:v>
                </c:pt>
                <c:pt idx="3128">
                  <c:v>73</c:v>
                </c:pt>
                <c:pt idx="3129">
                  <c:v>73</c:v>
                </c:pt>
                <c:pt idx="3130">
                  <c:v>73</c:v>
                </c:pt>
                <c:pt idx="3131">
                  <c:v>73</c:v>
                </c:pt>
                <c:pt idx="3132">
                  <c:v>73</c:v>
                </c:pt>
                <c:pt idx="3133">
                  <c:v>73</c:v>
                </c:pt>
                <c:pt idx="3134">
                  <c:v>73</c:v>
                </c:pt>
                <c:pt idx="3135">
                  <c:v>73</c:v>
                </c:pt>
                <c:pt idx="3136">
                  <c:v>73</c:v>
                </c:pt>
                <c:pt idx="3137">
                  <c:v>73</c:v>
                </c:pt>
                <c:pt idx="3138">
                  <c:v>73</c:v>
                </c:pt>
                <c:pt idx="3139">
                  <c:v>73</c:v>
                </c:pt>
                <c:pt idx="3140">
                  <c:v>73</c:v>
                </c:pt>
                <c:pt idx="3141">
                  <c:v>73</c:v>
                </c:pt>
                <c:pt idx="3142">
                  <c:v>73</c:v>
                </c:pt>
                <c:pt idx="3143">
                  <c:v>73</c:v>
                </c:pt>
                <c:pt idx="3144">
                  <c:v>73</c:v>
                </c:pt>
                <c:pt idx="3145">
                  <c:v>73</c:v>
                </c:pt>
                <c:pt idx="3146">
                  <c:v>73</c:v>
                </c:pt>
                <c:pt idx="3147">
                  <c:v>73</c:v>
                </c:pt>
                <c:pt idx="3148">
                  <c:v>73</c:v>
                </c:pt>
                <c:pt idx="3149">
                  <c:v>73</c:v>
                </c:pt>
                <c:pt idx="3150">
                  <c:v>73</c:v>
                </c:pt>
                <c:pt idx="3151">
                  <c:v>73</c:v>
                </c:pt>
                <c:pt idx="3152">
                  <c:v>73</c:v>
                </c:pt>
                <c:pt idx="3153">
                  <c:v>73</c:v>
                </c:pt>
                <c:pt idx="3154">
                  <c:v>73</c:v>
                </c:pt>
                <c:pt idx="3155">
                  <c:v>73</c:v>
                </c:pt>
                <c:pt idx="3156">
                  <c:v>73</c:v>
                </c:pt>
                <c:pt idx="3157">
                  <c:v>73</c:v>
                </c:pt>
                <c:pt idx="3158">
                  <c:v>73</c:v>
                </c:pt>
                <c:pt idx="3159">
                  <c:v>73</c:v>
                </c:pt>
                <c:pt idx="3160">
                  <c:v>73</c:v>
                </c:pt>
                <c:pt idx="3161">
                  <c:v>73</c:v>
                </c:pt>
                <c:pt idx="3162">
                  <c:v>73</c:v>
                </c:pt>
                <c:pt idx="3163">
                  <c:v>73</c:v>
                </c:pt>
                <c:pt idx="3164">
                  <c:v>73</c:v>
                </c:pt>
                <c:pt idx="3165">
                  <c:v>73</c:v>
                </c:pt>
                <c:pt idx="3166">
                  <c:v>73</c:v>
                </c:pt>
                <c:pt idx="3167">
                  <c:v>73</c:v>
                </c:pt>
                <c:pt idx="3168">
                  <c:v>73</c:v>
                </c:pt>
                <c:pt idx="3169">
                  <c:v>73</c:v>
                </c:pt>
                <c:pt idx="3170">
                  <c:v>73</c:v>
                </c:pt>
                <c:pt idx="3171">
                  <c:v>73</c:v>
                </c:pt>
                <c:pt idx="3172">
                  <c:v>73</c:v>
                </c:pt>
                <c:pt idx="3173">
                  <c:v>73</c:v>
                </c:pt>
                <c:pt idx="3174">
                  <c:v>73</c:v>
                </c:pt>
                <c:pt idx="3175">
                  <c:v>73</c:v>
                </c:pt>
                <c:pt idx="3176">
                  <c:v>73</c:v>
                </c:pt>
                <c:pt idx="3177">
                  <c:v>73</c:v>
                </c:pt>
                <c:pt idx="3178">
                  <c:v>73</c:v>
                </c:pt>
                <c:pt idx="3179">
                  <c:v>73</c:v>
                </c:pt>
                <c:pt idx="3180">
                  <c:v>73</c:v>
                </c:pt>
                <c:pt idx="3181">
                  <c:v>73</c:v>
                </c:pt>
                <c:pt idx="3182">
                  <c:v>73</c:v>
                </c:pt>
                <c:pt idx="3183">
                  <c:v>73</c:v>
                </c:pt>
                <c:pt idx="3184">
                  <c:v>73</c:v>
                </c:pt>
                <c:pt idx="3185">
                  <c:v>73</c:v>
                </c:pt>
                <c:pt idx="3186">
                  <c:v>73</c:v>
                </c:pt>
                <c:pt idx="3187">
                  <c:v>73</c:v>
                </c:pt>
                <c:pt idx="3188">
                  <c:v>73</c:v>
                </c:pt>
                <c:pt idx="3189">
                  <c:v>73</c:v>
                </c:pt>
                <c:pt idx="3190">
                  <c:v>73</c:v>
                </c:pt>
                <c:pt idx="3191">
                  <c:v>73</c:v>
                </c:pt>
                <c:pt idx="3192">
                  <c:v>73</c:v>
                </c:pt>
                <c:pt idx="3193">
                  <c:v>73</c:v>
                </c:pt>
                <c:pt idx="3194">
                  <c:v>73</c:v>
                </c:pt>
                <c:pt idx="3195">
                  <c:v>73</c:v>
                </c:pt>
                <c:pt idx="3196">
                  <c:v>73</c:v>
                </c:pt>
                <c:pt idx="3197">
                  <c:v>73</c:v>
                </c:pt>
                <c:pt idx="3198">
                  <c:v>73</c:v>
                </c:pt>
                <c:pt idx="3199">
                  <c:v>73</c:v>
                </c:pt>
                <c:pt idx="3200">
                  <c:v>73</c:v>
                </c:pt>
                <c:pt idx="3201">
                  <c:v>73</c:v>
                </c:pt>
                <c:pt idx="3202">
                  <c:v>73</c:v>
                </c:pt>
                <c:pt idx="3203">
                  <c:v>73</c:v>
                </c:pt>
                <c:pt idx="3204">
                  <c:v>73</c:v>
                </c:pt>
                <c:pt idx="3205">
                  <c:v>73</c:v>
                </c:pt>
                <c:pt idx="3206">
                  <c:v>73</c:v>
                </c:pt>
                <c:pt idx="3207">
                  <c:v>73</c:v>
                </c:pt>
                <c:pt idx="3208">
                  <c:v>73</c:v>
                </c:pt>
                <c:pt idx="3209">
                  <c:v>73</c:v>
                </c:pt>
                <c:pt idx="3210">
                  <c:v>73</c:v>
                </c:pt>
                <c:pt idx="3211">
                  <c:v>73</c:v>
                </c:pt>
                <c:pt idx="3212">
                  <c:v>73</c:v>
                </c:pt>
                <c:pt idx="3213">
                  <c:v>73</c:v>
                </c:pt>
                <c:pt idx="3214">
                  <c:v>73</c:v>
                </c:pt>
                <c:pt idx="3215">
                  <c:v>73</c:v>
                </c:pt>
                <c:pt idx="3216">
                  <c:v>73</c:v>
                </c:pt>
                <c:pt idx="3217">
                  <c:v>73</c:v>
                </c:pt>
                <c:pt idx="3218">
                  <c:v>73</c:v>
                </c:pt>
                <c:pt idx="3219">
                  <c:v>73</c:v>
                </c:pt>
                <c:pt idx="3220">
                  <c:v>73</c:v>
                </c:pt>
                <c:pt idx="3221">
                  <c:v>73</c:v>
                </c:pt>
                <c:pt idx="3222">
                  <c:v>73</c:v>
                </c:pt>
                <c:pt idx="3223">
                  <c:v>73</c:v>
                </c:pt>
                <c:pt idx="3224">
                  <c:v>73</c:v>
                </c:pt>
                <c:pt idx="3225">
                  <c:v>73</c:v>
                </c:pt>
                <c:pt idx="3226">
                  <c:v>73</c:v>
                </c:pt>
                <c:pt idx="3227">
                  <c:v>73</c:v>
                </c:pt>
                <c:pt idx="3228">
                  <c:v>73</c:v>
                </c:pt>
                <c:pt idx="3229">
                  <c:v>73</c:v>
                </c:pt>
                <c:pt idx="3230">
                  <c:v>73</c:v>
                </c:pt>
                <c:pt idx="3231">
                  <c:v>73</c:v>
                </c:pt>
                <c:pt idx="3232">
                  <c:v>73</c:v>
                </c:pt>
                <c:pt idx="3233">
                  <c:v>73</c:v>
                </c:pt>
                <c:pt idx="3234">
                  <c:v>73</c:v>
                </c:pt>
                <c:pt idx="3235">
                  <c:v>73</c:v>
                </c:pt>
                <c:pt idx="3236">
                  <c:v>73</c:v>
                </c:pt>
                <c:pt idx="3237">
                  <c:v>73</c:v>
                </c:pt>
                <c:pt idx="3238">
                  <c:v>73</c:v>
                </c:pt>
                <c:pt idx="3239">
                  <c:v>73</c:v>
                </c:pt>
                <c:pt idx="3240">
                  <c:v>73</c:v>
                </c:pt>
                <c:pt idx="3241">
                  <c:v>73</c:v>
                </c:pt>
                <c:pt idx="3242">
                  <c:v>73</c:v>
                </c:pt>
                <c:pt idx="3243">
                  <c:v>73</c:v>
                </c:pt>
                <c:pt idx="3244">
                  <c:v>73</c:v>
                </c:pt>
                <c:pt idx="3245">
                  <c:v>73</c:v>
                </c:pt>
                <c:pt idx="3246">
                  <c:v>73</c:v>
                </c:pt>
                <c:pt idx="3247">
                  <c:v>73</c:v>
                </c:pt>
                <c:pt idx="3248">
                  <c:v>73</c:v>
                </c:pt>
                <c:pt idx="3249">
                  <c:v>73</c:v>
                </c:pt>
                <c:pt idx="3250">
                  <c:v>73</c:v>
                </c:pt>
                <c:pt idx="3251">
                  <c:v>73</c:v>
                </c:pt>
                <c:pt idx="3252">
                  <c:v>73</c:v>
                </c:pt>
                <c:pt idx="3253">
                  <c:v>73</c:v>
                </c:pt>
                <c:pt idx="3254">
                  <c:v>73</c:v>
                </c:pt>
                <c:pt idx="3255">
                  <c:v>73</c:v>
                </c:pt>
                <c:pt idx="3256">
                  <c:v>73</c:v>
                </c:pt>
                <c:pt idx="3257">
                  <c:v>73</c:v>
                </c:pt>
                <c:pt idx="3258">
                  <c:v>73</c:v>
                </c:pt>
                <c:pt idx="3259">
                  <c:v>73</c:v>
                </c:pt>
                <c:pt idx="3260">
                  <c:v>73</c:v>
                </c:pt>
                <c:pt idx="3261">
                  <c:v>73</c:v>
                </c:pt>
                <c:pt idx="3262">
                  <c:v>73</c:v>
                </c:pt>
                <c:pt idx="3263">
                  <c:v>73</c:v>
                </c:pt>
                <c:pt idx="3264">
                  <c:v>73</c:v>
                </c:pt>
                <c:pt idx="3265">
                  <c:v>73</c:v>
                </c:pt>
                <c:pt idx="3266">
                  <c:v>73</c:v>
                </c:pt>
                <c:pt idx="3267">
                  <c:v>73</c:v>
                </c:pt>
                <c:pt idx="3268">
                  <c:v>73</c:v>
                </c:pt>
                <c:pt idx="3269">
                  <c:v>73</c:v>
                </c:pt>
                <c:pt idx="3270">
                  <c:v>73</c:v>
                </c:pt>
                <c:pt idx="3271">
                  <c:v>73</c:v>
                </c:pt>
                <c:pt idx="3272">
                  <c:v>73</c:v>
                </c:pt>
                <c:pt idx="3273">
                  <c:v>73</c:v>
                </c:pt>
                <c:pt idx="3274">
                  <c:v>73</c:v>
                </c:pt>
                <c:pt idx="3275">
                  <c:v>73</c:v>
                </c:pt>
                <c:pt idx="3276">
                  <c:v>73</c:v>
                </c:pt>
                <c:pt idx="3277">
                  <c:v>73</c:v>
                </c:pt>
                <c:pt idx="3278">
                  <c:v>73</c:v>
                </c:pt>
                <c:pt idx="3279">
                  <c:v>73</c:v>
                </c:pt>
                <c:pt idx="3280">
                  <c:v>73</c:v>
                </c:pt>
                <c:pt idx="3281">
                  <c:v>73</c:v>
                </c:pt>
                <c:pt idx="3282">
                  <c:v>73</c:v>
                </c:pt>
                <c:pt idx="3283">
                  <c:v>73</c:v>
                </c:pt>
                <c:pt idx="3284">
                  <c:v>73</c:v>
                </c:pt>
                <c:pt idx="3285">
                  <c:v>73</c:v>
                </c:pt>
                <c:pt idx="3286">
                  <c:v>73</c:v>
                </c:pt>
                <c:pt idx="3287">
                  <c:v>73</c:v>
                </c:pt>
                <c:pt idx="3288">
                  <c:v>73</c:v>
                </c:pt>
                <c:pt idx="3289">
                  <c:v>73</c:v>
                </c:pt>
                <c:pt idx="3290">
                  <c:v>73</c:v>
                </c:pt>
                <c:pt idx="3291">
                  <c:v>73</c:v>
                </c:pt>
                <c:pt idx="3292">
                  <c:v>73</c:v>
                </c:pt>
                <c:pt idx="3293">
                  <c:v>73</c:v>
                </c:pt>
                <c:pt idx="3294">
                  <c:v>73</c:v>
                </c:pt>
                <c:pt idx="3295">
                  <c:v>73</c:v>
                </c:pt>
                <c:pt idx="3296">
                  <c:v>73</c:v>
                </c:pt>
                <c:pt idx="3297">
                  <c:v>73</c:v>
                </c:pt>
                <c:pt idx="3298">
                  <c:v>73</c:v>
                </c:pt>
                <c:pt idx="3299">
                  <c:v>73</c:v>
                </c:pt>
                <c:pt idx="3300">
                  <c:v>73</c:v>
                </c:pt>
                <c:pt idx="3301">
                  <c:v>73</c:v>
                </c:pt>
                <c:pt idx="3302">
                  <c:v>73</c:v>
                </c:pt>
                <c:pt idx="3303">
                  <c:v>73</c:v>
                </c:pt>
                <c:pt idx="3304">
                  <c:v>73</c:v>
                </c:pt>
                <c:pt idx="3305">
                  <c:v>73</c:v>
                </c:pt>
                <c:pt idx="3306">
                  <c:v>73</c:v>
                </c:pt>
                <c:pt idx="3307">
                  <c:v>73</c:v>
                </c:pt>
                <c:pt idx="3308">
                  <c:v>73</c:v>
                </c:pt>
                <c:pt idx="3309">
                  <c:v>73</c:v>
                </c:pt>
                <c:pt idx="3310">
                  <c:v>73</c:v>
                </c:pt>
                <c:pt idx="3311">
                  <c:v>73</c:v>
                </c:pt>
                <c:pt idx="3312">
                  <c:v>73</c:v>
                </c:pt>
                <c:pt idx="3313">
                  <c:v>73</c:v>
                </c:pt>
                <c:pt idx="3314">
                  <c:v>73</c:v>
                </c:pt>
                <c:pt idx="3315">
                  <c:v>73</c:v>
                </c:pt>
                <c:pt idx="3316">
                  <c:v>73</c:v>
                </c:pt>
                <c:pt idx="3317">
                  <c:v>73</c:v>
                </c:pt>
                <c:pt idx="3318">
                  <c:v>73</c:v>
                </c:pt>
                <c:pt idx="3319">
                  <c:v>73</c:v>
                </c:pt>
                <c:pt idx="3320">
                  <c:v>73</c:v>
                </c:pt>
                <c:pt idx="3321">
                  <c:v>73</c:v>
                </c:pt>
                <c:pt idx="3322">
                  <c:v>73</c:v>
                </c:pt>
                <c:pt idx="3323">
                  <c:v>73</c:v>
                </c:pt>
                <c:pt idx="3324">
                  <c:v>73</c:v>
                </c:pt>
                <c:pt idx="3325">
                  <c:v>73</c:v>
                </c:pt>
                <c:pt idx="3326">
                  <c:v>73</c:v>
                </c:pt>
                <c:pt idx="3327">
                  <c:v>73</c:v>
                </c:pt>
                <c:pt idx="3328">
                  <c:v>73</c:v>
                </c:pt>
                <c:pt idx="3329">
                  <c:v>73</c:v>
                </c:pt>
                <c:pt idx="3330">
                  <c:v>73</c:v>
                </c:pt>
                <c:pt idx="3331">
                  <c:v>73</c:v>
                </c:pt>
                <c:pt idx="3332">
                  <c:v>73</c:v>
                </c:pt>
                <c:pt idx="3333">
                  <c:v>81</c:v>
                </c:pt>
                <c:pt idx="3334">
                  <c:v>81</c:v>
                </c:pt>
                <c:pt idx="3335">
                  <c:v>81</c:v>
                </c:pt>
                <c:pt idx="3336">
                  <c:v>81</c:v>
                </c:pt>
                <c:pt idx="3337">
                  <c:v>81</c:v>
                </c:pt>
                <c:pt idx="3338">
                  <c:v>81</c:v>
                </c:pt>
                <c:pt idx="3339">
                  <c:v>81</c:v>
                </c:pt>
                <c:pt idx="3340">
                  <c:v>81</c:v>
                </c:pt>
                <c:pt idx="3341">
                  <c:v>81</c:v>
                </c:pt>
                <c:pt idx="3342">
                  <c:v>81</c:v>
                </c:pt>
                <c:pt idx="3343">
                  <c:v>81</c:v>
                </c:pt>
                <c:pt idx="3344">
                  <c:v>81</c:v>
                </c:pt>
                <c:pt idx="3345">
                  <c:v>81</c:v>
                </c:pt>
                <c:pt idx="3346">
                  <c:v>81</c:v>
                </c:pt>
                <c:pt idx="3347">
                  <c:v>81</c:v>
                </c:pt>
                <c:pt idx="3348">
                  <c:v>81</c:v>
                </c:pt>
                <c:pt idx="3349">
                  <c:v>81</c:v>
                </c:pt>
                <c:pt idx="3350">
                  <c:v>81</c:v>
                </c:pt>
                <c:pt idx="3351">
                  <c:v>81</c:v>
                </c:pt>
                <c:pt idx="3352">
                  <c:v>81</c:v>
                </c:pt>
                <c:pt idx="3353">
                  <c:v>81</c:v>
                </c:pt>
                <c:pt idx="3354">
                  <c:v>81</c:v>
                </c:pt>
                <c:pt idx="3355">
                  <c:v>81</c:v>
                </c:pt>
                <c:pt idx="3356">
                  <c:v>81</c:v>
                </c:pt>
                <c:pt idx="3357">
                  <c:v>81</c:v>
                </c:pt>
                <c:pt idx="3358">
                  <c:v>81</c:v>
                </c:pt>
                <c:pt idx="3359">
                  <c:v>81</c:v>
                </c:pt>
                <c:pt idx="3360">
                  <c:v>81</c:v>
                </c:pt>
                <c:pt idx="3361">
                  <c:v>81</c:v>
                </c:pt>
                <c:pt idx="3362">
                  <c:v>81</c:v>
                </c:pt>
                <c:pt idx="3363">
                  <c:v>81</c:v>
                </c:pt>
                <c:pt idx="3364">
                  <c:v>81</c:v>
                </c:pt>
                <c:pt idx="3365">
                  <c:v>81</c:v>
                </c:pt>
                <c:pt idx="3366">
                  <c:v>81</c:v>
                </c:pt>
                <c:pt idx="3367">
                  <c:v>81</c:v>
                </c:pt>
                <c:pt idx="3368">
                  <c:v>81</c:v>
                </c:pt>
                <c:pt idx="3369">
                  <c:v>81</c:v>
                </c:pt>
                <c:pt idx="3370">
                  <c:v>81</c:v>
                </c:pt>
                <c:pt idx="3371">
                  <c:v>81</c:v>
                </c:pt>
                <c:pt idx="3372">
                  <c:v>81</c:v>
                </c:pt>
                <c:pt idx="3373">
                  <c:v>81</c:v>
                </c:pt>
                <c:pt idx="3374">
                  <c:v>81</c:v>
                </c:pt>
                <c:pt idx="3375">
                  <c:v>81</c:v>
                </c:pt>
                <c:pt idx="3376">
                  <c:v>81</c:v>
                </c:pt>
                <c:pt idx="3377">
                  <c:v>81</c:v>
                </c:pt>
                <c:pt idx="3378">
                  <c:v>81</c:v>
                </c:pt>
                <c:pt idx="3379">
                  <c:v>81</c:v>
                </c:pt>
                <c:pt idx="3380">
                  <c:v>81</c:v>
                </c:pt>
                <c:pt idx="3381">
                  <c:v>81</c:v>
                </c:pt>
                <c:pt idx="3382">
                  <c:v>81</c:v>
                </c:pt>
                <c:pt idx="3383">
                  <c:v>81</c:v>
                </c:pt>
                <c:pt idx="3384">
                  <c:v>81</c:v>
                </c:pt>
                <c:pt idx="3385">
                  <c:v>81</c:v>
                </c:pt>
                <c:pt idx="3386">
                  <c:v>81</c:v>
                </c:pt>
                <c:pt idx="3387">
                  <c:v>81</c:v>
                </c:pt>
                <c:pt idx="3388">
                  <c:v>81</c:v>
                </c:pt>
                <c:pt idx="3389">
                  <c:v>81</c:v>
                </c:pt>
                <c:pt idx="3390">
                  <c:v>81</c:v>
                </c:pt>
                <c:pt idx="3391">
                  <c:v>81</c:v>
                </c:pt>
                <c:pt idx="3392">
                  <c:v>81</c:v>
                </c:pt>
                <c:pt idx="3393">
                  <c:v>81</c:v>
                </c:pt>
                <c:pt idx="3394">
                  <c:v>81</c:v>
                </c:pt>
                <c:pt idx="3395">
                  <c:v>81</c:v>
                </c:pt>
                <c:pt idx="3396">
                  <c:v>81</c:v>
                </c:pt>
                <c:pt idx="3397">
                  <c:v>81</c:v>
                </c:pt>
                <c:pt idx="3398">
                  <c:v>81</c:v>
                </c:pt>
                <c:pt idx="3399">
                  <c:v>81</c:v>
                </c:pt>
                <c:pt idx="3400">
                  <c:v>81</c:v>
                </c:pt>
                <c:pt idx="3401">
                  <c:v>81</c:v>
                </c:pt>
                <c:pt idx="3402">
                  <c:v>81</c:v>
                </c:pt>
                <c:pt idx="3403">
                  <c:v>81</c:v>
                </c:pt>
                <c:pt idx="3404">
                  <c:v>81</c:v>
                </c:pt>
                <c:pt idx="3405">
                  <c:v>81</c:v>
                </c:pt>
                <c:pt idx="3406">
                  <c:v>81</c:v>
                </c:pt>
                <c:pt idx="3407">
                  <c:v>81</c:v>
                </c:pt>
                <c:pt idx="3408">
                  <c:v>81</c:v>
                </c:pt>
                <c:pt idx="3409">
                  <c:v>81</c:v>
                </c:pt>
                <c:pt idx="3410">
                  <c:v>81</c:v>
                </c:pt>
                <c:pt idx="3411">
                  <c:v>81</c:v>
                </c:pt>
                <c:pt idx="3412">
                  <c:v>81</c:v>
                </c:pt>
                <c:pt idx="3413">
                  <c:v>81</c:v>
                </c:pt>
                <c:pt idx="3414">
                  <c:v>81</c:v>
                </c:pt>
                <c:pt idx="3415">
                  <c:v>81</c:v>
                </c:pt>
                <c:pt idx="3416">
                  <c:v>81</c:v>
                </c:pt>
                <c:pt idx="3417">
                  <c:v>81</c:v>
                </c:pt>
                <c:pt idx="3418">
                  <c:v>81</c:v>
                </c:pt>
                <c:pt idx="3419">
                  <c:v>81</c:v>
                </c:pt>
                <c:pt idx="3420">
                  <c:v>81</c:v>
                </c:pt>
                <c:pt idx="3421">
                  <c:v>81</c:v>
                </c:pt>
                <c:pt idx="3422">
                  <c:v>81</c:v>
                </c:pt>
                <c:pt idx="3423">
                  <c:v>81</c:v>
                </c:pt>
                <c:pt idx="3424">
                  <c:v>81</c:v>
                </c:pt>
                <c:pt idx="3425">
                  <c:v>81</c:v>
                </c:pt>
                <c:pt idx="3426">
                  <c:v>81</c:v>
                </c:pt>
                <c:pt idx="3427">
                  <c:v>81</c:v>
                </c:pt>
                <c:pt idx="3428">
                  <c:v>81</c:v>
                </c:pt>
                <c:pt idx="3429">
                  <c:v>81</c:v>
                </c:pt>
                <c:pt idx="3430">
                  <c:v>81</c:v>
                </c:pt>
                <c:pt idx="3431">
                  <c:v>81</c:v>
                </c:pt>
                <c:pt idx="3432">
                  <c:v>81</c:v>
                </c:pt>
                <c:pt idx="3433">
                  <c:v>81</c:v>
                </c:pt>
                <c:pt idx="3434">
                  <c:v>81</c:v>
                </c:pt>
                <c:pt idx="3435">
                  <c:v>81</c:v>
                </c:pt>
                <c:pt idx="3436">
                  <c:v>81</c:v>
                </c:pt>
                <c:pt idx="3437">
                  <c:v>81</c:v>
                </c:pt>
                <c:pt idx="3438">
                  <c:v>81</c:v>
                </c:pt>
                <c:pt idx="3439">
                  <c:v>81</c:v>
                </c:pt>
                <c:pt idx="3440">
                  <c:v>81</c:v>
                </c:pt>
                <c:pt idx="3441">
                  <c:v>81</c:v>
                </c:pt>
                <c:pt idx="3442">
                  <c:v>81</c:v>
                </c:pt>
                <c:pt idx="3443">
                  <c:v>81</c:v>
                </c:pt>
                <c:pt idx="3444">
                  <c:v>81</c:v>
                </c:pt>
                <c:pt idx="3445">
                  <c:v>81</c:v>
                </c:pt>
                <c:pt idx="3446">
                  <c:v>81</c:v>
                </c:pt>
                <c:pt idx="3447">
                  <c:v>81</c:v>
                </c:pt>
                <c:pt idx="3448">
                  <c:v>81</c:v>
                </c:pt>
                <c:pt idx="3449">
                  <c:v>81</c:v>
                </c:pt>
                <c:pt idx="3450">
                  <c:v>81</c:v>
                </c:pt>
                <c:pt idx="3451">
                  <c:v>81</c:v>
                </c:pt>
                <c:pt idx="3452">
                  <c:v>81</c:v>
                </c:pt>
                <c:pt idx="3453">
                  <c:v>81</c:v>
                </c:pt>
                <c:pt idx="3454">
                  <c:v>81</c:v>
                </c:pt>
                <c:pt idx="3455">
                  <c:v>81</c:v>
                </c:pt>
                <c:pt idx="3456">
                  <c:v>81</c:v>
                </c:pt>
                <c:pt idx="3457">
                  <c:v>81</c:v>
                </c:pt>
                <c:pt idx="3458">
                  <c:v>81</c:v>
                </c:pt>
                <c:pt idx="3459">
                  <c:v>81</c:v>
                </c:pt>
                <c:pt idx="3460">
                  <c:v>81</c:v>
                </c:pt>
                <c:pt idx="3461">
                  <c:v>81</c:v>
                </c:pt>
                <c:pt idx="3462">
                  <c:v>81</c:v>
                </c:pt>
                <c:pt idx="3463">
                  <c:v>81</c:v>
                </c:pt>
                <c:pt idx="3464">
                  <c:v>81</c:v>
                </c:pt>
                <c:pt idx="3465">
                  <c:v>81</c:v>
                </c:pt>
                <c:pt idx="3466">
                  <c:v>81</c:v>
                </c:pt>
                <c:pt idx="3467">
                  <c:v>81</c:v>
                </c:pt>
                <c:pt idx="3468">
                  <c:v>81</c:v>
                </c:pt>
                <c:pt idx="3469">
                  <c:v>81</c:v>
                </c:pt>
                <c:pt idx="3470">
                  <c:v>81</c:v>
                </c:pt>
                <c:pt idx="3471">
                  <c:v>81</c:v>
                </c:pt>
                <c:pt idx="3472">
                  <c:v>81</c:v>
                </c:pt>
                <c:pt idx="3473">
                  <c:v>81</c:v>
                </c:pt>
                <c:pt idx="3474">
                  <c:v>81</c:v>
                </c:pt>
                <c:pt idx="3475">
                  <c:v>81</c:v>
                </c:pt>
                <c:pt idx="3476">
                  <c:v>81</c:v>
                </c:pt>
                <c:pt idx="3477">
                  <c:v>81</c:v>
                </c:pt>
                <c:pt idx="3478">
                  <c:v>81</c:v>
                </c:pt>
                <c:pt idx="3479">
                  <c:v>81</c:v>
                </c:pt>
                <c:pt idx="3480">
                  <c:v>81</c:v>
                </c:pt>
                <c:pt idx="3481">
                  <c:v>81</c:v>
                </c:pt>
                <c:pt idx="3482">
                  <c:v>81</c:v>
                </c:pt>
                <c:pt idx="3483">
                  <c:v>81</c:v>
                </c:pt>
                <c:pt idx="3484">
                  <c:v>81</c:v>
                </c:pt>
                <c:pt idx="3485">
                  <c:v>81</c:v>
                </c:pt>
                <c:pt idx="3486">
                  <c:v>81</c:v>
                </c:pt>
                <c:pt idx="3487">
                  <c:v>81</c:v>
                </c:pt>
                <c:pt idx="3488">
                  <c:v>81</c:v>
                </c:pt>
                <c:pt idx="3489">
                  <c:v>81</c:v>
                </c:pt>
                <c:pt idx="3490">
                  <c:v>81</c:v>
                </c:pt>
                <c:pt idx="3491">
                  <c:v>81</c:v>
                </c:pt>
                <c:pt idx="3492">
                  <c:v>81</c:v>
                </c:pt>
                <c:pt idx="3493">
                  <c:v>81</c:v>
                </c:pt>
                <c:pt idx="3494">
                  <c:v>81</c:v>
                </c:pt>
                <c:pt idx="3495">
                  <c:v>81</c:v>
                </c:pt>
                <c:pt idx="3496">
                  <c:v>81</c:v>
                </c:pt>
                <c:pt idx="3497">
                  <c:v>81</c:v>
                </c:pt>
                <c:pt idx="3498">
                  <c:v>81</c:v>
                </c:pt>
                <c:pt idx="3499">
                  <c:v>81</c:v>
                </c:pt>
                <c:pt idx="3500">
                  <c:v>81</c:v>
                </c:pt>
                <c:pt idx="3501">
                  <c:v>81</c:v>
                </c:pt>
                <c:pt idx="3502">
                  <c:v>81</c:v>
                </c:pt>
                <c:pt idx="3503">
                  <c:v>81</c:v>
                </c:pt>
                <c:pt idx="3504">
                  <c:v>81</c:v>
                </c:pt>
                <c:pt idx="3505">
                  <c:v>81</c:v>
                </c:pt>
                <c:pt idx="3506">
                  <c:v>81</c:v>
                </c:pt>
                <c:pt idx="3507">
                  <c:v>81</c:v>
                </c:pt>
                <c:pt idx="3508">
                  <c:v>81</c:v>
                </c:pt>
                <c:pt idx="3509">
                  <c:v>81</c:v>
                </c:pt>
                <c:pt idx="3510">
                  <c:v>81</c:v>
                </c:pt>
                <c:pt idx="3511">
                  <c:v>81</c:v>
                </c:pt>
                <c:pt idx="3512">
                  <c:v>81</c:v>
                </c:pt>
                <c:pt idx="3513">
                  <c:v>81</c:v>
                </c:pt>
                <c:pt idx="3514">
                  <c:v>81</c:v>
                </c:pt>
                <c:pt idx="3515">
                  <c:v>81</c:v>
                </c:pt>
                <c:pt idx="3516">
                  <c:v>81</c:v>
                </c:pt>
                <c:pt idx="3517">
                  <c:v>81</c:v>
                </c:pt>
                <c:pt idx="3518">
                  <c:v>81</c:v>
                </c:pt>
                <c:pt idx="3519">
                  <c:v>81</c:v>
                </c:pt>
                <c:pt idx="3520">
                  <c:v>81</c:v>
                </c:pt>
                <c:pt idx="3521">
                  <c:v>81</c:v>
                </c:pt>
                <c:pt idx="3522">
                  <c:v>81</c:v>
                </c:pt>
                <c:pt idx="3523">
                  <c:v>81</c:v>
                </c:pt>
                <c:pt idx="3524">
                  <c:v>81</c:v>
                </c:pt>
                <c:pt idx="3525">
                  <c:v>81</c:v>
                </c:pt>
                <c:pt idx="3526">
                  <c:v>81</c:v>
                </c:pt>
                <c:pt idx="3527">
                  <c:v>81</c:v>
                </c:pt>
                <c:pt idx="3528">
                  <c:v>81</c:v>
                </c:pt>
                <c:pt idx="3529">
                  <c:v>81</c:v>
                </c:pt>
                <c:pt idx="3530">
                  <c:v>81</c:v>
                </c:pt>
                <c:pt idx="3531">
                  <c:v>81</c:v>
                </c:pt>
                <c:pt idx="3532">
                  <c:v>81</c:v>
                </c:pt>
                <c:pt idx="3533">
                  <c:v>81</c:v>
                </c:pt>
                <c:pt idx="3534">
                  <c:v>81</c:v>
                </c:pt>
                <c:pt idx="3535">
                  <c:v>81</c:v>
                </c:pt>
                <c:pt idx="3536">
                  <c:v>81</c:v>
                </c:pt>
                <c:pt idx="3537">
                  <c:v>81</c:v>
                </c:pt>
                <c:pt idx="3538">
                  <c:v>81</c:v>
                </c:pt>
                <c:pt idx="3539">
                  <c:v>81</c:v>
                </c:pt>
                <c:pt idx="3540">
                  <c:v>81</c:v>
                </c:pt>
                <c:pt idx="3541">
                  <c:v>81</c:v>
                </c:pt>
                <c:pt idx="3542">
                  <c:v>81</c:v>
                </c:pt>
                <c:pt idx="3543">
                  <c:v>81</c:v>
                </c:pt>
                <c:pt idx="3544">
                  <c:v>81</c:v>
                </c:pt>
                <c:pt idx="3545">
                  <c:v>81</c:v>
                </c:pt>
                <c:pt idx="3546">
                  <c:v>81</c:v>
                </c:pt>
                <c:pt idx="3547">
                  <c:v>81</c:v>
                </c:pt>
                <c:pt idx="3548">
                  <c:v>81</c:v>
                </c:pt>
                <c:pt idx="3549">
                  <c:v>81</c:v>
                </c:pt>
                <c:pt idx="3550">
                  <c:v>81</c:v>
                </c:pt>
                <c:pt idx="3551">
                  <c:v>81</c:v>
                </c:pt>
                <c:pt idx="3552">
                  <c:v>81</c:v>
                </c:pt>
                <c:pt idx="3553">
                  <c:v>81</c:v>
                </c:pt>
                <c:pt idx="3554">
                  <c:v>81</c:v>
                </c:pt>
                <c:pt idx="3555">
                  <c:v>81</c:v>
                </c:pt>
                <c:pt idx="3556">
                  <c:v>81</c:v>
                </c:pt>
                <c:pt idx="3557">
                  <c:v>81</c:v>
                </c:pt>
                <c:pt idx="3558">
                  <c:v>81</c:v>
                </c:pt>
                <c:pt idx="3559">
                  <c:v>81</c:v>
                </c:pt>
                <c:pt idx="3560">
                  <c:v>81</c:v>
                </c:pt>
                <c:pt idx="3561">
                  <c:v>81</c:v>
                </c:pt>
                <c:pt idx="3562">
                  <c:v>81</c:v>
                </c:pt>
                <c:pt idx="3563">
                  <c:v>81</c:v>
                </c:pt>
                <c:pt idx="3564">
                  <c:v>81</c:v>
                </c:pt>
                <c:pt idx="3565">
                  <c:v>81</c:v>
                </c:pt>
                <c:pt idx="3566">
                  <c:v>81</c:v>
                </c:pt>
                <c:pt idx="3567">
                  <c:v>81</c:v>
                </c:pt>
                <c:pt idx="3568">
                  <c:v>81</c:v>
                </c:pt>
                <c:pt idx="3569">
                  <c:v>81</c:v>
                </c:pt>
                <c:pt idx="3570">
                  <c:v>81</c:v>
                </c:pt>
                <c:pt idx="3571">
                  <c:v>81</c:v>
                </c:pt>
                <c:pt idx="3572">
                  <c:v>81</c:v>
                </c:pt>
                <c:pt idx="3573">
                  <c:v>81</c:v>
                </c:pt>
                <c:pt idx="3574">
                  <c:v>81</c:v>
                </c:pt>
                <c:pt idx="3575">
                  <c:v>81</c:v>
                </c:pt>
                <c:pt idx="3576">
                  <c:v>81</c:v>
                </c:pt>
                <c:pt idx="3577">
                  <c:v>81</c:v>
                </c:pt>
                <c:pt idx="3578">
                  <c:v>81</c:v>
                </c:pt>
                <c:pt idx="3579">
                  <c:v>81</c:v>
                </c:pt>
                <c:pt idx="3580">
                  <c:v>81</c:v>
                </c:pt>
                <c:pt idx="3581">
                  <c:v>81</c:v>
                </c:pt>
                <c:pt idx="3582">
                  <c:v>81</c:v>
                </c:pt>
                <c:pt idx="3583">
                  <c:v>81</c:v>
                </c:pt>
                <c:pt idx="3584">
                  <c:v>81</c:v>
                </c:pt>
                <c:pt idx="3585">
                  <c:v>81</c:v>
                </c:pt>
                <c:pt idx="3586">
                  <c:v>81</c:v>
                </c:pt>
                <c:pt idx="3587">
                  <c:v>81</c:v>
                </c:pt>
                <c:pt idx="3588">
                  <c:v>81</c:v>
                </c:pt>
                <c:pt idx="3589">
                  <c:v>81</c:v>
                </c:pt>
                <c:pt idx="3590">
                  <c:v>81</c:v>
                </c:pt>
                <c:pt idx="3591">
                  <c:v>81</c:v>
                </c:pt>
                <c:pt idx="3592">
                  <c:v>81</c:v>
                </c:pt>
                <c:pt idx="3593">
                  <c:v>81</c:v>
                </c:pt>
                <c:pt idx="3594">
                  <c:v>81</c:v>
                </c:pt>
                <c:pt idx="3595">
                  <c:v>81</c:v>
                </c:pt>
                <c:pt idx="3596">
                  <c:v>81</c:v>
                </c:pt>
                <c:pt idx="3597">
                  <c:v>81</c:v>
                </c:pt>
                <c:pt idx="3598">
                  <c:v>81</c:v>
                </c:pt>
                <c:pt idx="3599">
                  <c:v>81</c:v>
                </c:pt>
                <c:pt idx="3600">
                  <c:v>81</c:v>
                </c:pt>
                <c:pt idx="3601">
                  <c:v>81</c:v>
                </c:pt>
                <c:pt idx="3602">
                  <c:v>81</c:v>
                </c:pt>
                <c:pt idx="3603">
                  <c:v>81</c:v>
                </c:pt>
                <c:pt idx="3604">
                  <c:v>81</c:v>
                </c:pt>
                <c:pt idx="3605">
                  <c:v>81</c:v>
                </c:pt>
                <c:pt idx="3606">
                  <c:v>81</c:v>
                </c:pt>
                <c:pt idx="3607">
                  <c:v>81</c:v>
                </c:pt>
                <c:pt idx="3608">
                  <c:v>81</c:v>
                </c:pt>
                <c:pt idx="3609">
                  <c:v>81</c:v>
                </c:pt>
                <c:pt idx="3610">
                  <c:v>81</c:v>
                </c:pt>
                <c:pt idx="3611">
                  <c:v>81</c:v>
                </c:pt>
                <c:pt idx="3612">
                  <c:v>81</c:v>
                </c:pt>
                <c:pt idx="3613">
                  <c:v>81</c:v>
                </c:pt>
                <c:pt idx="3614">
                  <c:v>81</c:v>
                </c:pt>
                <c:pt idx="3615">
                  <c:v>81</c:v>
                </c:pt>
                <c:pt idx="3616">
                  <c:v>81</c:v>
                </c:pt>
                <c:pt idx="3617">
                  <c:v>81</c:v>
                </c:pt>
                <c:pt idx="3618">
                  <c:v>81</c:v>
                </c:pt>
                <c:pt idx="3619">
                  <c:v>81</c:v>
                </c:pt>
                <c:pt idx="3620">
                  <c:v>81</c:v>
                </c:pt>
                <c:pt idx="3621">
                  <c:v>81</c:v>
                </c:pt>
                <c:pt idx="3622">
                  <c:v>81</c:v>
                </c:pt>
                <c:pt idx="3623">
                  <c:v>81</c:v>
                </c:pt>
                <c:pt idx="3624">
                  <c:v>81</c:v>
                </c:pt>
                <c:pt idx="3625">
                  <c:v>81</c:v>
                </c:pt>
                <c:pt idx="3626">
                  <c:v>81</c:v>
                </c:pt>
                <c:pt idx="3627">
                  <c:v>81</c:v>
                </c:pt>
                <c:pt idx="3628">
                  <c:v>81</c:v>
                </c:pt>
                <c:pt idx="3629">
                  <c:v>81</c:v>
                </c:pt>
                <c:pt idx="3630">
                  <c:v>81</c:v>
                </c:pt>
                <c:pt idx="3631">
                  <c:v>81</c:v>
                </c:pt>
                <c:pt idx="3632">
                  <c:v>81</c:v>
                </c:pt>
                <c:pt idx="3633">
                  <c:v>81</c:v>
                </c:pt>
                <c:pt idx="3634">
                  <c:v>81</c:v>
                </c:pt>
                <c:pt idx="3635">
                  <c:v>81</c:v>
                </c:pt>
                <c:pt idx="3636">
                  <c:v>81</c:v>
                </c:pt>
                <c:pt idx="3637">
                  <c:v>81</c:v>
                </c:pt>
                <c:pt idx="3638">
                  <c:v>81</c:v>
                </c:pt>
                <c:pt idx="3639">
                  <c:v>81</c:v>
                </c:pt>
                <c:pt idx="3640">
                  <c:v>81</c:v>
                </c:pt>
                <c:pt idx="3641">
                  <c:v>81</c:v>
                </c:pt>
                <c:pt idx="3642">
                  <c:v>81</c:v>
                </c:pt>
                <c:pt idx="3643">
                  <c:v>81</c:v>
                </c:pt>
                <c:pt idx="3644">
                  <c:v>81</c:v>
                </c:pt>
                <c:pt idx="3645">
                  <c:v>81</c:v>
                </c:pt>
                <c:pt idx="3646">
                  <c:v>81</c:v>
                </c:pt>
                <c:pt idx="3647">
                  <c:v>81</c:v>
                </c:pt>
                <c:pt idx="3648">
                  <c:v>81</c:v>
                </c:pt>
                <c:pt idx="3649">
                  <c:v>81</c:v>
                </c:pt>
                <c:pt idx="3650">
                  <c:v>81</c:v>
                </c:pt>
                <c:pt idx="3651">
                  <c:v>81</c:v>
                </c:pt>
                <c:pt idx="3652">
                  <c:v>81</c:v>
                </c:pt>
                <c:pt idx="3653">
                  <c:v>81</c:v>
                </c:pt>
                <c:pt idx="3654">
                  <c:v>81</c:v>
                </c:pt>
                <c:pt idx="3655">
                  <c:v>81</c:v>
                </c:pt>
                <c:pt idx="3656">
                  <c:v>81</c:v>
                </c:pt>
                <c:pt idx="3657">
                  <c:v>81</c:v>
                </c:pt>
                <c:pt idx="3658">
                  <c:v>81</c:v>
                </c:pt>
                <c:pt idx="3659">
                  <c:v>81</c:v>
                </c:pt>
                <c:pt idx="3660">
                  <c:v>81</c:v>
                </c:pt>
                <c:pt idx="3661">
                  <c:v>81</c:v>
                </c:pt>
                <c:pt idx="3662">
                  <c:v>81</c:v>
                </c:pt>
                <c:pt idx="3663">
                  <c:v>81</c:v>
                </c:pt>
                <c:pt idx="3664">
                  <c:v>81</c:v>
                </c:pt>
                <c:pt idx="3665">
                  <c:v>81</c:v>
                </c:pt>
                <c:pt idx="3666">
                  <c:v>81</c:v>
                </c:pt>
                <c:pt idx="3667">
                  <c:v>81</c:v>
                </c:pt>
                <c:pt idx="3668">
                  <c:v>81</c:v>
                </c:pt>
                <c:pt idx="3669">
                  <c:v>81</c:v>
                </c:pt>
                <c:pt idx="3670">
                  <c:v>81</c:v>
                </c:pt>
                <c:pt idx="3671">
                  <c:v>81</c:v>
                </c:pt>
                <c:pt idx="3672">
                  <c:v>81</c:v>
                </c:pt>
                <c:pt idx="3673">
                  <c:v>81</c:v>
                </c:pt>
                <c:pt idx="3674">
                  <c:v>81</c:v>
                </c:pt>
                <c:pt idx="3675">
                  <c:v>81</c:v>
                </c:pt>
                <c:pt idx="3676">
                  <c:v>81</c:v>
                </c:pt>
                <c:pt idx="3677">
                  <c:v>81</c:v>
                </c:pt>
                <c:pt idx="3678">
                  <c:v>81</c:v>
                </c:pt>
                <c:pt idx="3679">
                  <c:v>81</c:v>
                </c:pt>
                <c:pt idx="3680">
                  <c:v>81</c:v>
                </c:pt>
                <c:pt idx="3681">
                  <c:v>81</c:v>
                </c:pt>
                <c:pt idx="3682">
                  <c:v>81</c:v>
                </c:pt>
                <c:pt idx="3683">
                  <c:v>81</c:v>
                </c:pt>
                <c:pt idx="3684">
                  <c:v>81</c:v>
                </c:pt>
                <c:pt idx="3685">
                  <c:v>81</c:v>
                </c:pt>
                <c:pt idx="3686">
                  <c:v>81</c:v>
                </c:pt>
                <c:pt idx="3687">
                  <c:v>81</c:v>
                </c:pt>
                <c:pt idx="3688">
                  <c:v>81</c:v>
                </c:pt>
                <c:pt idx="3689">
                  <c:v>81</c:v>
                </c:pt>
                <c:pt idx="3690">
                  <c:v>81</c:v>
                </c:pt>
                <c:pt idx="3691">
                  <c:v>81</c:v>
                </c:pt>
                <c:pt idx="3692">
                  <c:v>81</c:v>
                </c:pt>
                <c:pt idx="3693">
                  <c:v>81</c:v>
                </c:pt>
                <c:pt idx="3694">
                  <c:v>81</c:v>
                </c:pt>
                <c:pt idx="3695">
                  <c:v>81</c:v>
                </c:pt>
                <c:pt idx="3696">
                  <c:v>81</c:v>
                </c:pt>
                <c:pt idx="3697">
                  <c:v>81</c:v>
                </c:pt>
                <c:pt idx="3698">
                  <c:v>81</c:v>
                </c:pt>
                <c:pt idx="3699">
                  <c:v>81</c:v>
                </c:pt>
                <c:pt idx="3700">
                  <c:v>81</c:v>
                </c:pt>
                <c:pt idx="3701">
                  <c:v>81</c:v>
                </c:pt>
                <c:pt idx="3702">
                  <c:v>81</c:v>
                </c:pt>
                <c:pt idx="3703">
                  <c:v>81</c:v>
                </c:pt>
                <c:pt idx="3704">
                  <c:v>81</c:v>
                </c:pt>
                <c:pt idx="3705">
                  <c:v>81</c:v>
                </c:pt>
                <c:pt idx="3706">
                  <c:v>81</c:v>
                </c:pt>
                <c:pt idx="3707">
                  <c:v>81</c:v>
                </c:pt>
                <c:pt idx="3708">
                  <c:v>81</c:v>
                </c:pt>
                <c:pt idx="3709">
                  <c:v>81</c:v>
                </c:pt>
                <c:pt idx="3710">
                  <c:v>81</c:v>
                </c:pt>
                <c:pt idx="3711">
                  <c:v>81</c:v>
                </c:pt>
                <c:pt idx="3712">
                  <c:v>81</c:v>
                </c:pt>
                <c:pt idx="3713">
                  <c:v>81</c:v>
                </c:pt>
                <c:pt idx="3714">
                  <c:v>81</c:v>
                </c:pt>
                <c:pt idx="3715">
                  <c:v>81</c:v>
                </c:pt>
                <c:pt idx="3716">
                  <c:v>81</c:v>
                </c:pt>
                <c:pt idx="3717">
                  <c:v>81</c:v>
                </c:pt>
                <c:pt idx="3718">
                  <c:v>81</c:v>
                </c:pt>
                <c:pt idx="3719">
                  <c:v>81</c:v>
                </c:pt>
                <c:pt idx="3720">
                  <c:v>81</c:v>
                </c:pt>
                <c:pt idx="3721">
                  <c:v>81</c:v>
                </c:pt>
                <c:pt idx="3722">
                  <c:v>81</c:v>
                </c:pt>
                <c:pt idx="3723">
                  <c:v>81</c:v>
                </c:pt>
                <c:pt idx="3724">
                  <c:v>81</c:v>
                </c:pt>
                <c:pt idx="3725">
                  <c:v>81</c:v>
                </c:pt>
                <c:pt idx="3726">
                  <c:v>81</c:v>
                </c:pt>
                <c:pt idx="3727">
                  <c:v>81</c:v>
                </c:pt>
                <c:pt idx="3728">
                  <c:v>81</c:v>
                </c:pt>
                <c:pt idx="3729">
                  <c:v>81</c:v>
                </c:pt>
                <c:pt idx="3730">
                  <c:v>81</c:v>
                </c:pt>
                <c:pt idx="3731">
                  <c:v>81</c:v>
                </c:pt>
                <c:pt idx="3732">
                  <c:v>81</c:v>
                </c:pt>
                <c:pt idx="3733">
                  <c:v>81</c:v>
                </c:pt>
                <c:pt idx="3734">
                  <c:v>81</c:v>
                </c:pt>
                <c:pt idx="3735">
                  <c:v>81</c:v>
                </c:pt>
                <c:pt idx="3736">
                  <c:v>81</c:v>
                </c:pt>
                <c:pt idx="3737">
                  <c:v>81</c:v>
                </c:pt>
                <c:pt idx="3738">
                  <c:v>81</c:v>
                </c:pt>
                <c:pt idx="3739">
                  <c:v>81</c:v>
                </c:pt>
                <c:pt idx="3740">
                  <c:v>81</c:v>
                </c:pt>
                <c:pt idx="3741">
                  <c:v>81</c:v>
                </c:pt>
                <c:pt idx="3742">
                  <c:v>81</c:v>
                </c:pt>
                <c:pt idx="3743">
                  <c:v>81</c:v>
                </c:pt>
                <c:pt idx="3744">
                  <c:v>81</c:v>
                </c:pt>
                <c:pt idx="3745">
                  <c:v>81</c:v>
                </c:pt>
                <c:pt idx="3746">
                  <c:v>81</c:v>
                </c:pt>
                <c:pt idx="3747">
                  <c:v>81</c:v>
                </c:pt>
                <c:pt idx="3748">
                  <c:v>81</c:v>
                </c:pt>
                <c:pt idx="3749">
                  <c:v>81</c:v>
                </c:pt>
                <c:pt idx="3750">
                  <c:v>81</c:v>
                </c:pt>
                <c:pt idx="3751">
                  <c:v>81</c:v>
                </c:pt>
                <c:pt idx="3752">
                  <c:v>81</c:v>
                </c:pt>
                <c:pt idx="3753">
                  <c:v>81</c:v>
                </c:pt>
                <c:pt idx="3754">
                  <c:v>81</c:v>
                </c:pt>
                <c:pt idx="3755">
                  <c:v>81</c:v>
                </c:pt>
                <c:pt idx="3756">
                  <c:v>81</c:v>
                </c:pt>
                <c:pt idx="3757">
                  <c:v>81</c:v>
                </c:pt>
                <c:pt idx="3758">
                  <c:v>81</c:v>
                </c:pt>
                <c:pt idx="3759">
                  <c:v>81</c:v>
                </c:pt>
                <c:pt idx="3760">
                  <c:v>81</c:v>
                </c:pt>
                <c:pt idx="3761">
                  <c:v>81</c:v>
                </c:pt>
                <c:pt idx="3762">
                  <c:v>81</c:v>
                </c:pt>
                <c:pt idx="3763">
                  <c:v>81</c:v>
                </c:pt>
                <c:pt idx="3764">
                  <c:v>81</c:v>
                </c:pt>
                <c:pt idx="3765">
                  <c:v>81</c:v>
                </c:pt>
                <c:pt idx="3766">
                  <c:v>81</c:v>
                </c:pt>
                <c:pt idx="3767">
                  <c:v>81</c:v>
                </c:pt>
                <c:pt idx="3768">
                  <c:v>81</c:v>
                </c:pt>
                <c:pt idx="3769">
                  <c:v>81</c:v>
                </c:pt>
                <c:pt idx="3770">
                  <c:v>81</c:v>
                </c:pt>
                <c:pt idx="3771">
                  <c:v>81</c:v>
                </c:pt>
                <c:pt idx="3772">
                  <c:v>81</c:v>
                </c:pt>
                <c:pt idx="3773">
                  <c:v>81</c:v>
                </c:pt>
                <c:pt idx="3774">
                  <c:v>81</c:v>
                </c:pt>
                <c:pt idx="3775">
                  <c:v>81</c:v>
                </c:pt>
                <c:pt idx="3776">
                  <c:v>81</c:v>
                </c:pt>
                <c:pt idx="3777">
                  <c:v>81</c:v>
                </c:pt>
                <c:pt idx="3778">
                  <c:v>81</c:v>
                </c:pt>
                <c:pt idx="3779">
                  <c:v>81</c:v>
                </c:pt>
                <c:pt idx="3780">
                  <c:v>81</c:v>
                </c:pt>
                <c:pt idx="3781">
                  <c:v>81</c:v>
                </c:pt>
                <c:pt idx="3782">
                  <c:v>81</c:v>
                </c:pt>
                <c:pt idx="3783">
                  <c:v>81</c:v>
                </c:pt>
                <c:pt idx="3784">
                  <c:v>81</c:v>
                </c:pt>
                <c:pt idx="3785">
                  <c:v>81</c:v>
                </c:pt>
                <c:pt idx="3786">
                  <c:v>81</c:v>
                </c:pt>
                <c:pt idx="3787">
                  <c:v>81</c:v>
                </c:pt>
                <c:pt idx="3788">
                  <c:v>81</c:v>
                </c:pt>
                <c:pt idx="3789">
                  <c:v>81</c:v>
                </c:pt>
                <c:pt idx="3790">
                  <c:v>81</c:v>
                </c:pt>
                <c:pt idx="3791">
                  <c:v>81</c:v>
                </c:pt>
                <c:pt idx="3792">
                  <c:v>81</c:v>
                </c:pt>
                <c:pt idx="3793">
                  <c:v>81</c:v>
                </c:pt>
                <c:pt idx="3794">
                  <c:v>81</c:v>
                </c:pt>
                <c:pt idx="3795">
                  <c:v>81</c:v>
                </c:pt>
                <c:pt idx="3796">
                  <c:v>81</c:v>
                </c:pt>
                <c:pt idx="3797">
                  <c:v>81</c:v>
                </c:pt>
                <c:pt idx="3798">
                  <c:v>81</c:v>
                </c:pt>
                <c:pt idx="3799">
                  <c:v>81</c:v>
                </c:pt>
                <c:pt idx="3800">
                  <c:v>81</c:v>
                </c:pt>
                <c:pt idx="3801">
                  <c:v>81</c:v>
                </c:pt>
                <c:pt idx="3802">
                  <c:v>81</c:v>
                </c:pt>
                <c:pt idx="3803">
                  <c:v>81</c:v>
                </c:pt>
                <c:pt idx="3804">
                  <c:v>81</c:v>
                </c:pt>
                <c:pt idx="3805">
                  <c:v>81</c:v>
                </c:pt>
                <c:pt idx="3806">
                  <c:v>81</c:v>
                </c:pt>
                <c:pt idx="3807">
                  <c:v>81</c:v>
                </c:pt>
                <c:pt idx="3808">
                  <c:v>81</c:v>
                </c:pt>
                <c:pt idx="3809">
                  <c:v>81</c:v>
                </c:pt>
                <c:pt idx="3810">
                  <c:v>81</c:v>
                </c:pt>
                <c:pt idx="3811">
                  <c:v>81</c:v>
                </c:pt>
                <c:pt idx="3812">
                  <c:v>81</c:v>
                </c:pt>
                <c:pt idx="3813">
                  <c:v>81</c:v>
                </c:pt>
                <c:pt idx="3814">
                  <c:v>81</c:v>
                </c:pt>
                <c:pt idx="3815">
                  <c:v>82</c:v>
                </c:pt>
                <c:pt idx="3816">
                  <c:v>82</c:v>
                </c:pt>
                <c:pt idx="3817">
                  <c:v>82</c:v>
                </c:pt>
                <c:pt idx="3818">
                  <c:v>82</c:v>
                </c:pt>
                <c:pt idx="3819">
                  <c:v>82</c:v>
                </c:pt>
                <c:pt idx="3820">
                  <c:v>82</c:v>
                </c:pt>
                <c:pt idx="3821">
                  <c:v>82</c:v>
                </c:pt>
                <c:pt idx="3822">
                  <c:v>82</c:v>
                </c:pt>
                <c:pt idx="3823">
                  <c:v>82</c:v>
                </c:pt>
                <c:pt idx="3824">
                  <c:v>82</c:v>
                </c:pt>
                <c:pt idx="3825">
                  <c:v>82</c:v>
                </c:pt>
                <c:pt idx="3826">
                  <c:v>82</c:v>
                </c:pt>
                <c:pt idx="3827">
                  <c:v>82</c:v>
                </c:pt>
                <c:pt idx="3828">
                  <c:v>82</c:v>
                </c:pt>
                <c:pt idx="3829">
                  <c:v>82</c:v>
                </c:pt>
                <c:pt idx="3830">
                  <c:v>82</c:v>
                </c:pt>
                <c:pt idx="3831">
                  <c:v>82</c:v>
                </c:pt>
                <c:pt idx="3832">
                  <c:v>82</c:v>
                </c:pt>
                <c:pt idx="3833">
                  <c:v>82</c:v>
                </c:pt>
                <c:pt idx="3834">
                  <c:v>82</c:v>
                </c:pt>
                <c:pt idx="3835">
                  <c:v>82</c:v>
                </c:pt>
                <c:pt idx="3836">
                  <c:v>82</c:v>
                </c:pt>
                <c:pt idx="3837">
                  <c:v>82</c:v>
                </c:pt>
                <c:pt idx="3838">
                  <c:v>82</c:v>
                </c:pt>
                <c:pt idx="3839">
                  <c:v>82</c:v>
                </c:pt>
                <c:pt idx="3840">
                  <c:v>82</c:v>
                </c:pt>
                <c:pt idx="3841">
                  <c:v>82</c:v>
                </c:pt>
                <c:pt idx="3842">
                  <c:v>82</c:v>
                </c:pt>
                <c:pt idx="3843">
                  <c:v>82</c:v>
                </c:pt>
                <c:pt idx="3844">
                  <c:v>82</c:v>
                </c:pt>
                <c:pt idx="3845">
                  <c:v>82</c:v>
                </c:pt>
                <c:pt idx="3846">
                  <c:v>82</c:v>
                </c:pt>
                <c:pt idx="3847">
                  <c:v>82</c:v>
                </c:pt>
                <c:pt idx="3848">
                  <c:v>82</c:v>
                </c:pt>
                <c:pt idx="3849">
                  <c:v>82</c:v>
                </c:pt>
                <c:pt idx="3850">
                  <c:v>82</c:v>
                </c:pt>
                <c:pt idx="3851">
                  <c:v>82</c:v>
                </c:pt>
                <c:pt idx="3852">
                  <c:v>82</c:v>
                </c:pt>
                <c:pt idx="3853">
                  <c:v>82</c:v>
                </c:pt>
                <c:pt idx="3854">
                  <c:v>82</c:v>
                </c:pt>
                <c:pt idx="3855">
                  <c:v>82</c:v>
                </c:pt>
                <c:pt idx="3856">
                  <c:v>82</c:v>
                </c:pt>
                <c:pt idx="3857">
                  <c:v>82</c:v>
                </c:pt>
                <c:pt idx="3858">
                  <c:v>82</c:v>
                </c:pt>
                <c:pt idx="3859">
                  <c:v>82</c:v>
                </c:pt>
                <c:pt idx="3860">
                  <c:v>82</c:v>
                </c:pt>
                <c:pt idx="3861">
                  <c:v>82</c:v>
                </c:pt>
                <c:pt idx="3862">
                  <c:v>82</c:v>
                </c:pt>
                <c:pt idx="3863">
                  <c:v>82</c:v>
                </c:pt>
                <c:pt idx="3864">
                  <c:v>82</c:v>
                </c:pt>
                <c:pt idx="3865">
                  <c:v>82</c:v>
                </c:pt>
                <c:pt idx="3866">
                  <c:v>82</c:v>
                </c:pt>
                <c:pt idx="3867">
                  <c:v>82</c:v>
                </c:pt>
                <c:pt idx="3868">
                  <c:v>82</c:v>
                </c:pt>
                <c:pt idx="3869">
                  <c:v>82</c:v>
                </c:pt>
                <c:pt idx="3870">
                  <c:v>82</c:v>
                </c:pt>
                <c:pt idx="3871">
                  <c:v>82</c:v>
                </c:pt>
                <c:pt idx="3872">
                  <c:v>82</c:v>
                </c:pt>
                <c:pt idx="3873">
                  <c:v>82</c:v>
                </c:pt>
                <c:pt idx="3874">
                  <c:v>82</c:v>
                </c:pt>
                <c:pt idx="3875">
                  <c:v>82</c:v>
                </c:pt>
                <c:pt idx="3876">
                  <c:v>82</c:v>
                </c:pt>
                <c:pt idx="3877">
                  <c:v>82</c:v>
                </c:pt>
                <c:pt idx="3878">
                  <c:v>82</c:v>
                </c:pt>
                <c:pt idx="3879">
                  <c:v>82</c:v>
                </c:pt>
                <c:pt idx="3880">
                  <c:v>82</c:v>
                </c:pt>
                <c:pt idx="3881">
                  <c:v>82</c:v>
                </c:pt>
                <c:pt idx="3882">
                  <c:v>82</c:v>
                </c:pt>
                <c:pt idx="3883">
                  <c:v>82</c:v>
                </c:pt>
                <c:pt idx="3884">
                  <c:v>82</c:v>
                </c:pt>
                <c:pt idx="3885">
                  <c:v>82</c:v>
                </c:pt>
                <c:pt idx="3886">
                  <c:v>82</c:v>
                </c:pt>
                <c:pt idx="3887">
                  <c:v>82</c:v>
                </c:pt>
                <c:pt idx="3888">
                  <c:v>82</c:v>
                </c:pt>
                <c:pt idx="3889">
                  <c:v>82</c:v>
                </c:pt>
                <c:pt idx="3890">
                  <c:v>82</c:v>
                </c:pt>
                <c:pt idx="3891">
                  <c:v>82</c:v>
                </c:pt>
                <c:pt idx="3892">
                  <c:v>82</c:v>
                </c:pt>
                <c:pt idx="3893">
                  <c:v>82</c:v>
                </c:pt>
                <c:pt idx="3894">
                  <c:v>82</c:v>
                </c:pt>
                <c:pt idx="3895">
                  <c:v>82</c:v>
                </c:pt>
                <c:pt idx="3896">
                  <c:v>82</c:v>
                </c:pt>
                <c:pt idx="3897">
                  <c:v>82</c:v>
                </c:pt>
                <c:pt idx="3898">
                  <c:v>82</c:v>
                </c:pt>
                <c:pt idx="3899">
                  <c:v>82</c:v>
                </c:pt>
                <c:pt idx="3900">
                  <c:v>82</c:v>
                </c:pt>
                <c:pt idx="3901">
                  <c:v>82</c:v>
                </c:pt>
                <c:pt idx="3902">
                  <c:v>82</c:v>
                </c:pt>
                <c:pt idx="3903">
                  <c:v>82</c:v>
                </c:pt>
                <c:pt idx="3904">
                  <c:v>82</c:v>
                </c:pt>
                <c:pt idx="3905">
                  <c:v>82</c:v>
                </c:pt>
                <c:pt idx="3906">
                  <c:v>82</c:v>
                </c:pt>
                <c:pt idx="3907">
                  <c:v>82</c:v>
                </c:pt>
                <c:pt idx="3908">
                  <c:v>82</c:v>
                </c:pt>
                <c:pt idx="3909">
                  <c:v>82</c:v>
                </c:pt>
                <c:pt idx="3910">
                  <c:v>82</c:v>
                </c:pt>
                <c:pt idx="3911">
                  <c:v>82</c:v>
                </c:pt>
                <c:pt idx="3912">
                  <c:v>82</c:v>
                </c:pt>
                <c:pt idx="3913">
                  <c:v>82</c:v>
                </c:pt>
                <c:pt idx="3914">
                  <c:v>82</c:v>
                </c:pt>
                <c:pt idx="3915">
                  <c:v>82</c:v>
                </c:pt>
                <c:pt idx="3916">
                  <c:v>82</c:v>
                </c:pt>
                <c:pt idx="3917">
                  <c:v>82</c:v>
                </c:pt>
                <c:pt idx="3918">
                  <c:v>82</c:v>
                </c:pt>
                <c:pt idx="3919">
                  <c:v>82</c:v>
                </c:pt>
                <c:pt idx="3920">
                  <c:v>82</c:v>
                </c:pt>
                <c:pt idx="3921">
                  <c:v>82</c:v>
                </c:pt>
                <c:pt idx="3922">
                  <c:v>82</c:v>
                </c:pt>
                <c:pt idx="3923">
                  <c:v>82</c:v>
                </c:pt>
                <c:pt idx="3924">
                  <c:v>82</c:v>
                </c:pt>
                <c:pt idx="3925">
                  <c:v>82</c:v>
                </c:pt>
                <c:pt idx="3926">
                  <c:v>82</c:v>
                </c:pt>
                <c:pt idx="3927">
                  <c:v>82</c:v>
                </c:pt>
                <c:pt idx="3928">
                  <c:v>82</c:v>
                </c:pt>
                <c:pt idx="3929">
                  <c:v>82</c:v>
                </c:pt>
                <c:pt idx="3930">
                  <c:v>82</c:v>
                </c:pt>
                <c:pt idx="3931">
                  <c:v>82</c:v>
                </c:pt>
                <c:pt idx="3932">
                  <c:v>82</c:v>
                </c:pt>
                <c:pt idx="3933">
                  <c:v>82</c:v>
                </c:pt>
                <c:pt idx="3934">
                  <c:v>82</c:v>
                </c:pt>
                <c:pt idx="3935">
                  <c:v>82</c:v>
                </c:pt>
                <c:pt idx="3936">
                  <c:v>82</c:v>
                </c:pt>
                <c:pt idx="3937">
                  <c:v>82</c:v>
                </c:pt>
                <c:pt idx="3938">
                  <c:v>82</c:v>
                </c:pt>
                <c:pt idx="3939">
                  <c:v>82</c:v>
                </c:pt>
                <c:pt idx="3940">
                  <c:v>82</c:v>
                </c:pt>
                <c:pt idx="3941">
                  <c:v>82</c:v>
                </c:pt>
                <c:pt idx="3942">
                  <c:v>82</c:v>
                </c:pt>
                <c:pt idx="3943">
                  <c:v>82</c:v>
                </c:pt>
                <c:pt idx="3944">
                  <c:v>82</c:v>
                </c:pt>
                <c:pt idx="3945">
                  <c:v>82</c:v>
                </c:pt>
                <c:pt idx="3946">
                  <c:v>82</c:v>
                </c:pt>
                <c:pt idx="3947">
                  <c:v>82</c:v>
                </c:pt>
                <c:pt idx="3948">
                  <c:v>82</c:v>
                </c:pt>
                <c:pt idx="3949">
                  <c:v>82</c:v>
                </c:pt>
                <c:pt idx="3950">
                  <c:v>82</c:v>
                </c:pt>
                <c:pt idx="3951">
                  <c:v>82</c:v>
                </c:pt>
                <c:pt idx="3952">
                  <c:v>82</c:v>
                </c:pt>
                <c:pt idx="3953">
                  <c:v>82</c:v>
                </c:pt>
                <c:pt idx="3954">
                  <c:v>82</c:v>
                </c:pt>
                <c:pt idx="3955">
                  <c:v>82</c:v>
                </c:pt>
                <c:pt idx="3956">
                  <c:v>82</c:v>
                </c:pt>
                <c:pt idx="3957">
                  <c:v>82</c:v>
                </c:pt>
                <c:pt idx="3958">
                  <c:v>82</c:v>
                </c:pt>
                <c:pt idx="3959">
                  <c:v>82</c:v>
                </c:pt>
                <c:pt idx="3960">
                  <c:v>82</c:v>
                </c:pt>
                <c:pt idx="3961">
                  <c:v>82</c:v>
                </c:pt>
                <c:pt idx="3962">
                  <c:v>82</c:v>
                </c:pt>
                <c:pt idx="3963">
                  <c:v>82</c:v>
                </c:pt>
                <c:pt idx="3964">
                  <c:v>82</c:v>
                </c:pt>
                <c:pt idx="3965">
                  <c:v>82</c:v>
                </c:pt>
                <c:pt idx="3966">
                  <c:v>82</c:v>
                </c:pt>
                <c:pt idx="3967">
                  <c:v>82</c:v>
                </c:pt>
                <c:pt idx="3968">
                  <c:v>82</c:v>
                </c:pt>
                <c:pt idx="3969">
                  <c:v>82</c:v>
                </c:pt>
                <c:pt idx="3970">
                  <c:v>82</c:v>
                </c:pt>
                <c:pt idx="3971">
                  <c:v>82</c:v>
                </c:pt>
                <c:pt idx="3972">
                  <c:v>82</c:v>
                </c:pt>
                <c:pt idx="3973">
                  <c:v>82</c:v>
                </c:pt>
                <c:pt idx="3974">
                  <c:v>82</c:v>
                </c:pt>
                <c:pt idx="3975">
                  <c:v>82</c:v>
                </c:pt>
                <c:pt idx="3976">
                  <c:v>82</c:v>
                </c:pt>
                <c:pt idx="3977">
                  <c:v>82</c:v>
                </c:pt>
                <c:pt idx="3978">
                  <c:v>82</c:v>
                </c:pt>
                <c:pt idx="3979">
                  <c:v>82</c:v>
                </c:pt>
                <c:pt idx="3980">
                  <c:v>82</c:v>
                </c:pt>
                <c:pt idx="3981">
                  <c:v>82</c:v>
                </c:pt>
                <c:pt idx="3982">
                  <c:v>82</c:v>
                </c:pt>
                <c:pt idx="3983">
                  <c:v>82</c:v>
                </c:pt>
                <c:pt idx="3984">
                  <c:v>82</c:v>
                </c:pt>
                <c:pt idx="3985">
                  <c:v>82</c:v>
                </c:pt>
                <c:pt idx="3986">
                  <c:v>82</c:v>
                </c:pt>
                <c:pt idx="3987">
                  <c:v>82</c:v>
                </c:pt>
                <c:pt idx="3988">
                  <c:v>82</c:v>
                </c:pt>
                <c:pt idx="3989">
                  <c:v>82</c:v>
                </c:pt>
                <c:pt idx="3990">
                  <c:v>82</c:v>
                </c:pt>
                <c:pt idx="3991">
                  <c:v>82</c:v>
                </c:pt>
                <c:pt idx="3992">
                  <c:v>82</c:v>
                </c:pt>
                <c:pt idx="3993">
                  <c:v>82</c:v>
                </c:pt>
                <c:pt idx="3994">
                  <c:v>82</c:v>
                </c:pt>
                <c:pt idx="3995">
                  <c:v>82</c:v>
                </c:pt>
                <c:pt idx="3996">
                  <c:v>82</c:v>
                </c:pt>
                <c:pt idx="3997">
                  <c:v>82</c:v>
                </c:pt>
                <c:pt idx="3998">
                  <c:v>82</c:v>
                </c:pt>
                <c:pt idx="3999">
                  <c:v>82</c:v>
                </c:pt>
                <c:pt idx="4000">
                  <c:v>82</c:v>
                </c:pt>
                <c:pt idx="4001">
                  <c:v>82</c:v>
                </c:pt>
                <c:pt idx="4002">
                  <c:v>82</c:v>
                </c:pt>
                <c:pt idx="4003">
                  <c:v>82</c:v>
                </c:pt>
                <c:pt idx="4004">
                  <c:v>82</c:v>
                </c:pt>
                <c:pt idx="4005">
                  <c:v>82</c:v>
                </c:pt>
                <c:pt idx="4006">
                  <c:v>82</c:v>
                </c:pt>
                <c:pt idx="4007">
                  <c:v>82</c:v>
                </c:pt>
                <c:pt idx="4008">
                  <c:v>82</c:v>
                </c:pt>
                <c:pt idx="4009">
                  <c:v>82</c:v>
                </c:pt>
                <c:pt idx="4010">
                  <c:v>82</c:v>
                </c:pt>
                <c:pt idx="4011">
                  <c:v>82</c:v>
                </c:pt>
                <c:pt idx="4012">
                  <c:v>82</c:v>
                </c:pt>
                <c:pt idx="4013">
                  <c:v>82</c:v>
                </c:pt>
                <c:pt idx="4014">
                  <c:v>82</c:v>
                </c:pt>
                <c:pt idx="4015">
                  <c:v>82</c:v>
                </c:pt>
                <c:pt idx="4016">
                  <c:v>82</c:v>
                </c:pt>
                <c:pt idx="4017">
                  <c:v>82</c:v>
                </c:pt>
                <c:pt idx="4018">
                  <c:v>82</c:v>
                </c:pt>
                <c:pt idx="4019">
                  <c:v>82</c:v>
                </c:pt>
                <c:pt idx="4020">
                  <c:v>82</c:v>
                </c:pt>
                <c:pt idx="4021">
                  <c:v>82</c:v>
                </c:pt>
                <c:pt idx="4022">
                  <c:v>82</c:v>
                </c:pt>
                <c:pt idx="4023">
                  <c:v>82</c:v>
                </c:pt>
                <c:pt idx="4024">
                  <c:v>82</c:v>
                </c:pt>
                <c:pt idx="4025">
                  <c:v>82</c:v>
                </c:pt>
                <c:pt idx="4026">
                  <c:v>82</c:v>
                </c:pt>
                <c:pt idx="4027">
                  <c:v>82</c:v>
                </c:pt>
                <c:pt idx="4028">
                  <c:v>82</c:v>
                </c:pt>
                <c:pt idx="4029">
                  <c:v>82</c:v>
                </c:pt>
                <c:pt idx="4030">
                  <c:v>82</c:v>
                </c:pt>
                <c:pt idx="4031">
                  <c:v>82</c:v>
                </c:pt>
                <c:pt idx="4032">
                  <c:v>82</c:v>
                </c:pt>
                <c:pt idx="4033">
                  <c:v>82</c:v>
                </c:pt>
                <c:pt idx="4034">
                  <c:v>82</c:v>
                </c:pt>
                <c:pt idx="4035">
                  <c:v>82</c:v>
                </c:pt>
                <c:pt idx="4036">
                  <c:v>82</c:v>
                </c:pt>
                <c:pt idx="4037">
                  <c:v>82</c:v>
                </c:pt>
                <c:pt idx="4038">
                  <c:v>82</c:v>
                </c:pt>
                <c:pt idx="4039">
                  <c:v>82</c:v>
                </c:pt>
                <c:pt idx="4040">
                  <c:v>82</c:v>
                </c:pt>
                <c:pt idx="4041">
                  <c:v>82</c:v>
                </c:pt>
                <c:pt idx="4042">
                  <c:v>82</c:v>
                </c:pt>
                <c:pt idx="4043">
                  <c:v>82</c:v>
                </c:pt>
                <c:pt idx="4044">
                  <c:v>82</c:v>
                </c:pt>
                <c:pt idx="4045">
                  <c:v>82</c:v>
                </c:pt>
                <c:pt idx="4046">
                  <c:v>82</c:v>
                </c:pt>
                <c:pt idx="4047">
                  <c:v>82</c:v>
                </c:pt>
                <c:pt idx="4048">
                  <c:v>82</c:v>
                </c:pt>
                <c:pt idx="4049">
                  <c:v>82</c:v>
                </c:pt>
                <c:pt idx="4050">
                  <c:v>82</c:v>
                </c:pt>
                <c:pt idx="4051">
                  <c:v>82</c:v>
                </c:pt>
                <c:pt idx="4052">
                  <c:v>82</c:v>
                </c:pt>
                <c:pt idx="4053">
                  <c:v>82</c:v>
                </c:pt>
                <c:pt idx="4054">
                  <c:v>82</c:v>
                </c:pt>
                <c:pt idx="4055">
                  <c:v>82</c:v>
                </c:pt>
                <c:pt idx="4056">
                  <c:v>82</c:v>
                </c:pt>
                <c:pt idx="4057">
                  <c:v>82</c:v>
                </c:pt>
                <c:pt idx="4058">
                  <c:v>82</c:v>
                </c:pt>
                <c:pt idx="4059">
                  <c:v>82</c:v>
                </c:pt>
                <c:pt idx="4060">
                  <c:v>82</c:v>
                </c:pt>
                <c:pt idx="4061">
                  <c:v>82</c:v>
                </c:pt>
                <c:pt idx="4062">
                  <c:v>82</c:v>
                </c:pt>
                <c:pt idx="4063">
                  <c:v>82</c:v>
                </c:pt>
                <c:pt idx="4064">
                  <c:v>82</c:v>
                </c:pt>
                <c:pt idx="4065">
                  <c:v>82</c:v>
                </c:pt>
                <c:pt idx="4066">
                  <c:v>82</c:v>
                </c:pt>
                <c:pt idx="4067">
                  <c:v>82</c:v>
                </c:pt>
                <c:pt idx="4068">
                  <c:v>82</c:v>
                </c:pt>
                <c:pt idx="4069">
                  <c:v>82</c:v>
                </c:pt>
                <c:pt idx="4070">
                  <c:v>82</c:v>
                </c:pt>
                <c:pt idx="4071">
                  <c:v>82</c:v>
                </c:pt>
                <c:pt idx="4072">
                  <c:v>82</c:v>
                </c:pt>
                <c:pt idx="4073">
                  <c:v>82</c:v>
                </c:pt>
                <c:pt idx="4074">
                  <c:v>82</c:v>
                </c:pt>
                <c:pt idx="4075">
                  <c:v>82</c:v>
                </c:pt>
                <c:pt idx="4076">
                  <c:v>82</c:v>
                </c:pt>
                <c:pt idx="4077">
                  <c:v>82</c:v>
                </c:pt>
                <c:pt idx="4078">
                  <c:v>82</c:v>
                </c:pt>
                <c:pt idx="4079">
                  <c:v>82</c:v>
                </c:pt>
                <c:pt idx="4080">
                  <c:v>82</c:v>
                </c:pt>
                <c:pt idx="4081">
                  <c:v>82</c:v>
                </c:pt>
                <c:pt idx="4082">
                  <c:v>82</c:v>
                </c:pt>
                <c:pt idx="4083">
                  <c:v>82</c:v>
                </c:pt>
                <c:pt idx="4084">
                  <c:v>82</c:v>
                </c:pt>
                <c:pt idx="4085">
                  <c:v>82</c:v>
                </c:pt>
                <c:pt idx="4086">
                  <c:v>82</c:v>
                </c:pt>
                <c:pt idx="4087">
                  <c:v>82</c:v>
                </c:pt>
                <c:pt idx="4088">
                  <c:v>82</c:v>
                </c:pt>
                <c:pt idx="4089">
                  <c:v>82</c:v>
                </c:pt>
                <c:pt idx="4090">
                  <c:v>82</c:v>
                </c:pt>
                <c:pt idx="4091">
                  <c:v>82</c:v>
                </c:pt>
                <c:pt idx="4092">
                  <c:v>82</c:v>
                </c:pt>
                <c:pt idx="4093">
                  <c:v>82</c:v>
                </c:pt>
                <c:pt idx="4094">
                  <c:v>82</c:v>
                </c:pt>
                <c:pt idx="4095">
                  <c:v>82</c:v>
                </c:pt>
                <c:pt idx="4096">
                  <c:v>82</c:v>
                </c:pt>
                <c:pt idx="4097">
                  <c:v>82</c:v>
                </c:pt>
                <c:pt idx="4098">
                  <c:v>82</c:v>
                </c:pt>
                <c:pt idx="4099">
                  <c:v>82</c:v>
                </c:pt>
                <c:pt idx="4100">
                  <c:v>82</c:v>
                </c:pt>
                <c:pt idx="4101">
                  <c:v>82</c:v>
                </c:pt>
                <c:pt idx="4102">
                  <c:v>84</c:v>
                </c:pt>
                <c:pt idx="4103">
                  <c:v>84</c:v>
                </c:pt>
                <c:pt idx="4104">
                  <c:v>84</c:v>
                </c:pt>
                <c:pt idx="4105">
                  <c:v>84</c:v>
                </c:pt>
                <c:pt idx="4106">
                  <c:v>84</c:v>
                </c:pt>
                <c:pt idx="4107">
                  <c:v>84</c:v>
                </c:pt>
                <c:pt idx="4108">
                  <c:v>84</c:v>
                </c:pt>
                <c:pt idx="4109">
                  <c:v>84</c:v>
                </c:pt>
                <c:pt idx="4110">
                  <c:v>84</c:v>
                </c:pt>
                <c:pt idx="4111">
                  <c:v>84</c:v>
                </c:pt>
                <c:pt idx="4112">
                  <c:v>84</c:v>
                </c:pt>
                <c:pt idx="4113">
                  <c:v>84</c:v>
                </c:pt>
                <c:pt idx="4114">
                  <c:v>84</c:v>
                </c:pt>
                <c:pt idx="4115">
                  <c:v>84</c:v>
                </c:pt>
                <c:pt idx="4116">
                  <c:v>84</c:v>
                </c:pt>
                <c:pt idx="4117">
                  <c:v>84</c:v>
                </c:pt>
                <c:pt idx="4118">
                  <c:v>84</c:v>
                </c:pt>
                <c:pt idx="4119">
                  <c:v>84</c:v>
                </c:pt>
                <c:pt idx="4120">
                  <c:v>84</c:v>
                </c:pt>
                <c:pt idx="4121">
                  <c:v>84</c:v>
                </c:pt>
                <c:pt idx="4122">
                  <c:v>84</c:v>
                </c:pt>
                <c:pt idx="4123">
                  <c:v>84</c:v>
                </c:pt>
                <c:pt idx="4124">
                  <c:v>84</c:v>
                </c:pt>
                <c:pt idx="4125">
                  <c:v>84</c:v>
                </c:pt>
                <c:pt idx="4126">
                  <c:v>84</c:v>
                </c:pt>
                <c:pt idx="4127">
                  <c:v>84</c:v>
                </c:pt>
                <c:pt idx="4128">
                  <c:v>84</c:v>
                </c:pt>
                <c:pt idx="4129">
                  <c:v>84</c:v>
                </c:pt>
                <c:pt idx="4130">
                  <c:v>84</c:v>
                </c:pt>
                <c:pt idx="4131">
                  <c:v>84</c:v>
                </c:pt>
                <c:pt idx="4132">
                  <c:v>84</c:v>
                </c:pt>
                <c:pt idx="4133">
                  <c:v>84</c:v>
                </c:pt>
                <c:pt idx="4134">
                  <c:v>84</c:v>
                </c:pt>
                <c:pt idx="4135">
                  <c:v>84</c:v>
                </c:pt>
                <c:pt idx="4136">
                  <c:v>84</c:v>
                </c:pt>
                <c:pt idx="4137">
                  <c:v>84</c:v>
                </c:pt>
                <c:pt idx="4138">
                  <c:v>84</c:v>
                </c:pt>
                <c:pt idx="4139">
                  <c:v>84</c:v>
                </c:pt>
                <c:pt idx="4140">
                  <c:v>84</c:v>
                </c:pt>
                <c:pt idx="4141">
                  <c:v>84</c:v>
                </c:pt>
                <c:pt idx="4142">
                  <c:v>84</c:v>
                </c:pt>
                <c:pt idx="4143">
                  <c:v>84</c:v>
                </c:pt>
                <c:pt idx="4144">
                  <c:v>84</c:v>
                </c:pt>
                <c:pt idx="4145">
                  <c:v>84</c:v>
                </c:pt>
                <c:pt idx="4146">
                  <c:v>84</c:v>
                </c:pt>
                <c:pt idx="4147">
                  <c:v>84</c:v>
                </c:pt>
                <c:pt idx="4148">
                  <c:v>84</c:v>
                </c:pt>
                <c:pt idx="4149">
                  <c:v>84</c:v>
                </c:pt>
                <c:pt idx="4150">
                  <c:v>84</c:v>
                </c:pt>
                <c:pt idx="4151">
                  <c:v>84</c:v>
                </c:pt>
                <c:pt idx="4152">
                  <c:v>84</c:v>
                </c:pt>
                <c:pt idx="4153">
                  <c:v>84</c:v>
                </c:pt>
                <c:pt idx="4154">
                  <c:v>84</c:v>
                </c:pt>
                <c:pt idx="4155">
                  <c:v>84</c:v>
                </c:pt>
                <c:pt idx="4156">
                  <c:v>84</c:v>
                </c:pt>
                <c:pt idx="4157">
                  <c:v>84</c:v>
                </c:pt>
                <c:pt idx="4158">
                  <c:v>84</c:v>
                </c:pt>
                <c:pt idx="4159">
                  <c:v>84</c:v>
                </c:pt>
                <c:pt idx="4160">
                  <c:v>84</c:v>
                </c:pt>
                <c:pt idx="4161">
                  <c:v>84</c:v>
                </c:pt>
                <c:pt idx="4162">
                  <c:v>84</c:v>
                </c:pt>
                <c:pt idx="4163">
                  <c:v>84</c:v>
                </c:pt>
                <c:pt idx="4164">
                  <c:v>84</c:v>
                </c:pt>
                <c:pt idx="4165">
                  <c:v>84</c:v>
                </c:pt>
                <c:pt idx="4166">
                  <c:v>84</c:v>
                </c:pt>
                <c:pt idx="4167">
                  <c:v>84</c:v>
                </c:pt>
                <c:pt idx="4168">
                  <c:v>84</c:v>
                </c:pt>
                <c:pt idx="4169">
                  <c:v>84</c:v>
                </c:pt>
                <c:pt idx="4170">
                  <c:v>84</c:v>
                </c:pt>
                <c:pt idx="4171">
                  <c:v>84</c:v>
                </c:pt>
                <c:pt idx="4172">
                  <c:v>84</c:v>
                </c:pt>
                <c:pt idx="4173">
                  <c:v>84</c:v>
                </c:pt>
                <c:pt idx="4174">
                  <c:v>84</c:v>
                </c:pt>
                <c:pt idx="4175">
                  <c:v>84</c:v>
                </c:pt>
                <c:pt idx="4176">
                  <c:v>84</c:v>
                </c:pt>
                <c:pt idx="4177">
                  <c:v>84</c:v>
                </c:pt>
                <c:pt idx="4178">
                  <c:v>84</c:v>
                </c:pt>
                <c:pt idx="4179">
                  <c:v>84</c:v>
                </c:pt>
                <c:pt idx="4180">
                  <c:v>84</c:v>
                </c:pt>
                <c:pt idx="4181">
                  <c:v>84</c:v>
                </c:pt>
                <c:pt idx="4182">
                  <c:v>84</c:v>
                </c:pt>
                <c:pt idx="4183">
                  <c:v>84</c:v>
                </c:pt>
                <c:pt idx="4184">
                  <c:v>84</c:v>
                </c:pt>
                <c:pt idx="4185">
                  <c:v>84</c:v>
                </c:pt>
                <c:pt idx="4186">
                  <c:v>84</c:v>
                </c:pt>
                <c:pt idx="4187">
                  <c:v>84</c:v>
                </c:pt>
                <c:pt idx="4188">
                  <c:v>84</c:v>
                </c:pt>
                <c:pt idx="4189">
                  <c:v>84</c:v>
                </c:pt>
                <c:pt idx="4190">
                  <c:v>84</c:v>
                </c:pt>
                <c:pt idx="4191">
                  <c:v>84</c:v>
                </c:pt>
                <c:pt idx="4192">
                  <c:v>84</c:v>
                </c:pt>
                <c:pt idx="4193">
                  <c:v>84</c:v>
                </c:pt>
                <c:pt idx="4194">
                  <c:v>84</c:v>
                </c:pt>
                <c:pt idx="4195">
                  <c:v>84</c:v>
                </c:pt>
                <c:pt idx="4196">
                  <c:v>84</c:v>
                </c:pt>
                <c:pt idx="4197">
                  <c:v>84</c:v>
                </c:pt>
                <c:pt idx="4198">
                  <c:v>84</c:v>
                </c:pt>
                <c:pt idx="4199">
                  <c:v>84</c:v>
                </c:pt>
                <c:pt idx="4200">
                  <c:v>84</c:v>
                </c:pt>
                <c:pt idx="4201">
                  <c:v>84</c:v>
                </c:pt>
                <c:pt idx="4202">
                  <c:v>84</c:v>
                </c:pt>
                <c:pt idx="4203">
                  <c:v>84</c:v>
                </c:pt>
                <c:pt idx="4204">
                  <c:v>84</c:v>
                </c:pt>
                <c:pt idx="4205">
                  <c:v>84</c:v>
                </c:pt>
                <c:pt idx="4206">
                  <c:v>84</c:v>
                </c:pt>
                <c:pt idx="4207">
                  <c:v>84</c:v>
                </c:pt>
                <c:pt idx="4208">
                  <c:v>84</c:v>
                </c:pt>
                <c:pt idx="4209">
                  <c:v>84</c:v>
                </c:pt>
                <c:pt idx="4210">
                  <c:v>84</c:v>
                </c:pt>
                <c:pt idx="4211">
                  <c:v>84</c:v>
                </c:pt>
                <c:pt idx="4212">
                  <c:v>84</c:v>
                </c:pt>
                <c:pt idx="4213">
                  <c:v>84</c:v>
                </c:pt>
                <c:pt idx="4214">
                  <c:v>84</c:v>
                </c:pt>
                <c:pt idx="4215">
                  <c:v>84</c:v>
                </c:pt>
                <c:pt idx="4216">
                  <c:v>84</c:v>
                </c:pt>
                <c:pt idx="4217">
                  <c:v>84</c:v>
                </c:pt>
                <c:pt idx="4218">
                  <c:v>84</c:v>
                </c:pt>
                <c:pt idx="4219">
                  <c:v>84</c:v>
                </c:pt>
                <c:pt idx="4220">
                  <c:v>84</c:v>
                </c:pt>
                <c:pt idx="4221">
                  <c:v>84</c:v>
                </c:pt>
                <c:pt idx="4222">
                  <c:v>84</c:v>
                </c:pt>
                <c:pt idx="4223">
                  <c:v>84</c:v>
                </c:pt>
                <c:pt idx="4224">
                  <c:v>84</c:v>
                </c:pt>
                <c:pt idx="4225">
                  <c:v>84</c:v>
                </c:pt>
                <c:pt idx="4226">
                  <c:v>84</c:v>
                </c:pt>
                <c:pt idx="4227">
                  <c:v>84</c:v>
                </c:pt>
                <c:pt idx="4228">
                  <c:v>84</c:v>
                </c:pt>
                <c:pt idx="4229">
                  <c:v>84</c:v>
                </c:pt>
                <c:pt idx="4230">
                  <c:v>84</c:v>
                </c:pt>
                <c:pt idx="4231">
                  <c:v>84</c:v>
                </c:pt>
                <c:pt idx="4232">
                  <c:v>84</c:v>
                </c:pt>
                <c:pt idx="4233">
                  <c:v>84</c:v>
                </c:pt>
                <c:pt idx="4234">
                  <c:v>84</c:v>
                </c:pt>
                <c:pt idx="4235">
                  <c:v>84</c:v>
                </c:pt>
                <c:pt idx="4236">
                  <c:v>84</c:v>
                </c:pt>
                <c:pt idx="4237">
                  <c:v>84</c:v>
                </c:pt>
                <c:pt idx="4238">
                  <c:v>84</c:v>
                </c:pt>
                <c:pt idx="4239">
                  <c:v>84</c:v>
                </c:pt>
                <c:pt idx="4240">
                  <c:v>84</c:v>
                </c:pt>
                <c:pt idx="4241">
                  <c:v>84</c:v>
                </c:pt>
                <c:pt idx="4242">
                  <c:v>84</c:v>
                </c:pt>
                <c:pt idx="4243">
                  <c:v>84</c:v>
                </c:pt>
                <c:pt idx="4244">
                  <c:v>84</c:v>
                </c:pt>
                <c:pt idx="4245">
                  <c:v>84</c:v>
                </c:pt>
                <c:pt idx="4246">
                  <c:v>84</c:v>
                </c:pt>
                <c:pt idx="4247">
                  <c:v>84</c:v>
                </c:pt>
                <c:pt idx="4248">
                  <c:v>84</c:v>
                </c:pt>
                <c:pt idx="4249">
                  <c:v>84</c:v>
                </c:pt>
                <c:pt idx="4250">
                  <c:v>84</c:v>
                </c:pt>
                <c:pt idx="4251">
                  <c:v>84</c:v>
                </c:pt>
                <c:pt idx="4252">
                  <c:v>84</c:v>
                </c:pt>
                <c:pt idx="4253">
                  <c:v>84</c:v>
                </c:pt>
                <c:pt idx="4254">
                  <c:v>84</c:v>
                </c:pt>
                <c:pt idx="4255">
                  <c:v>84</c:v>
                </c:pt>
                <c:pt idx="4256">
                  <c:v>84</c:v>
                </c:pt>
                <c:pt idx="4257">
                  <c:v>84</c:v>
                </c:pt>
                <c:pt idx="4258">
                  <c:v>84</c:v>
                </c:pt>
                <c:pt idx="4259">
                  <c:v>84</c:v>
                </c:pt>
                <c:pt idx="4260">
                  <c:v>84</c:v>
                </c:pt>
                <c:pt idx="4261">
                  <c:v>84</c:v>
                </c:pt>
                <c:pt idx="4262">
                  <c:v>84</c:v>
                </c:pt>
                <c:pt idx="4263">
                  <c:v>84</c:v>
                </c:pt>
                <c:pt idx="4264">
                  <c:v>84</c:v>
                </c:pt>
                <c:pt idx="4265">
                  <c:v>84</c:v>
                </c:pt>
                <c:pt idx="4266">
                  <c:v>84</c:v>
                </c:pt>
                <c:pt idx="4267">
                  <c:v>84</c:v>
                </c:pt>
                <c:pt idx="4268">
                  <c:v>84</c:v>
                </c:pt>
                <c:pt idx="4269">
                  <c:v>84</c:v>
                </c:pt>
                <c:pt idx="4270">
                  <c:v>84</c:v>
                </c:pt>
                <c:pt idx="4271">
                  <c:v>84</c:v>
                </c:pt>
                <c:pt idx="4272">
                  <c:v>84</c:v>
                </c:pt>
                <c:pt idx="4273">
                  <c:v>84</c:v>
                </c:pt>
                <c:pt idx="4274">
                  <c:v>84</c:v>
                </c:pt>
                <c:pt idx="4275">
                  <c:v>84</c:v>
                </c:pt>
                <c:pt idx="4276">
                  <c:v>84</c:v>
                </c:pt>
                <c:pt idx="4277">
                  <c:v>84</c:v>
                </c:pt>
                <c:pt idx="4278">
                  <c:v>84</c:v>
                </c:pt>
                <c:pt idx="4279">
                  <c:v>84</c:v>
                </c:pt>
                <c:pt idx="4280">
                  <c:v>84</c:v>
                </c:pt>
                <c:pt idx="4281">
                  <c:v>84</c:v>
                </c:pt>
                <c:pt idx="4282">
                  <c:v>84</c:v>
                </c:pt>
                <c:pt idx="4283">
                  <c:v>84</c:v>
                </c:pt>
                <c:pt idx="4284">
                  <c:v>84</c:v>
                </c:pt>
                <c:pt idx="4285">
                  <c:v>84</c:v>
                </c:pt>
                <c:pt idx="4286">
                  <c:v>84</c:v>
                </c:pt>
                <c:pt idx="4287">
                  <c:v>84</c:v>
                </c:pt>
                <c:pt idx="4288">
                  <c:v>84</c:v>
                </c:pt>
                <c:pt idx="4289">
                  <c:v>84</c:v>
                </c:pt>
                <c:pt idx="4290">
                  <c:v>84</c:v>
                </c:pt>
                <c:pt idx="4291">
                  <c:v>84</c:v>
                </c:pt>
                <c:pt idx="4292">
                  <c:v>84</c:v>
                </c:pt>
                <c:pt idx="4293">
                  <c:v>84</c:v>
                </c:pt>
                <c:pt idx="4294">
                  <c:v>84</c:v>
                </c:pt>
                <c:pt idx="4295">
                  <c:v>84</c:v>
                </c:pt>
                <c:pt idx="4296">
                  <c:v>84</c:v>
                </c:pt>
                <c:pt idx="4297">
                  <c:v>84</c:v>
                </c:pt>
                <c:pt idx="4298">
                  <c:v>84</c:v>
                </c:pt>
                <c:pt idx="4299">
                  <c:v>84</c:v>
                </c:pt>
                <c:pt idx="4300">
                  <c:v>84</c:v>
                </c:pt>
                <c:pt idx="4301">
                  <c:v>84</c:v>
                </c:pt>
                <c:pt idx="4302">
                  <c:v>84</c:v>
                </c:pt>
                <c:pt idx="4303">
                  <c:v>84</c:v>
                </c:pt>
                <c:pt idx="4304">
                  <c:v>84</c:v>
                </c:pt>
                <c:pt idx="4305">
                  <c:v>84</c:v>
                </c:pt>
                <c:pt idx="4306">
                  <c:v>84</c:v>
                </c:pt>
                <c:pt idx="4307">
                  <c:v>84</c:v>
                </c:pt>
                <c:pt idx="4308">
                  <c:v>84</c:v>
                </c:pt>
                <c:pt idx="4309">
                  <c:v>84</c:v>
                </c:pt>
                <c:pt idx="4310">
                  <c:v>84</c:v>
                </c:pt>
                <c:pt idx="4311">
                  <c:v>84</c:v>
                </c:pt>
                <c:pt idx="4312">
                  <c:v>84</c:v>
                </c:pt>
                <c:pt idx="4313">
                  <c:v>84</c:v>
                </c:pt>
                <c:pt idx="4314">
                  <c:v>84</c:v>
                </c:pt>
                <c:pt idx="4315">
                  <c:v>84</c:v>
                </c:pt>
                <c:pt idx="4316">
                  <c:v>84</c:v>
                </c:pt>
                <c:pt idx="4317">
                  <c:v>84</c:v>
                </c:pt>
                <c:pt idx="4318">
                  <c:v>84</c:v>
                </c:pt>
                <c:pt idx="4319">
                  <c:v>84</c:v>
                </c:pt>
                <c:pt idx="4320">
                  <c:v>84</c:v>
                </c:pt>
                <c:pt idx="4321">
                  <c:v>84</c:v>
                </c:pt>
                <c:pt idx="4322">
                  <c:v>84</c:v>
                </c:pt>
                <c:pt idx="4323">
                  <c:v>84</c:v>
                </c:pt>
                <c:pt idx="4324">
                  <c:v>84</c:v>
                </c:pt>
                <c:pt idx="4325">
                  <c:v>84</c:v>
                </c:pt>
                <c:pt idx="4326">
                  <c:v>84</c:v>
                </c:pt>
                <c:pt idx="4327">
                  <c:v>84</c:v>
                </c:pt>
                <c:pt idx="4328">
                  <c:v>84</c:v>
                </c:pt>
                <c:pt idx="4329">
                  <c:v>84</c:v>
                </c:pt>
                <c:pt idx="4330">
                  <c:v>84</c:v>
                </c:pt>
                <c:pt idx="4331">
                  <c:v>84</c:v>
                </c:pt>
                <c:pt idx="4332">
                  <c:v>84</c:v>
                </c:pt>
                <c:pt idx="4333">
                  <c:v>84</c:v>
                </c:pt>
                <c:pt idx="4334">
                  <c:v>84</c:v>
                </c:pt>
                <c:pt idx="4335">
                  <c:v>84</c:v>
                </c:pt>
                <c:pt idx="4336">
                  <c:v>84</c:v>
                </c:pt>
                <c:pt idx="4337">
                  <c:v>84</c:v>
                </c:pt>
                <c:pt idx="4338">
                  <c:v>84</c:v>
                </c:pt>
                <c:pt idx="4339">
                  <c:v>84</c:v>
                </c:pt>
                <c:pt idx="4340">
                  <c:v>84</c:v>
                </c:pt>
                <c:pt idx="4341">
                  <c:v>84</c:v>
                </c:pt>
                <c:pt idx="4342">
                  <c:v>84</c:v>
                </c:pt>
                <c:pt idx="4343">
                  <c:v>84</c:v>
                </c:pt>
                <c:pt idx="4344">
                  <c:v>84</c:v>
                </c:pt>
                <c:pt idx="4345">
                  <c:v>84</c:v>
                </c:pt>
                <c:pt idx="4346">
                  <c:v>84</c:v>
                </c:pt>
                <c:pt idx="4347">
                  <c:v>84</c:v>
                </c:pt>
                <c:pt idx="4348">
                  <c:v>84</c:v>
                </c:pt>
                <c:pt idx="4349">
                  <c:v>84</c:v>
                </c:pt>
                <c:pt idx="4350">
                  <c:v>84</c:v>
                </c:pt>
                <c:pt idx="4351">
                  <c:v>84</c:v>
                </c:pt>
                <c:pt idx="4352">
                  <c:v>84</c:v>
                </c:pt>
                <c:pt idx="4353">
                  <c:v>84</c:v>
                </c:pt>
                <c:pt idx="4354">
                  <c:v>84</c:v>
                </c:pt>
                <c:pt idx="4355">
                  <c:v>84</c:v>
                </c:pt>
                <c:pt idx="4356">
                  <c:v>84</c:v>
                </c:pt>
                <c:pt idx="4357">
                  <c:v>84</c:v>
                </c:pt>
                <c:pt idx="4358">
                  <c:v>84</c:v>
                </c:pt>
                <c:pt idx="4359">
                  <c:v>84</c:v>
                </c:pt>
                <c:pt idx="4360">
                  <c:v>84</c:v>
                </c:pt>
                <c:pt idx="4361">
                  <c:v>84</c:v>
                </c:pt>
                <c:pt idx="4362">
                  <c:v>84</c:v>
                </c:pt>
                <c:pt idx="4363">
                  <c:v>84</c:v>
                </c:pt>
                <c:pt idx="4364">
                  <c:v>84</c:v>
                </c:pt>
                <c:pt idx="4365">
                  <c:v>84</c:v>
                </c:pt>
                <c:pt idx="4366">
                  <c:v>84</c:v>
                </c:pt>
                <c:pt idx="4367">
                  <c:v>84</c:v>
                </c:pt>
                <c:pt idx="4368">
                  <c:v>84</c:v>
                </c:pt>
                <c:pt idx="4369">
                  <c:v>84</c:v>
                </c:pt>
                <c:pt idx="4370">
                  <c:v>84</c:v>
                </c:pt>
                <c:pt idx="4371">
                  <c:v>84</c:v>
                </c:pt>
                <c:pt idx="4372">
                  <c:v>84</c:v>
                </c:pt>
                <c:pt idx="4373">
                  <c:v>84</c:v>
                </c:pt>
                <c:pt idx="4374">
                  <c:v>84</c:v>
                </c:pt>
                <c:pt idx="4375">
                  <c:v>84</c:v>
                </c:pt>
                <c:pt idx="4376">
                  <c:v>84</c:v>
                </c:pt>
                <c:pt idx="4377">
                  <c:v>84</c:v>
                </c:pt>
                <c:pt idx="4378">
                  <c:v>84</c:v>
                </c:pt>
                <c:pt idx="4379">
                  <c:v>84</c:v>
                </c:pt>
                <c:pt idx="4380">
                  <c:v>84</c:v>
                </c:pt>
                <c:pt idx="4381">
                  <c:v>84</c:v>
                </c:pt>
                <c:pt idx="4382">
                  <c:v>84</c:v>
                </c:pt>
                <c:pt idx="4383">
                  <c:v>84</c:v>
                </c:pt>
                <c:pt idx="4384">
                  <c:v>84</c:v>
                </c:pt>
                <c:pt idx="4385">
                  <c:v>84</c:v>
                </c:pt>
                <c:pt idx="4386">
                  <c:v>84</c:v>
                </c:pt>
                <c:pt idx="4387">
                  <c:v>84</c:v>
                </c:pt>
                <c:pt idx="4388">
                  <c:v>84</c:v>
                </c:pt>
                <c:pt idx="4389">
                  <c:v>84</c:v>
                </c:pt>
                <c:pt idx="4390">
                  <c:v>84</c:v>
                </c:pt>
                <c:pt idx="4391">
                  <c:v>84</c:v>
                </c:pt>
                <c:pt idx="4392">
                  <c:v>84</c:v>
                </c:pt>
                <c:pt idx="4393">
                  <c:v>84</c:v>
                </c:pt>
                <c:pt idx="4394">
                  <c:v>84</c:v>
                </c:pt>
                <c:pt idx="4395">
                  <c:v>84</c:v>
                </c:pt>
                <c:pt idx="4396">
                  <c:v>84</c:v>
                </c:pt>
                <c:pt idx="4397">
                  <c:v>84</c:v>
                </c:pt>
                <c:pt idx="4398">
                  <c:v>84</c:v>
                </c:pt>
                <c:pt idx="4399">
                  <c:v>84</c:v>
                </c:pt>
                <c:pt idx="4400">
                  <c:v>84</c:v>
                </c:pt>
                <c:pt idx="4401">
                  <c:v>84</c:v>
                </c:pt>
                <c:pt idx="4402">
                  <c:v>84</c:v>
                </c:pt>
                <c:pt idx="4403">
                  <c:v>84</c:v>
                </c:pt>
                <c:pt idx="4404">
                  <c:v>84</c:v>
                </c:pt>
                <c:pt idx="4405">
                  <c:v>84</c:v>
                </c:pt>
                <c:pt idx="4406">
                  <c:v>84</c:v>
                </c:pt>
                <c:pt idx="4407">
                  <c:v>84</c:v>
                </c:pt>
                <c:pt idx="4408">
                  <c:v>84</c:v>
                </c:pt>
                <c:pt idx="4409">
                  <c:v>84</c:v>
                </c:pt>
                <c:pt idx="4410">
                  <c:v>84</c:v>
                </c:pt>
                <c:pt idx="4411">
                  <c:v>84</c:v>
                </c:pt>
                <c:pt idx="4412">
                  <c:v>84</c:v>
                </c:pt>
                <c:pt idx="4413">
                  <c:v>84</c:v>
                </c:pt>
                <c:pt idx="4414">
                  <c:v>84</c:v>
                </c:pt>
                <c:pt idx="4415">
                  <c:v>84</c:v>
                </c:pt>
                <c:pt idx="4416">
                  <c:v>84</c:v>
                </c:pt>
                <c:pt idx="4417">
                  <c:v>84</c:v>
                </c:pt>
                <c:pt idx="4418">
                  <c:v>84</c:v>
                </c:pt>
                <c:pt idx="4419">
                  <c:v>84</c:v>
                </c:pt>
                <c:pt idx="4420">
                  <c:v>84</c:v>
                </c:pt>
                <c:pt idx="4421">
                  <c:v>84</c:v>
                </c:pt>
                <c:pt idx="4422">
                  <c:v>84</c:v>
                </c:pt>
                <c:pt idx="4423">
                  <c:v>84</c:v>
                </c:pt>
                <c:pt idx="4424">
                  <c:v>84</c:v>
                </c:pt>
                <c:pt idx="4425">
                  <c:v>84</c:v>
                </c:pt>
                <c:pt idx="4426">
                  <c:v>84</c:v>
                </c:pt>
                <c:pt idx="4427">
                  <c:v>84</c:v>
                </c:pt>
                <c:pt idx="4428">
                  <c:v>84</c:v>
                </c:pt>
                <c:pt idx="4429">
                  <c:v>84</c:v>
                </c:pt>
                <c:pt idx="4430">
                  <c:v>84</c:v>
                </c:pt>
                <c:pt idx="4431">
                  <c:v>84</c:v>
                </c:pt>
                <c:pt idx="4432">
                  <c:v>84</c:v>
                </c:pt>
                <c:pt idx="4433">
                  <c:v>84</c:v>
                </c:pt>
                <c:pt idx="4434">
                  <c:v>84</c:v>
                </c:pt>
                <c:pt idx="4435">
                  <c:v>84</c:v>
                </c:pt>
                <c:pt idx="4436">
                  <c:v>84</c:v>
                </c:pt>
                <c:pt idx="4437">
                  <c:v>84</c:v>
                </c:pt>
                <c:pt idx="4438">
                  <c:v>84</c:v>
                </c:pt>
                <c:pt idx="4439">
                  <c:v>84</c:v>
                </c:pt>
                <c:pt idx="4440">
                  <c:v>84</c:v>
                </c:pt>
                <c:pt idx="4441">
                  <c:v>84</c:v>
                </c:pt>
                <c:pt idx="4442">
                  <c:v>84</c:v>
                </c:pt>
                <c:pt idx="4443">
                  <c:v>84</c:v>
                </c:pt>
                <c:pt idx="4444">
                  <c:v>84</c:v>
                </c:pt>
                <c:pt idx="4445">
                  <c:v>84</c:v>
                </c:pt>
                <c:pt idx="4446">
                  <c:v>84</c:v>
                </c:pt>
                <c:pt idx="4447">
                  <c:v>84</c:v>
                </c:pt>
                <c:pt idx="4448">
                  <c:v>84</c:v>
                </c:pt>
                <c:pt idx="4449">
                  <c:v>84</c:v>
                </c:pt>
                <c:pt idx="4450">
                  <c:v>84</c:v>
                </c:pt>
                <c:pt idx="4451">
                  <c:v>84</c:v>
                </c:pt>
                <c:pt idx="4452">
                  <c:v>84</c:v>
                </c:pt>
                <c:pt idx="4453">
                  <c:v>84</c:v>
                </c:pt>
                <c:pt idx="4454">
                  <c:v>84</c:v>
                </c:pt>
                <c:pt idx="4455">
                  <c:v>84</c:v>
                </c:pt>
                <c:pt idx="4456">
                  <c:v>84</c:v>
                </c:pt>
                <c:pt idx="4457">
                  <c:v>84</c:v>
                </c:pt>
                <c:pt idx="4458">
                  <c:v>84</c:v>
                </c:pt>
                <c:pt idx="4459">
                  <c:v>84</c:v>
                </c:pt>
                <c:pt idx="4460">
                  <c:v>84</c:v>
                </c:pt>
                <c:pt idx="4461">
                  <c:v>84</c:v>
                </c:pt>
                <c:pt idx="4462">
                  <c:v>84</c:v>
                </c:pt>
                <c:pt idx="4463">
                  <c:v>84</c:v>
                </c:pt>
                <c:pt idx="4464">
                  <c:v>84</c:v>
                </c:pt>
                <c:pt idx="4465">
                  <c:v>84</c:v>
                </c:pt>
                <c:pt idx="4466">
                  <c:v>84</c:v>
                </c:pt>
                <c:pt idx="4467">
                  <c:v>84</c:v>
                </c:pt>
                <c:pt idx="4468">
                  <c:v>84</c:v>
                </c:pt>
                <c:pt idx="4469">
                  <c:v>84</c:v>
                </c:pt>
                <c:pt idx="4470">
                  <c:v>84</c:v>
                </c:pt>
                <c:pt idx="4471">
                  <c:v>84</c:v>
                </c:pt>
                <c:pt idx="4472">
                  <c:v>84</c:v>
                </c:pt>
                <c:pt idx="4473">
                  <c:v>84</c:v>
                </c:pt>
                <c:pt idx="4474">
                  <c:v>84</c:v>
                </c:pt>
                <c:pt idx="4475">
                  <c:v>84</c:v>
                </c:pt>
                <c:pt idx="4476">
                  <c:v>84</c:v>
                </c:pt>
                <c:pt idx="4477">
                  <c:v>84</c:v>
                </c:pt>
                <c:pt idx="4478">
                  <c:v>84</c:v>
                </c:pt>
                <c:pt idx="4479">
                  <c:v>84</c:v>
                </c:pt>
                <c:pt idx="4480">
                  <c:v>84</c:v>
                </c:pt>
                <c:pt idx="4481">
                  <c:v>84</c:v>
                </c:pt>
                <c:pt idx="4482">
                  <c:v>84</c:v>
                </c:pt>
                <c:pt idx="4483">
                  <c:v>84</c:v>
                </c:pt>
                <c:pt idx="4484">
                  <c:v>84</c:v>
                </c:pt>
                <c:pt idx="4485">
                  <c:v>84</c:v>
                </c:pt>
                <c:pt idx="4486">
                  <c:v>84</c:v>
                </c:pt>
                <c:pt idx="4487">
                  <c:v>84</c:v>
                </c:pt>
                <c:pt idx="4488">
                  <c:v>84</c:v>
                </c:pt>
                <c:pt idx="4489">
                  <c:v>84</c:v>
                </c:pt>
                <c:pt idx="4490">
                  <c:v>84</c:v>
                </c:pt>
                <c:pt idx="4491">
                  <c:v>84</c:v>
                </c:pt>
                <c:pt idx="4492">
                  <c:v>84</c:v>
                </c:pt>
                <c:pt idx="4493">
                  <c:v>84</c:v>
                </c:pt>
                <c:pt idx="4494">
                  <c:v>84</c:v>
                </c:pt>
                <c:pt idx="4495">
                  <c:v>84</c:v>
                </c:pt>
                <c:pt idx="4496">
                  <c:v>84</c:v>
                </c:pt>
                <c:pt idx="4497">
                  <c:v>84</c:v>
                </c:pt>
                <c:pt idx="4498">
                  <c:v>84</c:v>
                </c:pt>
                <c:pt idx="4499">
                  <c:v>84</c:v>
                </c:pt>
                <c:pt idx="4500">
                  <c:v>84</c:v>
                </c:pt>
                <c:pt idx="4501">
                  <c:v>84</c:v>
                </c:pt>
                <c:pt idx="4502">
                  <c:v>84</c:v>
                </c:pt>
                <c:pt idx="4503">
                  <c:v>84</c:v>
                </c:pt>
                <c:pt idx="4504">
                  <c:v>84</c:v>
                </c:pt>
                <c:pt idx="4505">
                  <c:v>84</c:v>
                </c:pt>
                <c:pt idx="4506">
                  <c:v>84</c:v>
                </c:pt>
                <c:pt idx="4507">
                  <c:v>84</c:v>
                </c:pt>
                <c:pt idx="4508">
                  <c:v>84</c:v>
                </c:pt>
                <c:pt idx="4509">
                  <c:v>84</c:v>
                </c:pt>
                <c:pt idx="4510">
                  <c:v>84</c:v>
                </c:pt>
                <c:pt idx="4511">
                  <c:v>84</c:v>
                </c:pt>
                <c:pt idx="4512">
                  <c:v>84</c:v>
                </c:pt>
                <c:pt idx="4513">
                  <c:v>84</c:v>
                </c:pt>
                <c:pt idx="4514">
                  <c:v>84</c:v>
                </c:pt>
                <c:pt idx="4515">
                  <c:v>84</c:v>
                </c:pt>
                <c:pt idx="4516">
                  <c:v>84</c:v>
                </c:pt>
                <c:pt idx="4517">
                  <c:v>84</c:v>
                </c:pt>
                <c:pt idx="4518">
                  <c:v>84</c:v>
                </c:pt>
                <c:pt idx="4519">
                  <c:v>84</c:v>
                </c:pt>
                <c:pt idx="4520">
                  <c:v>84</c:v>
                </c:pt>
                <c:pt idx="4521">
                  <c:v>84</c:v>
                </c:pt>
                <c:pt idx="4522">
                  <c:v>84</c:v>
                </c:pt>
                <c:pt idx="4523">
                  <c:v>84</c:v>
                </c:pt>
                <c:pt idx="4524">
                  <c:v>84</c:v>
                </c:pt>
                <c:pt idx="4525">
                  <c:v>84</c:v>
                </c:pt>
                <c:pt idx="4526">
                  <c:v>84</c:v>
                </c:pt>
                <c:pt idx="4527">
                  <c:v>84</c:v>
                </c:pt>
                <c:pt idx="4528">
                  <c:v>84</c:v>
                </c:pt>
                <c:pt idx="4529">
                  <c:v>84</c:v>
                </c:pt>
                <c:pt idx="4530">
                  <c:v>84</c:v>
                </c:pt>
                <c:pt idx="4531">
                  <c:v>84</c:v>
                </c:pt>
                <c:pt idx="4532">
                  <c:v>84</c:v>
                </c:pt>
                <c:pt idx="4533">
                  <c:v>84</c:v>
                </c:pt>
                <c:pt idx="4534">
                  <c:v>84</c:v>
                </c:pt>
                <c:pt idx="4535">
                  <c:v>84</c:v>
                </c:pt>
                <c:pt idx="4536">
                  <c:v>84</c:v>
                </c:pt>
                <c:pt idx="4537">
                  <c:v>84</c:v>
                </c:pt>
                <c:pt idx="4538">
                  <c:v>84</c:v>
                </c:pt>
                <c:pt idx="4539">
                  <c:v>84</c:v>
                </c:pt>
                <c:pt idx="4540">
                  <c:v>84</c:v>
                </c:pt>
                <c:pt idx="4541">
                  <c:v>84</c:v>
                </c:pt>
                <c:pt idx="4542">
                  <c:v>84</c:v>
                </c:pt>
                <c:pt idx="4543">
                  <c:v>84</c:v>
                </c:pt>
                <c:pt idx="4544">
                  <c:v>84</c:v>
                </c:pt>
                <c:pt idx="4545">
                  <c:v>84</c:v>
                </c:pt>
                <c:pt idx="4546">
                  <c:v>84</c:v>
                </c:pt>
                <c:pt idx="4547">
                  <c:v>84</c:v>
                </c:pt>
                <c:pt idx="4548">
                  <c:v>84</c:v>
                </c:pt>
                <c:pt idx="4549">
                  <c:v>84</c:v>
                </c:pt>
                <c:pt idx="4550">
                  <c:v>84</c:v>
                </c:pt>
                <c:pt idx="4551">
                  <c:v>84</c:v>
                </c:pt>
                <c:pt idx="4552">
                  <c:v>84</c:v>
                </c:pt>
                <c:pt idx="4553">
                  <c:v>84</c:v>
                </c:pt>
                <c:pt idx="4554">
                  <c:v>84</c:v>
                </c:pt>
                <c:pt idx="4555">
                  <c:v>84</c:v>
                </c:pt>
                <c:pt idx="4556">
                  <c:v>84</c:v>
                </c:pt>
                <c:pt idx="4557">
                  <c:v>84</c:v>
                </c:pt>
                <c:pt idx="4558">
                  <c:v>84</c:v>
                </c:pt>
                <c:pt idx="4559">
                  <c:v>84</c:v>
                </c:pt>
                <c:pt idx="4560">
                  <c:v>84</c:v>
                </c:pt>
                <c:pt idx="4561">
                  <c:v>84</c:v>
                </c:pt>
                <c:pt idx="4562">
                  <c:v>84</c:v>
                </c:pt>
                <c:pt idx="4563">
                  <c:v>84</c:v>
                </c:pt>
                <c:pt idx="4564">
                  <c:v>84</c:v>
                </c:pt>
                <c:pt idx="4565">
                  <c:v>84</c:v>
                </c:pt>
                <c:pt idx="4566">
                  <c:v>84</c:v>
                </c:pt>
                <c:pt idx="4567">
                  <c:v>84</c:v>
                </c:pt>
                <c:pt idx="4568">
                  <c:v>84</c:v>
                </c:pt>
                <c:pt idx="4569">
                  <c:v>84</c:v>
                </c:pt>
                <c:pt idx="4570">
                  <c:v>84</c:v>
                </c:pt>
                <c:pt idx="4571">
                  <c:v>84</c:v>
                </c:pt>
                <c:pt idx="4572">
                  <c:v>84</c:v>
                </c:pt>
                <c:pt idx="4573">
                  <c:v>84</c:v>
                </c:pt>
                <c:pt idx="4574">
                  <c:v>84</c:v>
                </c:pt>
                <c:pt idx="4575">
                  <c:v>84</c:v>
                </c:pt>
                <c:pt idx="4576">
                  <c:v>84</c:v>
                </c:pt>
                <c:pt idx="4577">
                  <c:v>84</c:v>
                </c:pt>
                <c:pt idx="4578">
                  <c:v>84</c:v>
                </c:pt>
                <c:pt idx="4579">
                  <c:v>84</c:v>
                </c:pt>
                <c:pt idx="4580">
                  <c:v>84</c:v>
                </c:pt>
                <c:pt idx="4581">
                  <c:v>84</c:v>
                </c:pt>
                <c:pt idx="4582">
                  <c:v>84</c:v>
                </c:pt>
                <c:pt idx="4583">
                  <c:v>84</c:v>
                </c:pt>
                <c:pt idx="4584">
                  <c:v>84</c:v>
                </c:pt>
                <c:pt idx="4585">
                  <c:v>84</c:v>
                </c:pt>
                <c:pt idx="4586">
                  <c:v>84</c:v>
                </c:pt>
                <c:pt idx="4587">
                  <c:v>84</c:v>
                </c:pt>
                <c:pt idx="4588">
                  <c:v>84</c:v>
                </c:pt>
                <c:pt idx="4589">
                  <c:v>84</c:v>
                </c:pt>
                <c:pt idx="4590">
                  <c:v>84</c:v>
                </c:pt>
                <c:pt idx="4591">
                  <c:v>84</c:v>
                </c:pt>
                <c:pt idx="4592">
                  <c:v>84</c:v>
                </c:pt>
                <c:pt idx="4593">
                  <c:v>84</c:v>
                </c:pt>
                <c:pt idx="4594">
                  <c:v>84</c:v>
                </c:pt>
                <c:pt idx="4595">
                  <c:v>84</c:v>
                </c:pt>
                <c:pt idx="4596">
                  <c:v>84</c:v>
                </c:pt>
                <c:pt idx="4597">
                  <c:v>84</c:v>
                </c:pt>
                <c:pt idx="4598">
                  <c:v>84</c:v>
                </c:pt>
                <c:pt idx="4599">
                  <c:v>84</c:v>
                </c:pt>
                <c:pt idx="4600">
                  <c:v>84</c:v>
                </c:pt>
                <c:pt idx="4601">
                  <c:v>84</c:v>
                </c:pt>
                <c:pt idx="4602">
                  <c:v>84</c:v>
                </c:pt>
                <c:pt idx="4603">
                  <c:v>84</c:v>
                </c:pt>
                <c:pt idx="4604">
                  <c:v>84</c:v>
                </c:pt>
                <c:pt idx="4605">
                  <c:v>84</c:v>
                </c:pt>
                <c:pt idx="4606">
                  <c:v>84</c:v>
                </c:pt>
                <c:pt idx="4607">
                  <c:v>84</c:v>
                </c:pt>
                <c:pt idx="4608">
                  <c:v>84</c:v>
                </c:pt>
                <c:pt idx="4609">
                  <c:v>84</c:v>
                </c:pt>
                <c:pt idx="4610">
                  <c:v>84</c:v>
                </c:pt>
                <c:pt idx="4611">
                  <c:v>84</c:v>
                </c:pt>
                <c:pt idx="4612">
                  <c:v>84</c:v>
                </c:pt>
                <c:pt idx="4613">
                  <c:v>84</c:v>
                </c:pt>
                <c:pt idx="4614">
                  <c:v>84</c:v>
                </c:pt>
                <c:pt idx="4615">
                  <c:v>84</c:v>
                </c:pt>
                <c:pt idx="4616">
                  <c:v>84</c:v>
                </c:pt>
                <c:pt idx="4617">
                  <c:v>84</c:v>
                </c:pt>
                <c:pt idx="4618">
                  <c:v>84</c:v>
                </c:pt>
                <c:pt idx="4619">
                  <c:v>84</c:v>
                </c:pt>
                <c:pt idx="4620">
                  <c:v>84</c:v>
                </c:pt>
                <c:pt idx="4621">
                  <c:v>84</c:v>
                </c:pt>
                <c:pt idx="4622">
                  <c:v>84</c:v>
                </c:pt>
                <c:pt idx="4623">
                  <c:v>84</c:v>
                </c:pt>
                <c:pt idx="4624">
                  <c:v>84</c:v>
                </c:pt>
                <c:pt idx="4625">
                  <c:v>84</c:v>
                </c:pt>
                <c:pt idx="4626">
                  <c:v>84</c:v>
                </c:pt>
                <c:pt idx="4627">
                  <c:v>84</c:v>
                </c:pt>
                <c:pt idx="4628">
                  <c:v>84</c:v>
                </c:pt>
                <c:pt idx="4629">
                  <c:v>84</c:v>
                </c:pt>
                <c:pt idx="4630">
                  <c:v>84</c:v>
                </c:pt>
                <c:pt idx="4631">
                  <c:v>84</c:v>
                </c:pt>
                <c:pt idx="4632">
                  <c:v>84</c:v>
                </c:pt>
                <c:pt idx="4633">
                  <c:v>84</c:v>
                </c:pt>
                <c:pt idx="4634">
                  <c:v>84</c:v>
                </c:pt>
                <c:pt idx="4635">
                  <c:v>84</c:v>
                </c:pt>
                <c:pt idx="4636">
                  <c:v>84</c:v>
                </c:pt>
                <c:pt idx="4637">
                  <c:v>84</c:v>
                </c:pt>
                <c:pt idx="4638">
                  <c:v>84</c:v>
                </c:pt>
                <c:pt idx="4639">
                  <c:v>84</c:v>
                </c:pt>
                <c:pt idx="4640">
                  <c:v>84</c:v>
                </c:pt>
                <c:pt idx="4641">
                  <c:v>84</c:v>
                </c:pt>
                <c:pt idx="4642">
                  <c:v>84</c:v>
                </c:pt>
                <c:pt idx="4643">
                  <c:v>84</c:v>
                </c:pt>
                <c:pt idx="4644">
                  <c:v>84</c:v>
                </c:pt>
                <c:pt idx="4645">
                  <c:v>84</c:v>
                </c:pt>
                <c:pt idx="4646">
                  <c:v>84</c:v>
                </c:pt>
                <c:pt idx="4647">
                  <c:v>84</c:v>
                </c:pt>
                <c:pt idx="4648">
                  <c:v>84</c:v>
                </c:pt>
                <c:pt idx="4649">
                  <c:v>84</c:v>
                </c:pt>
                <c:pt idx="4650">
                  <c:v>84</c:v>
                </c:pt>
                <c:pt idx="4651">
                  <c:v>84</c:v>
                </c:pt>
                <c:pt idx="4652">
                  <c:v>84</c:v>
                </c:pt>
                <c:pt idx="4653">
                  <c:v>84</c:v>
                </c:pt>
                <c:pt idx="4654">
                  <c:v>84</c:v>
                </c:pt>
                <c:pt idx="4655">
                  <c:v>84</c:v>
                </c:pt>
                <c:pt idx="4656">
                  <c:v>84</c:v>
                </c:pt>
                <c:pt idx="4657">
                  <c:v>84</c:v>
                </c:pt>
                <c:pt idx="4658">
                  <c:v>84</c:v>
                </c:pt>
                <c:pt idx="4659">
                  <c:v>84</c:v>
                </c:pt>
                <c:pt idx="4660">
                  <c:v>84</c:v>
                </c:pt>
                <c:pt idx="4661">
                  <c:v>84</c:v>
                </c:pt>
                <c:pt idx="4662">
                  <c:v>84</c:v>
                </c:pt>
                <c:pt idx="4663">
                  <c:v>84</c:v>
                </c:pt>
                <c:pt idx="4664">
                  <c:v>84</c:v>
                </c:pt>
                <c:pt idx="4665">
                  <c:v>84</c:v>
                </c:pt>
                <c:pt idx="4666">
                  <c:v>84</c:v>
                </c:pt>
                <c:pt idx="4667">
                  <c:v>84</c:v>
                </c:pt>
                <c:pt idx="4668">
                  <c:v>84</c:v>
                </c:pt>
                <c:pt idx="4669">
                  <c:v>84</c:v>
                </c:pt>
                <c:pt idx="4670">
                  <c:v>84</c:v>
                </c:pt>
                <c:pt idx="4671">
                  <c:v>84</c:v>
                </c:pt>
                <c:pt idx="4672">
                  <c:v>84</c:v>
                </c:pt>
                <c:pt idx="4673">
                  <c:v>84</c:v>
                </c:pt>
                <c:pt idx="4674">
                  <c:v>84</c:v>
                </c:pt>
                <c:pt idx="4675">
                  <c:v>84</c:v>
                </c:pt>
                <c:pt idx="4676">
                  <c:v>84</c:v>
                </c:pt>
                <c:pt idx="4677">
                  <c:v>84</c:v>
                </c:pt>
                <c:pt idx="4678">
                  <c:v>84</c:v>
                </c:pt>
                <c:pt idx="4679">
                  <c:v>84</c:v>
                </c:pt>
                <c:pt idx="4680">
                  <c:v>84</c:v>
                </c:pt>
                <c:pt idx="4681">
                  <c:v>84</c:v>
                </c:pt>
                <c:pt idx="4682">
                  <c:v>84</c:v>
                </c:pt>
                <c:pt idx="4683">
                  <c:v>84</c:v>
                </c:pt>
                <c:pt idx="4684">
                  <c:v>84</c:v>
                </c:pt>
                <c:pt idx="4685">
                  <c:v>84</c:v>
                </c:pt>
                <c:pt idx="4686">
                  <c:v>84</c:v>
                </c:pt>
                <c:pt idx="4687">
                  <c:v>84</c:v>
                </c:pt>
                <c:pt idx="4688">
                  <c:v>84</c:v>
                </c:pt>
                <c:pt idx="4689">
                  <c:v>84</c:v>
                </c:pt>
                <c:pt idx="4690">
                  <c:v>84</c:v>
                </c:pt>
                <c:pt idx="4691">
                  <c:v>84</c:v>
                </c:pt>
                <c:pt idx="4692">
                  <c:v>84</c:v>
                </c:pt>
                <c:pt idx="4693">
                  <c:v>84</c:v>
                </c:pt>
                <c:pt idx="4694">
                  <c:v>84</c:v>
                </c:pt>
                <c:pt idx="4695">
                  <c:v>84</c:v>
                </c:pt>
                <c:pt idx="4696">
                  <c:v>84</c:v>
                </c:pt>
                <c:pt idx="4697">
                  <c:v>84</c:v>
                </c:pt>
                <c:pt idx="4698">
                  <c:v>84</c:v>
                </c:pt>
                <c:pt idx="4699">
                  <c:v>84</c:v>
                </c:pt>
                <c:pt idx="4700">
                  <c:v>84</c:v>
                </c:pt>
                <c:pt idx="4701">
                  <c:v>84</c:v>
                </c:pt>
                <c:pt idx="4702">
                  <c:v>84</c:v>
                </c:pt>
                <c:pt idx="4703">
                  <c:v>84</c:v>
                </c:pt>
                <c:pt idx="4704">
                  <c:v>84</c:v>
                </c:pt>
                <c:pt idx="4705">
                  <c:v>84</c:v>
                </c:pt>
                <c:pt idx="4706">
                  <c:v>84</c:v>
                </c:pt>
                <c:pt idx="4707">
                  <c:v>84</c:v>
                </c:pt>
                <c:pt idx="4708">
                  <c:v>84</c:v>
                </c:pt>
                <c:pt idx="4709">
                  <c:v>84</c:v>
                </c:pt>
                <c:pt idx="4710">
                  <c:v>84</c:v>
                </c:pt>
                <c:pt idx="4711">
                  <c:v>84</c:v>
                </c:pt>
                <c:pt idx="4712">
                  <c:v>84</c:v>
                </c:pt>
                <c:pt idx="4713">
                  <c:v>84</c:v>
                </c:pt>
                <c:pt idx="4714">
                  <c:v>84</c:v>
                </c:pt>
                <c:pt idx="4715">
                  <c:v>84</c:v>
                </c:pt>
                <c:pt idx="4716">
                  <c:v>84</c:v>
                </c:pt>
                <c:pt idx="4717">
                  <c:v>84</c:v>
                </c:pt>
                <c:pt idx="4718">
                  <c:v>84</c:v>
                </c:pt>
                <c:pt idx="4719">
                  <c:v>84</c:v>
                </c:pt>
                <c:pt idx="4720">
                  <c:v>84</c:v>
                </c:pt>
                <c:pt idx="4721">
                  <c:v>84</c:v>
                </c:pt>
                <c:pt idx="4722">
                  <c:v>84</c:v>
                </c:pt>
                <c:pt idx="4723">
                  <c:v>84</c:v>
                </c:pt>
                <c:pt idx="4724">
                  <c:v>84</c:v>
                </c:pt>
                <c:pt idx="4725">
                  <c:v>84</c:v>
                </c:pt>
                <c:pt idx="4726">
                  <c:v>84</c:v>
                </c:pt>
                <c:pt idx="4727">
                  <c:v>84</c:v>
                </c:pt>
                <c:pt idx="4728">
                  <c:v>84</c:v>
                </c:pt>
                <c:pt idx="4729">
                  <c:v>84</c:v>
                </c:pt>
                <c:pt idx="4730">
                  <c:v>84</c:v>
                </c:pt>
                <c:pt idx="4731">
                  <c:v>84</c:v>
                </c:pt>
                <c:pt idx="4732">
                  <c:v>84</c:v>
                </c:pt>
                <c:pt idx="4733">
                  <c:v>84</c:v>
                </c:pt>
                <c:pt idx="4734">
                  <c:v>84</c:v>
                </c:pt>
                <c:pt idx="4735">
                  <c:v>84</c:v>
                </c:pt>
                <c:pt idx="4736">
                  <c:v>84</c:v>
                </c:pt>
                <c:pt idx="4737">
                  <c:v>84</c:v>
                </c:pt>
                <c:pt idx="4738">
                  <c:v>84</c:v>
                </c:pt>
                <c:pt idx="4739">
                  <c:v>84</c:v>
                </c:pt>
                <c:pt idx="4740">
                  <c:v>84</c:v>
                </c:pt>
                <c:pt idx="4741">
                  <c:v>84</c:v>
                </c:pt>
                <c:pt idx="4742">
                  <c:v>84</c:v>
                </c:pt>
                <c:pt idx="4743">
                  <c:v>84</c:v>
                </c:pt>
                <c:pt idx="4744">
                  <c:v>84</c:v>
                </c:pt>
                <c:pt idx="4745">
                  <c:v>84</c:v>
                </c:pt>
                <c:pt idx="4746">
                  <c:v>84</c:v>
                </c:pt>
                <c:pt idx="4747">
                  <c:v>84</c:v>
                </c:pt>
                <c:pt idx="4748">
                  <c:v>84</c:v>
                </c:pt>
                <c:pt idx="4749">
                  <c:v>84</c:v>
                </c:pt>
                <c:pt idx="4750">
                  <c:v>84</c:v>
                </c:pt>
                <c:pt idx="4751">
                  <c:v>84</c:v>
                </c:pt>
                <c:pt idx="4752">
                  <c:v>84</c:v>
                </c:pt>
                <c:pt idx="4753">
                  <c:v>84</c:v>
                </c:pt>
                <c:pt idx="4754">
                  <c:v>84</c:v>
                </c:pt>
                <c:pt idx="4755">
                  <c:v>84</c:v>
                </c:pt>
                <c:pt idx="4756">
                  <c:v>84</c:v>
                </c:pt>
                <c:pt idx="4757">
                  <c:v>84</c:v>
                </c:pt>
                <c:pt idx="4758">
                  <c:v>84</c:v>
                </c:pt>
                <c:pt idx="4759">
                  <c:v>84</c:v>
                </c:pt>
                <c:pt idx="4760">
                  <c:v>84</c:v>
                </c:pt>
                <c:pt idx="4761">
                  <c:v>84</c:v>
                </c:pt>
                <c:pt idx="4762">
                  <c:v>84</c:v>
                </c:pt>
                <c:pt idx="4763">
                  <c:v>84</c:v>
                </c:pt>
                <c:pt idx="4764">
                  <c:v>84</c:v>
                </c:pt>
                <c:pt idx="4765">
                  <c:v>84</c:v>
                </c:pt>
                <c:pt idx="4766">
                  <c:v>84</c:v>
                </c:pt>
                <c:pt idx="4767">
                  <c:v>84</c:v>
                </c:pt>
                <c:pt idx="4768">
                  <c:v>84</c:v>
                </c:pt>
                <c:pt idx="4769">
                  <c:v>84</c:v>
                </c:pt>
                <c:pt idx="4770">
                  <c:v>84</c:v>
                </c:pt>
                <c:pt idx="4771">
                  <c:v>84</c:v>
                </c:pt>
                <c:pt idx="4772">
                  <c:v>84</c:v>
                </c:pt>
                <c:pt idx="4773">
                  <c:v>84</c:v>
                </c:pt>
                <c:pt idx="4774">
                  <c:v>84</c:v>
                </c:pt>
                <c:pt idx="4775">
                  <c:v>84</c:v>
                </c:pt>
                <c:pt idx="4776">
                  <c:v>84</c:v>
                </c:pt>
                <c:pt idx="4777">
                  <c:v>84</c:v>
                </c:pt>
                <c:pt idx="4778">
                  <c:v>84</c:v>
                </c:pt>
                <c:pt idx="4779">
                  <c:v>84</c:v>
                </c:pt>
                <c:pt idx="4780">
                  <c:v>84</c:v>
                </c:pt>
                <c:pt idx="4781">
                  <c:v>84</c:v>
                </c:pt>
                <c:pt idx="4782">
                  <c:v>84</c:v>
                </c:pt>
                <c:pt idx="4783">
                  <c:v>84</c:v>
                </c:pt>
                <c:pt idx="4784">
                  <c:v>84</c:v>
                </c:pt>
                <c:pt idx="4785">
                  <c:v>84</c:v>
                </c:pt>
                <c:pt idx="4786">
                  <c:v>84</c:v>
                </c:pt>
                <c:pt idx="4787">
                  <c:v>84</c:v>
                </c:pt>
                <c:pt idx="4788">
                  <c:v>84</c:v>
                </c:pt>
                <c:pt idx="4789">
                  <c:v>84</c:v>
                </c:pt>
                <c:pt idx="4790">
                  <c:v>84</c:v>
                </c:pt>
                <c:pt idx="4791">
                  <c:v>84</c:v>
                </c:pt>
                <c:pt idx="4792">
                  <c:v>84</c:v>
                </c:pt>
                <c:pt idx="4793">
                  <c:v>84</c:v>
                </c:pt>
                <c:pt idx="4794">
                  <c:v>84</c:v>
                </c:pt>
                <c:pt idx="4795">
                  <c:v>84</c:v>
                </c:pt>
                <c:pt idx="4796">
                  <c:v>84</c:v>
                </c:pt>
                <c:pt idx="4797">
                  <c:v>84</c:v>
                </c:pt>
                <c:pt idx="4798">
                  <c:v>84</c:v>
                </c:pt>
                <c:pt idx="4799">
                  <c:v>84</c:v>
                </c:pt>
                <c:pt idx="4800">
                  <c:v>84</c:v>
                </c:pt>
                <c:pt idx="4801">
                  <c:v>84</c:v>
                </c:pt>
                <c:pt idx="4802">
                  <c:v>84</c:v>
                </c:pt>
                <c:pt idx="4803">
                  <c:v>84</c:v>
                </c:pt>
                <c:pt idx="4804">
                  <c:v>84</c:v>
                </c:pt>
                <c:pt idx="4805">
                  <c:v>84</c:v>
                </c:pt>
                <c:pt idx="4806">
                  <c:v>84</c:v>
                </c:pt>
                <c:pt idx="4807">
                  <c:v>84</c:v>
                </c:pt>
                <c:pt idx="4808">
                  <c:v>84</c:v>
                </c:pt>
                <c:pt idx="4809">
                  <c:v>84</c:v>
                </c:pt>
                <c:pt idx="4810">
                  <c:v>84</c:v>
                </c:pt>
                <c:pt idx="4811">
                  <c:v>84</c:v>
                </c:pt>
                <c:pt idx="4812">
                  <c:v>84</c:v>
                </c:pt>
                <c:pt idx="4813">
                  <c:v>84</c:v>
                </c:pt>
                <c:pt idx="4814">
                  <c:v>84</c:v>
                </c:pt>
                <c:pt idx="4815">
                  <c:v>84</c:v>
                </c:pt>
                <c:pt idx="4816">
                  <c:v>84</c:v>
                </c:pt>
                <c:pt idx="4817">
                  <c:v>84</c:v>
                </c:pt>
                <c:pt idx="4818">
                  <c:v>84</c:v>
                </c:pt>
                <c:pt idx="4819">
                  <c:v>84</c:v>
                </c:pt>
                <c:pt idx="4820">
                  <c:v>84</c:v>
                </c:pt>
                <c:pt idx="4821">
                  <c:v>84</c:v>
                </c:pt>
                <c:pt idx="4822">
                  <c:v>84</c:v>
                </c:pt>
                <c:pt idx="4823">
                  <c:v>84</c:v>
                </c:pt>
                <c:pt idx="4824">
                  <c:v>84</c:v>
                </c:pt>
                <c:pt idx="4825">
                  <c:v>84</c:v>
                </c:pt>
                <c:pt idx="4826">
                  <c:v>84</c:v>
                </c:pt>
                <c:pt idx="4827">
                  <c:v>84</c:v>
                </c:pt>
                <c:pt idx="4828">
                  <c:v>84</c:v>
                </c:pt>
                <c:pt idx="4829">
                  <c:v>84</c:v>
                </c:pt>
                <c:pt idx="4830">
                  <c:v>84</c:v>
                </c:pt>
                <c:pt idx="4831">
                  <c:v>84</c:v>
                </c:pt>
                <c:pt idx="4832">
                  <c:v>84</c:v>
                </c:pt>
                <c:pt idx="4833">
                  <c:v>84</c:v>
                </c:pt>
                <c:pt idx="4834">
                  <c:v>84</c:v>
                </c:pt>
                <c:pt idx="4835">
                  <c:v>84</c:v>
                </c:pt>
                <c:pt idx="4836">
                  <c:v>84</c:v>
                </c:pt>
                <c:pt idx="4837">
                  <c:v>84</c:v>
                </c:pt>
                <c:pt idx="4838">
                  <c:v>84</c:v>
                </c:pt>
                <c:pt idx="4839">
                  <c:v>84</c:v>
                </c:pt>
                <c:pt idx="4840">
                  <c:v>84</c:v>
                </c:pt>
                <c:pt idx="4841">
                  <c:v>84</c:v>
                </c:pt>
                <c:pt idx="4842">
                  <c:v>84</c:v>
                </c:pt>
                <c:pt idx="4843">
                  <c:v>84</c:v>
                </c:pt>
                <c:pt idx="4844">
                  <c:v>84</c:v>
                </c:pt>
                <c:pt idx="4845">
                  <c:v>84</c:v>
                </c:pt>
                <c:pt idx="4846">
                  <c:v>84</c:v>
                </c:pt>
                <c:pt idx="4847">
                  <c:v>84</c:v>
                </c:pt>
                <c:pt idx="4848">
                  <c:v>84</c:v>
                </c:pt>
                <c:pt idx="4849">
                  <c:v>84</c:v>
                </c:pt>
                <c:pt idx="4850">
                  <c:v>84</c:v>
                </c:pt>
                <c:pt idx="4851">
                  <c:v>84</c:v>
                </c:pt>
                <c:pt idx="4852">
                  <c:v>84</c:v>
                </c:pt>
                <c:pt idx="4853">
                  <c:v>84</c:v>
                </c:pt>
                <c:pt idx="4854">
                  <c:v>84</c:v>
                </c:pt>
                <c:pt idx="4855">
                  <c:v>84</c:v>
                </c:pt>
                <c:pt idx="4856">
                  <c:v>84</c:v>
                </c:pt>
                <c:pt idx="4857">
                  <c:v>84</c:v>
                </c:pt>
                <c:pt idx="4858">
                  <c:v>84</c:v>
                </c:pt>
                <c:pt idx="4859">
                  <c:v>84</c:v>
                </c:pt>
                <c:pt idx="4860">
                  <c:v>84</c:v>
                </c:pt>
                <c:pt idx="4861">
                  <c:v>84</c:v>
                </c:pt>
                <c:pt idx="4862">
                  <c:v>84</c:v>
                </c:pt>
                <c:pt idx="4863">
                  <c:v>84</c:v>
                </c:pt>
                <c:pt idx="4864">
                  <c:v>84</c:v>
                </c:pt>
                <c:pt idx="4865">
                  <c:v>84</c:v>
                </c:pt>
                <c:pt idx="4866">
                  <c:v>84</c:v>
                </c:pt>
                <c:pt idx="4867">
                  <c:v>84</c:v>
                </c:pt>
                <c:pt idx="4868">
                  <c:v>84</c:v>
                </c:pt>
                <c:pt idx="4869">
                  <c:v>84</c:v>
                </c:pt>
                <c:pt idx="4870">
                  <c:v>84</c:v>
                </c:pt>
                <c:pt idx="4871">
                  <c:v>84</c:v>
                </c:pt>
                <c:pt idx="4872">
                  <c:v>84</c:v>
                </c:pt>
                <c:pt idx="4873">
                  <c:v>84</c:v>
                </c:pt>
                <c:pt idx="4874">
                  <c:v>84</c:v>
                </c:pt>
                <c:pt idx="4875">
                  <c:v>84</c:v>
                </c:pt>
                <c:pt idx="4876">
                  <c:v>84</c:v>
                </c:pt>
                <c:pt idx="4877">
                  <c:v>84</c:v>
                </c:pt>
                <c:pt idx="4878">
                  <c:v>84</c:v>
                </c:pt>
                <c:pt idx="4879">
                  <c:v>84</c:v>
                </c:pt>
                <c:pt idx="4880">
                  <c:v>84</c:v>
                </c:pt>
                <c:pt idx="4881">
                  <c:v>84</c:v>
                </c:pt>
                <c:pt idx="4882">
                  <c:v>84</c:v>
                </c:pt>
                <c:pt idx="4883">
                  <c:v>84</c:v>
                </c:pt>
                <c:pt idx="4884">
                  <c:v>84</c:v>
                </c:pt>
                <c:pt idx="4885">
                  <c:v>84</c:v>
                </c:pt>
                <c:pt idx="4886">
                  <c:v>84</c:v>
                </c:pt>
                <c:pt idx="4887">
                  <c:v>84</c:v>
                </c:pt>
                <c:pt idx="4888">
                  <c:v>84</c:v>
                </c:pt>
                <c:pt idx="4889">
                  <c:v>84</c:v>
                </c:pt>
                <c:pt idx="4890">
                  <c:v>84</c:v>
                </c:pt>
                <c:pt idx="4891">
                  <c:v>84</c:v>
                </c:pt>
                <c:pt idx="4892">
                  <c:v>84</c:v>
                </c:pt>
                <c:pt idx="4893">
                  <c:v>84</c:v>
                </c:pt>
                <c:pt idx="4894">
                  <c:v>84</c:v>
                </c:pt>
                <c:pt idx="4895">
                  <c:v>84</c:v>
                </c:pt>
                <c:pt idx="4896">
                  <c:v>84</c:v>
                </c:pt>
                <c:pt idx="4897">
                  <c:v>84</c:v>
                </c:pt>
                <c:pt idx="4898">
                  <c:v>84</c:v>
                </c:pt>
                <c:pt idx="4899">
                  <c:v>84</c:v>
                </c:pt>
                <c:pt idx="4900">
                  <c:v>84</c:v>
                </c:pt>
                <c:pt idx="4901">
                  <c:v>84</c:v>
                </c:pt>
                <c:pt idx="4902">
                  <c:v>84</c:v>
                </c:pt>
                <c:pt idx="4903">
                  <c:v>84</c:v>
                </c:pt>
                <c:pt idx="4904">
                  <c:v>84</c:v>
                </c:pt>
                <c:pt idx="4905">
                  <c:v>84</c:v>
                </c:pt>
                <c:pt idx="4906">
                  <c:v>84</c:v>
                </c:pt>
                <c:pt idx="4907">
                  <c:v>84</c:v>
                </c:pt>
                <c:pt idx="4908">
                  <c:v>84</c:v>
                </c:pt>
                <c:pt idx="4909">
                  <c:v>84</c:v>
                </c:pt>
                <c:pt idx="4910">
                  <c:v>84</c:v>
                </c:pt>
                <c:pt idx="4911">
                  <c:v>84</c:v>
                </c:pt>
                <c:pt idx="4912">
                  <c:v>84</c:v>
                </c:pt>
                <c:pt idx="4913">
                  <c:v>84</c:v>
                </c:pt>
                <c:pt idx="4914">
                  <c:v>84</c:v>
                </c:pt>
                <c:pt idx="4915">
                  <c:v>84</c:v>
                </c:pt>
                <c:pt idx="4916">
                  <c:v>84</c:v>
                </c:pt>
                <c:pt idx="4917">
                  <c:v>84</c:v>
                </c:pt>
                <c:pt idx="4918">
                  <c:v>84</c:v>
                </c:pt>
                <c:pt idx="4919">
                  <c:v>84</c:v>
                </c:pt>
                <c:pt idx="4920">
                  <c:v>84</c:v>
                </c:pt>
                <c:pt idx="4921">
                  <c:v>84</c:v>
                </c:pt>
                <c:pt idx="4922">
                  <c:v>84</c:v>
                </c:pt>
                <c:pt idx="4923">
                  <c:v>84</c:v>
                </c:pt>
                <c:pt idx="4924">
                  <c:v>84</c:v>
                </c:pt>
                <c:pt idx="4925">
                  <c:v>84</c:v>
                </c:pt>
                <c:pt idx="4926">
                  <c:v>84</c:v>
                </c:pt>
                <c:pt idx="4927">
                  <c:v>84</c:v>
                </c:pt>
                <c:pt idx="4928">
                  <c:v>84</c:v>
                </c:pt>
                <c:pt idx="4929">
                  <c:v>84</c:v>
                </c:pt>
                <c:pt idx="4930">
                  <c:v>84</c:v>
                </c:pt>
                <c:pt idx="4931">
                  <c:v>84</c:v>
                </c:pt>
                <c:pt idx="4932">
                  <c:v>84</c:v>
                </c:pt>
                <c:pt idx="4933">
                  <c:v>84</c:v>
                </c:pt>
                <c:pt idx="4934">
                  <c:v>84</c:v>
                </c:pt>
                <c:pt idx="4935">
                  <c:v>84</c:v>
                </c:pt>
                <c:pt idx="4936">
                  <c:v>84</c:v>
                </c:pt>
                <c:pt idx="4937">
                  <c:v>84</c:v>
                </c:pt>
                <c:pt idx="4938">
                  <c:v>84</c:v>
                </c:pt>
                <c:pt idx="4939">
                  <c:v>84</c:v>
                </c:pt>
                <c:pt idx="4940">
                  <c:v>84</c:v>
                </c:pt>
                <c:pt idx="4941">
                  <c:v>84</c:v>
                </c:pt>
                <c:pt idx="4942">
                  <c:v>84</c:v>
                </c:pt>
                <c:pt idx="4943">
                  <c:v>84</c:v>
                </c:pt>
                <c:pt idx="4944">
                  <c:v>84</c:v>
                </c:pt>
                <c:pt idx="4945">
                  <c:v>84</c:v>
                </c:pt>
                <c:pt idx="4946">
                  <c:v>84</c:v>
                </c:pt>
                <c:pt idx="4947">
                  <c:v>84</c:v>
                </c:pt>
                <c:pt idx="4948">
                  <c:v>84</c:v>
                </c:pt>
                <c:pt idx="4949">
                  <c:v>84</c:v>
                </c:pt>
                <c:pt idx="4950">
                  <c:v>84</c:v>
                </c:pt>
                <c:pt idx="4951">
                  <c:v>84</c:v>
                </c:pt>
                <c:pt idx="4952">
                  <c:v>84</c:v>
                </c:pt>
                <c:pt idx="4953">
                  <c:v>84</c:v>
                </c:pt>
                <c:pt idx="4954">
                  <c:v>84</c:v>
                </c:pt>
                <c:pt idx="4955">
                  <c:v>84</c:v>
                </c:pt>
                <c:pt idx="4956">
                  <c:v>84</c:v>
                </c:pt>
                <c:pt idx="4957">
                  <c:v>84</c:v>
                </c:pt>
                <c:pt idx="4958">
                  <c:v>84</c:v>
                </c:pt>
                <c:pt idx="4959">
                  <c:v>84</c:v>
                </c:pt>
                <c:pt idx="4960">
                  <c:v>84</c:v>
                </c:pt>
                <c:pt idx="4961">
                  <c:v>84</c:v>
                </c:pt>
                <c:pt idx="4962">
                  <c:v>84</c:v>
                </c:pt>
                <c:pt idx="4963">
                  <c:v>84</c:v>
                </c:pt>
                <c:pt idx="4964">
                  <c:v>84</c:v>
                </c:pt>
                <c:pt idx="4965">
                  <c:v>84</c:v>
                </c:pt>
                <c:pt idx="4966">
                  <c:v>84</c:v>
                </c:pt>
                <c:pt idx="4967">
                  <c:v>84</c:v>
                </c:pt>
                <c:pt idx="4968">
                  <c:v>84</c:v>
                </c:pt>
                <c:pt idx="4969">
                  <c:v>84</c:v>
                </c:pt>
                <c:pt idx="4970">
                  <c:v>84</c:v>
                </c:pt>
                <c:pt idx="4971">
                  <c:v>84</c:v>
                </c:pt>
                <c:pt idx="4972">
                  <c:v>84</c:v>
                </c:pt>
                <c:pt idx="4973">
                  <c:v>84</c:v>
                </c:pt>
                <c:pt idx="4974">
                  <c:v>84</c:v>
                </c:pt>
                <c:pt idx="4975">
                  <c:v>84</c:v>
                </c:pt>
                <c:pt idx="4976">
                  <c:v>84</c:v>
                </c:pt>
                <c:pt idx="4977">
                  <c:v>84</c:v>
                </c:pt>
                <c:pt idx="4978">
                  <c:v>84</c:v>
                </c:pt>
                <c:pt idx="4979">
                  <c:v>84</c:v>
                </c:pt>
                <c:pt idx="4980">
                  <c:v>84</c:v>
                </c:pt>
                <c:pt idx="4981">
                  <c:v>84</c:v>
                </c:pt>
                <c:pt idx="4982">
                  <c:v>84</c:v>
                </c:pt>
                <c:pt idx="4983">
                  <c:v>84</c:v>
                </c:pt>
                <c:pt idx="4984">
                  <c:v>84</c:v>
                </c:pt>
                <c:pt idx="4985">
                  <c:v>84</c:v>
                </c:pt>
                <c:pt idx="4986">
                  <c:v>84</c:v>
                </c:pt>
                <c:pt idx="4987">
                  <c:v>84</c:v>
                </c:pt>
                <c:pt idx="4988">
                  <c:v>84</c:v>
                </c:pt>
                <c:pt idx="4989">
                  <c:v>84</c:v>
                </c:pt>
                <c:pt idx="4990">
                  <c:v>84</c:v>
                </c:pt>
                <c:pt idx="4991">
                  <c:v>84</c:v>
                </c:pt>
                <c:pt idx="4992">
                  <c:v>84</c:v>
                </c:pt>
                <c:pt idx="4993">
                  <c:v>84</c:v>
                </c:pt>
                <c:pt idx="4994">
                  <c:v>84</c:v>
                </c:pt>
                <c:pt idx="4995">
                  <c:v>84</c:v>
                </c:pt>
                <c:pt idx="4996">
                  <c:v>84</c:v>
                </c:pt>
                <c:pt idx="4997">
                  <c:v>84</c:v>
                </c:pt>
                <c:pt idx="4998">
                  <c:v>84</c:v>
                </c:pt>
                <c:pt idx="4999">
                  <c:v>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3C-0446-924B-95A8755FA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4486767"/>
        <c:axId val="1554398079"/>
      </c:scatterChart>
      <c:valAx>
        <c:axId val="1554486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554398079"/>
        <c:crosses val="autoZero"/>
        <c:crossBetween val="midCat"/>
      </c:valAx>
      <c:valAx>
        <c:axId val="155439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5544867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'Trial 4'!$B$1</c:f>
              <c:strCache>
                <c:ptCount val="1"/>
                <c:pt idx="0">
                  <c:v> Score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'Trial 4'!$A$2:$A$5001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4'!$B$2:$B$5001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2</c:v>
                </c:pt>
                <c:pt idx="39">
                  <c:v>2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3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3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5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2</c:v>
                </c:pt>
                <c:pt idx="146">
                  <c:v>2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5</c:v>
                </c:pt>
                <c:pt idx="163">
                  <c:v>0</c:v>
                </c:pt>
                <c:pt idx="164">
                  <c:v>2</c:v>
                </c:pt>
                <c:pt idx="165">
                  <c:v>0</c:v>
                </c:pt>
                <c:pt idx="166">
                  <c:v>0</c:v>
                </c:pt>
                <c:pt idx="167">
                  <c:v>4</c:v>
                </c:pt>
                <c:pt idx="168">
                  <c:v>0</c:v>
                </c:pt>
                <c:pt idx="169">
                  <c:v>33</c:v>
                </c:pt>
                <c:pt idx="170">
                  <c:v>5</c:v>
                </c:pt>
                <c:pt idx="171">
                  <c:v>0</c:v>
                </c:pt>
                <c:pt idx="172">
                  <c:v>0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2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5</c:v>
                </c:pt>
                <c:pt idx="195">
                  <c:v>5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2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3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2</c:v>
                </c:pt>
                <c:pt idx="233">
                  <c:v>0</c:v>
                </c:pt>
                <c:pt idx="234">
                  <c:v>2</c:v>
                </c:pt>
                <c:pt idx="235">
                  <c:v>0</c:v>
                </c:pt>
                <c:pt idx="236">
                  <c:v>4</c:v>
                </c:pt>
                <c:pt idx="237">
                  <c:v>0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0</c:v>
                </c:pt>
                <c:pt idx="253">
                  <c:v>2</c:v>
                </c:pt>
                <c:pt idx="254">
                  <c:v>30</c:v>
                </c:pt>
                <c:pt idx="255">
                  <c:v>1</c:v>
                </c:pt>
                <c:pt idx="256">
                  <c:v>0</c:v>
                </c:pt>
                <c:pt idx="257">
                  <c:v>2</c:v>
                </c:pt>
                <c:pt idx="258">
                  <c:v>1</c:v>
                </c:pt>
                <c:pt idx="259">
                  <c:v>37</c:v>
                </c:pt>
                <c:pt idx="260">
                  <c:v>26</c:v>
                </c:pt>
                <c:pt idx="261">
                  <c:v>27</c:v>
                </c:pt>
                <c:pt idx="262">
                  <c:v>14</c:v>
                </c:pt>
                <c:pt idx="263">
                  <c:v>12</c:v>
                </c:pt>
                <c:pt idx="264">
                  <c:v>0</c:v>
                </c:pt>
                <c:pt idx="265">
                  <c:v>1</c:v>
                </c:pt>
                <c:pt idx="266">
                  <c:v>3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3</c:v>
                </c:pt>
                <c:pt idx="271">
                  <c:v>10</c:v>
                </c:pt>
                <c:pt idx="272">
                  <c:v>18</c:v>
                </c:pt>
                <c:pt idx="273">
                  <c:v>0</c:v>
                </c:pt>
                <c:pt idx="274">
                  <c:v>7</c:v>
                </c:pt>
                <c:pt idx="275">
                  <c:v>0</c:v>
                </c:pt>
                <c:pt idx="276">
                  <c:v>8</c:v>
                </c:pt>
                <c:pt idx="277">
                  <c:v>0</c:v>
                </c:pt>
                <c:pt idx="278">
                  <c:v>0</c:v>
                </c:pt>
                <c:pt idx="279">
                  <c:v>6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9</c:v>
                </c:pt>
                <c:pt idx="284">
                  <c:v>5</c:v>
                </c:pt>
                <c:pt idx="285">
                  <c:v>0</c:v>
                </c:pt>
                <c:pt idx="286">
                  <c:v>0</c:v>
                </c:pt>
                <c:pt idx="287">
                  <c:v>14</c:v>
                </c:pt>
                <c:pt idx="288">
                  <c:v>0</c:v>
                </c:pt>
                <c:pt idx="289">
                  <c:v>24</c:v>
                </c:pt>
                <c:pt idx="290">
                  <c:v>1</c:v>
                </c:pt>
                <c:pt idx="291">
                  <c:v>6</c:v>
                </c:pt>
                <c:pt idx="292">
                  <c:v>1</c:v>
                </c:pt>
                <c:pt idx="293">
                  <c:v>2</c:v>
                </c:pt>
                <c:pt idx="294">
                  <c:v>3</c:v>
                </c:pt>
                <c:pt idx="295">
                  <c:v>1</c:v>
                </c:pt>
                <c:pt idx="296">
                  <c:v>4</c:v>
                </c:pt>
                <c:pt idx="297">
                  <c:v>0</c:v>
                </c:pt>
                <c:pt idx="298">
                  <c:v>0</c:v>
                </c:pt>
                <c:pt idx="299">
                  <c:v>8</c:v>
                </c:pt>
                <c:pt idx="300">
                  <c:v>0</c:v>
                </c:pt>
                <c:pt idx="301">
                  <c:v>0</c:v>
                </c:pt>
                <c:pt idx="302">
                  <c:v>3</c:v>
                </c:pt>
                <c:pt idx="303">
                  <c:v>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5</c:v>
                </c:pt>
                <c:pt idx="312">
                  <c:v>1</c:v>
                </c:pt>
                <c:pt idx="313">
                  <c:v>0</c:v>
                </c:pt>
                <c:pt idx="314">
                  <c:v>4</c:v>
                </c:pt>
                <c:pt idx="315">
                  <c:v>1</c:v>
                </c:pt>
                <c:pt idx="316">
                  <c:v>2</c:v>
                </c:pt>
                <c:pt idx="317">
                  <c:v>1</c:v>
                </c:pt>
                <c:pt idx="318">
                  <c:v>2</c:v>
                </c:pt>
                <c:pt idx="319">
                  <c:v>0</c:v>
                </c:pt>
                <c:pt idx="320">
                  <c:v>0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7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2</c:v>
                </c:pt>
                <c:pt idx="345">
                  <c:v>0</c:v>
                </c:pt>
                <c:pt idx="346">
                  <c:v>3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9</c:v>
                </c:pt>
                <c:pt idx="362">
                  <c:v>3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4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12</c:v>
                </c:pt>
                <c:pt idx="373">
                  <c:v>12</c:v>
                </c:pt>
                <c:pt idx="374">
                  <c:v>7</c:v>
                </c:pt>
                <c:pt idx="375">
                  <c:v>10</c:v>
                </c:pt>
                <c:pt idx="376">
                  <c:v>10</c:v>
                </c:pt>
                <c:pt idx="377">
                  <c:v>4</c:v>
                </c:pt>
                <c:pt idx="378">
                  <c:v>22</c:v>
                </c:pt>
                <c:pt idx="379">
                  <c:v>22</c:v>
                </c:pt>
                <c:pt idx="380">
                  <c:v>0</c:v>
                </c:pt>
                <c:pt idx="381">
                  <c:v>5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4</c:v>
                </c:pt>
                <c:pt idx="386">
                  <c:v>0</c:v>
                </c:pt>
                <c:pt idx="387">
                  <c:v>0</c:v>
                </c:pt>
                <c:pt idx="388">
                  <c:v>4</c:v>
                </c:pt>
                <c:pt idx="389">
                  <c:v>0</c:v>
                </c:pt>
                <c:pt idx="390">
                  <c:v>4</c:v>
                </c:pt>
                <c:pt idx="391">
                  <c:v>2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3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23</c:v>
                </c:pt>
                <c:pt idx="406">
                  <c:v>22</c:v>
                </c:pt>
                <c:pt idx="407">
                  <c:v>21</c:v>
                </c:pt>
                <c:pt idx="408">
                  <c:v>1</c:v>
                </c:pt>
                <c:pt idx="409">
                  <c:v>9</c:v>
                </c:pt>
                <c:pt idx="410">
                  <c:v>4</c:v>
                </c:pt>
                <c:pt idx="411">
                  <c:v>9</c:v>
                </c:pt>
                <c:pt idx="412">
                  <c:v>0</c:v>
                </c:pt>
                <c:pt idx="413">
                  <c:v>11</c:v>
                </c:pt>
                <c:pt idx="414">
                  <c:v>5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33</c:v>
                </c:pt>
                <c:pt idx="419">
                  <c:v>4</c:v>
                </c:pt>
                <c:pt idx="420">
                  <c:v>4</c:v>
                </c:pt>
                <c:pt idx="421">
                  <c:v>23</c:v>
                </c:pt>
                <c:pt idx="422">
                  <c:v>22</c:v>
                </c:pt>
                <c:pt idx="423">
                  <c:v>2</c:v>
                </c:pt>
                <c:pt idx="424">
                  <c:v>6</c:v>
                </c:pt>
                <c:pt idx="425">
                  <c:v>0</c:v>
                </c:pt>
                <c:pt idx="426">
                  <c:v>0</c:v>
                </c:pt>
                <c:pt idx="427">
                  <c:v>21</c:v>
                </c:pt>
                <c:pt idx="428">
                  <c:v>1</c:v>
                </c:pt>
                <c:pt idx="429">
                  <c:v>22</c:v>
                </c:pt>
                <c:pt idx="430">
                  <c:v>0</c:v>
                </c:pt>
                <c:pt idx="431">
                  <c:v>7</c:v>
                </c:pt>
                <c:pt idx="432">
                  <c:v>0</c:v>
                </c:pt>
                <c:pt idx="433">
                  <c:v>32</c:v>
                </c:pt>
                <c:pt idx="434">
                  <c:v>1</c:v>
                </c:pt>
                <c:pt idx="435">
                  <c:v>6</c:v>
                </c:pt>
                <c:pt idx="436">
                  <c:v>3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28</c:v>
                </c:pt>
                <c:pt idx="443">
                  <c:v>5</c:v>
                </c:pt>
                <c:pt idx="444">
                  <c:v>25</c:v>
                </c:pt>
                <c:pt idx="445">
                  <c:v>51</c:v>
                </c:pt>
                <c:pt idx="446">
                  <c:v>0</c:v>
                </c:pt>
                <c:pt idx="447">
                  <c:v>43</c:v>
                </c:pt>
                <c:pt idx="448">
                  <c:v>45</c:v>
                </c:pt>
                <c:pt idx="449">
                  <c:v>4</c:v>
                </c:pt>
                <c:pt idx="450">
                  <c:v>0</c:v>
                </c:pt>
                <c:pt idx="451">
                  <c:v>0</c:v>
                </c:pt>
                <c:pt idx="452">
                  <c:v>2</c:v>
                </c:pt>
                <c:pt idx="453">
                  <c:v>0</c:v>
                </c:pt>
                <c:pt idx="454">
                  <c:v>26</c:v>
                </c:pt>
                <c:pt idx="455">
                  <c:v>16</c:v>
                </c:pt>
                <c:pt idx="456">
                  <c:v>7</c:v>
                </c:pt>
                <c:pt idx="457">
                  <c:v>23</c:v>
                </c:pt>
                <c:pt idx="458">
                  <c:v>21</c:v>
                </c:pt>
                <c:pt idx="459">
                  <c:v>0</c:v>
                </c:pt>
                <c:pt idx="460">
                  <c:v>3</c:v>
                </c:pt>
                <c:pt idx="461">
                  <c:v>1</c:v>
                </c:pt>
                <c:pt idx="462">
                  <c:v>4</c:v>
                </c:pt>
                <c:pt idx="463">
                  <c:v>0</c:v>
                </c:pt>
                <c:pt idx="464">
                  <c:v>0</c:v>
                </c:pt>
                <c:pt idx="465">
                  <c:v>2</c:v>
                </c:pt>
                <c:pt idx="466">
                  <c:v>0</c:v>
                </c:pt>
                <c:pt idx="467">
                  <c:v>5</c:v>
                </c:pt>
                <c:pt idx="468">
                  <c:v>0</c:v>
                </c:pt>
                <c:pt idx="469">
                  <c:v>31</c:v>
                </c:pt>
                <c:pt idx="470">
                  <c:v>28</c:v>
                </c:pt>
                <c:pt idx="471">
                  <c:v>42</c:v>
                </c:pt>
                <c:pt idx="472">
                  <c:v>11</c:v>
                </c:pt>
                <c:pt idx="473">
                  <c:v>0</c:v>
                </c:pt>
                <c:pt idx="474">
                  <c:v>4</c:v>
                </c:pt>
                <c:pt idx="475">
                  <c:v>0</c:v>
                </c:pt>
                <c:pt idx="476">
                  <c:v>12</c:v>
                </c:pt>
                <c:pt idx="477">
                  <c:v>25</c:v>
                </c:pt>
                <c:pt idx="478">
                  <c:v>27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2</c:v>
                </c:pt>
                <c:pt idx="489">
                  <c:v>2</c:v>
                </c:pt>
                <c:pt idx="490">
                  <c:v>20</c:v>
                </c:pt>
                <c:pt idx="491">
                  <c:v>23</c:v>
                </c:pt>
                <c:pt idx="492">
                  <c:v>0</c:v>
                </c:pt>
                <c:pt idx="493">
                  <c:v>4</c:v>
                </c:pt>
                <c:pt idx="494">
                  <c:v>25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42</c:v>
                </c:pt>
                <c:pt idx="501">
                  <c:v>64</c:v>
                </c:pt>
                <c:pt idx="502">
                  <c:v>51</c:v>
                </c:pt>
                <c:pt idx="503">
                  <c:v>5</c:v>
                </c:pt>
                <c:pt idx="504">
                  <c:v>53</c:v>
                </c:pt>
                <c:pt idx="505">
                  <c:v>31</c:v>
                </c:pt>
                <c:pt idx="506">
                  <c:v>21</c:v>
                </c:pt>
                <c:pt idx="507">
                  <c:v>9</c:v>
                </c:pt>
                <c:pt idx="508">
                  <c:v>24</c:v>
                </c:pt>
                <c:pt idx="509">
                  <c:v>39</c:v>
                </c:pt>
                <c:pt idx="510">
                  <c:v>0</c:v>
                </c:pt>
                <c:pt idx="511">
                  <c:v>59</c:v>
                </c:pt>
                <c:pt idx="512">
                  <c:v>15</c:v>
                </c:pt>
                <c:pt idx="513">
                  <c:v>15</c:v>
                </c:pt>
                <c:pt idx="514">
                  <c:v>0</c:v>
                </c:pt>
                <c:pt idx="515">
                  <c:v>26</c:v>
                </c:pt>
                <c:pt idx="516">
                  <c:v>0</c:v>
                </c:pt>
                <c:pt idx="517">
                  <c:v>0</c:v>
                </c:pt>
                <c:pt idx="518">
                  <c:v>2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3</c:v>
                </c:pt>
                <c:pt idx="526">
                  <c:v>0</c:v>
                </c:pt>
                <c:pt idx="527">
                  <c:v>2</c:v>
                </c:pt>
                <c:pt idx="528">
                  <c:v>9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3</c:v>
                </c:pt>
                <c:pt idx="533">
                  <c:v>0</c:v>
                </c:pt>
                <c:pt idx="534">
                  <c:v>0</c:v>
                </c:pt>
                <c:pt idx="535">
                  <c:v>8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0</c:v>
                </c:pt>
                <c:pt idx="540">
                  <c:v>45</c:v>
                </c:pt>
                <c:pt idx="541">
                  <c:v>2</c:v>
                </c:pt>
                <c:pt idx="542">
                  <c:v>0</c:v>
                </c:pt>
                <c:pt idx="543">
                  <c:v>3</c:v>
                </c:pt>
                <c:pt idx="544">
                  <c:v>7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3</c:v>
                </c:pt>
                <c:pt idx="550">
                  <c:v>38</c:v>
                </c:pt>
                <c:pt idx="551">
                  <c:v>10</c:v>
                </c:pt>
                <c:pt idx="552">
                  <c:v>0</c:v>
                </c:pt>
                <c:pt idx="553">
                  <c:v>47</c:v>
                </c:pt>
                <c:pt idx="554">
                  <c:v>35</c:v>
                </c:pt>
                <c:pt idx="555">
                  <c:v>13</c:v>
                </c:pt>
                <c:pt idx="556">
                  <c:v>21</c:v>
                </c:pt>
                <c:pt idx="557">
                  <c:v>5</c:v>
                </c:pt>
                <c:pt idx="558">
                  <c:v>43</c:v>
                </c:pt>
                <c:pt idx="559">
                  <c:v>8</c:v>
                </c:pt>
                <c:pt idx="560">
                  <c:v>43</c:v>
                </c:pt>
                <c:pt idx="561">
                  <c:v>2</c:v>
                </c:pt>
                <c:pt idx="562">
                  <c:v>27</c:v>
                </c:pt>
                <c:pt idx="563">
                  <c:v>62</c:v>
                </c:pt>
                <c:pt idx="564">
                  <c:v>45</c:v>
                </c:pt>
                <c:pt idx="565">
                  <c:v>36</c:v>
                </c:pt>
                <c:pt idx="566">
                  <c:v>43</c:v>
                </c:pt>
                <c:pt idx="567">
                  <c:v>13</c:v>
                </c:pt>
                <c:pt idx="568">
                  <c:v>46</c:v>
                </c:pt>
                <c:pt idx="569">
                  <c:v>1</c:v>
                </c:pt>
                <c:pt idx="570">
                  <c:v>0</c:v>
                </c:pt>
                <c:pt idx="571">
                  <c:v>22</c:v>
                </c:pt>
                <c:pt idx="572">
                  <c:v>30</c:v>
                </c:pt>
                <c:pt idx="573">
                  <c:v>1</c:v>
                </c:pt>
                <c:pt idx="574">
                  <c:v>0</c:v>
                </c:pt>
                <c:pt idx="575">
                  <c:v>0</c:v>
                </c:pt>
                <c:pt idx="576">
                  <c:v>16</c:v>
                </c:pt>
                <c:pt idx="577">
                  <c:v>9</c:v>
                </c:pt>
                <c:pt idx="578">
                  <c:v>0</c:v>
                </c:pt>
                <c:pt idx="579">
                  <c:v>0</c:v>
                </c:pt>
                <c:pt idx="580">
                  <c:v>14</c:v>
                </c:pt>
                <c:pt idx="581">
                  <c:v>61</c:v>
                </c:pt>
                <c:pt idx="582">
                  <c:v>34</c:v>
                </c:pt>
                <c:pt idx="583">
                  <c:v>29</c:v>
                </c:pt>
                <c:pt idx="584">
                  <c:v>54</c:v>
                </c:pt>
                <c:pt idx="585">
                  <c:v>27</c:v>
                </c:pt>
                <c:pt idx="586">
                  <c:v>23</c:v>
                </c:pt>
                <c:pt idx="587">
                  <c:v>30</c:v>
                </c:pt>
                <c:pt idx="588">
                  <c:v>16</c:v>
                </c:pt>
                <c:pt idx="589">
                  <c:v>30</c:v>
                </c:pt>
                <c:pt idx="590">
                  <c:v>33</c:v>
                </c:pt>
                <c:pt idx="591">
                  <c:v>37</c:v>
                </c:pt>
                <c:pt idx="592">
                  <c:v>22</c:v>
                </c:pt>
                <c:pt idx="593">
                  <c:v>17</c:v>
                </c:pt>
                <c:pt idx="594">
                  <c:v>0</c:v>
                </c:pt>
                <c:pt idx="595">
                  <c:v>38</c:v>
                </c:pt>
                <c:pt idx="596">
                  <c:v>21</c:v>
                </c:pt>
                <c:pt idx="597">
                  <c:v>30</c:v>
                </c:pt>
                <c:pt idx="598">
                  <c:v>26</c:v>
                </c:pt>
                <c:pt idx="599">
                  <c:v>29</c:v>
                </c:pt>
                <c:pt idx="600">
                  <c:v>9</c:v>
                </c:pt>
                <c:pt idx="601">
                  <c:v>0</c:v>
                </c:pt>
                <c:pt idx="602">
                  <c:v>23</c:v>
                </c:pt>
                <c:pt idx="603">
                  <c:v>42</c:v>
                </c:pt>
                <c:pt idx="604">
                  <c:v>39</c:v>
                </c:pt>
                <c:pt idx="605">
                  <c:v>34</c:v>
                </c:pt>
                <c:pt idx="606">
                  <c:v>34</c:v>
                </c:pt>
                <c:pt idx="607">
                  <c:v>20</c:v>
                </c:pt>
                <c:pt idx="608">
                  <c:v>32</c:v>
                </c:pt>
                <c:pt idx="609">
                  <c:v>34</c:v>
                </c:pt>
                <c:pt idx="610">
                  <c:v>12</c:v>
                </c:pt>
                <c:pt idx="611">
                  <c:v>43</c:v>
                </c:pt>
                <c:pt idx="612">
                  <c:v>23</c:v>
                </c:pt>
                <c:pt idx="613">
                  <c:v>27</c:v>
                </c:pt>
                <c:pt idx="614">
                  <c:v>27</c:v>
                </c:pt>
                <c:pt idx="615">
                  <c:v>45</c:v>
                </c:pt>
                <c:pt idx="616">
                  <c:v>23</c:v>
                </c:pt>
                <c:pt idx="617">
                  <c:v>23</c:v>
                </c:pt>
                <c:pt idx="618">
                  <c:v>35</c:v>
                </c:pt>
                <c:pt idx="619">
                  <c:v>55</c:v>
                </c:pt>
                <c:pt idx="620">
                  <c:v>33</c:v>
                </c:pt>
                <c:pt idx="621">
                  <c:v>30</c:v>
                </c:pt>
                <c:pt idx="622">
                  <c:v>32</c:v>
                </c:pt>
                <c:pt idx="623">
                  <c:v>33</c:v>
                </c:pt>
                <c:pt idx="624">
                  <c:v>29</c:v>
                </c:pt>
                <c:pt idx="625">
                  <c:v>23</c:v>
                </c:pt>
                <c:pt idx="626">
                  <c:v>47</c:v>
                </c:pt>
                <c:pt idx="627">
                  <c:v>33</c:v>
                </c:pt>
                <c:pt idx="628">
                  <c:v>47</c:v>
                </c:pt>
                <c:pt idx="629">
                  <c:v>36</c:v>
                </c:pt>
                <c:pt idx="630">
                  <c:v>39</c:v>
                </c:pt>
                <c:pt idx="631">
                  <c:v>38</c:v>
                </c:pt>
                <c:pt idx="632">
                  <c:v>15</c:v>
                </c:pt>
                <c:pt idx="633">
                  <c:v>42</c:v>
                </c:pt>
                <c:pt idx="634">
                  <c:v>51</c:v>
                </c:pt>
                <c:pt idx="635">
                  <c:v>47</c:v>
                </c:pt>
                <c:pt idx="636">
                  <c:v>26</c:v>
                </c:pt>
                <c:pt idx="637">
                  <c:v>41</c:v>
                </c:pt>
                <c:pt idx="638">
                  <c:v>54</c:v>
                </c:pt>
                <c:pt idx="639">
                  <c:v>40</c:v>
                </c:pt>
                <c:pt idx="640">
                  <c:v>0</c:v>
                </c:pt>
                <c:pt idx="641">
                  <c:v>25</c:v>
                </c:pt>
                <c:pt idx="642">
                  <c:v>25</c:v>
                </c:pt>
                <c:pt idx="643">
                  <c:v>43</c:v>
                </c:pt>
                <c:pt idx="644">
                  <c:v>39</c:v>
                </c:pt>
                <c:pt idx="645">
                  <c:v>21</c:v>
                </c:pt>
                <c:pt idx="646">
                  <c:v>46</c:v>
                </c:pt>
                <c:pt idx="647">
                  <c:v>43</c:v>
                </c:pt>
                <c:pt idx="648">
                  <c:v>41</c:v>
                </c:pt>
                <c:pt idx="649">
                  <c:v>45</c:v>
                </c:pt>
                <c:pt idx="650">
                  <c:v>44</c:v>
                </c:pt>
                <c:pt idx="651">
                  <c:v>36</c:v>
                </c:pt>
                <c:pt idx="652">
                  <c:v>54</c:v>
                </c:pt>
                <c:pt idx="653">
                  <c:v>14</c:v>
                </c:pt>
                <c:pt idx="654">
                  <c:v>35</c:v>
                </c:pt>
                <c:pt idx="655">
                  <c:v>15</c:v>
                </c:pt>
                <c:pt idx="656">
                  <c:v>51</c:v>
                </c:pt>
                <c:pt idx="657">
                  <c:v>33</c:v>
                </c:pt>
                <c:pt idx="658">
                  <c:v>40</c:v>
                </c:pt>
                <c:pt idx="659">
                  <c:v>1</c:v>
                </c:pt>
                <c:pt idx="660">
                  <c:v>21</c:v>
                </c:pt>
                <c:pt idx="661">
                  <c:v>30</c:v>
                </c:pt>
                <c:pt idx="662">
                  <c:v>49</c:v>
                </c:pt>
                <c:pt idx="663">
                  <c:v>21</c:v>
                </c:pt>
                <c:pt idx="664">
                  <c:v>59</c:v>
                </c:pt>
                <c:pt idx="665">
                  <c:v>38</c:v>
                </c:pt>
                <c:pt idx="666">
                  <c:v>31</c:v>
                </c:pt>
                <c:pt idx="667">
                  <c:v>37</c:v>
                </c:pt>
                <c:pt idx="668">
                  <c:v>0</c:v>
                </c:pt>
                <c:pt idx="669">
                  <c:v>34</c:v>
                </c:pt>
                <c:pt idx="670">
                  <c:v>47</c:v>
                </c:pt>
                <c:pt idx="671">
                  <c:v>45</c:v>
                </c:pt>
                <c:pt idx="672">
                  <c:v>22</c:v>
                </c:pt>
                <c:pt idx="673">
                  <c:v>15</c:v>
                </c:pt>
                <c:pt idx="674">
                  <c:v>46</c:v>
                </c:pt>
                <c:pt idx="675">
                  <c:v>37</c:v>
                </c:pt>
                <c:pt idx="676">
                  <c:v>30</c:v>
                </c:pt>
                <c:pt idx="677">
                  <c:v>47</c:v>
                </c:pt>
                <c:pt idx="678">
                  <c:v>42</c:v>
                </c:pt>
                <c:pt idx="679">
                  <c:v>57</c:v>
                </c:pt>
                <c:pt idx="680">
                  <c:v>49</c:v>
                </c:pt>
                <c:pt idx="681">
                  <c:v>35</c:v>
                </c:pt>
                <c:pt idx="682">
                  <c:v>41</c:v>
                </c:pt>
                <c:pt idx="683">
                  <c:v>41</c:v>
                </c:pt>
                <c:pt idx="684">
                  <c:v>35</c:v>
                </c:pt>
                <c:pt idx="685">
                  <c:v>45</c:v>
                </c:pt>
                <c:pt idx="686">
                  <c:v>38</c:v>
                </c:pt>
                <c:pt idx="687">
                  <c:v>52</c:v>
                </c:pt>
                <c:pt idx="688">
                  <c:v>44</c:v>
                </c:pt>
                <c:pt idx="689">
                  <c:v>7</c:v>
                </c:pt>
                <c:pt idx="690">
                  <c:v>40</c:v>
                </c:pt>
                <c:pt idx="691">
                  <c:v>48</c:v>
                </c:pt>
                <c:pt idx="692">
                  <c:v>45</c:v>
                </c:pt>
                <c:pt idx="693">
                  <c:v>49</c:v>
                </c:pt>
                <c:pt idx="694">
                  <c:v>0</c:v>
                </c:pt>
                <c:pt idx="695">
                  <c:v>19</c:v>
                </c:pt>
                <c:pt idx="696">
                  <c:v>25</c:v>
                </c:pt>
                <c:pt idx="697">
                  <c:v>35</c:v>
                </c:pt>
                <c:pt idx="698">
                  <c:v>31</c:v>
                </c:pt>
                <c:pt idx="699">
                  <c:v>48</c:v>
                </c:pt>
                <c:pt idx="700">
                  <c:v>39</c:v>
                </c:pt>
                <c:pt idx="701">
                  <c:v>34</c:v>
                </c:pt>
                <c:pt idx="702">
                  <c:v>11</c:v>
                </c:pt>
                <c:pt idx="703">
                  <c:v>40</c:v>
                </c:pt>
                <c:pt idx="704">
                  <c:v>28</c:v>
                </c:pt>
                <c:pt idx="705">
                  <c:v>42</c:v>
                </c:pt>
                <c:pt idx="706">
                  <c:v>35</c:v>
                </c:pt>
                <c:pt idx="707">
                  <c:v>45</c:v>
                </c:pt>
                <c:pt idx="708">
                  <c:v>49</c:v>
                </c:pt>
                <c:pt idx="709">
                  <c:v>40</c:v>
                </c:pt>
                <c:pt idx="710">
                  <c:v>38</c:v>
                </c:pt>
                <c:pt idx="711">
                  <c:v>34</c:v>
                </c:pt>
                <c:pt idx="712">
                  <c:v>14</c:v>
                </c:pt>
                <c:pt idx="713">
                  <c:v>41</c:v>
                </c:pt>
                <c:pt idx="714">
                  <c:v>53</c:v>
                </c:pt>
                <c:pt idx="715">
                  <c:v>35</c:v>
                </c:pt>
                <c:pt idx="716">
                  <c:v>31</c:v>
                </c:pt>
                <c:pt idx="717">
                  <c:v>53</c:v>
                </c:pt>
                <c:pt idx="718">
                  <c:v>31</c:v>
                </c:pt>
                <c:pt idx="719">
                  <c:v>26</c:v>
                </c:pt>
                <c:pt idx="720">
                  <c:v>39</c:v>
                </c:pt>
                <c:pt idx="721">
                  <c:v>56</c:v>
                </c:pt>
                <c:pt idx="722">
                  <c:v>59</c:v>
                </c:pt>
                <c:pt idx="723">
                  <c:v>43</c:v>
                </c:pt>
                <c:pt idx="724">
                  <c:v>56</c:v>
                </c:pt>
                <c:pt idx="725">
                  <c:v>26</c:v>
                </c:pt>
                <c:pt idx="726">
                  <c:v>48</c:v>
                </c:pt>
                <c:pt idx="727">
                  <c:v>33</c:v>
                </c:pt>
                <c:pt idx="728">
                  <c:v>31</c:v>
                </c:pt>
                <c:pt idx="729">
                  <c:v>37</c:v>
                </c:pt>
                <c:pt idx="730">
                  <c:v>62</c:v>
                </c:pt>
                <c:pt idx="731">
                  <c:v>29</c:v>
                </c:pt>
                <c:pt idx="732">
                  <c:v>49</c:v>
                </c:pt>
                <c:pt idx="733">
                  <c:v>45</c:v>
                </c:pt>
                <c:pt idx="734">
                  <c:v>39</c:v>
                </c:pt>
                <c:pt idx="735">
                  <c:v>33</c:v>
                </c:pt>
                <c:pt idx="736">
                  <c:v>49</c:v>
                </c:pt>
                <c:pt idx="737">
                  <c:v>51</c:v>
                </c:pt>
                <c:pt idx="738">
                  <c:v>61</c:v>
                </c:pt>
                <c:pt idx="739">
                  <c:v>44</c:v>
                </c:pt>
                <c:pt idx="740">
                  <c:v>59</c:v>
                </c:pt>
                <c:pt idx="741">
                  <c:v>25</c:v>
                </c:pt>
                <c:pt idx="742">
                  <c:v>35</c:v>
                </c:pt>
                <c:pt idx="743">
                  <c:v>42</c:v>
                </c:pt>
                <c:pt idx="744">
                  <c:v>46</c:v>
                </c:pt>
                <c:pt idx="745">
                  <c:v>34</c:v>
                </c:pt>
                <c:pt idx="746">
                  <c:v>43</c:v>
                </c:pt>
                <c:pt idx="747">
                  <c:v>31</c:v>
                </c:pt>
                <c:pt idx="748">
                  <c:v>51</c:v>
                </c:pt>
                <c:pt idx="749">
                  <c:v>0</c:v>
                </c:pt>
                <c:pt idx="750">
                  <c:v>39</c:v>
                </c:pt>
                <c:pt idx="751">
                  <c:v>56</c:v>
                </c:pt>
                <c:pt idx="752">
                  <c:v>17</c:v>
                </c:pt>
                <c:pt idx="753">
                  <c:v>45</c:v>
                </c:pt>
                <c:pt idx="754">
                  <c:v>38</c:v>
                </c:pt>
                <c:pt idx="755">
                  <c:v>35</c:v>
                </c:pt>
                <c:pt idx="756">
                  <c:v>31</c:v>
                </c:pt>
                <c:pt idx="757">
                  <c:v>48</c:v>
                </c:pt>
                <c:pt idx="758">
                  <c:v>45</c:v>
                </c:pt>
                <c:pt idx="759">
                  <c:v>25</c:v>
                </c:pt>
                <c:pt idx="760">
                  <c:v>36</c:v>
                </c:pt>
                <c:pt idx="761">
                  <c:v>1</c:v>
                </c:pt>
                <c:pt idx="762">
                  <c:v>25</c:v>
                </c:pt>
                <c:pt idx="763">
                  <c:v>7</c:v>
                </c:pt>
                <c:pt idx="764">
                  <c:v>28</c:v>
                </c:pt>
                <c:pt idx="765">
                  <c:v>23</c:v>
                </c:pt>
                <c:pt idx="766">
                  <c:v>24</c:v>
                </c:pt>
                <c:pt idx="767">
                  <c:v>26</c:v>
                </c:pt>
                <c:pt idx="768">
                  <c:v>24</c:v>
                </c:pt>
                <c:pt idx="769">
                  <c:v>51</c:v>
                </c:pt>
                <c:pt idx="770">
                  <c:v>24</c:v>
                </c:pt>
                <c:pt idx="771">
                  <c:v>30</c:v>
                </c:pt>
                <c:pt idx="772">
                  <c:v>28</c:v>
                </c:pt>
                <c:pt idx="773">
                  <c:v>27</c:v>
                </c:pt>
                <c:pt idx="774">
                  <c:v>35</c:v>
                </c:pt>
                <c:pt idx="775">
                  <c:v>14</c:v>
                </c:pt>
                <c:pt idx="776">
                  <c:v>30</c:v>
                </c:pt>
                <c:pt idx="777">
                  <c:v>25</c:v>
                </c:pt>
                <c:pt idx="778">
                  <c:v>33</c:v>
                </c:pt>
                <c:pt idx="779">
                  <c:v>30</c:v>
                </c:pt>
                <c:pt idx="780">
                  <c:v>33</c:v>
                </c:pt>
                <c:pt idx="781">
                  <c:v>37</c:v>
                </c:pt>
                <c:pt idx="782">
                  <c:v>13</c:v>
                </c:pt>
                <c:pt idx="783">
                  <c:v>26</c:v>
                </c:pt>
                <c:pt idx="784">
                  <c:v>45</c:v>
                </c:pt>
                <c:pt idx="785">
                  <c:v>16</c:v>
                </c:pt>
                <c:pt idx="786">
                  <c:v>19</c:v>
                </c:pt>
                <c:pt idx="787">
                  <c:v>23</c:v>
                </c:pt>
                <c:pt idx="788">
                  <c:v>37</c:v>
                </c:pt>
                <c:pt idx="789">
                  <c:v>46</c:v>
                </c:pt>
                <c:pt idx="790">
                  <c:v>53</c:v>
                </c:pt>
                <c:pt idx="791">
                  <c:v>0</c:v>
                </c:pt>
                <c:pt idx="792">
                  <c:v>43</c:v>
                </c:pt>
                <c:pt idx="793">
                  <c:v>24</c:v>
                </c:pt>
                <c:pt idx="794">
                  <c:v>55</c:v>
                </c:pt>
                <c:pt idx="795">
                  <c:v>0</c:v>
                </c:pt>
                <c:pt idx="796">
                  <c:v>31</c:v>
                </c:pt>
                <c:pt idx="797">
                  <c:v>29</c:v>
                </c:pt>
                <c:pt idx="798">
                  <c:v>32</c:v>
                </c:pt>
                <c:pt idx="799">
                  <c:v>22</c:v>
                </c:pt>
                <c:pt idx="800">
                  <c:v>29</c:v>
                </c:pt>
                <c:pt idx="801">
                  <c:v>27</c:v>
                </c:pt>
                <c:pt idx="802">
                  <c:v>62</c:v>
                </c:pt>
                <c:pt idx="803">
                  <c:v>19</c:v>
                </c:pt>
                <c:pt idx="804">
                  <c:v>34</c:v>
                </c:pt>
                <c:pt idx="805">
                  <c:v>45</c:v>
                </c:pt>
                <c:pt idx="806">
                  <c:v>49</c:v>
                </c:pt>
                <c:pt idx="807">
                  <c:v>23</c:v>
                </c:pt>
                <c:pt idx="808">
                  <c:v>14</c:v>
                </c:pt>
                <c:pt idx="809">
                  <c:v>10</c:v>
                </c:pt>
                <c:pt idx="810">
                  <c:v>7</c:v>
                </c:pt>
                <c:pt idx="811">
                  <c:v>29</c:v>
                </c:pt>
                <c:pt idx="812">
                  <c:v>20</c:v>
                </c:pt>
                <c:pt idx="813">
                  <c:v>22</c:v>
                </c:pt>
                <c:pt idx="814">
                  <c:v>8</c:v>
                </c:pt>
                <c:pt idx="815">
                  <c:v>35</c:v>
                </c:pt>
                <c:pt idx="816">
                  <c:v>22</c:v>
                </c:pt>
                <c:pt idx="817">
                  <c:v>15</c:v>
                </c:pt>
                <c:pt idx="818">
                  <c:v>0</c:v>
                </c:pt>
                <c:pt idx="819">
                  <c:v>61</c:v>
                </c:pt>
                <c:pt idx="820">
                  <c:v>15</c:v>
                </c:pt>
                <c:pt idx="821">
                  <c:v>10</c:v>
                </c:pt>
                <c:pt idx="822">
                  <c:v>16</c:v>
                </c:pt>
                <c:pt idx="823">
                  <c:v>38</c:v>
                </c:pt>
                <c:pt idx="824">
                  <c:v>25</c:v>
                </c:pt>
                <c:pt idx="825">
                  <c:v>29</c:v>
                </c:pt>
                <c:pt idx="826">
                  <c:v>23</c:v>
                </c:pt>
                <c:pt idx="827">
                  <c:v>11</c:v>
                </c:pt>
                <c:pt idx="828">
                  <c:v>26</c:v>
                </c:pt>
                <c:pt idx="829">
                  <c:v>18</c:v>
                </c:pt>
                <c:pt idx="830">
                  <c:v>23</c:v>
                </c:pt>
                <c:pt idx="831">
                  <c:v>39</c:v>
                </c:pt>
                <c:pt idx="832">
                  <c:v>21</c:v>
                </c:pt>
                <c:pt idx="833">
                  <c:v>20</c:v>
                </c:pt>
                <c:pt idx="834">
                  <c:v>25</c:v>
                </c:pt>
                <c:pt idx="835">
                  <c:v>34</c:v>
                </c:pt>
                <c:pt idx="836">
                  <c:v>29</c:v>
                </c:pt>
                <c:pt idx="837">
                  <c:v>26</c:v>
                </c:pt>
                <c:pt idx="838">
                  <c:v>29</c:v>
                </c:pt>
                <c:pt idx="839">
                  <c:v>8</c:v>
                </c:pt>
                <c:pt idx="840">
                  <c:v>4</c:v>
                </c:pt>
                <c:pt idx="841">
                  <c:v>46</c:v>
                </c:pt>
                <c:pt idx="842">
                  <c:v>17</c:v>
                </c:pt>
                <c:pt idx="843">
                  <c:v>13</c:v>
                </c:pt>
                <c:pt idx="844">
                  <c:v>28</c:v>
                </c:pt>
                <c:pt idx="845">
                  <c:v>17</c:v>
                </c:pt>
                <c:pt idx="846">
                  <c:v>19</c:v>
                </c:pt>
                <c:pt idx="847">
                  <c:v>45</c:v>
                </c:pt>
                <c:pt idx="848">
                  <c:v>14</c:v>
                </c:pt>
                <c:pt idx="849">
                  <c:v>16</c:v>
                </c:pt>
                <c:pt idx="850">
                  <c:v>9</c:v>
                </c:pt>
                <c:pt idx="851">
                  <c:v>13</c:v>
                </c:pt>
                <c:pt idx="852">
                  <c:v>43</c:v>
                </c:pt>
                <c:pt idx="853">
                  <c:v>20</c:v>
                </c:pt>
                <c:pt idx="854">
                  <c:v>29</c:v>
                </c:pt>
                <c:pt idx="855">
                  <c:v>10</c:v>
                </c:pt>
                <c:pt idx="856">
                  <c:v>0</c:v>
                </c:pt>
                <c:pt idx="857">
                  <c:v>3</c:v>
                </c:pt>
                <c:pt idx="858">
                  <c:v>0</c:v>
                </c:pt>
                <c:pt idx="859">
                  <c:v>0</c:v>
                </c:pt>
                <c:pt idx="860">
                  <c:v>31</c:v>
                </c:pt>
                <c:pt idx="861">
                  <c:v>46</c:v>
                </c:pt>
                <c:pt idx="862">
                  <c:v>31</c:v>
                </c:pt>
                <c:pt idx="863">
                  <c:v>20</c:v>
                </c:pt>
                <c:pt idx="864">
                  <c:v>23</c:v>
                </c:pt>
                <c:pt idx="865">
                  <c:v>7</c:v>
                </c:pt>
                <c:pt idx="866">
                  <c:v>43</c:v>
                </c:pt>
                <c:pt idx="867">
                  <c:v>18</c:v>
                </c:pt>
                <c:pt idx="868">
                  <c:v>39</c:v>
                </c:pt>
                <c:pt idx="869">
                  <c:v>16</c:v>
                </c:pt>
                <c:pt idx="870">
                  <c:v>22</c:v>
                </c:pt>
                <c:pt idx="871">
                  <c:v>21</c:v>
                </c:pt>
                <c:pt idx="872">
                  <c:v>24</c:v>
                </c:pt>
                <c:pt idx="873">
                  <c:v>4</c:v>
                </c:pt>
                <c:pt idx="874">
                  <c:v>25</c:v>
                </c:pt>
                <c:pt idx="875">
                  <c:v>42</c:v>
                </c:pt>
                <c:pt idx="876">
                  <c:v>36</c:v>
                </c:pt>
                <c:pt idx="877">
                  <c:v>14</c:v>
                </c:pt>
                <c:pt idx="878">
                  <c:v>35</c:v>
                </c:pt>
                <c:pt idx="879">
                  <c:v>15</c:v>
                </c:pt>
                <c:pt idx="880">
                  <c:v>13</c:v>
                </c:pt>
                <c:pt idx="881">
                  <c:v>43</c:v>
                </c:pt>
                <c:pt idx="882">
                  <c:v>44</c:v>
                </c:pt>
                <c:pt idx="883">
                  <c:v>31</c:v>
                </c:pt>
                <c:pt idx="884">
                  <c:v>64</c:v>
                </c:pt>
                <c:pt idx="885">
                  <c:v>25</c:v>
                </c:pt>
                <c:pt idx="886">
                  <c:v>5</c:v>
                </c:pt>
                <c:pt idx="887">
                  <c:v>40</c:v>
                </c:pt>
                <c:pt idx="888">
                  <c:v>33</c:v>
                </c:pt>
                <c:pt idx="889">
                  <c:v>15</c:v>
                </c:pt>
                <c:pt idx="890">
                  <c:v>33</c:v>
                </c:pt>
                <c:pt idx="891">
                  <c:v>23</c:v>
                </c:pt>
                <c:pt idx="892">
                  <c:v>36</c:v>
                </c:pt>
                <c:pt idx="893">
                  <c:v>30</c:v>
                </c:pt>
                <c:pt idx="894">
                  <c:v>0</c:v>
                </c:pt>
                <c:pt idx="895">
                  <c:v>41</c:v>
                </c:pt>
                <c:pt idx="896">
                  <c:v>40</c:v>
                </c:pt>
                <c:pt idx="897">
                  <c:v>56</c:v>
                </c:pt>
                <c:pt idx="898">
                  <c:v>45</c:v>
                </c:pt>
                <c:pt idx="899">
                  <c:v>18</c:v>
                </c:pt>
                <c:pt idx="900">
                  <c:v>23</c:v>
                </c:pt>
                <c:pt idx="901">
                  <c:v>19</c:v>
                </c:pt>
                <c:pt idx="902">
                  <c:v>18</c:v>
                </c:pt>
                <c:pt idx="903">
                  <c:v>0</c:v>
                </c:pt>
                <c:pt idx="904">
                  <c:v>52</c:v>
                </c:pt>
                <c:pt idx="905">
                  <c:v>42</c:v>
                </c:pt>
                <c:pt idx="906">
                  <c:v>28</c:v>
                </c:pt>
                <c:pt idx="907">
                  <c:v>29</c:v>
                </c:pt>
                <c:pt idx="908">
                  <c:v>37</c:v>
                </c:pt>
                <c:pt idx="909">
                  <c:v>40</c:v>
                </c:pt>
                <c:pt idx="910">
                  <c:v>18</c:v>
                </c:pt>
                <c:pt idx="911">
                  <c:v>42</c:v>
                </c:pt>
                <c:pt idx="912">
                  <c:v>61</c:v>
                </c:pt>
                <c:pt idx="913">
                  <c:v>8</c:v>
                </c:pt>
                <c:pt idx="914">
                  <c:v>40</c:v>
                </c:pt>
                <c:pt idx="915">
                  <c:v>9</c:v>
                </c:pt>
                <c:pt idx="916">
                  <c:v>5</c:v>
                </c:pt>
                <c:pt idx="917">
                  <c:v>20</c:v>
                </c:pt>
                <c:pt idx="918">
                  <c:v>14</c:v>
                </c:pt>
                <c:pt idx="919">
                  <c:v>24</c:v>
                </c:pt>
                <c:pt idx="920">
                  <c:v>29</c:v>
                </c:pt>
                <c:pt idx="921">
                  <c:v>27</c:v>
                </c:pt>
                <c:pt idx="922">
                  <c:v>14</c:v>
                </c:pt>
                <c:pt idx="923">
                  <c:v>23</c:v>
                </c:pt>
                <c:pt idx="924">
                  <c:v>33</c:v>
                </c:pt>
                <c:pt idx="925">
                  <c:v>1</c:v>
                </c:pt>
                <c:pt idx="926">
                  <c:v>43</c:v>
                </c:pt>
                <c:pt idx="927">
                  <c:v>20</c:v>
                </c:pt>
                <c:pt idx="928">
                  <c:v>29</c:v>
                </c:pt>
                <c:pt idx="929">
                  <c:v>51</c:v>
                </c:pt>
                <c:pt idx="930">
                  <c:v>23</c:v>
                </c:pt>
                <c:pt idx="931">
                  <c:v>14</c:v>
                </c:pt>
                <c:pt idx="932">
                  <c:v>25</c:v>
                </c:pt>
                <c:pt idx="933">
                  <c:v>19</c:v>
                </c:pt>
                <c:pt idx="934">
                  <c:v>34</c:v>
                </c:pt>
                <c:pt idx="935">
                  <c:v>23</c:v>
                </c:pt>
                <c:pt idx="936">
                  <c:v>56</c:v>
                </c:pt>
                <c:pt idx="937">
                  <c:v>40</c:v>
                </c:pt>
                <c:pt idx="938">
                  <c:v>27</c:v>
                </c:pt>
                <c:pt idx="939">
                  <c:v>46</c:v>
                </c:pt>
                <c:pt idx="940">
                  <c:v>34</c:v>
                </c:pt>
                <c:pt idx="941">
                  <c:v>31</c:v>
                </c:pt>
                <c:pt idx="942">
                  <c:v>33</c:v>
                </c:pt>
                <c:pt idx="943">
                  <c:v>32</c:v>
                </c:pt>
                <c:pt idx="944">
                  <c:v>13</c:v>
                </c:pt>
                <c:pt idx="945">
                  <c:v>44</c:v>
                </c:pt>
                <c:pt idx="946">
                  <c:v>42</c:v>
                </c:pt>
                <c:pt idx="947">
                  <c:v>16</c:v>
                </c:pt>
                <c:pt idx="948">
                  <c:v>58</c:v>
                </c:pt>
                <c:pt idx="949">
                  <c:v>22</c:v>
                </c:pt>
                <c:pt idx="950">
                  <c:v>34</c:v>
                </c:pt>
                <c:pt idx="951">
                  <c:v>45</c:v>
                </c:pt>
                <c:pt idx="952">
                  <c:v>31</c:v>
                </c:pt>
                <c:pt idx="953">
                  <c:v>33</c:v>
                </c:pt>
                <c:pt idx="954">
                  <c:v>29</c:v>
                </c:pt>
                <c:pt idx="955">
                  <c:v>19</c:v>
                </c:pt>
                <c:pt idx="956">
                  <c:v>16</c:v>
                </c:pt>
                <c:pt idx="957">
                  <c:v>33</c:v>
                </c:pt>
                <c:pt idx="958">
                  <c:v>36</c:v>
                </c:pt>
                <c:pt idx="959">
                  <c:v>28</c:v>
                </c:pt>
                <c:pt idx="960">
                  <c:v>51</c:v>
                </c:pt>
                <c:pt idx="961">
                  <c:v>37</c:v>
                </c:pt>
                <c:pt idx="962">
                  <c:v>23</c:v>
                </c:pt>
                <c:pt idx="963">
                  <c:v>25</c:v>
                </c:pt>
                <c:pt idx="964">
                  <c:v>16</c:v>
                </c:pt>
                <c:pt idx="965">
                  <c:v>27</c:v>
                </c:pt>
                <c:pt idx="966">
                  <c:v>29</c:v>
                </c:pt>
                <c:pt idx="967">
                  <c:v>42</c:v>
                </c:pt>
                <c:pt idx="968">
                  <c:v>33</c:v>
                </c:pt>
                <c:pt idx="969">
                  <c:v>22</c:v>
                </c:pt>
                <c:pt idx="970">
                  <c:v>21</c:v>
                </c:pt>
                <c:pt idx="971">
                  <c:v>26</c:v>
                </c:pt>
                <c:pt idx="972">
                  <c:v>20</c:v>
                </c:pt>
                <c:pt idx="973">
                  <c:v>18</c:v>
                </c:pt>
                <c:pt idx="974">
                  <c:v>21</c:v>
                </c:pt>
                <c:pt idx="975">
                  <c:v>29</c:v>
                </c:pt>
                <c:pt idx="976">
                  <c:v>36</c:v>
                </c:pt>
                <c:pt idx="977">
                  <c:v>20</c:v>
                </c:pt>
                <c:pt idx="978">
                  <c:v>30</c:v>
                </c:pt>
                <c:pt idx="979">
                  <c:v>33</c:v>
                </c:pt>
                <c:pt idx="980">
                  <c:v>21</c:v>
                </c:pt>
                <c:pt idx="981">
                  <c:v>37</c:v>
                </c:pt>
                <c:pt idx="982">
                  <c:v>33</c:v>
                </c:pt>
                <c:pt idx="983">
                  <c:v>43</c:v>
                </c:pt>
                <c:pt idx="984">
                  <c:v>39</c:v>
                </c:pt>
                <c:pt idx="985">
                  <c:v>37</c:v>
                </c:pt>
                <c:pt idx="986">
                  <c:v>39</c:v>
                </c:pt>
                <c:pt idx="987">
                  <c:v>16</c:v>
                </c:pt>
                <c:pt idx="988">
                  <c:v>23</c:v>
                </c:pt>
                <c:pt idx="989">
                  <c:v>24</c:v>
                </c:pt>
                <c:pt idx="990">
                  <c:v>17</c:v>
                </c:pt>
                <c:pt idx="991">
                  <c:v>35</c:v>
                </c:pt>
                <c:pt idx="992">
                  <c:v>22</c:v>
                </c:pt>
                <c:pt idx="993">
                  <c:v>12</c:v>
                </c:pt>
                <c:pt idx="994">
                  <c:v>44</c:v>
                </c:pt>
                <c:pt idx="995">
                  <c:v>24</c:v>
                </c:pt>
                <c:pt idx="996">
                  <c:v>32</c:v>
                </c:pt>
                <c:pt idx="997">
                  <c:v>29</c:v>
                </c:pt>
                <c:pt idx="998">
                  <c:v>23</c:v>
                </c:pt>
                <c:pt idx="999">
                  <c:v>9</c:v>
                </c:pt>
                <c:pt idx="1000">
                  <c:v>47</c:v>
                </c:pt>
                <c:pt idx="1001">
                  <c:v>28</c:v>
                </c:pt>
                <c:pt idx="1002">
                  <c:v>18</c:v>
                </c:pt>
                <c:pt idx="1003">
                  <c:v>53</c:v>
                </c:pt>
                <c:pt idx="1004">
                  <c:v>14</c:v>
                </c:pt>
                <c:pt idx="1005">
                  <c:v>29</c:v>
                </c:pt>
                <c:pt idx="1006">
                  <c:v>52</c:v>
                </c:pt>
                <c:pt idx="1007">
                  <c:v>38</c:v>
                </c:pt>
                <c:pt idx="1008">
                  <c:v>19</c:v>
                </c:pt>
                <c:pt idx="1009">
                  <c:v>41</c:v>
                </c:pt>
                <c:pt idx="1010">
                  <c:v>24</c:v>
                </c:pt>
                <c:pt idx="1011">
                  <c:v>15</c:v>
                </c:pt>
                <c:pt idx="1012">
                  <c:v>37</c:v>
                </c:pt>
                <c:pt idx="1013">
                  <c:v>32</c:v>
                </c:pt>
                <c:pt idx="1014">
                  <c:v>15</c:v>
                </c:pt>
                <c:pt idx="1015">
                  <c:v>35</c:v>
                </c:pt>
                <c:pt idx="1016">
                  <c:v>14</c:v>
                </c:pt>
                <c:pt idx="1017">
                  <c:v>8</c:v>
                </c:pt>
                <c:pt idx="1018">
                  <c:v>25</c:v>
                </c:pt>
                <c:pt idx="1019">
                  <c:v>44</c:v>
                </c:pt>
                <c:pt idx="1020">
                  <c:v>39</c:v>
                </c:pt>
                <c:pt idx="1021">
                  <c:v>47</c:v>
                </c:pt>
                <c:pt idx="1022">
                  <c:v>16</c:v>
                </c:pt>
                <c:pt idx="1023">
                  <c:v>39</c:v>
                </c:pt>
                <c:pt idx="1024">
                  <c:v>37</c:v>
                </c:pt>
                <c:pt idx="1025">
                  <c:v>12</c:v>
                </c:pt>
                <c:pt idx="1026">
                  <c:v>41</c:v>
                </c:pt>
                <c:pt idx="1027">
                  <c:v>16</c:v>
                </c:pt>
                <c:pt idx="1028">
                  <c:v>28</c:v>
                </c:pt>
                <c:pt idx="1029">
                  <c:v>39</c:v>
                </c:pt>
                <c:pt idx="1030">
                  <c:v>10</c:v>
                </c:pt>
                <c:pt idx="1031">
                  <c:v>21</c:v>
                </c:pt>
                <c:pt idx="1032">
                  <c:v>35</c:v>
                </c:pt>
                <c:pt idx="1033">
                  <c:v>34</c:v>
                </c:pt>
                <c:pt idx="1034">
                  <c:v>22</c:v>
                </c:pt>
                <c:pt idx="1035">
                  <c:v>25</c:v>
                </c:pt>
                <c:pt idx="1036">
                  <c:v>59</c:v>
                </c:pt>
                <c:pt idx="1037">
                  <c:v>47</c:v>
                </c:pt>
                <c:pt idx="1038">
                  <c:v>24</c:v>
                </c:pt>
                <c:pt idx="1039">
                  <c:v>30</c:v>
                </c:pt>
                <c:pt idx="1040">
                  <c:v>31</c:v>
                </c:pt>
                <c:pt idx="1041">
                  <c:v>26</c:v>
                </c:pt>
                <c:pt idx="1042">
                  <c:v>42</c:v>
                </c:pt>
                <c:pt idx="1043">
                  <c:v>17</c:v>
                </c:pt>
                <c:pt idx="1044">
                  <c:v>18</c:v>
                </c:pt>
                <c:pt idx="1045">
                  <c:v>40</c:v>
                </c:pt>
                <c:pt idx="1046">
                  <c:v>41</c:v>
                </c:pt>
                <c:pt idx="1047">
                  <c:v>15</c:v>
                </c:pt>
                <c:pt idx="1048">
                  <c:v>25</c:v>
                </c:pt>
                <c:pt idx="1049">
                  <c:v>39</c:v>
                </c:pt>
                <c:pt idx="1050">
                  <c:v>43</c:v>
                </c:pt>
                <c:pt idx="1051">
                  <c:v>30</c:v>
                </c:pt>
                <c:pt idx="1052">
                  <c:v>22</c:v>
                </c:pt>
                <c:pt idx="1053">
                  <c:v>15</c:v>
                </c:pt>
                <c:pt idx="1054">
                  <c:v>38</c:v>
                </c:pt>
                <c:pt idx="1055">
                  <c:v>14</c:v>
                </c:pt>
                <c:pt idx="1056">
                  <c:v>33</c:v>
                </c:pt>
                <c:pt idx="1057">
                  <c:v>16</c:v>
                </c:pt>
                <c:pt idx="1058">
                  <c:v>12</c:v>
                </c:pt>
                <c:pt idx="1059">
                  <c:v>44</c:v>
                </c:pt>
                <c:pt idx="1060">
                  <c:v>25</c:v>
                </c:pt>
                <c:pt idx="1061">
                  <c:v>17</c:v>
                </c:pt>
                <c:pt idx="1062">
                  <c:v>39</c:v>
                </c:pt>
                <c:pt idx="1063">
                  <c:v>32</c:v>
                </c:pt>
                <c:pt idx="1064">
                  <c:v>0</c:v>
                </c:pt>
                <c:pt idx="1065">
                  <c:v>24</c:v>
                </c:pt>
                <c:pt idx="1066">
                  <c:v>15</c:v>
                </c:pt>
                <c:pt idx="1067">
                  <c:v>25</c:v>
                </c:pt>
                <c:pt idx="1068">
                  <c:v>22</c:v>
                </c:pt>
                <c:pt idx="1069">
                  <c:v>13</c:v>
                </c:pt>
                <c:pt idx="1070">
                  <c:v>36</c:v>
                </c:pt>
                <c:pt idx="1071">
                  <c:v>24</c:v>
                </c:pt>
                <c:pt idx="1072">
                  <c:v>0</c:v>
                </c:pt>
                <c:pt idx="1073">
                  <c:v>24</c:v>
                </c:pt>
                <c:pt idx="1074">
                  <c:v>15</c:v>
                </c:pt>
                <c:pt idx="1075">
                  <c:v>29</c:v>
                </c:pt>
                <c:pt idx="1076">
                  <c:v>35</c:v>
                </c:pt>
                <c:pt idx="1077">
                  <c:v>12</c:v>
                </c:pt>
                <c:pt idx="1078">
                  <c:v>28</c:v>
                </c:pt>
                <c:pt idx="1079">
                  <c:v>44</c:v>
                </c:pt>
                <c:pt idx="1080">
                  <c:v>21</c:v>
                </c:pt>
                <c:pt idx="1081">
                  <c:v>14</c:v>
                </c:pt>
                <c:pt idx="1082">
                  <c:v>17</c:v>
                </c:pt>
                <c:pt idx="1083">
                  <c:v>18</c:v>
                </c:pt>
                <c:pt idx="1084">
                  <c:v>35</c:v>
                </c:pt>
                <c:pt idx="1085">
                  <c:v>40</c:v>
                </c:pt>
                <c:pt idx="1086">
                  <c:v>19</c:v>
                </c:pt>
                <c:pt idx="1087">
                  <c:v>10</c:v>
                </c:pt>
                <c:pt idx="1088">
                  <c:v>31</c:v>
                </c:pt>
                <c:pt idx="1089">
                  <c:v>30</c:v>
                </c:pt>
                <c:pt idx="1090">
                  <c:v>18</c:v>
                </c:pt>
                <c:pt idx="1091">
                  <c:v>22</c:v>
                </c:pt>
                <c:pt idx="1092">
                  <c:v>20</c:v>
                </c:pt>
                <c:pt idx="1093">
                  <c:v>32</c:v>
                </c:pt>
                <c:pt idx="1094">
                  <c:v>26</c:v>
                </c:pt>
                <c:pt idx="1095">
                  <c:v>48</c:v>
                </c:pt>
                <c:pt idx="1096">
                  <c:v>31</c:v>
                </c:pt>
                <c:pt idx="1097">
                  <c:v>45</c:v>
                </c:pt>
                <c:pt idx="1098">
                  <c:v>35</c:v>
                </c:pt>
                <c:pt idx="1099">
                  <c:v>28</c:v>
                </c:pt>
                <c:pt idx="1100">
                  <c:v>22</c:v>
                </c:pt>
                <c:pt idx="1101">
                  <c:v>59</c:v>
                </c:pt>
                <c:pt idx="1102">
                  <c:v>12</c:v>
                </c:pt>
                <c:pt idx="1103">
                  <c:v>38</c:v>
                </c:pt>
                <c:pt idx="1104">
                  <c:v>20</c:v>
                </c:pt>
                <c:pt idx="1105">
                  <c:v>27</c:v>
                </c:pt>
                <c:pt idx="1106">
                  <c:v>29</c:v>
                </c:pt>
                <c:pt idx="1107">
                  <c:v>27</c:v>
                </c:pt>
                <c:pt idx="1108">
                  <c:v>41</c:v>
                </c:pt>
                <c:pt idx="1109">
                  <c:v>16</c:v>
                </c:pt>
                <c:pt idx="1110">
                  <c:v>34</c:v>
                </c:pt>
                <c:pt idx="1111">
                  <c:v>7</c:v>
                </c:pt>
                <c:pt idx="1112">
                  <c:v>27</c:v>
                </c:pt>
                <c:pt idx="1113">
                  <c:v>50</c:v>
                </c:pt>
                <c:pt idx="1114">
                  <c:v>34</c:v>
                </c:pt>
                <c:pt idx="1115">
                  <c:v>32</c:v>
                </c:pt>
                <c:pt idx="1116">
                  <c:v>21</c:v>
                </c:pt>
                <c:pt idx="1117">
                  <c:v>55</c:v>
                </c:pt>
                <c:pt idx="1118">
                  <c:v>38</c:v>
                </c:pt>
                <c:pt idx="1119">
                  <c:v>11</c:v>
                </c:pt>
                <c:pt idx="1120">
                  <c:v>3</c:v>
                </c:pt>
                <c:pt idx="1121">
                  <c:v>25</c:v>
                </c:pt>
                <c:pt idx="1122">
                  <c:v>57</c:v>
                </c:pt>
                <c:pt idx="1123">
                  <c:v>26</c:v>
                </c:pt>
                <c:pt idx="1124">
                  <c:v>16</c:v>
                </c:pt>
                <c:pt idx="1125">
                  <c:v>36</c:v>
                </c:pt>
                <c:pt idx="1126">
                  <c:v>29</c:v>
                </c:pt>
                <c:pt idx="1127">
                  <c:v>24</c:v>
                </c:pt>
                <c:pt idx="1128">
                  <c:v>57</c:v>
                </c:pt>
                <c:pt idx="1129">
                  <c:v>45</c:v>
                </c:pt>
                <c:pt idx="1130">
                  <c:v>46</c:v>
                </c:pt>
                <c:pt idx="1131">
                  <c:v>13</c:v>
                </c:pt>
                <c:pt idx="1132">
                  <c:v>24</c:v>
                </c:pt>
                <c:pt idx="1133">
                  <c:v>13</c:v>
                </c:pt>
                <c:pt idx="1134">
                  <c:v>37</c:v>
                </c:pt>
                <c:pt idx="1135">
                  <c:v>31</c:v>
                </c:pt>
                <c:pt idx="1136">
                  <c:v>33</c:v>
                </c:pt>
                <c:pt idx="1137">
                  <c:v>45</c:v>
                </c:pt>
                <c:pt idx="1138">
                  <c:v>42</c:v>
                </c:pt>
                <c:pt idx="1139">
                  <c:v>39</c:v>
                </c:pt>
                <c:pt idx="1140">
                  <c:v>28</c:v>
                </c:pt>
                <c:pt idx="1141">
                  <c:v>19</c:v>
                </c:pt>
                <c:pt idx="1142">
                  <c:v>35</c:v>
                </c:pt>
                <c:pt idx="1143">
                  <c:v>44</c:v>
                </c:pt>
                <c:pt idx="1144">
                  <c:v>36</c:v>
                </c:pt>
                <c:pt idx="1145">
                  <c:v>15</c:v>
                </c:pt>
                <c:pt idx="1146">
                  <c:v>35</c:v>
                </c:pt>
                <c:pt idx="1147">
                  <c:v>45</c:v>
                </c:pt>
                <c:pt idx="1148">
                  <c:v>34</c:v>
                </c:pt>
                <c:pt idx="1149">
                  <c:v>35</c:v>
                </c:pt>
                <c:pt idx="1150">
                  <c:v>67</c:v>
                </c:pt>
                <c:pt idx="1151">
                  <c:v>44</c:v>
                </c:pt>
                <c:pt idx="1152">
                  <c:v>24</c:v>
                </c:pt>
                <c:pt idx="1153">
                  <c:v>32</c:v>
                </c:pt>
                <c:pt idx="1154">
                  <c:v>32</c:v>
                </c:pt>
                <c:pt idx="1155">
                  <c:v>47</c:v>
                </c:pt>
                <c:pt idx="1156">
                  <c:v>27</c:v>
                </c:pt>
                <c:pt idx="1157">
                  <c:v>28</c:v>
                </c:pt>
                <c:pt idx="1158">
                  <c:v>27</c:v>
                </c:pt>
                <c:pt idx="1159">
                  <c:v>39</c:v>
                </c:pt>
                <c:pt idx="1160">
                  <c:v>22</c:v>
                </c:pt>
                <c:pt idx="1161">
                  <c:v>57</c:v>
                </c:pt>
                <c:pt idx="1162">
                  <c:v>30</c:v>
                </c:pt>
                <c:pt idx="1163">
                  <c:v>28</c:v>
                </c:pt>
                <c:pt idx="1164">
                  <c:v>26</c:v>
                </c:pt>
                <c:pt idx="1165">
                  <c:v>62</c:v>
                </c:pt>
                <c:pt idx="1166">
                  <c:v>11</c:v>
                </c:pt>
                <c:pt idx="1167">
                  <c:v>33</c:v>
                </c:pt>
                <c:pt idx="1168">
                  <c:v>17</c:v>
                </c:pt>
                <c:pt idx="1169">
                  <c:v>14</c:v>
                </c:pt>
                <c:pt idx="1170">
                  <c:v>33</c:v>
                </c:pt>
                <c:pt idx="1171">
                  <c:v>13</c:v>
                </c:pt>
                <c:pt idx="1172">
                  <c:v>53</c:v>
                </c:pt>
                <c:pt idx="1173">
                  <c:v>38</c:v>
                </c:pt>
                <c:pt idx="1174">
                  <c:v>10</c:v>
                </c:pt>
                <c:pt idx="1175">
                  <c:v>42</c:v>
                </c:pt>
                <c:pt idx="1176">
                  <c:v>43</c:v>
                </c:pt>
                <c:pt idx="1177">
                  <c:v>25</c:v>
                </c:pt>
                <c:pt idx="1178">
                  <c:v>22</c:v>
                </c:pt>
                <c:pt idx="1179">
                  <c:v>29</c:v>
                </c:pt>
                <c:pt idx="1180">
                  <c:v>20</c:v>
                </c:pt>
                <c:pt idx="1181">
                  <c:v>36</c:v>
                </c:pt>
                <c:pt idx="1182">
                  <c:v>51</c:v>
                </c:pt>
                <c:pt idx="1183">
                  <c:v>18</c:v>
                </c:pt>
                <c:pt idx="1184">
                  <c:v>25</c:v>
                </c:pt>
                <c:pt idx="1185">
                  <c:v>10</c:v>
                </c:pt>
                <c:pt idx="1186">
                  <c:v>27</c:v>
                </c:pt>
                <c:pt idx="1187">
                  <c:v>30</c:v>
                </c:pt>
                <c:pt idx="1188">
                  <c:v>30</c:v>
                </c:pt>
                <c:pt idx="1189">
                  <c:v>24</c:v>
                </c:pt>
                <c:pt idx="1190">
                  <c:v>38</c:v>
                </c:pt>
                <c:pt idx="1191">
                  <c:v>3</c:v>
                </c:pt>
                <c:pt idx="1192">
                  <c:v>0</c:v>
                </c:pt>
                <c:pt idx="1193">
                  <c:v>24</c:v>
                </c:pt>
                <c:pt idx="1194">
                  <c:v>38</c:v>
                </c:pt>
                <c:pt idx="1195">
                  <c:v>43</c:v>
                </c:pt>
                <c:pt idx="1196">
                  <c:v>15</c:v>
                </c:pt>
                <c:pt idx="1197">
                  <c:v>24</c:v>
                </c:pt>
                <c:pt idx="1198">
                  <c:v>25</c:v>
                </c:pt>
                <c:pt idx="1199">
                  <c:v>42</c:v>
                </c:pt>
                <c:pt idx="1200">
                  <c:v>20</c:v>
                </c:pt>
                <c:pt idx="1201">
                  <c:v>14</c:v>
                </c:pt>
                <c:pt idx="1202">
                  <c:v>28</c:v>
                </c:pt>
                <c:pt idx="1203">
                  <c:v>18</c:v>
                </c:pt>
                <c:pt idx="1204">
                  <c:v>22</c:v>
                </c:pt>
                <c:pt idx="1205">
                  <c:v>34</c:v>
                </c:pt>
                <c:pt idx="1206">
                  <c:v>60</c:v>
                </c:pt>
                <c:pt idx="1207">
                  <c:v>27</c:v>
                </c:pt>
                <c:pt idx="1208">
                  <c:v>49</c:v>
                </c:pt>
                <c:pt idx="1209">
                  <c:v>37</c:v>
                </c:pt>
                <c:pt idx="1210">
                  <c:v>18</c:v>
                </c:pt>
                <c:pt idx="1211">
                  <c:v>46</c:v>
                </c:pt>
                <c:pt idx="1212">
                  <c:v>20</c:v>
                </c:pt>
                <c:pt idx="1213">
                  <c:v>26</c:v>
                </c:pt>
                <c:pt idx="1214">
                  <c:v>32</c:v>
                </c:pt>
                <c:pt idx="1215">
                  <c:v>29</c:v>
                </c:pt>
                <c:pt idx="1216">
                  <c:v>38</c:v>
                </c:pt>
                <c:pt idx="1217">
                  <c:v>17</c:v>
                </c:pt>
                <c:pt idx="1218">
                  <c:v>6</c:v>
                </c:pt>
                <c:pt idx="1219">
                  <c:v>40</c:v>
                </c:pt>
                <c:pt idx="1220">
                  <c:v>34</c:v>
                </c:pt>
                <c:pt idx="1221">
                  <c:v>40</c:v>
                </c:pt>
                <c:pt idx="1222">
                  <c:v>37</c:v>
                </c:pt>
                <c:pt idx="1223">
                  <c:v>21</c:v>
                </c:pt>
                <c:pt idx="1224">
                  <c:v>22</c:v>
                </c:pt>
                <c:pt idx="1225">
                  <c:v>33</c:v>
                </c:pt>
                <c:pt idx="1226">
                  <c:v>22</c:v>
                </c:pt>
                <c:pt idx="1227">
                  <c:v>12</c:v>
                </c:pt>
                <c:pt idx="1228">
                  <c:v>29</c:v>
                </c:pt>
                <c:pt idx="1229">
                  <c:v>35</c:v>
                </c:pt>
                <c:pt idx="1230">
                  <c:v>31</c:v>
                </c:pt>
                <c:pt idx="1231">
                  <c:v>25</c:v>
                </c:pt>
                <c:pt idx="1232">
                  <c:v>17</c:v>
                </c:pt>
                <c:pt idx="1233">
                  <c:v>43</c:v>
                </c:pt>
                <c:pt idx="1234">
                  <c:v>22</c:v>
                </c:pt>
                <c:pt idx="1235">
                  <c:v>27</c:v>
                </c:pt>
                <c:pt idx="1236">
                  <c:v>31</c:v>
                </c:pt>
                <c:pt idx="1237">
                  <c:v>12</c:v>
                </c:pt>
                <c:pt idx="1238">
                  <c:v>38</c:v>
                </c:pt>
                <c:pt idx="1239">
                  <c:v>21</c:v>
                </c:pt>
                <c:pt idx="1240">
                  <c:v>27</c:v>
                </c:pt>
                <c:pt idx="1241">
                  <c:v>5</c:v>
                </c:pt>
                <c:pt idx="1242">
                  <c:v>45</c:v>
                </c:pt>
                <c:pt idx="1243">
                  <c:v>38</c:v>
                </c:pt>
                <c:pt idx="1244">
                  <c:v>26</c:v>
                </c:pt>
                <c:pt idx="1245">
                  <c:v>25</c:v>
                </c:pt>
                <c:pt idx="1246">
                  <c:v>16</c:v>
                </c:pt>
                <c:pt idx="1247">
                  <c:v>48</c:v>
                </c:pt>
                <c:pt idx="1248">
                  <c:v>18</c:v>
                </c:pt>
                <c:pt idx="1249">
                  <c:v>8</c:v>
                </c:pt>
                <c:pt idx="1250">
                  <c:v>14</c:v>
                </c:pt>
                <c:pt idx="1251">
                  <c:v>58</c:v>
                </c:pt>
                <c:pt idx="1252">
                  <c:v>16</c:v>
                </c:pt>
                <c:pt idx="1253">
                  <c:v>24</c:v>
                </c:pt>
                <c:pt idx="1254">
                  <c:v>28</c:v>
                </c:pt>
                <c:pt idx="1255">
                  <c:v>28</c:v>
                </c:pt>
                <c:pt idx="1256">
                  <c:v>32</c:v>
                </c:pt>
                <c:pt idx="1257">
                  <c:v>41</c:v>
                </c:pt>
                <c:pt idx="1258">
                  <c:v>39</c:v>
                </c:pt>
                <c:pt idx="1259">
                  <c:v>34</c:v>
                </c:pt>
                <c:pt idx="1260">
                  <c:v>50</c:v>
                </c:pt>
                <c:pt idx="1261">
                  <c:v>55</c:v>
                </c:pt>
                <c:pt idx="1262">
                  <c:v>27</c:v>
                </c:pt>
                <c:pt idx="1263">
                  <c:v>10</c:v>
                </c:pt>
                <c:pt idx="1264">
                  <c:v>33</c:v>
                </c:pt>
                <c:pt idx="1265">
                  <c:v>16</c:v>
                </c:pt>
                <c:pt idx="1266">
                  <c:v>27</c:v>
                </c:pt>
                <c:pt idx="1267">
                  <c:v>37</c:v>
                </c:pt>
                <c:pt idx="1268">
                  <c:v>28</c:v>
                </c:pt>
                <c:pt idx="1269">
                  <c:v>23</c:v>
                </c:pt>
                <c:pt idx="1270">
                  <c:v>20</c:v>
                </c:pt>
                <c:pt idx="1271">
                  <c:v>22</c:v>
                </c:pt>
                <c:pt idx="1272">
                  <c:v>17</c:v>
                </c:pt>
                <c:pt idx="1273">
                  <c:v>25</c:v>
                </c:pt>
                <c:pt idx="1274">
                  <c:v>57</c:v>
                </c:pt>
                <c:pt idx="1275">
                  <c:v>48</c:v>
                </c:pt>
                <c:pt idx="1276">
                  <c:v>29</c:v>
                </c:pt>
                <c:pt idx="1277">
                  <c:v>41</c:v>
                </c:pt>
                <c:pt idx="1278">
                  <c:v>31</c:v>
                </c:pt>
                <c:pt idx="1279">
                  <c:v>31</c:v>
                </c:pt>
                <c:pt idx="1280">
                  <c:v>32</c:v>
                </c:pt>
                <c:pt idx="1281">
                  <c:v>29</c:v>
                </c:pt>
                <c:pt idx="1282">
                  <c:v>41</c:v>
                </c:pt>
                <c:pt idx="1283">
                  <c:v>38</c:v>
                </c:pt>
                <c:pt idx="1284">
                  <c:v>56</c:v>
                </c:pt>
                <c:pt idx="1285">
                  <c:v>23</c:v>
                </c:pt>
                <c:pt idx="1286">
                  <c:v>14</c:v>
                </c:pt>
                <c:pt idx="1287">
                  <c:v>36</c:v>
                </c:pt>
                <c:pt idx="1288">
                  <c:v>36</c:v>
                </c:pt>
                <c:pt idx="1289">
                  <c:v>75</c:v>
                </c:pt>
                <c:pt idx="1290">
                  <c:v>14</c:v>
                </c:pt>
                <c:pt idx="1291">
                  <c:v>37</c:v>
                </c:pt>
                <c:pt idx="1292">
                  <c:v>22</c:v>
                </c:pt>
                <c:pt idx="1293">
                  <c:v>20</c:v>
                </c:pt>
                <c:pt idx="1294">
                  <c:v>25</c:v>
                </c:pt>
                <c:pt idx="1295">
                  <c:v>6</c:v>
                </c:pt>
                <c:pt idx="1296">
                  <c:v>24</c:v>
                </c:pt>
                <c:pt idx="1297">
                  <c:v>52</c:v>
                </c:pt>
                <c:pt idx="1298">
                  <c:v>37</c:v>
                </c:pt>
                <c:pt idx="1299">
                  <c:v>35</c:v>
                </c:pt>
                <c:pt idx="1300">
                  <c:v>43</c:v>
                </c:pt>
                <c:pt idx="1301">
                  <c:v>57</c:v>
                </c:pt>
                <c:pt idx="1302">
                  <c:v>27</c:v>
                </c:pt>
                <c:pt idx="1303">
                  <c:v>35</c:v>
                </c:pt>
                <c:pt idx="1304">
                  <c:v>45</c:v>
                </c:pt>
                <c:pt idx="1305">
                  <c:v>55</c:v>
                </c:pt>
                <c:pt idx="1306">
                  <c:v>23</c:v>
                </c:pt>
                <c:pt idx="1307">
                  <c:v>28</c:v>
                </c:pt>
                <c:pt idx="1308">
                  <c:v>20</c:v>
                </c:pt>
                <c:pt idx="1309">
                  <c:v>35</c:v>
                </c:pt>
                <c:pt idx="1310">
                  <c:v>29</c:v>
                </c:pt>
                <c:pt idx="1311">
                  <c:v>15</c:v>
                </c:pt>
                <c:pt idx="1312">
                  <c:v>20</c:v>
                </c:pt>
                <c:pt idx="1313">
                  <c:v>43</c:v>
                </c:pt>
                <c:pt idx="1314">
                  <c:v>31</c:v>
                </c:pt>
                <c:pt idx="1315">
                  <c:v>25</c:v>
                </c:pt>
                <c:pt idx="1316">
                  <c:v>21</c:v>
                </c:pt>
                <c:pt idx="1317">
                  <c:v>17</c:v>
                </c:pt>
                <c:pt idx="1318">
                  <c:v>22</c:v>
                </c:pt>
                <c:pt idx="1319">
                  <c:v>28</c:v>
                </c:pt>
                <c:pt idx="1320">
                  <c:v>43</c:v>
                </c:pt>
                <c:pt idx="1321">
                  <c:v>45</c:v>
                </c:pt>
                <c:pt idx="1322">
                  <c:v>37</c:v>
                </c:pt>
                <c:pt idx="1323">
                  <c:v>17</c:v>
                </c:pt>
                <c:pt idx="1324">
                  <c:v>11</c:v>
                </c:pt>
                <c:pt idx="1325">
                  <c:v>23</c:v>
                </c:pt>
                <c:pt idx="1326">
                  <c:v>27</c:v>
                </c:pt>
                <c:pt idx="1327">
                  <c:v>31</c:v>
                </c:pt>
                <c:pt idx="1328">
                  <c:v>34</c:v>
                </c:pt>
                <c:pt idx="1329">
                  <c:v>19</c:v>
                </c:pt>
                <c:pt idx="1330">
                  <c:v>44</c:v>
                </c:pt>
                <c:pt idx="1331">
                  <c:v>35</c:v>
                </c:pt>
                <c:pt idx="1332">
                  <c:v>38</c:v>
                </c:pt>
                <c:pt idx="1333">
                  <c:v>26</c:v>
                </c:pt>
                <c:pt idx="1334">
                  <c:v>39</c:v>
                </c:pt>
                <c:pt idx="1335">
                  <c:v>32</c:v>
                </c:pt>
                <c:pt idx="1336">
                  <c:v>18</c:v>
                </c:pt>
                <c:pt idx="1337">
                  <c:v>27</c:v>
                </c:pt>
                <c:pt idx="1338">
                  <c:v>10</c:v>
                </c:pt>
                <c:pt idx="1339">
                  <c:v>16</c:v>
                </c:pt>
                <c:pt idx="1340">
                  <c:v>24</c:v>
                </c:pt>
                <c:pt idx="1341">
                  <c:v>31</c:v>
                </c:pt>
                <c:pt idx="1342">
                  <c:v>31</c:v>
                </c:pt>
                <c:pt idx="1343">
                  <c:v>35</c:v>
                </c:pt>
                <c:pt idx="1344">
                  <c:v>39</c:v>
                </c:pt>
                <c:pt idx="1345">
                  <c:v>38</c:v>
                </c:pt>
                <c:pt idx="1346">
                  <c:v>29</c:v>
                </c:pt>
                <c:pt idx="1347">
                  <c:v>26</c:v>
                </c:pt>
                <c:pt idx="1348">
                  <c:v>27</c:v>
                </c:pt>
                <c:pt idx="1349">
                  <c:v>48</c:v>
                </c:pt>
                <c:pt idx="1350">
                  <c:v>24</c:v>
                </c:pt>
                <c:pt idx="1351">
                  <c:v>18</c:v>
                </c:pt>
                <c:pt idx="1352">
                  <c:v>13</c:v>
                </c:pt>
                <c:pt idx="1353">
                  <c:v>43</c:v>
                </c:pt>
                <c:pt idx="1354">
                  <c:v>21</c:v>
                </c:pt>
                <c:pt idx="1355">
                  <c:v>25</c:v>
                </c:pt>
                <c:pt idx="1356">
                  <c:v>23</c:v>
                </c:pt>
                <c:pt idx="1357">
                  <c:v>28</c:v>
                </c:pt>
                <c:pt idx="1358">
                  <c:v>7</c:v>
                </c:pt>
                <c:pt idx="1359">
                  <c:v>67</c:v>
                </c:pt>
                <c:pt idx="1360">
                  <c:v>27</c:v>
                </c:pt>
                <c:pt idx="1361">
                  <c:v>39</c:v>
                </c:pt>
                <c:pt idx="1362">
                  <c:v>13</c:v>
                </c:pt>
                <c:pt idx="1363">
                  <c:v>33</c:v>
                </c:pt>
                <c:pt idx="1364">
                  <c:v>34</c:v>
                </c:pt>
                <c:pt idx="1365">
                  <c:v>19</c:v>
                </c:pt>
                <c:pt idx="1366">
                  <c:v>10</c:v>
                </c:pt>
                <c:pt idx="1367">
                  <c:v>35</c:v>
                </c:pt>
                <c:pt idx="1368">
                  <c:v>16</c:v>
                </c:pt>
                <c:pt idx="1369">
                  <c:v>22</c:v>
                </c:pt>
                <c:pt idx="1370">
                  <c:v>19</c:v>
                </c:pt>
                <c:pt idx="1371">
                  <c:v>32</c:v>
                </c:pt>
                <c:pt idx="1372">
                  <c:v>34</c:v>
                </c:pt>
                <c:pt idx="1373">
                  <c:v>34</c:v>
                </c:pt>
                <c:pt idx="1374">
                  <c:v>43</c:v>
                </c:pt>
                <c:pt idx="1375">
                  <c:v>68</c:v>
                </c:pt>
                <c:pt idx="1376">
                  <c:v>7</c:v>
                </c:pt>
                <c:pt idx="1377">
                  <c:v>30</c:v>
                </c:pt>
                <c:pt idx="1378">
                  <c:v>12</c:v>
                </c:pt>
                <c:pt idx="1379">
                  <c:v>33</c:v>
                </c:pt>
                <c:pt idx="1380">
                  <c:v>28</c:v>
                </c:pt>
                <c:pt idx="1381">
                  <c:v>22</c:v>
                </c:pt>
                <c:pt idx="1382">
                  <c:v>47</c:v>
                </c:pt>
                <c:pt idx="1383">
                  <c:v>29</c:v>
                </c:pt>
                <c:pt idx="1384">
                  <c:v>46</c:v>
                </c:pt>
                <c:pt idx="1385">
                  <c:v>16</c:v>
                </c:pt>
                <c:pt idx="1386">
                  <c:v>18</c:v>
                </c:pt>
                <c:pt idx="1387">
                  <c:v>66</c:v>
                </c:pt>
                <c:pt idx="1388">
                  <c:v>17</c:v>
                </c:pt>
                <c:pt idx="1389">
                  <c:v>17</c:v>
                </c:pt>
                <c:pt idx="1390">
                  <c:v>30</c:v>
                </c:pt>
                <c:pt idx="1391">
                  <c:v>32</c:v>
                </c:pt>
                <c:pt idx="1392">
                  <c:v>24</c:v>
                </c:pt>
                <c:pt idx="1393">
                  <c:v>10</c:v>
                </c:pt>
                <c:pt idx="1394">
                  <c:v>21</c:v>
                </c:pt>
                <c:pt idx="1395">
                  <c:v>46</c:v>
                </c:pt>
                <c:pt idx="1396">
                  <c:v>35</c:v>
                </c:pt>
                <c:pt idx="1397">
                  <c:v>40</c:v>
                </c:pt>
                <c:pt idx="1398">
                  <c:v>27</c:v>
                </c:pt>
                <c:pt idx="1399">
                  <c:v>21</c:v>
                </c:pt>
                <c:pt idx="1400">
                  <c:v>19</c:v>
                </c:pt>
                <c:pt idx="1401">
                  <c:v>31</c:v>
                </c:pt>
                <c:pt idx="1402">
                  <c:v>34</c:v>
                </c:pt>
                <c:pt idx="1403">
                  <c:v>39</c:v>
                </c:pt>
                <c:pt idx="1404">
                  <c:v>48</c:v>
                </c:pt>
                <c:pt idx="1405">
                  <c:v>29</c:v>
                </c:pt>
                <c:pt idx="1406">
                  <c:v>18</c:v>
                </c:pt>
                <c:pt idx="1407">
                  <c:v>35</c:v>
                </c:pt>
                <c:pt idx="1408">
                  <c:v>52</c:v>
                </c:pt>
                <c:pt idx="1409">
                  <c:v>22</c:v>
                </c:pt>
                <c:pt idx="1410">
                  <c:v>10</c:v>
                </c:pt>
                <c:pt idx="1411">
                  <c:v>14</c:v>
                </c:pt>
                <c:pt idx="1412">
                  <c:v>34</c:v>
                </c:pt>
                <c:pt idx="1413">
                  <c:v>17</c:v>
                </c:pt>
                <c:pt idx="1414">
                  <c:v>38</c:v>
                </c:pt>
                <c:pt idx="1415">
                  <c:v>17</c:v>
                </c:pt>
                <c:pt idx="1416">
                  <c:v>35</c:v>
                </c:pt>
                <c:pt idx="1417">
                  <c:v>28</c:v>
                </c:pt>
                <c:pt idx="1418">
                  <c:v>17</c:v>
                </c:pt>
                <c:pt idx="1419">
                  <c:v>40</c:v>
                </c:pt>
                <c:pt idx="1420">
                  <c:v>13</c:v>
                </c:pt>
                <c:pt idx="1421">
                  <c:v>18</c:v>
                </c:pt>
                <c:pt idx="1422">
                  <c:v>40</c:v>
                </c:pt>
                <c:pt idx="1423">
                  <c:v>45</c:v>
                </c:pt>
                <c:pt idx="1424">
                  <c:v>37</c:v>
                </c:pt>
                <c:pt idx="1425">
                  <c:v>19</c:v>
                </c:pt>
                <c:pt idx="1426">
                  <c:v>38</c:v>
                </c:pt>
                <c:pt idx="1427">
                  <c:v>3</c:v>
                </c:pt>
                <c:pt idx="1428">
                  <c:v>24</c:v>
                </c:pt>
                <c:pt idx="1429">
                  <c:v>27</c:v>
                </c:pt>
                <c:pt idx="1430">
                  <c:v>17</c:v>
                </c:pt>
                <c:pt idx="1431">
                  <c:v>17</c:v>
                </c:pt>
                <c:pt idx="1432">
                  <c:v>24</c:v>
                </c:pt>
                <c:pt idx="1433">
                  <c:v>26</c:v>
                </c:pt>
                <c:pt idx="1434">
                  <c:v>23</c:v>
                </c:pt>
                <c:pt idx="1435">
                  <c:v>38</c:v>
                </c:pt>
                <c:pt idx="1436">
                  <c:v>25</c:v>
                </c:pt>
                <c:pt idx="1437">
                  <c:v>10</c:v>
                </c:pt>
                <c:pt idx="1438">
                  <c:v>40</c:v>
                </c:pt>
                <c:pt idx="1439">
                  <c:v>21</c:v>
                </c:pt>
                <c:pt idx="1440">
                  <c:v>38</c:v>
                </c:pt>
                <c:pt idx="1441">
                  <c:v>11</c:v>
                </c:pt>
                <c:pt idx="1442">
                  <c:v>35</c:v>
                </c:pt>
                <c:pt idx="1443">
                  <c:v>35</c:v>
                </c:pt>
                <c:pt idx="1444">
                  <c:v>30</c:v>
                </c:pt>
                <c:pt idx="1445">
                  <c:v>25</c:v>
                </c:pt>
                <c:pt idx="1446">
                  <c:v>10</c:v>
                </c:pt>
                <c:pt idx="1447">
                  <c:v>28</c:v>
                </c:pt>
                <c:pt idx="1448">
                  <c:v>40</c:v>
                </c:pt>
                <c:pt idx="1449">
                  <c:v>53</c:v>
                </c:pt>
                <c:pt idx="1450">
                  <c:v>16</c:v>
                </c:pt>
                <c:pt idx="1451">
                  <c:v>37</c:v>
                </c:pt>
                <c:pt idx="1452">
                  <c:v>9</c:v>
                </c:pt>
                <c:pt idx="1453">
                  <c:v>14</c:v>
                </c:pt>
                <c:pt idx="1454">
                  <c:v>8</c:v>
                </c:pt>
                <c:pt idx="1455">
                  <c:v>21</c:v>
                </c:pt>
                <c:pt idx="1456">
                  <c:v>14</c:v>
                </c:pt>
                <c:pt idx="1457">
                  <c:v>26</c:v>
                </c:pt>
                <c:pt idx="1458">
                  <c:v>28</c:v>
                </c:pt>
                <c:pt idx="1459">
                  <c:v>25</c:v>
                </c:pt>
                <c:pt idx="1460">
                  <c:v>31</c:v>
                </c:pt>
                <c:pt idx="1461">
                  <c:v>37</c:v>
                </c:pt>
                <c:pt idx="1462">
                  <c:v>43</c:v>
                </c:pt>
                <c:pt idx="1463">
                  <c:v>26</c:v>
                </c:pt>
                <c:pt idx="1464">
                  <c:v>14</c:v>
                </c:pt>
                <c:pt idx="1465">
                  <c:v>30</c:v>
                </c:pt>
                <c:pt idx="1466">
                  <c:v>24</c:v>
                </c:pt>
                <c:pt idx="1467">
                  <c:v>28</c:v>
                </c:pt>
                <c:pt idx="1468">
                  <c:v>30</c:v>
                </c:pt>
                <c:pt idx="1469">
                  <c:v>29</c:v>
                </c:pt>
                <c:pt idx="1470">
                  <c:v>16</c:v>
                </c:pt>
                <c:pt idx="1471">
                  <c:v>28</c:v>
                </c:pt>
                <c:pt idx="1472">
                  <c:v>36</c:v>
                </c:pt>
                <c:pt idx="1473">
                  <c:v>21</c:v>
                </c:pt>
                <c:pt idx="1474">
                  <c:v>43</c:v>
                </c:pt>
                <c:pt idx="1475">
                  <c:v>44</c:v>
                </c:pt>
                <c:pt idx="1476">
                  <c:v>46</c:v>
                </c:pt>
                <c:pt idx="1477">
                  <c:v>19</c:v>
                </c:pt>
                <c:pt idx="1478">
                  <c:v>8</c:v>
                </c:pt>
                <c:pt idx="1479">
                  <c:v>32</c:v>
                </c:pt>
                <c:pt idx="1480">
                  <c:v>29</c:v>
                </c:pt>
                <c:pt idx="1481">
                  <c:v>18</c:v>
                </c:pt>
                <c:pt idx="1482">
                  <c:v>38</c:v>
                </c:pt>
                <c:pt idx="1483">
                  <c:v>44</c:v>
                </c:pt>
                <c:pt idx="1484">
                  <c:v>32</c:v>
                </c:pt>
                <c:pt idx="1485">
                  <c:v>37</c:v>
                </c:pt>
                <c:pt idx="1486">
                  <c:v>20</c:v>
                </c:pt>
                <c:pt idx="1487">
                  <c:v>30</c:v>
                </c:pt>
                <c:pt idx="1488">
                  <c:v>3</c:v>
                </c:pt>
                <c:pt idx="1489">
                  <c:v>34</c:v>
                </c:pt>
                <c:pt idx="1490">
                  <c:v>17</c:v>
                </c:pt>
                <c:pt idx="1491">
                  <c:v>62</c:v>
                </c:pt>
                <c:pt idx="1492">
                  <c:v>32</c:v>
                </c:pt>
                <c:pt idx="1493">
                  <c:v>14</c:v>
                </c:pt>
                <c:pt idx="1494">
                  <c:v>24</c:v>
                </c:pt>
                <c:pt idx="1495">
                  <c:v>12</c:v>
                </c:pt>
                <c:pt idx="1496">
                  <c:v>30</c:v>
                </c:pt>
                <c:pt idx="1497">
                  <c:v>18</c:v>
                </c:pt>
                <c:pt idx="1498">
                  <c:v>18</c:v>
                </c:pt>
                <c:pt idx="1499">
                  <c:v>8</c:v>
                </c:pt>
                <c:pt idx="1500">
                  <c:v>10</c:v>
                </c:pt>
                <c:pt idx="1501">
                  <c:v>16</c:v>
                </c:pt>
                <c:pt idx="1502">
                  <c:v>27</c:v>
                </c:pt>
                <c:pt idx="1503">
                  <c:v>19</c:v>
                </c:pt>
                <c:pt idx="1504">
                  <c:v>50</c:v>
                </c:pt>
                <c:pt idx="1505">
                  <c:v>49</c:v>
                </c:pt>
                <c:pt idx="1506">
                  <c:v>26</c:v>
                </c:pt>
                <c:pt idx="1507">
                  <c:v>12</c:v>
                </c:pt>
                <c:pt idx="1508">
                  <c:v>24</c:v>
                </c:pt>
                <c:pt idx="1509">
                  <c:v>30</c:v>
                </c:pt>
                <c:pt idx="1510">
                  <c:v>9</c:v>
                </c:pt>
                <c:pt idx="1511">
                  <c:v>44</c:v>
                </c:pt>
                <c:pt idx="1512">
                  <c:v>43</c:v>
                </c:pt>
                <c:pt idx="1513">
                  <c:v>41</c:v>
                </c:pt>
                <c:pt idx="1514">
                  <c:v>29</c:v>
                </c:pt>
                <c:pt idx="1515">
                  <c:v>35</c:v>
                </c:pt>
                <c:pt idx="1516">
                  <c:v>44</c:v>
                </c:pt>
                <c:pt idx="1517">
                  <c:v>21</c:v>
                </c:pt>
                <c:pt idx="1518">
                  <c:v>49</c:v>
                </c:pt>
                <c:pt idx="1519">
                  <c:v>36</c:v>
                </c:pt>
                <c:pt idx="1520">
                  <c:v>3</c:v>
                </c:pt>
                <c:pt idx="1521">
                  <c:v>39</c:v>
                </c:pt>
                <c:pt idx="1522">
                  <c:v>18</c:v>
                </c:pt>
                <c:pt idx="1523">
                  <c:v>24</c:v>
                </c:pt>
                <c:pt idx="1524">
                  <c:v>37</c:v>
                </c:pt>
                <c:pt idx="1525">
                  <c:v>26</c:v>
                </c:pt>
                <c:pt idx="1526">
                  <c:v>29</c:v>
                </c:pt>
                <c:pt idx="1527">
                  <c:v>40</c:v>
                </c:pt>
                <c:pt idx="1528">
                  <c:v>15</c:v>
                </c:pt>
                <c:pt idx="1529">
                  <c:v>53</c:v>
                </c:pt>
                <c:pt idx="1530">
                  <c:v>50</c:v>
                </c:pt>
                <c:pt idx="1531">
                  <c:v>22</c:v>
                </c:pt>
                <c:pt idx="1532">
                  <c:v>15</c:v>
                </c:pt>
                <c:pt idx="1533">
                  <c:v>47</c:v>
                </c:pt>
                <c:pt idx="1534">
                  <c:v>0</c:v>
                </c:pt>
                <c:pt idx="1535">
                  <c:v>29</c:v>
                </c:pt>
                <c:pt idx="1536">
                  <c:v>52</c:v>
                </c:pt>
                <c:pt idx="1537">
                  <c:v>49</c:v>
                </c:pt>
                <c:pt idx="1538">
                  <c:v>24</c:v>
                </c:pt>
                <c:pt idx="1539">
                  <c:v>30</c:v>
                </c:pt>
                <c:pt idx="1540">
                  <c:v>23</c:v>
                </c:pt>
                <c:pt idx="1541">
                  <c:v>22</c:v>
                </c:pt>
                <c:pt idx="1542">
                  <c:v>48</c:v>
                </c:pt>
                <c:pt idx="1543">
                  <c:v>42</c:v>
                </c:pt>
                <c:pt idx="1544">
                  <c:v>39</c:v>
                </c:pt>
                <c:pt idx="1545">
                  <c:v>40</c:v>
                </c:pt>
                <c:pt idx="1546">
                  <c:v>19</c:v>
                </c:pt>
                <c:pt idx="1547">
                  <c:v>29</c:v>
                </c:pt>
                <c:pt idx="1548">
                  <c:v>10</c:v>
                </c:pt>
                <c:pt idx="1549">
                  <c:v>27</c:v>
                </c:pt>
                <c:pt idx="1550">
                  <c:v>20</c:v>
                </c:pt>
                <c:pt idx="1551">
                  <c:v>39</c:v>
                </c:pt>
                <c:pt idx="1552">
                  <c:v>3</c:v>
                </c:pt>
                <c:pt idx="1553">
                  <c:v>24</c:v>
                </c:pt>
                <c:pt idx="1554">
                  <c:v>24</c:v>
                </c:pt>
                <c:pt idx="1555">
                  <c:v>36</c:v>
                </c:pt>
                <c:pt idx="1556">
                  <c:v>36</c:v>
                </c:pt>
                <c:pt idx="1557">
                  <c:v>19</c:v>
                </c:pt>
                <c:pt idx="1558">
                  <c:v>37</c:v>
                </c:pt>
                <c:pt idx="1559">
                  <c:v>18</c:v>
                </c:pt>
                <c:pt idx="1560">
                  <c:v>40</c:v>
                </c:pt>
                <c:pt idx="1561">
                  <c:v>22</c:v>
                </c:pt>
                <c:pt idx="1562">
                  <c:v>20</c:v>
                </c:pt>
                <c:pt idx="1563">
                  <c:v>38</c:v>
                </c:pt>
                <c:pt idx="1564">
                  <c:v>15</c:v>
                </c:pt>
                <c:pt idx="1565">
                  <c:v>16</c:v>
                </c:pt>
                <c:pt idx="1566">
                  <c:v>36</c:v>
                </c:pt>
                <c:pt idx="1567">
                  <c:v>25</c:v>
                </c:pt>
                <c:pt idx="1568">
                  <c:v>33</c:v>
                </c:pt>
                <c:pt idx="1569">
                  <c:v>42</c:v>
                </c:pt>
                <c:pt idx="1570">
                  <c:v>15</c:v>
                </c:pt>
                <c:pt idx="1571">
                  <c:v>55</c:v>
                </c:pt>
                <c:pt idx="1572">
                  <c:v>24</c:v>
                </c:pt>
                <c:pt idx="1573">
                  <c:v>37</c:v>
                </c:pt>
                <c:pt idx="1574">
                  <c:v>21</c:v>
                </c:pt>
                <c:pt idx="1575">
                  <c:v>36</c:v>
                </c:pt>
                <c:pt idx="1576">
                  <c:v>9</c:v>
                </c:pt>
                <c:pt idx="1577">
                  <c:v>24</c:v>
                </c:pt>
                <c:pt idx="1578">
                  <c:v>31</c:v>
                </c:pt>
                <c:pt idx="1579">
                  <c:v>13</c:v>
                </c:pt>
                <c:pt idx="1580">
                  <c:v>22</c:v>
                </c:pt>
                <c:pt idx="1581">
                  <c:v>22</c:v>
                </c:pt>
                <c:pt idx="1582">
                  <c:v>49</c:v>
                </c:pt>
                <c:pt idx="1583">
                  <c:v>37</c:v>
                </c:pt>
                <c:pt idx="1584">
                  <c:v>9</c:v>
                </c:pt>
                <c:pt idx="1585">
                  <c:v>44</c:v>
                </c:pt>
                <c:pt idx="1586">
                  <c:v>2</c:v>
                </c:pt>
                <c:pt idx="1587">
                  <c:v>34</c:v>
                </c:pt>
                <c:pt idx="1588">
                  <c:v>11</c:v>
                </c:pt>
                <c:pt idx="1589">
                  <c:v>29</c:v>
                </c:pt>
                <c:pt idx="1590">
                  <c:v>21</c:v>
                </c:pt>
                <c:pt idx="1591">
                  <c:v>32</c:v>
                </c:pt>
                <c:pt idx="1592">
                  <c:v>22</c:v>
                </c:pt>
                <c:pt idx="1593">
                  <c:v>33</c:v>
                </c:pt>
                <c:pt idx="1594">
                  <c:v>21</c:v>
                </c:pt>
                <c:pt idx="1595">
                  <c:v>26</c:v>
                </c:pt>
                <c:pt idx="1596">
                  <c:v>24</c:v>
                </c:pt>
                <c:pt idx="1597">
                  <c:v>20</c:v>
                </c:pt>
                <c:pt idx="1598">
                  <c:v>22</c:v>
                </c:pt>
                <c:pt idx="1599">
                  <c:v>4</c:v>
                </c:pt>
                <c:pt idx="1600">
                  <c:v>26</c:v>
                </c:pt>
                <c:pt idx="1601">
                  <c:v>23</c:v>
                </c:pt>
                <c:pt idx="1602">
                  <c:v>51</c:v>
                </c:pt>
                <c:pt idx="1603">
                  <c:v>29</c:v>
                </c:pt>
                <c:pt idx="1604">
                  <c:v>4</c:v>
                </c:pt>
                <c:pt idx="1605">
                  <c:v>44</c:v>
                </c:pt>
                <c:pt idx="1606">
                  <c:v>51</c:v>
                </c:pt>
                <c:pt idx="1607">
                  <c:v>36</c:v>
                </c:pt>
                <c:pt idx="1608">
                  <c:v>46</c:v>
                </c:pt>
                <c:pt idx="1609">
                  <c:v>19</c:v>
                </c:pt>
                <c:pt idx="1610">
                  <c:v>15</c:v>
                </c:pt>
                <c:pt idx="1611">
                  <c:v>45</c:v>
                </c:pt>
                <c:pt idx="1612">
                  <c:v>16</c:v>
                </c:pt>
                <c:pt idx="1613">
                  <c:v>31</c:v>
                </c:pt>
                <c:pt idx="1614">
                  <c:v>35</c:v>
                </c:pt>
                <c:pt idx="1615">
                  <c:v>18</c:v>
                </c:pt>
                <c:pt idx="1616">
                  <c:v>19</c:v>
                </c:pt>
                <c:pt idx="1617">
                  <c:v>37</c:v>
                </c:pt>
                <c:pt idx="1618">
                  <c:v>40</c:v>
                </c:pt>
                <c:pt idx="1619">
                  <c:v>26</c:v>
                </c:pt>
                <c:pt idx="1620">
                  <c:v>28</c:v>
                </c:pt>
                <c:pt idx="1621">
                  <c:v>34</c:v>
                </c:pt>
                <c:pt idx="1622">
                  <c:v>24</c:v>
                </c:pt>
                <c:pt idx="1623">
                  <c:v>23</c:v>
                </c:pt>
                <c:pt idx="1624">
                  <c:v>25</c:v>
                </c:pt>
                <c:pt idx="1625">
                  <c:v>33</c:v>
                </c:pt>
                <c:pt idx="1626">
                  <c:v>25</c:v>
                </c:pt>
                <c:pt idx="1627">
                  <c:v>26</c:v>
                </c:pt>
                <c:pt idx="1628">
                  <c:v>22</c:v>
                </c:pt>
                <c:pt idx="1629">
                  <c:v>43</c:v>
                </c:pt>
                <c:pt idx="1630">
                  <c:v>31</c:v>
                </c:pt>
                <c:pt idx="1631">
                  <c:v>24</c:v>
                </c:pt>
                <c:pt idx="1632">
                  <c:v>6</c:v>
                </c:pt>
                <c:pt idx="1633">
                  <c:v>28</c:v>
                </c:pt>
                <c:pt idx="1634">
                  <c:v>29</c:v>
                </c:pt>
                <c:pt idx="1635">
                  <c:v>45</c:v>
                </c:pt>
                <c:pt idx="1636">
                  <c:v>28</c:v>
                </c:pt>
                <c:pt idx="1637">
                  <c:v>36</c:v>
                </c:pt>
                <c:pt idx="1638">
                  <c:v>35</c:v>
                </c:pt>
                <c:pt idx="1639">
                  <c:v>37</c:v>
                </c:pt>
                <c:pt idx="1640">
                  <c:v>46</c:v>
                </c:pt>
                <c:pt idx="1641">
                  <c:v>48</c:v>
                </c:pt>
                <c:pt idx="1642">
                  <c:v>29</c:v>
                </c:pt>
                <c:pt idx="1643">
                  <c:v>21</c:v>
                </c:pt>
                <c:pt idx="1644">
                  <c:v>24</c:v>
                </c:pt>
                <c:pt idx="1645">
                  <c:v>34</c:v>
                </c:pt>
                <c:pt idx="1646">
                  <c:v>33</c:v>
                </c:pt>
                <c:pt idx="1647">
                  <c:v>30</c:v>
                </c:pt>
                <c:pt idx="1648">
                  <c:v>31</c:v>
                </c:pt>
                <c:pt idx="1649">
                  <c:v>22</c:v>
                </c:pt>
                <c:pt idx="1650">
                  <c:v>13</c:v>
                </c:pt>
                <c:pt idx="1651">
                  <c:v>23</c:v>
                </c:pt>
                <c:pt idx="1652">
                  <c:v>20</c:v>
                </c:pt>
                <c:pt idx="1653">
                  <c:v>12</c:v>
                </c:pt>
                <c:pt idx="1654">
                  <c:v>49</c:v>
                </c:pt>
                <c:pt idx="1655">
                  <c:v>53</c:v>
                </c:pt>
                <c:pt idx="1656">
                  <c:v>39</c:v>
                </c:pt>
                <c:pt idx="1657">
                  <c:v>22</c:v>
                </c:pt>
                <c:pt idx="1658">
                  <c:v>30</c:v>
                </c:pt>
                <c:pt idx="1659">
                  <c:v>6</c:v>
                </c:pt>
                <c:pt idx="1660">
                  <c:v>37</c:v>
                </c:pt>
                <c:pt idx="1661">
                  <c:v>19</c:v>
                </c:pt>
                <c:pt idx="1662">
                  <c:v>21</c:v>
                </c:pt>
                <c:pt idx="1663">
                  <c:v>30</c:v>
                </c:pt>
                <c:pt idx="1664">
                  <c:v>41</c:v>
                </c:pt>
                <c:pt idx="1665">
                  <c:v>55</c:v>
                </c:pt>
                <c:pt idx="1666">
                  <c:v>12</c:v>
                </c:pt>
                <c:pt idx="1667">
                  <c:v>14</c:v>
                </c:pt>
                <c:pt idx="1668">
                  <c:v>29</c:v>
                </c:pt>
                <c:pt idx="1669">
                  <c:v>24</c:v>
                </c:pt>
                <c:pt idx="1670">
                  <c:v>43</c:v>
                </c:pt>
                <c:pt idx="1671">
                  <c:v>24</c:v>
                </c:pt>
                <c:pt idx="1672">
                  <c:v>13</c:v>
                </c:pt>
                <c:pt idx="1673">
                  <c:v>25</c:v>
                </c:pt>
                <c:pt idx="1674">
                  <c:v>67</c:v>
                </c:pt>
                <c:pt idx="1675">
                  <c:v>33</c:v>
                </c:pt>
                <c:pt idx="1676">
                  <c:v>52</c:v>
                </c:pt>
                <c:pt idx="1677">
                  <c:v>28</c:v>
                </c:pt>
                <c:pt idx="1678">
                  <c:v>27</c:v>
                </c:pt>
                <c:pt idx="1679">
                  <c:v>24</c:v>
                </c:pt>
                <c:pt idx="1680">
                  <c:v>35</c:v>
                </c:pt>
                <c:pt idx="1681">
                  <c:v>28</c:v>
                </c:pt>
                <c:pt idx="1682">
                  <c:v>16</c:v>
                </c:pt>
                <c:pt idx="1683">
                  <c:v>24</c:v>
                </c:pt>
                <c:pt idx="1684">
                  <c:v>17</c:v>
                </c:pt>
                <c:pt idx="1685">
                  <c:v>27</c:v>
                </c:pt>
                <c:pt idx="1686">
                  <c:v>34</c:v>
                </c:pt>
                <c:pt idx="1687">
                  <c:v>28</c:v>
                </c:pt>
                <c:pt idx="1688">
                  <c:v>27</c:v>
                </c:pt>
                <c:pt idx="1689">
                  <c:v>30</c:v>
                </c:pt>
                <c:pt idx="1690">
                  <c:v>21</c:v>
                </c:pt>
                <c:pt idx="1691">
                  <c:v>24</c:v>
                </c:pt>
                <c:pt idx="1692">
                  <c:v>46</c:v>
                </c:pt>
                <c:pt idx="1693">
                  <c:v>41</c:v>
                </c:pt>
                <c:pt idx="1694">
                  <c:v>40</c:v>
                </c:pt>
                <c:pt idx="1695">
                  <c:v>41</c:v>
                </c:pt>
                <c:pt idx="1696">
                  <c:v>16</c:v>
                </c:pt>
                <c:pt idx="1697">
                  <c:v>36</c:v>
                </c:pt>
                <c:pt idx="1698">
                  <c:v>32</c:v>
                </c:pt>
                <c:pt idx="1699">
                  <c:v>15</c:v>
                </c:pt>
                <c:pt idx="1700">
                  <c:v>27</c:v>
                </c:pt>
                <c:pt idx="1701">
                  <c:v>23</c:v>
                </c:pt>
                <c:pt idx="1702">
                  <c:v>26</c:v>
                </c:pt>
                <c:pt idx="1703">
                  <c:v>61</c:v>
                </c:pt>
                <c:pt idx="1704">
                  <c:v>19</c:v>
                </c:pt>
                <c:pt idx="1705">
                  <c:v>31</c:v>
                </c:pt>
                <c:pt idx="1706">
                  <c:v>31</c:v>
                </c:pt>
                <c:pt idx="1707">
                  <c:v>26</c:v>
                </c:pt>
                <c:pt idx="1708">
                  <c:v>46</c:v>
                </c:pt>
                <c:pt idx="1709">
                  <c:v>55</c:v>
                </c:pt>
                <c:pt idx="1710">
                  <c:v>29</c:v>
                </c:pt>
                <c:pt idx="1711">
                  <c:v>45</c:v>
                </c:pt>
                <c:pt idx="1712">
                  <c:v>38</c:v>
                </c:pt>
                <c:pt idx="1713">
                  <c:v>26</c:v>
                </c:pt>
                <c:pt idx="1714">
                  <c:v>15</c:v>
                </c:pt>
                <c:pt idx="1715">
                  <c:v>17</c:v>
                </c:pt>
                <c:pt idx="1716">
                  <c:v>44</c:v>
                </c:pt>
                <c:pt idx="1717">
                  <c:v>31</c:v>
                </c:pt>
                <c:pt idx="1718">
                  <c:v>36</c:v>
                </c:pt>
                <c:pt idx="1719">
                  <c:v>36</c:v>
                </c:pt>
                <c:pt idx="1720">
                  <c:v>25</c:v>
                </c:pt>
                <c:pt idx="1721">
                  <c:v>48</c:v>
                </c:pt>
                <c:pt idx="1722">
                  <c:v>50</c:v>
                </c:pt>
                <c:pt idx="1723">
                  <c:v>31</c:v>
                </c:pt>
                <c:pt idx="1724">
                  <c:v>31</c:v>
                </c:pt>
                <c:pt idx="1725">
                  <c:v>27</c:v>
                </c:pt>
                <c:pt idx="1726">
                  <c:v>16</c:v>
                </c:pt>
                <c:pt idx="1727">
                  <c:v>22</c:v>
                </c:pt>
                <c:pt idx="1728">
                  <c:v>7</c:v>
                </c:pt>
                <c:pt idx="1729">
                  <c:v>31</c:v>
                </c:pt>
                <c:pt idx="1730">
                  <c:v>23</c:v>
                </c:pt>
                <c:pt idx="1731">
                  <c:v>26</c:v>
                </c:pt>
                <c:pt idx="1732">
                  <c:v>14</c:v>
                </c:pt>
                <c:pt idx="1733">
                  <c:v>35</c:v>
                </c:pt>
                <c:pt idx="1734">
                  <c:v>55</c:v>
                </c:pt>
                <c:pt idx="1735">
                  <c:v>35</c:v>
                </c:pt>
                <c:pt idx="1736">
                  <c:v>14</c:v>
                </c:pt>
                <c:pt idx="1737">
                  <c:v>32</c:v>
                </c:pt>
                <c:pt idx="1738">
                  <c:v>47</c:v>
                </c:pt>
                <c:pt idx="1739">
                  <c:v>32</c:v>
                </c:pt>
                <c:pt idx="1740">
                  <c:v>21</c:v>
                </c:pt>
                <c:pt idx="1741">
                  <c:v>32</c:v>
                </c:pt>
                <c:pt idx="1742">
                  <c:v>28</c:v>
                </c:pt>
                <c:pt idx="1743">
                  <c:v>31</c:v>
                </c:pt>
                <c:pt idx="1744">
                  <c:v>16</c:v>
                </c:pt>
                <c:pt idx="1745">
                  <c:v>27</c:v>
                </c:pt>
                <c:pt idx="1746">
                  <c:v>44</c:v>
                </c:pt>
                <c:pt idx="1747">
                  <c:v>33</c:v>
                </c:pt>
                <c:pt idx="1748">
                  <c:v>34</c:v>
                </c:pt>
                <c:pt idx="1749">
                  <c:v>33</c:v>
                </c:pt>
                <c:pt idx="1750">
                  <c:v>57</c:v>
                </c:pt>
                <c:pt idx="1751">
                  <c:v>45</c:v>
                </c:pt>
                <c:pt idx="1752">
                  <c:v>25</c:v>
                </c:pt>
                <c:pt idx="1753">
                  <c:v>22</c:v>
                </c:pt>
                <c:pt idx="1754">
                  <c:v>14</c:v>
                </c:pt>
                <c:pt idx="1755">
                  <c:v>15</c:v>
                </c:pt>
                <c:pt idx="1756">
                  <c:v>29</c:v>
                </c:pt>
                <c:pt idx="1757">
                  <c:v>41</c:v>
                </c:pt>
                <c:pt idx="1758">
                  <c:v>21</c:v>
                </c:pt>
                <c:pt idx="1759">
                  <c:v>19</c:v>
                </c:pt>
                <c:pt idx="1760">
                  <c:v>20</c:v>
                </c:pt>
                <c:pt idx="1761">
                  <c:v>32</c:v>
                </c:pt>
                <c:pt idx="1762">
                  <c:v>41</c:v>
                </c:pt>
                <c:pt idx="1763">
                  <c:v>10</c:v>
                </c:pt>
                <c:pt idx="1764">
                  <c:v>33</c:v>
                </c:pt>
                <c:pt idx="1765">
                  <c:v>35</c:v>
                </c:pt>
                <c:pt idx="1766">
                  <c:v>11</c:v>
                </c:pt>
                <c:pt idx="1767">
                  <c:v>19</c:v>
                </c:pt>
                <c:pt idx="1768">
                  <c:v>51</c:v>
                </c:pt>
                <c:pt idx="1769">
                  <c:v>54</c:v>
                </c:pt>
                <c:pt idx="1770">
                  <c:v>22</c:v>
                </c:pt>
                <c:pt idx="1771">
                  <c:v>30</c:v>
                </c:pt>
                <c:pt idx="1772">
                  <c:v>22</c:v>
                </c:pt>
                <c:pt idx="1773">
                  <c:v>47</c:v>
                </c:pt>
                <c:pt idx="1774">
                  <c:v>33</c:v>
                </c:pt>
                <c:pt idx="1775">
                  <c:v>17</c:v>
                </c:pt>
                <c:pt idx="1776">
                  <c:v>15</c:v>
                </c:pt>
                <c:pt idx="1777">
                  <c:v>32</c:v>
                </c:pt>
                <c:pt idx="1778">
                  <c:v>19</c:v>
                </c:pt>
                <c:pt idx="1779">
                  <c:v>35</c:v>
                </c:pt>
                <c:pt idx="1780">
                  <c:v>36</c:v>
                </c:pt>
                <c:pt idx="1781">
                  <c:v>57</c:v>
                </c:pt>
                <c:pt idx="1782">
                  <c:v>26</c:v>
                </c:pt>
                <c:pt idx="1783">
                  <c:v>32</c:v>
                </c:pt>
                <c:pt idx="1784">
                  <c:v>18</c:v>
                </c:pt>
                <c:pt idx="1785">
                  <c:v>29</c:v>
                </c:pt>
                <c:pt idx="1786">
                  <c:v>26</c:v>
                </c:pt>
                <c:pt idx="1787">
                  <c:v>39</c:v>
                </c:pt>
                <c:pt idx="1788">
                  <c:v>36</c:v>
                </c:pt>
                <c:pt idx="1789">
                  <c:v>21</c:v>
                </c:pt>
                <c:pt idx="1790">
                  <c:v>9</c:v>
                </c:pt>
                <c:pt idx="1791">
                  <c:v>18</c:v>
                </c:pt>
                <c:pt idx="1792">
                  <c:v>30</c:v>
                </c:pt>
                <c:pt idx="1793">
                  <c:v>18</c:v>
                </c:pt>
                <c:pt idx="1794">
                  <c:v>35</c:v>
                </c:pt>
                <c:pt idx="1795">
                  <c:v>22</c:v>
                </c:pt>
                <c:pt idx="1796">
                  <c:v>15</c:v>
                </c:pt>
                <c:pt idx="1797">
                  <c:v>47</c:v>
                </c:pt>
                <c:pt idx="1798">
                  <c:v>29</c:v>
                </c:pt>
                <c:pt idx="1799">
                  <c:v>31</c:v>
                </c:pt>
                <c:pt idx="1800">
                  <c:v>21</c:v>
                </c:pt>
                <c:pt idx="1801">
                  <c:v>71</c:v>
                </c:pt>
                <c:pt idx="1802">
                  <c:v>28</c:v>
                </c:pt>
                <c:pt idx="1803">
                  <c:v>22</c:v>
                </c:pt>
                <c:pt idx="1804">
                  <c:v>16</c:v>
                </c:pt>
                <c:pt idx="1805">
                  <c:v>32</c:v>
                </c:pt>
                <c:pt idx="1806">
                  <c:v>40</c:v>
                </c:pt>
                <c:pt idx="1807">
                  <c:v>25</c:v>
                </c:pt>
                <c:pt idx="1808">
                  <c:v>23</c:v>
                </c:pt>
                <c:pt idx="1809">
                  <c:v>1</c:v>
                </c:pt>
                <c:pt idx="1810">
                  <c:v>19</c:v>
                </c:pt>
                <c:pt idx="1811">
                  <c:v>48</c:v>
                </c:pt>
                <c:pt idx="1812">
                  <c:v>23</c:v>
                </c:pt>
                <c:pt idx="1813">
                  <c:v>27</c:v>
                </c:pt>
                <c:pt idx="1814">
                  <c:v>10</c:v>
                </c:pt>
                <c:pt idx="1815">
                  <c:v>56</c:v>
                </c:pt>
                <c:pt idx="1816">
                  <c:v>21</c:v>
                </c:pt>
                <c:pt idx="1817">
                  <c:v>32</c:v>
                </c:pt>
                <c:pt idx="1818">
                  <c:v>22</c:v>
                </c:pt>
                <c:pt idx="1819">
                  <c:v>22</c:v>
                </c:pt>
                <c:pt idx="1820">
                  <c:v>52</c:v>
                </c:pt>
                <c:pt idx="1821">
                  <c:v>27</c:v>
                </c:pt>
                <c:pt idx="1822">
                  <c:v>33</c:v>
                </c:pt>
                <c:pt idx="1823">
                  <c:v>27</c:v>
                </c:pt>
                <c:pt idx="1824">
                  <c:v>31</c:v>
                </c:pt>
                <c:pt idx="1825">
                  <c:v>39</c:v>
                </c:pt>
                <c:pt idx="1826">
                  <c:v>16</c:v>
                </c:pt>
                <c:pt idx="1827">
                  <c:v>33</c:v>
                </c:pt>
                <c:pt idx="1828">
                  <c:v>20</c:v>
                </c:pt>
                <c:pt idx="1829">
                  <c:v>10</c:v>
                </c:pt>
                <c:pt idx="1830">
                  <c:v>48</c:v>
                </c:pt>
                <c:pt idx="1831">
                  <c:v>42</c:v>
                </c:pt>
                <c:pt idx="1832">
                  <c:v>38</c:v>
                </c:pt>
                <c:pt idx="1833">
                  <c:v>22</c:v>
                </c:pt>
                <c:pt idx="1834">
                  <c:v>17</c:v>
                </c:pt>
                <c:pt idx="1835">
                  <c:v>18</c:v>
                </c:pt>
                <c:pt idx="1836">
                  <c:v>16</c:v>
                </c:pt>
                <c:pt idx="1837">
                  <c:v>24</c:v>
                </c:pt>
                <c:pt idx="1838">
                  <c:v>34</c:v>
                </c:pt>
                <c:pt idx="1839">
                  <c:v>22</c:v>
                </c:pt>
                <c:pt idx="1840">
                  <c:v>31</c:v>
                </c:pt>
                <c:pt idx="1841">
                  <c:v>17</c:v>
                </c:pt>
                <c:pt idx="1842">
                  <c:v>29</c:v>
                </c:pt>
                <c:pt idx="1843">
                  <c:v>35</c:v>
                </c:pt>
                <c:pt idx="1844">
                  <c:v>17</c:v>
                </c:pt>
                <c:pt idx="1845">
                  <c:v>9</c:v>
                </c:pt>
                <c:pt idx="1846">
                  <c:v>15</c:v>
                </c:pt>
                <c:pt idx="1847">
                  <c:v>7</c:v>
                </c:pt>
                <c:pt idx="1848">
                  <c:v>35</c:v>
                </c:pt>
                <c:pt idx="1849">
                  <c:v>43</c:v>
                </c:pt>
                <c:pt idx="1850">
                  <c:v>23</c:v>
                </c:pt>
                <c:pt idx="1851">
                  <c:v>29</c:v>
                </c:pt>
                <c:pt idx="1852">
                  <c:v>32</c:v>
                </c:pt>
                <c:pt idx="1853">
                  <c:v>43</c:v>
                </c:pt>
                <c:pt idx="1854">
                  <c:v>23</c:v>
                </c:pt>
                <c:pt idx="1855">
                  <c:v>39</c:v>
                </c:pt>
                <c:pt idx="1856">
                  <c:v>17</c:v>
                </c:pt>
                <c:pt idx="1857">
                  <c:v>2</c:v>
                </c:pt>
                <c:pt idx="1858">
                  <c:v>19</c:v>
                </c:pt>
                <c:pt idx="1859">
                  <c:v>52</c:v>
                </c:pt>
                <c:pt idx="1860">
                  <c:v>16</c:v>
                </c:pt>
                <c:pt idx="1861">
                  <c:v>22</c:v>
                </c:pt>
                <c:pt idx="1862">
                  <c:v>45</c:v>
                </c:pt>
                <c:pt idx="1863">
                  <c:v>13</c:v>
                </c:pt>
                <c:pt idx="1864">
                  <c:v>51</c:v>
                </c:pt>
                <c:pt idx="1865">
                  <c:v>25</c:v>
                </c:pt>
                <c:pt idx="1866">
                  <c:v>24</c:v>
                </c:pt>
                <c:pt idx="1867">
                  <c:v>22</c:v>
                </c:pt>
                <c:pt idx="1868">
                  <c:v>28</c:v>
                </c:pt>
                <c:pt idx="1869">
                  <c:v>34</c:v>
                </c:pt>
                <c:pt idx="1870">
                  <c:v>21</c:v>
                </c:pt>
                <c:pt idx="1871">
                  <c:v>23</c:v>
                </c:pt>
                <c:pt idx="1872">
                  <c:v>39</c:v>
                </c:pt>
                <c:pt idx="1873">
                  <c:v>37</c:v>
                </c:pt>
                <c:pt idx="1874">
                  <c:v>23</c:v>
                </c:pt>
                <c:pt idx="1875">
                  <c:v>39</c:v>
                </c:pt>
                <c:pt idx="1876">
                  <c:v>37</c:v>
                </c:pt>
                <c:pt idx="1877">
                  <c:v>40</c:v>
                </c:pt>
                <c:pt idx="1878">
                  <c:v>21</c:v>
                </c:pt>
                <c:pt idx="1879">
                  <c:v>29</c:v>
                </c:pt>
                <c:pt idx="1880">
                  <c:v>45</c:v>
                </c:pt>
                <c:pt idx="1881">
                  <c:v>18</c:v>
                </c:pt>
                <c:pt idx="1882">
                  <c:v>24</c:v>
                </c:pt>
                <c:pt idx="1883">
                  <c:v>32</c:v>
                </c:pt>
                <c:pt idx="1884">
                  <c:v>25</c:v>
                </c:pt>
                <c:pt idx="1885">
                  <c:v>31</c:v>
                </c:pt>
                <c:pt idx="1886">
                  <c:v>29</c:v>
                </c:pt>
                <c:pt idx="1887">
                  <c:v>24</c:v>
                </c:pt>
                <c:pt idx="1888">
                  <c:v>9</c:v>
                </c:pt>
                <c:pt idx="1889">
                  <c:v>26</c:v>
                </c:pt>
                <c:pt idx="1890">
                  <c:v>44</c:v>
                </c:pt>
                <c:pt idx="1891">
                  <c:v>32</c:v>
                </c:pt>
                <c:pt idx="1892">
                  <c:v>24</c:v>
                </c:pt>
                <c:pt idx="1893">
                  <c:v>33</c:v>
                </c:pt>
                <c:pt idx="1894">
                  <c:v>22</c:v>
                </c:pt>
                <c:pt idx="1895">
                  <c:v>28</c:v>
                </c:pt>
                <c:pt idx="1896">
                  <c:v>28</c:v>
                </c:pt>
                <c:pt idx="1897">
                  <c:v>6</c:v>
                </c:pt>
                <c:pt idx="1898">
                  <c:v>19</c:v>
                </c:pt>
                <c:pt idx="1899">
                  <c:v>6</c:v>
                </c:pt>
                <c:pt idx="1900">
                  <c:v>28</c:v>
                </c:pt>
                <c:pt idx="1901">
                  <c:v>15</c:v>
                </c:pt>
                <c:pt idx="1902">
                  <c:v>33</c:v>
                </c:pt>
                <c:pt idx="1903">
                  <c:v>58</c:v>
                </c:pt>
                <c:pt idx="1904">
                  <c:v>58</c:v>
                </c:pt>
                <c:pt idx="1905">
                  <c:v>29</c:v>
                </c:pt>
                <c:pt idx="1906">
                  <c:v>25</c:v>
                </c:pt>
                <c:pt idx="1907">
                  <c:v>46</c:v>
                </c:pt>
                <c:pt idx="1908">
                  <c:v>15</c:v>
                </c:pt>
                <c:pt idx="1909">
                  <c:v>16</c:v>
                </c:pt>
                <c:pt idx="1910">
                  <c:v>34</c:v>
                </c:pt>
                <c:pt idx="1911">
                  <c:v>38</c:v>
                </c:pt>
                <c:pt idx="1912">
                  <c:v>50</c:v>
                </c:pt>
                <c:pt idx="1913">
                  <c:v>17</c:v>
                </c:pt>
                <c:pt idx="1914">
                  <c:v>32</c:v>
                </c:pt>
                <c:pt idx="1915">
                  <c:v>32</c:v>
                </c:pt>
                <c:pt idx="1916">
                  <c:v>30</c:v>
                </c:pt>
                <c:pt idx="1917">
                  <c:v>25</c:v>
                </c:pt>
                <c:pt idx="1918">
                  <c:v>37</c:v>
                </c:pt>
                <c:pt idx="1919">
                  <c:v>31</c:v>
                </c:pt>
                <c:pt idx="1920">
                  <c:v>30</c:v>
                </c:pt>
                <c:pt idx="1921">
                  <c:v>26</c:v>
                </c:pt>
                <c:pt idx="1922">
                  <c:v>38</c:v>
                </c:pt>
                <c:pt idx="1923">
                  <c:v>35</c:v>
                </c:pt>
                <c:pt idx="1924">
                  <c:v>35</c:v>
                </c:pt>
                <c:pt idx="1925">
                  <c:v>14</c:v>
                </c:pt>
                <c:pt idx="1926">
                  <c:v>46</c:v>
                </c:pt>
                <c:pt idx="1927">
                  <c:v>23</c:v>
                </c:pt>
                <c:pt idx="1928">
                  <c:v>13</c:v>
                </c:pt>
                <c:pt idx="1929">
                  <c:v>16</c:v>
                </c:pt>
                <c:pt idx="1930">
                  <c:v>31</c:v>
                </c:pt>
                <c:pt idx="1931">
                  <c:v>17</c:v>
                </c:pt>
                <c:pt idx="1932">
                  <c:v>38</c:v>
                </c:pt>
                <c:pt idx="1933">
                  <c:v>19</c:v>
                </c:pt>
                <c:pt idx="1934">
                  <c:v>26</c:v>
                </c:pt>
                <c:pt idx="1935">
                  <c:v>18</c:v>
                </c:pt>
                <c:pt idx="1936">
                  <c:v>28</c:v>
                </c:pt>
                <c:pt idx="1937">
                  <c:v>10</c:v>
                </c:pt>
                <c:pt idx="1938">
                  <c:v>16</c:v>
                </c:pt>
                <c:pt idx="1939">
                  <c:v>12</c:v>
                </c:pt>
                <c:pt idx="1940">
                  <c:v>21</c:v>
                </c:pt>
                <c:pt idx="1941">
                  <c:v>45</c:v>
                </c:pt>
                <c:pt idx="1942">
                  <c:v>25</c:v>
                </c:pt>
                <c:pt idx="1943">
                  <c:v>13</c:v>
                </c:pt>
                <c:pt idx="1944">
                  <c:v>36</c:v>
                </c:pt>
                <c:pt idx="1945">
                  <c:v>10</c:v>
                </c:pt>
                <c:pt idx="1946">
                  <c:v>40</c:v>
                </c:pt>
                <c:pt idx="1947">
                  <c:v>28</c:v>
                </c:pt>
                <c:pt idx="1948">
                  <c:v>42</c:v>
                </c:pt>
                <c:pt idx="1949">
                  <c:v>25</c:v>
                </c:pt>
                <c:pt idx="1950">
                  <c:v>42</c:v>
                </c:pt>
                <c:pt idx="1951">
                  <c:v>20</c:v>
                </c:pt>
                <c:pt idx="1952">
                  <c:v>25</c:v>
                </c:pt>
                <c:pt idx="1953">
                  <c:v>38</c:v>
                </c:pt>
                <c:pt idx="1954">
                  <c:v>43</c:v>
                </c:pt>
                <c:pt idx="1955">
                  <c:v>20</c:v>
                </c:pt>
                <c:pt idx="1956">
                  <c:v>21</c:v>
                </c:pt>
                <c:pt idx="1957">
                  <c:v>39</c:v>
                </c:pt>
                <c:pt idx="1958">
                  <c:v>16</c:v>
                </c:pt>
                <c:pt idx="1959">
                  <c:v>51</c:v>
                </c:pt>
                <c:pt idx="1960">
                  <c:v>27</c:v>
                </c:pt>
                <c:pt idx="1961">
                  <c:v>42</c:v>
                </c:pt>
                <c:pt idx="1962">
                  <c:v>49</c:v>
                </c:pt>
                <c:pt idx="1963">
                  <c:v>18</c:v>
                </c:pt>
                <c:pt idx="1964">
                  <c:v>22</c:v>
                </c:pt>
                <c:pt idx="1965">
                  <c:v>23</c:v>
                </c:pt>
                <c:pt idx="1966">
                  <c:v>32</c:v>
                </c:pt>
                <c:pt idx="1967">
                  <c:v>21</c:v>
                </c:pt>
                <c:pt idx="1968">
                  <c:v>40</c:v>
                </c:pt>
                <c:pt idx="1969">
                  <c:v>11</c:v>
                </c:pt>
                <c:pt idx="1970">
                  <c:v>16</c:v>
                </c:pt>
                <c:pt idx="1971">
                  <c:v>27</c:v>
                </c:pt>
                <c:pt idx="1972">
                  <c:v>24</c:v>
                </c:pt>
                <c:pt idx="1973">
                  <c:v>3</c:v>
                </c:pt>
                <c:pt idx="1974">
                  <c:v>20</c:v>
                </c:pt>
                <c:pt idx="1975">
                  <c:v>27</c:v>
                </c:pt>
                <c:pt idx="1976">
                  <c:v>19</c:v>
                </c:pt>
                <c:pt idx="1977">
                  <c:v>42</c:v>
                </c:pt>
                <c:pt idx="1978">
                  <c:v>27</c:v>
                </c:pt>
                <c:pt idx="1979">
                  <c:v>27</c:v>
                </c:pt>
                <c:pt idx="1980">
                  <c:v>37</c:v>
                </c:pt>
                <c:pt idx="1981">
                  <c:v>28</c:v>
                </c:pt>
                <c:pt idx="1982">
                  <c:v>31</c:v>
                </c:pt>
                <c:pt idx="1983">
                  <c:v>29</c:v>
                </c:pt>
                <c:pt idx="1984">
                  <c:v>22</c:v>
                </c:pt>
                <c:pt idx="1985">
                  <c:v>34</c:v>
                </c:pt>
                <c:pt idx="1986">
                  <c:v>25</c:v>
                </c:pt>
                <c:pt idx="1987">
                  <c:v>44</c:v>
                </c:pt>
                <c:pt idx="1988">
                  <c:v>19</c:v>
                </c:pt>
                <c:pt idx="1989">
                  <c:v>38</c:v>
                </c:pt>
                <c:pt idx="1990">
                  <c:v>20</c:v>
                </c:pt>
                <c:pt idx="1991">
                  <c:v>52</c:v>
                </c:pt>
                <c:pt idx="1992">
                  <c:v>23</c:v>
                </c:pt>
                <c:pt idx="1993">
                  <c:v>25</c:v>
                </c:pt>
                <c:pt idx="1994">
                  <c:v>25</c:v>
                </c:pt>
                <c:pt idx="1995">
                  <c:v>39</c:v>
                </c:pt>
                <c:pt idx="1996">
                  <c:v>19</c:v>
                </c:pt>
                <c:pt idx="1997">
                  <c:v>14</c:v>
                </c:pt>
                <c:pt idx="1998">
                  <c:v>17</c:v>
                </c:pt>
                <c:pt idx="1999">
                  <c:v>20</c:v>
                </c:pt>
                <c:pt idx="2000">
                  <c:v>34</c:v>
                </c:pt>
                <c:pt idx="2001">
                  <c:v>19</c:v>
                </c:pt>
                <c:pt idx="2002">
                  <c:v>18</c:v>
                </c:pt>
                <c:pt idx="2003">
                  <c:v>23</c:v>
                </c:pt>
                <c:pt idx="2004">
                  <c:v>7</c:v>
                </c:pt>
                <c:pt idx="2005">
                  <c:v>36</c:v>
                </c:pt>
                <c:pt idx="2006">
                  <c:v>14</c:v>
                </c:pt>
                <c:pt idx="2007">
                  <c:v>38</c:v>
                </c:pt>
                <c:pt idx="2008">
                  <c:v>31</c:v>
                </c:pt>
                <c:pt idx="2009">
                  <c:v>23</c:v>
                </c:pt>
                <c:pt idx="2010">
                  <c:v>12</c:v>
                </c:pt>
                <c:pt idx="2011">
                  <c:v>45</c:v>
                </c:pt>
                <c:pt idx="2012">
                  <c:v>35</c:v>
                </c:pt>
                <c:pt idx="2013">
                  <c:v>40</c:v>
                </c:pt>
                <c:pt idx="2014">
                  <c:v>41</c:v>
                </c:pt>
                <c:pt idx="2015">
                  <c:v>31</c:v>
                </c:pt>
                <c:pt idx="2016">
                  <c:v>19</c:v>
                </c:pt>
                <c:pt idx="2017">
                  <c:v>53</c:v>
                </c:pt>
                <c:pt idx="2018">
                  <c:v>43</c:v>
                </c:pt>
                <c:pt idx="2019">
                  <c:v>48</c:v>
                </c:pt>
                <c:pt idx="2020">
                  <c:v>29</c:v>
                </c:pt>
                <c:pt idx="2021">
                  <c:v>31</c:v>
                </c:pt>
                <c:pt idx="2022">
                  <c:v>62</c:v>
                </c:pt>
                <c:pt idx="2023">
                  <c:v>39</c:v>
                </c:pt>
                <c:pt idx="2024">
                  <c:v>26</c:v>
                </c:pt>
                <c:pt idx="2025">
                  <c:v>36</c:v>
                </c:pt>
                <c:pt idx="2026">
                  <c:v>11</c:v>
                </c:pt>
                <c:pt idx="2027">
                  <c:v>21</c:v>
                </c:pt>
                <c:pt idx="2028">
                  <c:v>31</c:v>
                </c:pt>
                <c:pt idx="2029">
                  <c:v>26</c:v>
                </c:pt>
                <c:pt idx="2030">
                  <c:v>47</c:v>
                </c:pt>
                <c:pt idx="2031">
                  <c:v>27</c:v>
                </c:pt>
                <c:pt idx="2032">
                  <c:v>31</c:v>
                </c:pt>
                <c:pt idx="2033">
                  <c:v>18</c:v>
                </c:pt>
                <c:pt idx="2034">
                  <c:v>26</c:v>
                </c:pt>
                <c:pt idx="2035">
                  <c:v>17</c:v>
                </c:pt>
                <c:pt idx="2036">
                  <c:v>16</c:v>
                </c:pt>
                <c:pt idx="2037">
                  <c:v>36</c:v>
                </c:pt>
                <c:pt idx="2038">
                  <c:v>34</c:v>
                </c:pt>
                <c:pt idx="2039">
                  <c:v>18</c:v>
                </c:pt>
                <c:pt idx="2040">
                  <c:v>38</c:v>
                </c:pt>
                <c:pt idx="2041">
                  <c:v>10</c:v>
                </c:pt>
                <c:pt idx="2042">
                  <c:v>10</c:v>
                </c:pt>
                <c:pt idx="2043">
                  <c:v>18</c:v>
                </c:pt>
                <c:pt idx="2044">
                  <c:v>21</c:v>
                </c:pt>
                <c:pt idx="2045">
                  <c:v>27</c:v>
                </c:pt>
                <c:pt idx="2046">
                  <c:v>35</c:v>
                </c:pt>
                <c:pt idx="2047">
                  <c:v>21</c:v>
                </c:pt>
                <c:pt idx="2048">
                  <c:v>30</c:v>
                </c:pt>
                <c:pt idx="2049">
                  <c:v>47</c:v>
                </c:pt>
                <c:pt idx="2050">
                  <c:v>20</c:v>
                </c:pt>
                <c:pt idx="2051">
                  <c:v>28</c:v>
                </c:pt>
                <c:pt idx="2052">
                  <c:v>31</c:v>
                </c:pt>
                <c:pt idx="2053">
                  <c:v>52</c:v>
                </c:pt>
                <c:pt idx="2054">
                  <c:v>35</c:v>
                </c:pt>
                <c:pt idx="2055">
                  <c:v>32</c:v>
                </c:pt>
                <c:pt idx="2056">
                  <c:v>25</c:v>
                </c:pt>
                <c:pt idx="2057">
                  <c:v>51</c:v>
                </c:pt>
                <c:pt idx="2058">
                  <c:v>32</c:v>
                </c:pt>
                <c:pt idx="2059">
                  <c:v>33</c:v>
                </c:pt>
                <c:pt idx="2060">
                  <c:v>31</c:v>
                </c:pt>
                <c:pt idx="2061">
                  <c:v>27</c:v>
                </c:pt>
                <c:pt idx="2062">
                  <c:v>29</c:v>
                </c:pt>
                <c:pt idx="2063">
                  <c:v>14</c:v>
                </c:pt>
                <c:pt idx="2064">
                  <c:v>28</c:v>
                </c:pt>
                <c:pt idx="2065">
                  <c:v>33</c:v>
                </c:pt>
                <c:pt idx="2066">
                  <c:v>13</c:v>
                </c:pt>
                <c:pt idx="2067">
                  <c:v>52</c:v>
                </c:pt>
                <c:pt idx="2068">
                  <c:v>16</c:v>
                </c:pt>
                <c:pt idx="2069">
                  <c:v>17</c:v>
                </c:pt>
                <c:pt idx="2070">
                  <c:v>17</c:v>
                </c:pt>
                <c:pt idx="2071">
                  <c:v>44</c:v>
                </c:pt>
                <c:pt idx="2072">
                  <c:v>28</c:v>
                </c:pt>
                <c:pt idx="2073">
                  <c:v>38</c:v>
                </c:pt>
                <c:pt idx="2074">
                  <c:v>29</c:v>
                </c:pt>
                <c:pt idx="2075">
                  <c:v>26</c:v>
                </c:pt>
                <c:pt idx="2076">
                  <c:v>17</c:v>
                </c:pt>
                <c:pt idx="2077">
                  <c:v>27</c:v>
                </c:pt>
                <c:pt idx="2078">
                  <c:v>40</c:v>
                </c:pt>
                <c:pt idx="2079">
                  <c:v>42</c:v>
                </c:pt>
                <c:pt idx="2080">
                  <c:v>13</c:v>
                </c:pt>
                <c:pt idx="2081">
                  <c:v>14</c:v>
                </c:pt>
                <c:pt idx="2082">
                  <c:v>20</c:v>
                </c:pt>
                <c:pt idx="2083">
                  <c:v>31</c:v>
                </c:pt>
                <c:pt idx="2084">
                  <c:v>13</c:v>
                </c:pt>
                <c:pt idx="2085">
                  <c:v>22</c:v>
                </c:pt>
                <c:pt idx="2086">
                  <c:v>20</c:v>
                </c:pt>
                <c:pt idx="2087">
                  <c:v>20</c:v>
                </c:pt>
                <c:pt idx="2088">
                  <c:v>21</c:v>
                </c:pt>
                <c:pt idx="2089">
                  <c:v>41</c:v>
                </c:pt>
                <c:pt idx="2090">
                  <c:v>49</c:v>
                </c:pt>
                <c:pt idx="2091">
                  <c:v>22</c:v>
                </c:pt>
                <c:pt idx="2092">
                  <c:v>30</c:v>
                </c:pt>
                <c:pt idx="2093">
                  <c:v>15</c:v>
                </c:pt>
                <c:pt idx="2094">
                  <c:v>31</c:v>
                </c:pt>
                <c:pt idx="2095">
                  <c:v>30</c:v>
                </c:pt>
                <c:pt idx="2096">
                  <c:v>3</c:v>
                </c:pt>
                <c:pt idx="2097">
                  <c:v>55</c:v>
                </c:pt>
                <c:pt idx="2098">
                  <c:v>50</c:v>
                </c:pt>
                <c:pt idx="2099">
                  <c:v>53</c:v>
                </c:pt>
                <c:pt idx="2100">
                  <c:v>14</c:v>
                </c:pt>
                <c:pt idx="2101">
                  <c:v>32</c:v>
                </c:pt>
                <c:pt idx="2102">
                  <c:v>37</c:v>
                </c:pt>
                <c:pt idx="2103">
                  <c:v>31</c:v>
                </c:pt>
                <c:pt idx="2104">
                  <c:v>54</c:v>
                </c:pt>
                <c:pt idx="2105">
                  <c:v>48</c:v>
                </c:pt>
                <c:pt idx="2106">
                  <c:v>16</c:v>
                </c:pt>
                <c:pt idx="2107">
                  <c:v>12</c:v>
                </c:pt>
                <c:pt idx="2108">
                  <c:v>40</c:v>
                </c:pt>
                <c:pt idx="2109">
                  <c:v>31</c:v>
                </c:pt>
                <c:pt idx="2110">
                  <c:v>63</c:v>
                </c:pt>
                <c:pt idx="2111">
                  <c:v>29</c:v>
                </c:pt>
                <c:pt idx="2112">
                  <c:v>35</c:v>
                </c:pt>
                <c:pt idx="2113">
                  <c:v>54</c:v>
                </c:pt>
                <c:pt idx="2114">
                  <c:v>27</c:v>
                </c:pt>
                <c:pt idx="2115">
                  <c:v>51</c:v>
                </c:pt>
                <c:pt idx="2116">
                  <c:v>8</c:v>
                </c:pt>
                <c:pt idx="2117">
                  <c:v>27</c:v>
                </c:pt>
                <c:pt idx="2118">
                  <c:v>44</c:v>
                </c:pt>
                <c:pt idx="2119">
                  <c:v>23</c:v>
                </c:pt>
                <c:pt idx="2120">
                  <c:v>13</c:v>
                </c:pt>
                <c:pt idx="2121">
                  <c:v>13</c:v>
                </c:pt>
                <c:pt idx="2122">
                  <c:v>34</c:v>
                </c:pt>
                <c:pt idx="2123">
                  <c:v>14</c:v>
                </c:pt>
                <c:pt idx="2124">
                  <c:v>20</c:v>
                </c:pt>
                <c:pt idx="2125">
                  <c:v>33</c:v>
                </c:pt>
                <c:pt idx="2126">
                  <c:v>28</c:v>
                </c:pt>
                <c:pt idx="2127">
                  <c:v>37</c:v>
                </c:pt>
                <c:pt idx="2128">
                  <c:v>53</c:v>
                </c:pt>
                <c:pt idx="2129">
                  <c:v>43</c:v>
                </c:pt>
                <c:pt idx="2130">
                  <c:v>7</c:v>
                </c:pt>
                <c:pt idx="2131">
                  <c:v>10</c:v>
                </c:pt>
                <c:pt idx="2132">
                  <c:v>17</c:v>
                </c:pt>
                <c:pt idx="2133">
                  <c:v>23</c:v>
                </c:pt>
                <c:pt idx="2134">
                  <c:v>37</c:v>
                </c:pt>
                <c:pt idx="2135">
                  <c:v>17</c:v>
                </c:pt>
                <c:pt idx="2136">
                  <c:v>31</c:v>
                </c:pt>
                <c:pt idx="2137">
                  <c:v>39</c:v>
                </c:pt>
                <c:pt idx="2138">
                  <c:v>30</c:v>
                </c:pt>
                <c:pt idx="2139">
                  <c:v>47</c:v>
                </c:pt>
                <c:pt idx="2140">
                  <c:v>38</c:v>
                </c:pt>
                <c:pt idx="2141">
                  <c:v>29</c:v>
                </c:pt>
                <c:pt idx="2142">
                  <c:v>47</c:v>
                </c:pt>
                <c:pt idx="2143">
                  <c:v>21</c:v>
                </c:pt>
                <c:pt idx="2144">
                  <c:v>44</c:v>
                </c:pt>
                <c:pt idx="2145">
                  <c:v>33</c:v>
                </c:pt>
                <c:pt idx="2146">
                  <c:v>17</c:v>
                </c:pt>
                <c:pt idx="2147">
                  <c:v>25</c:v>
                </c:pt>
                <c:pt idx="2148">
                  <c:v>38</c:v>
                </c:pt>
                <c:pt idx="2149">
                  <c:v>29</c:v>
                </c:pt>
                <c:pt idx="2150">
                  <c:v>32</c:v>
                </c:pt>
                <c:pt idx="2151">
                  <c:v>13</c:v>
                </c:pt>
                <c:pt idx="2152">
                  <c:v>56</c:v>
                </c:pt>
                <c:pt idx="2153">
                  <c:v>47</c:v>
                </c:pt>
                <c:pt idx="2154">
                  <c:v>51</c:v>
                </c:pt>
                <c:pt idx="2155">
                  <c:v>23</c:v>
                </c:pt>
                <c:pt idx="2156">
                  <c:v>6</c:v>
                </c:pt>
                <c:pt idx="2157">
                  <c:v>41</c:v>
                </c:pt>
                <c:pt idx="2158">
                  <c:v>37</c:v>
                </c:pt>
                <c:pt idx="2159">
                  <c:v>36</c:v>
                </c:pt>
                <c:pt idx="2160">
                  <c:v>16</c:v>
                </c:pt>
                <c:pt idx="2161">
                  <c:v>43</c:v>
                </c:pt>
                <c:pt idx="2162">
                  <c:v>25</c:v>
                </c:pt>
                <c:pt idx="2163">
                  <c:v>38</c:v>
                </c:pt>
                <c:pt idx="2164">
                  <c:v>27</c:v>
                </c:pt>
                <c:pt idx="2165">
                  <c:v>13</c:v>
                </c:pt>
                <c:pt idx="2166">
                  <c:v>4</c:v>
                </c:pt>
                <c:pt idx="2167">
                  <c:v>35</c:v>
                </c:pt>
                <c:pt idx="2168">
                  <c:v>34</c:v>
                </c:pt>
                <c:pt idx="2169">
                  <c:v>25</c:v>
                </c:pt>
                <c:pt idx="2170">
                  <c:v>12</c:v>
                </c:pt>
                <c:pt idx="2171">
                  <c:v>4</c:v>
                </c:pt>
                <c:pt idx="2172">
                  <c:v>24</c:v>
                </c:pt>
                <c:pt idx="2173">
                  <c:v>14</c:v>
                </c:pt>
                <c:pt idx="2174">
                  <c:v>26</c:v>
                </c:pt>
                <c:pt idx="2175">
                  <c:v>13</c:v>
                </c:pt>
                <c:pt idx="2176">
                  <c:v>17</c:v>
                </c:pt>
                <c:pt idx="2177">
                  <c:v>30</c:v>
                </c:pt>
                <c:pt idx="2178">
                  <c:v>11</c:v>
                </c:pt>
                <c:pt idx="2179">
                  <c:v>30</c:v>
                </c:pt>
                <c:pt idx="2180">
                  <c:v>25</c:v>
                </c:pt>
                <c:pt idx="2181">
                  <c:v>36</c:v>
                </c:pt>
                <c:pt idx="2182">
                  <c:v>31</c:v>
                </c:pt>
                <c:pt idx="2183">
                  <c:v>24</c:v>
                </c:pt>
                <c:pt idx="2184">
                  <c:v>13</c:v>
                </c:pt>
                <c:pt idx="2185">
                  <c:v>20</c:v>
                </c:pt>
                <c:pt idx="2186">
                  <c:v>7</c:v>
                </c:pt>
                <c:pt idx="2187">
                  <c:v>38</c:v>
                </c:pt>
                <c:pt idx="2188">
                  <c:v>30</c:v>
                </c:pt>
                <c:pt idx="2189">
                  <c:v>40</c:v>
                </c:pt>
                <c:pt idx="2190">
                  <c:v>30</c:v>
                </c:pt>
                <c:pt idx="2191">
                  <c:v>41</c:v>
                </c:pt>
                <c:pt idx="2192">
                  <c:v>29</c:v>
                </c:pt>
                <c:pt idx="2193">
                  <c:v>25</c:v>
                </c:pt>
                <c:pt idx="2194">
                  <c:v>28</c:v>
                </c:pt>
                <c:pt idx="2195">
                  <c:v>30</c:v>
                </c:pt>
                <c:pt idx="2196">
                  <c:v>20</c:v>
                </c:pt>
                <c:pt idx="2197">
                  <c:v>48</c:v>
                </c:pt>
                <c:pt idx="2198">
                  <c:v>20</c:v>
                </c:pt>
                <c:pt idx="2199">
                  <c:v>33</c:v>
                </c:pt>
                <c:pt idx="2200">
                  <c:v>34</c:v>
                </c:pt>
                <c:pt idx="2201">
                  <c:v>45</c:v>
                </c:pt>
                <c:pt idx="2202">
                  <c:v>31</c:v>
                </c:pt>
                <c:pt idx="2203">
                  <c:v>12</c:v>
                </c:pt>
                <c:pt idx="2204">
                  <c:v>25</c:v>
                </c:pt>
                <c:pt idx="2205">
                  <c:v>15</c:v>
                </c:pt>
                <c:pt idx="2206">
                  <c:v>40</c:v>
                </c:pt>
                <c:pt idx="2207">
                  <c:v>19</c:v>
                </c:pt>
                <c:pt idx="2208">
                  <c:v>28</c:v>
                </c:pt>
                <c:pt idx="2209">
                  <c:v>18</c:v>
                </c:pt>
                <c:pt idx="2210">
                  <c:v>42</c:v>
                </c:pt>
                <c:pt idx="2211">
                  <c:v>21</c:v>
                </c:pt>
                <c:pt idx="2212">
                  <c:v>24</c:v>
                </c:pt>
                <c:pt idx="2213">
                  <c:v>28</c:v>
                </c:pt>
                <c:pt idx="2214">
                  <c:v>22</c:v>
                </c:pt>
                <c:pt idx="2215">
                  <c:v>33</c:v>
                </c:pt>
                <c:pt idx="2216">
                  <c:v>24</c:v>
                </c:pt>
                <c:pt idx="2217">
                  <c:v>56</c:v>
                </c:pt>
                <c:pt idx="2218">
                  <c:v>26</c:v>
                </c:pt>
                <c:pt idx="2219">
                  <c:v>31</c:v>
                </c:pt>
                <c:pt idx="2220">
                  <c:v>20</c:v>
                </c:pt>
                <c:pt idx="2221">
                  <c:v>19</c:v>
                </c:pt>
                <c:pt idx="2222">
                  <c:v>31</c:v>
                </c:pt>
                <c:pt idx="2223">
                  <c:v>40</c:v>
                </c:pt>
                <c:pt idx="2224">
                  <c:v>45</c:v>
                </c:pt>
                <c:pt idx="2225">
                  <c:v>23</c:v>
                </c:pt>
                <c:pt idx="2226">
                  <c:v>8</c:v>
                </c:pt>
                <c:pt idx="2227">
                  <c:v>15</c:v>
                </c:pt>
                <c:pt idx="2228">
                  <c:v>43</c:v>
                </c:pt>
                <c:pt idx="2229">
                  <c:v>19</c:v>
                </c:pt>
                <c:pt idx="2230">
                  <c:v>22</c:v>
                </c:pt>
                <c:pt idx="2231">
                  <c:v>14</c:v>
                </c:pt>
                <c:pt idx="2232">
                  <c:v>40</c:v>
                </c:pt>
                <c:pt idx="2233">
                  <c:v>36</c:v>
                </c:pt>
                <c:pt idx="2234">
                  <c:v>39</c:v>
                </c:pt>
                <c:pt idx="2235">
                  <c:v>31</c:v>
                </c:pt>
                <c:pt idx="2236">
                  <c:v>29</c:v>
                </c:pt>
                <c:pt idx="2237">
                  <c:v>8</c:v>
                </c:pt>
                <c:pt idx="2238">
                  <c:v>24</c:v>
                </c:pt>
                <c:pt idx="2239">
                  <c:v>25</c:v>
                </c:pt>
                <c:pt idx="2240">
                  <c:v>9</c:v>
                </c:pt>
                <c:pt idx="2241">
                  <c:v>30</c:v>
                </c:pt>
                <c:pt idx="2242">
                  <c:v>21</c:v>
                </c:pt>
                <c:pt idx="2243">
                  <c:v>9</c:v>
                </c:pt>
                <c:pt idx="2244">
                  <c:v>18</c:v>
                </c:pt>
                <c:pt idx="2245">
                  <c:v>22</c:v>
                </c:pt>
                <c:pt idx="2246">
                  <c:v>26</c:v>
                </c:pt>
                <c:pt idx="2247">
                  <c:v>15</c:v>
                </c:pt>
                <c:pt idx="2248">
                  <c:v>31</c:v>
                </c:pt>
                <c:pt idx="2249">
                  <c:v>17</c:v>
                </c:pt>
                <c:pt idx="2250">
                  <c:v>16</c:v>
                </c:pt>
                <c:pt idx="2251">
                  <c:v>43</c:v>
                </c:pt>
                <c:pt idx="2252">
                  <c:v>41</c:v>
                </c:pt>
                <c:pt idx="2253">
                  <c:v>8</c:v>
                </c:pt>
                <c:pt idx="2254">
                  <c:v>26</c:v>
                </c:pt>
                <c:pt idx="2255">
                  <c:v>25</c:v>
                </c:pt>
                <c:pt idx="2256">
                  <c:v>27</c:v>
                </c:pt>
                <c:pt idx="2257">
                  <c:v>37</c:v>
                </c:pt>
                <c:pt idx="2258">
                  <c:v>28</c:v>
                </c:pt>
                <c:pt idx="2259">
                  <c:v>43</c:v>
                </c:pt>
                <c:pt idx="2260">
                  <c:v>46</c:v>
                </c:pt>
                <c:pt idx="2261">
                  <c:v>34</c:v>
                </c:pt>
                <c:pt idx="2262">
                  <c:v>34</c:v>
                </c:pt>
                <c:pt idx="2263">
                  <c:v>16</c:v>
                </c:pt>
                <c:pt idx="2264">
                  <c:v>9</c:v>
                </c:pt>
                <c:pt idx="2265">
                  <c:v>34</c:v>
                </c:pt>
                <c:pt idx="2266">
                  <c:v>23</c:v>
                </c:pt>
                <c:pt idx="2267">
                  <c:v>11</c:v>
                </c:pt>
                <c:pt idx="2268">
                  <c:v>15</c:v>
                </c:pt>
                <c:pt idx="2269">
                  <c:v>28</c:v>
                </c:pt>
                <c:pt idx="2270">
                  <c:v>65</c:v>
                </c:pt>
                <c:pt idx="2271">
                  <c:v>30</c:v>
                </c:pt>
                <c:pt idx="2272">
                  <c:v>23</c:v>
                </c:pt>
                <c:pt idx="2273">
                  <c:v>62</c:v>
                </c:pt>
                <c:pt idx="2274">
                  <c:v>29</c:v>
                </c:pt>
                <c:pt idx="2275">
                  <c:v>28</c:v>
                </c:pt>
                <c:pt idx="2276">
                  <c:v>61</c:v>
                </c:pt>
                <c:pt idx="2277">
                  <c:v>34</c:v>
                </c:pt>
                <c:pt idx="2278">
                  <c:v>38</c:v>
                </c:pt>
                <c:pt idx="2279">
                  <c:v>12</c:v>
                </c:pt>
                <c:pt idx="2280">
                  <c:v>11</c:v>
                </c:pt>
                <c:pt idx="2281">
                  <c:v>30</c:v>
                </c:pt>
                <c:pt idx="2282">
                  <c:v>40</c:v>
                </c:pt>
                <c:pt idx="2283">
                  <c:v>19</c:v>
                </c:pt>
                <c:pt idx="2284">
                  <c:v>34</c:v>
                </c:pt>
                <c:pt idx="2285">
                  <c:v>36</c:v>
                </c:pt>
                <c:pt idx="2286">
                  <c:v>15</c:v>
                </c:pt>
                <c:pt idx="2287">
                  <c:v>35</c:v>
                </c:pt>
                <c:pt idx="2288">
                  <c:v>18</c:v>
                </c:pt>
                <c:pt idx="2289">
                  <c:v>29</c:v>
                </c:pt>
                <c:pt idx="2290">
                  <c:v>34</c:v>
                </c:pt>
                <c:pt idx="2291">
                  <c:v>18</c:v>
                </c:pt>
                <c:pt idx="2292">
                  <c:v>17</c:v>
                </c:pt>
                <c:pt idx="2293">
                  <c:v>44</c:v>
                </c:pt>
                <c:pt idx="2294">
                  <c:v>9</c:v>
                </c:pt>
                <c:pt idx="2295">
                  <c:v>48</c:v>
                </c:pt>
                <c:pt idx="2296">
                  <c:v>22</c:v>
                </c:pt>
                <c:pt idx="2297">
                  <c:v>36</c:v>
                </c:pt>
                <c:pt idx="2298">
                  <c:v>25</c:v>
                </c:pt>
                <c:pt idx="2299">
                  <c:v>19</c:v>
                </c:pt>
                <c:pt idx="2300">
                  <c:v>26</c:v>
                </c:pt>
                <c:pt idx="2301">
                  <c:v>21</c:v>
                </c:pt>
                <c:pt idx="2302">
                  <c:v>27</c:v>
                </c:pt>
                <c:pt idx="2303">
                  <c:v>37</c:v>
                </c:pt>
                <c:pt idx="2304">
                  <c:v>19</c:v>
                </c:pt>
                <c:pt idx="2305">
                  <c:v>41</c:v>
                </c:pt>
                <c:pt idx="2306">
                  <c:v>23</c:v>
                </c:pt>
                <c:pt idx="2307">
                  <c:v>25</c:v>
                </c:pt>
                <c:pt idx="2308">
                  <c:v>34</c:v>
                </c:pt>
                <c:pt idx="2309">
                  <c:v>20</c:v>
                </c:pt>
                <c:pt idx="2310">
                  <c:v>14</c:v>
                </c:pt>
                <c:pt idx="2311">
                  <c:v>35</c:v>
                </c:pt>
                <c:pt idx="2312">
                  <c:v>45</c:v>
                </c:pt>
                <c:pt idx="2313">
                  <c:v>35</c:v>
                </c:pt>
                <c:pt idx="2314">
                  <c:v>30</c:v>
                </c:pt>
                <c:pt idx="2315">
                  <c:v>27</c:v>
                </c:pt>
                <c:pt idx="2316">
                  <c:v>48</c:v>
                </c:pt>
                <c:pt idx="2317">
                  <c:v>24</c:v>
                </c:pt>
                <c:pt idx="2318">
                  <c:v>21</c:v>
                </c:pt>
                <c:pt idx="2319">
                  <c:v>30</c:v>
                </c:pt>
                <c:pt idx="2320">
                  <c:v>25</c:v>
                </c:pt>
                <c:pt idx="2321">
                  <c:v>21</c:v>
                </c:pt>
                <c:pt idx="2322">
                  <c:v>27</c:v>
                </c:pt>
                <c:pt idx="2323">
                  <c:v>15</c:v>
                </c:pt>
                <c:pt idx="2324">
                  <c:v>31</c:v>
                </c:pt>
                <c:pt idx="2325">
                  <c:v>33</c:v>
                </c:pt>
                <c:pt idx="2326">
                  <c:v>18</c:v>
                </c:pt>
                <c:pt idx="2327">
                  <c:v>16</c:v>
                </c:pt>
                <c:pt idx="2328">
                  <c:v>23</c:v>
                </c:pt>
                <c:pt idx="2329">
                  <c:v>38</c:v>
                </c:pt>
                <c:pt idx="2330">
                  <c:v>33</c:v>
                </c:pt>
                <c:pt idx="2331">
                  <c:v>29</c:v>
                </c:pt>
                <c:pt idx="2332">
                  <c:v>30</c:v>
                </c:pt>
                <c:pt idx="2333">
                  <c:v>28</c:v>
                </c:pt>
                <c:pt idx="2334">
                  <c:v>16</c:v>
                </c:pt>
                <c:pt idx="2335">
                  <c:v>22</c:v>
                </c:pt>
                <c:pt idx="2336">
                  <c:v>36</c:v>
                </c:pt>
                <c:pt idx="2337">
                  <c:v>8</c:v>
                </c:pt>
                <c:pt idx="2338">
                  <c:v>41</c:v>
                </c:pt>
                <c:pt idx="2339">
                  <c:v>47</c:v>
                </c:pt>
                <c:pt idx="2340">
                  <c:v>10</c:v>
                </c:pt>
                <c:pt idx="2341">
                  <c:v>26</c:v>
                </c:pt>
                <c:pt idx="2342">
                  <c:v>35</c:v>
                </c:pt>
                <c:pt idx="2343">
                  <c:v>42</c:v>
                </c:pt>
                <c:pt idx="2344">
                  <c:v>37</c:v>
                </c:pt>
                <c:pt idx="2345">
                  <c:v>41</c:v>
                </c:pt>
                <c:pt idx="2346">
                  <c:v>21</c:v>
                </c:pt>
                <c:pt idx="2347">
                  <c:v>6</c:v>
                </c:pt>
                <c:pt idx="2348">
                  <c:v>20</c:v>
                </c:pt>
                <c:pt idx="2349">
                  <c:v>29</c:v>
                </c:pt>
                <c:pt idx="2350">
                  <c:v>31</c:v>
                </c:pt>
                <c:pt idx="2351">
                  <c:v>28</c:v>
                </c:pt>
                <c:pt idx="2352">
                  <c:v>15</c:v>
                </c:pt>
                <c:pt idx="2353">
                  <c:v>33</c:v>
                </c:pt>
                <c:pt idx="2354">
                  <c:v>26</c:v>
                </c:pt>
                <c:pt idx="2355">
                  <c:v>48</c:v>
                </c:pt>
                <c:pt idx="2356">
                  <c:v>29</c:v>
                </c:pt>
                <c:pt idx="2357">
                  <c:v>9</c:v>
                </c:pt>
                <c:pt idx="2358">
                  <c:v>21</c:v>
                </c:pt>
                <c:pt idx="2359">
                  <c:v>30</c:v>
                </c:pt>
                <c:pt idx="2360">
                  <c:v>54</c:v>
                </c:pt>
                <c:pt idx="2361">
                  <c:v>47</c:v>
                </c:pt>
                <c:pt idx="2362">
                  <c:v>31</c:v>
                </c:pt>
                <c:pt idx="2363">
                  <c:v>8</c:v>
                </c:pt>
                <c:pt idx="2364">
                  <c:v>28</c:v>
                </c:pt>
                <c:pt idx="2365">
                  <c:v>3</c:v>
                </c:pt>
                <c:pt idx="2366">
                  <c:v>26</c:v>
                </c:pt>
                <c:pt idx="2367">
                  <c:v>3</c:v>
                </c:pt>
                <c:pt idx="2368">
                  <c:v>45</c:v>
                </c:pt>
                <c:pt idx="2369">
                  <c:v>36</c:v>
                </c:pt>
                <c:pt idx="2370">
                  <c:v>30</c:v>
                </c:pt>
                <c:pt idx="2371">
                  <c:v>15</c:v>
                </c:pt>
                <c:pt idx="2372">
                  <c:v>32</c:v>
                </c:pt>
                <c:pt idx="2373">
                  <c:v>34</c:v>
                </c:pt>
                <c:pt idx="2374">
                  <c:v>44</c:v>
                </c:pt>
                <c:pt idx="2375">
                  <c:v>12</c:v>
                </c:pt>
                <c:pt idx="2376">
                  <c:v>10</c:v>
                </c:pt>
                <c:pt idx="2377">
                  <c:v>11</c:v>
                </c:pt>
                <c:pt idx="2378">
                  <c:v>23</c:v>
                </c:pt>
                <c:pt idx="2379">
                  <c:v>39</c:v>
                </c:pt>
                <c:pt idx="2380">
                  <c:v>19</c:v>
                </c:pt>
                <c:pt idx="2381">
                  <c:v>27</c:v>
                </c:pt>
                <c:pt idx="2382">
                  <c:v>26</c:v>
                </c:pt>
                <c:pt idx="2383">
                  <c:v>38</c:v>
                </c:pt>
                <c:pt idx="2384">
                  <c:v>22</c:v>
                </c:pt>
                <c:pt idx="2385">
                  <c:v>16</c:v>
                </c:pt>
                <c:pt idx="2386">
                  <c:v>15</c:v>
                </c:pt>
                <c:pt idx="2387">
                  <c:v>25</c:v>
                </c:pt>
                <c:pt idx="2388">
                  <c:v>14</c:v>
                </c:pt>
                <c:pt idx="2389">
                  <c:v>44</c:v>
                </c:pt>
                <c:pt idx="2390">
                  <c:v>28</c:v>
                </c:pt>
                <c:pt idx="2391">
                  <c:v>50</c:v>
                </c:pt>
                <c:pt idx="2392">
                  <c:v>17</c:v>
                </c:pt>
                <c:pt idx="2393">
                  <c:v>25</c:v>
                </c:pt>
                <c:pt idx="2394">
                  <c:v>29</c:v>
                </c:pt>
                <c:pt idx="2395">
                  <c:v>29</c:v>
                </c:pt>
                <c:pt idx="2396">
                  <c:v>33</c:v>
                </c:pt>
                <c:pt idx="2397">
                  <c:v>39</c:v>
                </c:pt>
                <c:pt idx="2398">
                  <c:v>27</c:v>
                </c:pt>
                <c:pt idx="2399">
                  <c:v>49</c:v>
                </c:pt>
                <c:pt idx="2400">
                  <c:v>19</c:v>
                </c:pt>
                <c:pt idx="2401">
                  <c:v>42</c:v>
                </c:pt>
                <c:pt idx="2402">
                  <c:v>31</c:v>
                </c:pt>
                <c:pt idx="2403">
                  <c:v>24</c:v>
                </c:pt>
                <c:pt idx="2404">
                  <c:v>28</c:v>
                </c:pt>
                <c:pt idx="2405">
                  <c:v>22</c:v>
                </c:pt>
                <c:pt idx="2406">
                  <c:v>18</c:v>
                </c:pt>
                <c:pt idx="2407">
                  <c:v>31</c:v>
                </c:pt>
                <c:pt idx="2408">
                  <c:v>13</c:v>
                </c:pt>
                <c:pt idx="2409">
                  <c:v>47</c:v>
                </c:pt>
                <c:pt idx="2410">
                  <c:v>33</c:v>
                </c:pt>
                <c:pt idx="2411">
                  <c:v>17</c:v>
                </c:pt>
                <c:pt idx="2412">
                  <c:v>55</c:v>
                </c:pt>
                <c:pt idx="2413">
                  <c:v>29</c:v>
                </c:pt>
                <c:pt idx="2414">
                  <c:v>1</c:v>
                </c:pt>
                <c:pt idx="2415">
                  <c:v>28</c:v>
                </c:pt>
                <c:pt idx="2416">
                  <c:v>28</c:v>
                </c:pt>
                <c:pt idx="2417">
                  <c:v>13</c:v>
                </c:pt>
                <c:pt idx="2418">
                  <c:v>17</c:v>
                </c:pt>
                <c:pt idx="2419">
                  <c:v>24</c:v>
                </c:pt>
                <c:pt idx="2420">
                  <c:v>29</c:v>
                </c:pt>
                <c:pt idx="2421">
                  <c:v>37</c:v>
                </c:pt>
                <c:pt idx="2422">
                  <c:v>35</c:v>
                </c:pt>
                <c:pt idx="2423">
                  <c:v>13</c:v>
                </c:pt>
                <c:pt idx="2424">
                  <c:v>32</c:v>
                </c:pt>
                <c:pt idx="2425">
                  <c:v>47</c:v>
                </c:pt>
                <c:pt idx="2426">
                  <c:v>30</c:v>
                </c:pt>
                <c:pt idx="2427">
                  <c:v>23</c:v>
                </c:pt>
                <c:pt idx="2428">
                  <c:v>26</c:v>
                </c:pt>
                <c:pt idx="2429">
                  <c:v>42</c:v>
                </c:pt>
                <c:pt idx="2430">
                  <c:v>15</c:v>
                </c:pt>
                <c:pt idx="2431">
                  <c:v>29</c:v>
                </c:pt>
                <c:pt idx="2432">
                  <c:v>11</c:v>
                </c:pt>
                <c:pt idx="2433">
                  <c:v>17</c:v>
                </c:pt>
                <c:pt idx="2434">
                  <c:v>44</c:v>
                </c:pt>
                <c:pt idx="2435">
                  <c:v>60</c:v>
                </c:pt>
                <c:pt idx="2436">
                  <c:v>19</c:v>
                </c:pt>
                <c:pt idx="2437">
                  <c:v>42</c:v>
                </c:pt>
                <c:pt idx="2438">
                  <c:v>11</c:v>
                </c:pt>
                <c:pt idx="2439">
                  <c:v>51</c:v>
                </c:pt>
                <c:pt idx="2440">
                  <c:v>17</c:v>
                </c:pt>
                <c:pt idx="2441">
                  <c:v>47</c:v>
                </c:pt>
                <c:pt idx="2442">
                  <c:v>30</c:v>
                </c:pt>
                <c:pt idx="2443">
                  <c:v>24</c:v>
                </c:pt>
                <c:pt idx="2444">
                  <c:v>11</c:v>
                </c:pt>
                <c:pt idx="2445">
                  <c:v>22</c:v>
                </c:pt>
                <c:pt idx="2446">
                  <c:v>19</c:v>
                </c:pt>
                <c:pt idx="2447">
                  <c:v>45</c:v>
                </c:pt>
                <c:pt idx="2448">
                  <c:v>7</c:v>
                </c:pt>
                <c:pt idx="2449">
                  <c:v>32</c:v>
                </c:pt>
                <c:pt idx="2450">
                  <c:v>43</c:v>
                </c:pt>
                <c:pt idx="2451">
                  <c:v>22</c:v>
                </c:pt>
                <c:pt idx="2452">
                  <c:v>13</c:v>
                </c:pt>
                <c:pt idx="2453">
                  <c:v>25</c:v>
                </c:pt>
                <c:pt idx="2454">
                  <c:v>22</c:v>
                </c:pt>
                <c:pt idx="2455">
                  <c:v>61</c:v>
                </c:pt>
                <c:pt idx="2456">
                  <c:v>31</c:v>
                </c:pt>
                <c:pt idx="2457">
                  <c:v>13</c:v>
                </c:pt>
                <c:pt idx="2458">
                  <c:v>9</c:v>
                </c:pt>
                <c:pt idx="2459">
                  <c:v>31</c:v>
                </c:pt>
                <c:pt idx="2460">
                  <c:v>21</c:v>
                </c:pt>
                <c:pt idx="2461">
                  <c:v>21</c:v>
                </c:pt>
                <c:pt idx="2462">
                  <c:v>21</c:v>
                </c:pt>
                <c:pt idx="2463">
                  <c:v>27</c:v>
                </c:pt>
                <c:pt idx="2464">
                  <c:v>28</c:v>
                </c:pt>
                <c:pt idx="2465">
                  <c:v>16</c:v>
                </c:pt>
                <c:pt idx="2466">
                  <c:v>38</c:v>
                </c:pt>
                <c:pt idx="2467">
                  <c:v>43</c:v>
                </c:pt>
                <c:pt idx="2468">
                  <c:v>11</c:v>
                </c:pt>
                <c:pt idx="2469">
                  <c:v>31</c:v>
                </c:pt>
                <c:pt idx="2470">
                  <c:v>20</c:v>
                </c:pt>
                <c:pt idx="2471">
                  <c:v>22</c:v>
                </c:pt>
                <c:pt idx="2472">
                  <c:v>17</c:v>
                </c:pt>
                <c:pt idx="2473">
                  <c:v>29</c:v>
                </c:pt>
                <c:pt idx="2474">
                  <c:v>13</c:v>
                </c:pt>
                <c:pt idx="2475">
                  <c:v>39</c:v>
                </c:pt>
                <c:pt idx="2476">
                  <c:v>44</c:v>
                </c:pt>
                <c:pt idx="2477">
                  <c:v>31</c:v>
                </c:pt>
                <c:pt idx="2478">
                  <c:v>20</c:v>
                </c:pt>
                <c:pt idx="2479">
                  <c:v>48</c:v>
                </c:pt>
                <c:pt idx="2480">
                  <c:v>27</c:v>
                </c:pt>
                <c:pt idx="2481">
                  <c:v>12</c:v>
                </c:pt>
                <c:pt idx="2482">
                  <c:v>29</c:v>
                </c:pt>
                <c:pt idx="2483">
                  <c:v>17</c:v>
                </c:pt>
                <c:pt idx="2484">
                  <c:v>32</c:v>
                </c:pt>
                <c:pt idx="2485">
                  <c:v>8</c:v>
                </c:pt>
                <c:pt idx="2486">
                  <c:v>28</c:v>
                </c:pt>
                <c:pt idx="2487">
                  <c:v>37</c:v>
                </c:pt>
                <c:pt idx="2488">
                  <c:v>45</c:v>
                </c:pt>
                <c:pt idx="2489">
                  <c:v>24</c:v>
                </c:pt>
                <c:pt idx="2490">
                  <c:v>34</c:v>
                </c:pt>
                <c:pt idx="2491">
                  <c:v>18</c:v>
                </c:pt>
                <c:pt idx="2492">
                  <c:v>12</c:v>
                </c:pt>
                <c:pt idx="2493">
                  <c:v>26</c:v>
                </c:pt>
                <c:pt idx="2494">
                  <c:v>21</c:v>
                </c:pt>
                <c:pt idx="2495">
                  <c:v>19</c:v>
                </c:pt>
                <c:pt idx="2496">
                  <c:v>29</c:v>
                </c:pt>
                <c:pt idx="2497">
                  <c:v>26</c:v>
                </c:pt>
                <c:pt idx="2498">
                  <c:v>15</c:v>
                </c:pt>
                <c:pt idx="2499">
                  <c:v>35</c:v>
                </c:pt>
                <c:pt idx="2500">
                  <c:v>16</c:v>
                </c:pt>
                <c:pt idx="2501">
                  <c:v>42</c:v>
                </c:pt>
                <c:pt idx="2502">
                  <c:v>14</c:v>
                </c:pt>
                <c:pt idx="2503">
                  <c:v>8</c:v>
                </c:pt>
                <c:pt idx="2504">
                  <c:v>16</c:v>
                </c:pt>
                <c:pt idx="2505">
                  <c:v>25</c:v>
                </c:pt>
                <c:pt idx="2506">
                  <c:v>31</c:v>
                </c:pt>
                <c:pt idx="2507">
                  <c:v>33</c:v>
                </c:pt>
                <c:pt idx="2508">
                  <c:v>24</c:v>
                </c:pt>
                <c:pt idx="2509">
                  <c:v>36</c:v>
                </c:pt>
                <c:pt idx="2510">
                  <c:v>40</c:v>
                </c:pt>
                <c:pt idx="2511">
                  <c:v>19</c:v>
                </c:pt>
                <c:pt idx="2512">
                  <c:v>40</c:v>
                </c:pt>
                <c:pt idx="2513">
                  <c:v>15</c:v>
                </c:pt>
                <c:pt idx="2514">
                  <c:v>14</c:v>
                </c:pt>
                <c:pt idx="2515">
                  <c:v>43</c:v>
                </c:pt>
                <c:pt idx="2516">
                  <c:v>24</c:v>
                </c:pt>
                <c:pt idx="2517">
                  <c:v>20</c:v>
                </c:pt>
                <c:pt idx="2518">
                  <c:v>32</c:v>
                </c:pt>
                <c:pt idx="2519">
                  <c:v>18</c:v>
                </c:pt>
                <c:pt idx="2520">
                  <c:v>9</c:v>
                </c:pt>
                <c:pt idx="2521">
                  <c:v>38</c:v>
                </c:pt>
                <c:pt idx="2522">
                  <c:v>18</c:v>
                </c:pt>
                <c:pt idx="2523">
                  <c:v>20</c:v>
                </c:pt>
                <c:pt idx="2524">
                  <c:v>35</c:v>
                </c:pt>
                <c:pt idx="2525">
                  <c:v>20</c:v>
                </c:pt>
                <c:pt idx="2526">
                  <c:v>12</c:v>
                </c:pt>
                <c:pt idx="2527">
                  <c:v>12</c:v>
                </c:pt>
                <c:pt idx="2528">
                  <c:v>36</c:v>
                </c:pt>
                <c:pt idx="2529">
                  <c:v>23</c:v>
                </c:pt>
                <c:pt idx="2530">
                  <c:v>13</c:v>
                </c:pt>
                <c:pt idx="2531">
                  <c:v>35</c:v>
                </c:pt>
                <c:pt idx="2532">
                  <c:v>16</c:v>
                </c:pt>
                <c:pt idx="2533">
                  <c:v>30</c:v>
                </c:pt>
                <c:pt idx="2534">
                  <c:v>8</c:v>
                </c:pt>
                <c:pt idx="2535">
                  <c:v>31</c:v>
                </c:pt>
                <c:pt idx="2536">
                  <c:v>11</c:v>
                </c:pt>
                <c:pt idx="2537">
                  <c:v>15</c:v>
                </c:pt>
                <c:pt idx="2538">
                  <c:v>24</c:v>
                </c:pt>
                <c:pt idx="2539">
                  <c:v>19</c:v>
                </c:pt>
                <c:pt idx="2540">
                  <c:v>21</c:v>
                </c:pt>
                <c:pt idx="2541">
                  <c:v>42</c:v>
                </c:pt>
                <c:pt idx="2542">
                  <c:v>22</c:v>
                </c:pt>
                <c:pt idx="2543">
                  <c:v>23</c:v>
                </c:pt>
                <c:pt idx="2544">
                  <c:v>16</c:v>
                </c:pt>
                <c:pt idx="2545">
                  <c:v>22</c:v>
                </c:pt>
                <c:pt idx="2546">
                  <c:v>23</c:v>
                </c:pt>
                <c:pt idx="2547">
                  <c:v>21</c:v>
                </c:pt>
                <c:pt idx="2548">
                  <c:v>9</c:v>
                </c:pt>
                <c:pt idx="2549">
                  <c:v>29</c:v>
                </c:pt>
                <c:pt idx="2550">
                  <c:v>38</c:v>
                </c:pt>
                <c:pt idx="2551">
                  <c:v>11</c:v>
                </c:pt>
                <c:pt idx="2552">
                  <c:v>26</c:v>
                </c:pt>
                <c:pt idx="2553">
                  <c:v>5</c:v>
                </c:pt>
                <c:pt idx="2554">
                  <c:v>27</c:v>
                </c:pt>
                <c:pt idx="2555">
                  <c:v>18</c:v>
                </c:pt>
                <c:pt idx="2556">
                  <c:v>26</c:v>
                </c:pt>
                <c:pt idx="2557">
                  <c:v>35</c:v>
                </c:pt>
                <c:pt idx="2558">
                  <c:v>42</c:v>
                </c:pt>
                <c:pt idx="2559">
                  <c:v>16</c:v>
                </c:pt>
                <c:pt idx="2560">
                  <c:v>14</c:v>
                </c:pt>
                <c:pt idx="2561">
                  <c:v>32</c:v>
                </c:pt>
                <c:pt idx="2562">
                  <c:v>26</c:v>
                </c:pt>
                <c:pt idx="2563">
                  <c:v>24</c:v>
                </c:pt>
                <c:pt idx="2564">
                  <c:v>30</c:v>
                </c:pt>
                <c:pt idx="2565">
                  <c:v>31</c:v>
                </c:pt>
                <c:pt idx="2566">
                  <c:v>23</c:v>
                </c:pt>
                <c:pt idx="2567">
                  <c:v>9</c:v>
                </c:pt>
                <c:pt idx="2568">
                  <c:v>20</c:v>
                </c:pt>
                <c:pt idx="2569">
                  <c:v>18</c:v>
                </c:pt>
                <c:pt idx="2570">
                  <c:v>51</c:v>
                </c:pt>
                <c:pt idx="2571">
                  <c:v>25</c:v>
                </c:pt>
                <c:pt idx="2572">
                  <c:v>20</c:v>
                </c:pt>
                <c:pt idx="2573">
                  <c:v>50</c:v>
                </c:pt>
                <c:pt idx="2574">
                  <c:v>26</c:v>
                </c:pt>
                <c:pt idx="2575">
                  <c:v>26</c:v>
                </c:pt>
                <c:pt idx="2576">
                  <c:v>6</c:v>
                </c:pt>
                <c:pt idx="2577">
                  <c:v>20</c:v>
                </c:pt>
                <c:pt idx="2578">
                  <c:v>31</c:v>
                </c:pt>
                <c:pt idx="2579">
                  <c:v>32</c:v>
                </c:pt>
                <c:pt idx="2580">
                  <c:v>22</c:v>
                </c:pt>
                <c:pt idx="2581">
                  <c:v>25</c:v>
                </c:pt>
                <c:pt idx="2582">
                  <c:v>37</c:v>
                </c:pt>
                <c:pt idx="2583">
                  <c:v>17</c:v>
                </c:pt>
                <c:pt idx="2584">
                  <c:v>38</c:v>
                </c:pt>
                <c:pt idx="2585">
                  <c:v>44</c:v>
                </c:pt>
                <c:pt idx="2586">
                  <c:v>21</c:v>
                </c:pt>
                <c:pt idx="2587">
                  <c:v>30</c:v>
                </c:pt>
                <c:pt idx="2588">
                  <c:v>48</c:v>
                </c:pt>
                <c:pt idx="2589">
                  <c:v>27</c:v>
                </c:pt>
                <c:pt idx="2590">
                  <c:v>29</c:v>
                </c:pt>
                <c:pt idx="2591">
                  <c:v>0</c:v>
                </c:pt>
                <c:pt idx="2592">
                  <c:v>0</c:v>
                </c:pt>
                <c:pt idx="2593">
                  <c:v>19</c:v>
                </c:pt>
                <c:pt idx="2594">
                  <c:v>48</c:v>
                </c:pt>
                <c:pt idx="2595">
                  <c:v>19</c:v>
                </c:pt>
                <c:pt idx="2596">
                  <c:v>30</c:v>
                </c:pt>
                <c:pt idx="2597">
                  <c:v>50</c:v>
                </c:pt>
                <c:pt idx="2598">
                  <c:v>22</c:v>
                </c:pt>
                <c:pt idx="2599">
                  <c:v>22</c:v>
                </c:pt>
                <c:pt idx="2600">
                  <c:v>27</c:v>
                </c:pt>
                <c:pt idx="2601">
                  <c:v>35</c:v>
                </c:pt>
                <c:pt idx="2602">
                  <c:v>41</c:v>
                </c:pt>
                <c:pt idx="2603">
                  <c:v>26</c:v>
                </c:pt>
                <c:pt idx="2604">
                  <c:v>45</c:v>
                </c:pt>
                <c:pt idx="2605">
                  <c:v>32</c:v>
                </c:pt>
                <c:pt idx="2606">
                  <c:v>17</c:v>
                </c:pt>
                <c:pt idx="2607">
                  <c:v>26</c:v>
                </c:pt>
                <c:pt idx="2608">
                  <c:v>35</c:v>
                </c:pt>
                <c:pt idx="2609">
                  <c:v>20</c:v>
                </c:pt>
                <c:pt idx="2610">
                  <c:v>21</c:v>
                </c:pt>
                <c:pt idx="2611">
                  <c:v>25</c:v>
                </c:pt>
                <c:pt idx="2612">
                  <c:v>18</c:v>
                </c:pt>
                <c:pt idx="2613">
                  <c:v>19</c:v>
                </c:pt>
                <c:pt idx="2614">
                  <c:v>7</c:v>
                </c:pt>
                <c:pt idx="2615">
                  <c:v>24</c:v>
                </c:pt>
                <c:pt idx="2616">
                  <c:v>49</c:v>
                </c:pt>
                <c:pt idx="2617">
                  <c:v>11</c:v>
                </c:pt>
                <c:pt idx="2618">
                  <c:v>61</c:v>
                </c:pt>
                <c:pt idx="2619">
                  <c:v>55</c:v>
                </c:pt>
                <c:pt idx="2620">
                  <c:v>40</c:v>
                </c:pt>
                <c:pt idx="2621">
                  <c:v>0</c:v>
                </c:pt>
                <c:pt idx="2622">
                  <c:v>21</c:v>
                </c:pt>
                <c:pt idx="2623">
                  <c:v>7</c:v>
                </c:pt>
                <c:pt idx="2624">
                  <c:v>38</c:v>
                </c:pt>
                <c:pt idx="2625">
                  <c:v>17</c:v>
                </c:pt>
                <c:pt idx="2626">
                  <c:v>31</c:v>
                </c:pt>
                <c:pt idx="2627">
                  <c:v>69</c:v>
                </c:pt>
                <c:pt idx="2628">
                  <c:v>46</c:v>
                </c:pt>
                <c:pt idx="2629">
                  <c:v>44</c:v>
                </c:pt>
                <c:pt idx="2630">
                  <c:v>52</c:v>
                </c:pt>
                <c:pt idx="2631">
                  <c:v>25</c:v>
                </c:pt>
                <c:pt idx="2632">
                  <c:v>31</c:v>
                </c:pt>
                <c:pt idx="2633">
                  <c:v>28</c:v>
                </c:pt>
                <c:pt idx="2634">
                  <c:v>37</c:v>
                </c:pt>
                <c:pt idx="2635">
                  <c:v>19</c:v>
                </c:pt>
                <c:pt idx="2636">
                  <c:v>10</c:v>
                </c:pt>
                <c:pt idx="2637">
                  <c:v>12</c:v>
                </c:pt>
                <c:pt idx="2638">
                  <c:v>33</c:v>
                </c:pt>
                <c:pt idx="2639">
                  <c:v>33</c:v>
                </c:pt>
                <c:pt idx="2640">
                  <c:v>13</c:v>
                </c:pt>
                <c:pt idx="2641">
                  <c:v>19</c:v>
                </c:pt>
                <c:pt idx="2642">
                  <c:v>22</c:v>
                </c:pt>
                <c:pt idx="2643">
                  <c:v>26</c:v>
                </c:pt>
                <c:pt idx="2644">
                  <c:v>11</c:v>
                </c:pt>
                <c:pt idx="2645">
                  <c:v>16</c:v>
                </c:pt>
                <c:pt idx="2646">
                  <c:v>21</c:v>
                </c:pt>
                <c:pt idx="2647">
                  <c:v>24</c:v>
                </c:pt>
                <c:pt idx="2648">
                  <c:v>35</c:v>
                </c:pt>
                <c:pt idx="2649">
                  <c:v>23</c:v>
                </c:pt>
                <c:pt idx="2650">
                  <c:v>18</c:v>
                </c:pt>
                <c:pt idx="2651">
                  <c:v>42</c:v>
                </c:pt>
                <c:pt idx="2652">
                  <c:v>26</c:v>
                </c:pt>
                <c:pt idx="2653">
                  <c:v>29</c:v>
                </c:pt>
                <c:pt idx="2654">
                  <c:v>27</c:v>
                </c:pt>
                <c:pt idx="2655">
                  <c:v>34</c:v>
                </c:pt>
                <c:pt idx="2656">
                  <c:v>46</c:v>
                </c:pt>
                <c:pt idx="2657">
                  <c:v>23</c:v>
                </c:pt>
                <c:pt idx="2658">
                  <c:v>35</c:v>
                </c:pt>
                <c:pt idx="2659">
                  <c:v>6</c:v>
                </c:pt>
                <c:pt idx="2660">
                  <c:v>25</c:v>
                </c:pt>
                <c:pt idx="2661">
                  <c:v>50</c:v>
                </c:pt>
                <c:pt idx="2662">
                  <c:v>63</c:v>
                </c:pt>
                <c:pt idx="2663">
                  <c:v>29</c:v>
                </c:pt>
                <c:pt idx="2664">
                  <c:v>16</c:v>
                </c:pt>
                <c:pt idx="2665">
                  <c:v>15</c:v>
                </c:pt>
                <c:pt idx="2666">
                  <c:v>23</c:v>
                </c:pt>
                <c:pt idx="2667">
                  <c:v>28</c:v>
                </c:pt>
                <c:pt idx="2668">
                  <c:v>29</c:v>
                </c:pt>
                <c:pt idx="2669">
                  <c:v>23</c:v>
                </c:pt>
                <c:pt idx="2670">
                  <c:v>41</c:v>
                </c:pt>
                <c:pt idx="2671">
                  <c:v>46</c:v>
                </c:pt>
                <c:pt idx="2672">
                  <c:v>33</c:v>
                </c:pt>
                <c:pt idx="2673">
                  <c:v>29</c:v>
                </c:pt>
                <c:pt idx="2674">
                  <c:v>17</c:v>
                </c:pt>
                <c:pt idx="2675">
                  <c:v>30</c:v>
                </c:pt>
                <c:pt idx="2676">
                  <c:v>23</c:v>
                </c:pt>
                <c:pt idx="2677">
                  <c:v>10</c:v>
                </c:pt>
                <c:pt idx="2678">
                  <c:v>47</c:v>
                </c:pt>
                <c:pt idx="2679">
                  <c:v>36</c:v>
                </c:pt>
                <c:pt idx="2680">
                  <c:v>21</c:v>
                </c:pt>
                <c:pt idx="2681">
                  <c:v>16</c:v>
                </c:pt>
                <c:pt idx="2682">
                  <c:v>30</c:v>
                </c:pt>
                <c:pt idx="2683">
                  <c:v>17</c:v>
                </c:pt>
                <c:pt idx="2684">
                  <c:v>32</c:v>
                </c:pt>
                <c:pt idx="2685">
                  <c:v>19</c:v>
                </c:pt>
                <c:pt idx="2686">
                  <c:v>47</c:v>
                </c:pt>
                <c:pt idx="2687">
                  <c:v>15</c:v>
                </c:pt>
                <c:pt idx="2688">
                  <c:v>24</c:v>
                </c:pt>
                <c:pt idx="2689">
                  <c:v>61</c:v>
                </c:pt>
                <c:pt idx="2690">
                  <c:v>69</c:v>
                </c:pt>
                <c:pt idx="2691">
                  <c:v>39</c:v>
                </c:pt>
                <c:pt idx="2692">
                  <c:v>35</c:v>
                </c:pt>
                <c:pt idx="2693">
                  <c:v>6</c:v>
                </c:pt>
                <c:pt idx="2694">
                  <c:v>12</c:v>
                </c:pt>
                <c:pt idx="2695">
                  <c:v>26</c:v>
                </c:pt>
                <c:pt idx="2696">
                  <c:v>48</c:v>
                </c:pt>
                <c:pt idx="2697">
                  <c:v>28</c:v>
                </c:pt>
                <c:pt idx="2698">
                  <c:v>31</c:v>
                </c:pt>
                <c:pt idx="2699">
                  <c:v>51</c:v>
                </c:pt>
                <c:pt idx="2700">
                  <c:v>25</c:v>
                </c:pt>
                <c:pt idx="2701">
                  <c:v>24</c:v>
                </c:pt>
                <c:pt idx="2702">
                  <c:v>29</c:v>
                </c:pt>
                <c:pt idx="2703">
                  <c:v>38</c:v>
                </c:pt>
                <c:pt idx="2704">
                  <c:v>40</c:v>
                </c:pt>
                <c:pt idx="2705">
                  <c:v>23</c:v>
                </c:pt>
                <c:pt idx="2706">
                  <c:v>32</c:v>
                </c:pt>
                <c:pt idx="2707">
                  <c:v>30</c:v>
                </c:pt>
                <c:pt idx="2708">
                  <c:v>27</c:v>
                </c:pt>
                <c:pt idx="2709">
                  <c:v>16</c:v>
                </c:pt>
                <c:pt idx="2710">
                  <c:v>51</c:v>
                </c:pt>
                <c:pt idx="2711">
                  <c:v>28</c:v>
                </c:pt>
                <c:pt idx="2712">
                  <c:v>37</c:v>
                </c:pt>
                <c:pt idx="2713">
                  <c:v>4</c:v>
                </c:pt>
                <c:pt idx="2714">
                  <c:v>69</c:v>
                </c:pt>
                <c:pt idx="2715">
                  <c:v>25</c:v>
                </c:pt>
                <c:pt idx="2716">
                  <c:v>29</c:v>
                </c:pt>
                <c:pt idx="2717">
                  <c:v>26</c:v>
                </c:pt>
                <c:pt idx="2718">
                  <c:v>16</c:v>
                </c:pt>
                <c:pt idx="2719">
                  <c:v>43</c:v>
                </c:pt>
                <c:pt idx="2720">
                  <c:v>31</c:v>
                </c:pt>
                <c:pt idx="2721">
                  <c:v>28</c:v>
                </c:pt>
                <c:pt idx="2722">
                  <c:v>26</c:v>
                </c:pt>
                <c:pt idx="2723">
                  <c:v>29</c:v>
                </c:pt>
                <c:pt idx="2724">
                  <c:v>15</c:v>
                </c:pt>
                <c:pt idx="2725">
                  <c:v>40</c:v>
                </c:pt>
                <c:pt idx="2726">
                  <c:v>55</c:v>
                </c:pt>
                <c:pt idx="2727">
                  <c:v>27</c:v>
                </c:pt>
                <c:pt idx="2728">
                  <c:v>17</c:v>
                </c:pt>
                <c:pt idx="2729">
                  <c:v>35</c:v>
                </c:pt>
                <c:pt idx="2730">
                  <c:v>30</c:v>
                </c:pt>
                <c:pt idx="2731">
                  <c:v>34</c:v>
                </c:pt>
                <c:pt idx="2732">
                  <c:v>39</c:v>
                </c:pt>
                <c:pt idx="2733">
                  <c:v>13</c:v>
                </c:pt>
                <c:pt idx="2734">
                  <c:v>56</c:v>
                </c:pt>
                <c:pt idx="2735">
                  <c:v>33</c:v>
                </c:pt>
                <c:pt idx="2736">
                  <c:v>37</c:v>
                </c:pt>
                <c:pt idx="2737">
                  <c:v>34</c:v>
                </c:pt>
                <c:pt idx="2738">
                  <c:v>34</c:v>
                </c:pt>
                <c:pt idx="2739">
                  <c:v>26</c:v>
                </c:pt>
                <c:pt idx="2740">
                  <c:v>14</c:v>
                </c:pt>
                <c:pt idx="2741">
                  <c:v>38</c:v>
                </c:pt>
                <c:pt idx="2742">
                  <c:v>29</c:v>
                </c:pt>
                <c:pt idx="2743">
                  <c:v>36</c:v>
                </c:pt>
                <c:pt idx="2744">
                  <c:v>17</c:v>
                </c:pt>
                <c:pt idx="2745">
                  <c:v>17</c:v>
                </c:pt>
                <c:pt idx="2746">
                  <c:v>9</c:v>
                </c:pt>
                <c:pt idx="2747">
                  <c:v>36</c:v>
                </c:pt>
                <c:pt idx="2748">
                  <c:v>33</c:v>
                </c:pt>
                <c:pt idx="2749">
                  <c:v>46</c:v>
                </c:pt>
                <c:pt idx="2750">
                  <c:v>9</c:v>
                </c:pt>
                <c:pt idx="2751">
                  <c:v>17</c:v>
                </c:pt>
                <c:pt idx="2752">
                  <c:v>15</c:v>
                </c:pt>
                <c:pt idx="2753">
                  <c:v>56</c:v>
                </c:pt>
                <c:pt idx="2754">
                  <c:v>22</c:v>
                </c:pt>
                <c:pt idx="2755">
                  <c:v>15</c:v>
                </c:pt>
                <c:pt idx="2756">
                  <c:v>19</c:v>
                </c:pt>
                <c:pt idx="2757">
                  <c:v>26</c:v>
                </c:pt>
                <c:pt idx="2758">
                  <c:v>10</c:v>
                </c:pt>
                <c:pt idx="2759">
                  <c:v>12</c:v>
                </c:pt>
                <c:pt idx="2760">
                  <c:v>31</c:v>
                </c:pt>
                <c:pt idx="2761">
                  <c:v>15</c:v>
                </c:pt>
                <c:pt idx="2762">
                  <c:v>23</c:v>
                </c:pt>
                <c:pt idx="2763">
                  <c:v>39</c:v>
                </c:pt>
                <c:pt idx="2764">
                  <c:v>17</c:v>
                </c:pt>
                <c:pt idx="2765">
                  <c:v>28</c:v>
                </c:pt>
                <c:pt idx="2766">
                  <c:v>8</c:v>
                </c:pt>
                <c:pt idx="2767">
                  <c:v>39</c:v>
                </c:pt>
                <c:pt idx="2768">
                  <c:v>13</c:v>
                </c:pt>
                <c:pt idx="2769">
                  <c:v>19</c:v>
                </c:pt>
                <c:pt idx="2770">
                  <c:v>35</c:v>
                </c:pt>
                <c:pt idx="2771">
                  <c:v>21</c:v>
                </c:pt>
                <c:pt idx="2772">
                  <c:v>39</c:v>
                </c:pt>
                <c:pt idx="2773">
                  <c:v>43</c:v>
                </c:pt>
                <c:pt idx="2774">
                  <c:v>36</c:v>
                </c:pt>
                <c:pt idx="2775">
                  <c:v>8</c:v>
                </c:pt>
                <c:pt idx="2776">
                  <c:v>18</c:v>
                </c:pt>
                <c:pt idx="2777">
                  <c:v>40</c:v>
                </c:pt>
                <c:pt idx="2778">
                  <c:v>41</c:v>
                </c:pt>
                <c:pt idx="2779">
                  <c:v>37</c:v>
                </c:pt>
                <c:pt idx="2780">
                  <c:v>23</c:v>
                </c:pt>
                <c:pt idx="2781">
                  <c:v>25</c:v>
                </c:pt>
                <c:pt idx="2782">
                  <c:v>31</c:v>
                </c:pt>
                <c:pt idx="2783">
                  <c:v>11</c:v>
                </c:pt>
                <c:pt idx="2784">
                  <c:v>37</c:v>
                </c:pt>
                <c:pt idx="2785">
                  <c:v>24</c:v>
                </c:pt>
                <c:pt idx="2786">
                  <c:v>10</c:v>
                </c:pt>
                <c:pt idx="2787">
                  <c:v>21</c:v>
                </c:pt>
                <c:pt idx="2788">
                  <c:v>20</c:v>
                </c:pt>
                <c:pt idx="2789">
                  <c:v>27</c:v>
                </c:pt>
                <c:pt idx="2790">
                  <c:v>38</c:v>
                </c:pt>
                <c:pt idx="2791">
                  <c:v>43</c:v>
                </c:pt>
                <c:pt idx="2792">
                  <c:v>32</c:v>
                </c:pt>
                <c:pt idx="2793">
                  <c:v>10</c:v>
                </c:pt>
                <c:pt idx="2794">
                  <c:v>36</c:v>
                </c:pt>
                <c:pt idx="2795">
                  <c:v>40</c:v>
                </c:pt>
                <c:pt idx="2796">
                  <c:v>16</c:v>
                </c:pt>
                <c:pt idx="2797">
                  <c:v>34</c:v>
                </c:pt>
                <c:pt idx="2798">
                  <c:v>19</c:v>
                </c:pt>
                <c:pt idx="2799">
                  <c:v>34</c:v>
                </c:pt>
                <c:pt idx="2800">
                  <c:v>25</c:v>
                </c:pt>
                <c:pt idx="2801">
                  <c:v>25</c:v>
                </c:pt>
                <c:pt idx="2802">
                  <c:v>16</c:v>
                </c:pt>
                <c:pt idx="2803">
                  <c:v>36</c:v>
                </c:pt>
                <c:pt idx="2804">
                  <c:v>19</c:v>
                </c:pt>
                <c:pt idx="2805">
                  <c:v>17</c:v>
                </c:pt>
                <c:pt idx="2806">
                  <c:v>22</c:v>
                </c:pt>
                <c:pt idx="2807">
                  <c:v>27</c:v>
                </c:pt>
                <c:pt idx="2808">
                  <c:v>18</c:v>
                </c:pt>
                <c:pt idx="2809">
                  <c:v>18</c:v>
                </c:pt>
                <c:pt idx="2810">
                  <c:v>40</c:v>
                </c:pt>
                <c:pt idx="2811">
                  <c:v>6</c:v>
                </c:pt>
                <c:pt idx="2812">
                  <c:v>19</c:v>
                </c:pt>
                <c:pt idx="2813">
                  <c:v>39</c:v>
                </c:pt>
                <c:pt idx="2814">
                  <c:v>45</c:v>
                </c:pt>
                <c:pt idx="2815">
                  <c:v>36</c:v>
                </c:pt>
                <c:pt idx="2816">
                  <c:v>34</c:v>
                </c:pt>
                <c:pt idx="2817">
                  <c:v>23</c:v>
                </c:pt>
                <c:pt idx="2818">
                  <c:v>13</c:v>
                </c:pt>
                <c:pt idx="2819">
                  <c:v>34</c:v>
                </c:pt>
                <c:pt idx="2820">
                  <c:v>22</c:v>
                </c:pt>
                <c:pt idx="2821">
                  <c:v>27</c:v>
                </c:pt>
                <c:pt idx="2822">
                  <c:v>7</c:v>
                </c:pt>
                <c:pt idx="2823">
                  <c:v>30</c:v>
                </c:pt>
                <c:pt idx="2824">
                  <c:v>19</c:v>
                </c:pt>
                <c:pt idx="2825">
                  <c:v>29</c:v>
                </c:pt>
                <c:pt idx="2826">
                  <c:v>31</c:v>
                </c:pt>
                <c:pt idx="2827">
                  <c:v>15</c:v>
                </c:pt>
                <c:pt idx="2828">
                  <c:v>30</c:v>
                </c:pt>
                <c:pt idx="2829">
                  <c:v>45</c:v>
                </c:pt>
                <c:pt idx="2830">
                  <c:v>15</c:v>
                </c:pt>
                <c:pt idx="2831">
                  <c:v>39</c:v>
                </c:pt>
                <c:pt idx="2832">
                  <c:v>21</c:v>
                </c:pt>
                <c:pt idx="2833">
                  <c:v>25</c:v>
                </c:pt>
                <c:pt idx="2834">
                  <c:v>12</c:v>
                </c:pt>
                <c:pt idx="2835">
                  <c:v>18</c:v>
                </c:pt>
                <c:pt idx="2836">
                  <c:v>43</c:v>
                </c:pt>
                <c:pt idx="2837">
                  <c:v>20</c:v>
                </c:pt>
                <c:pt idx="2838">
                  <c:v>29</c:v>
                </c:pt>
                <c:pt idx="2839">
                  <c:v>33</c:v>
                </c:pt>
                <c:pt idx="2840">
                  <c:v>11</c:v>
                </c:pt>
                <c:pt idx="2841">
                  <c:v>13</c:v>
                </c:pt>
                <c:pt idx="2842">
                  <c:v>31</c:v>
                </c:pt>
                <c:pt idx="2843">
                  <c:v>23</c:v>
                </c:pt>
                <c:pt idx="2844">
                  <c:v>26</c:v>
                </c:pt>
                <c:pt idx="2845">
                  <c:v>51</c:v>
                </c:pt>
                <c:pt idx="2846">
                  <c:v>54</c:v>
                </c:pt>
                <c:pt idx="2847">
                  <c:v>39</c:v>
                </c:pt>
                <c:pt idx="2848">
                  <c:v>28</c:v>
                </c:pt>
                <c:pt idx="2849">
                  <c:v>33</c:v>
                </c:pt>
                <c:pt idx="2850">
                  <c:v>34</c:v>
                </c:pt>
                <c:pt idx="2851">
                  <c:v>37</c:v>
                </c:pt>
                <c:pt idx="2852">
                  <c:v>39</c:v>
                </c:pt>
                <c:pt idx="2853">
                  <c:v>30</c:v>
                </c:pt>
                <c:pt idx="2854">
                  <c:v>42</c:v>
                </c:pt>
                <c:pt idx="2855">
                  <c:v>23</c:v>
                </c:pt>
                <c:pt idx="2856">
                  <c:v>17</c:v>
                </c:pt>
                <c:pt idx="2857">
                  <c:v>20</c:v>
                </c:pt>
                <c:pt idx="2858">
                  <c:v>24</c:v>
                </c:pt>
                <c:pt idx="2859">
                  <c:v>36</c:v>
                </c:pt>
                <c:pt idx="2860">
                  <c:v>39</c:v>
                </c:pt>
                <c:pt idx="2861">
                  <c:v>48</c:v>
                </c:pt>
                <c:pt idx="2862">
                  <c:v>31</c:v>
                </c:pt>
                <c:pt idx="2863">
                  <c:v>45</c:v>
                </c:pt>
                <c:pt idx="2864">
                  <c:v>51</c:v>
                </c:pt>
                <c:pt idx="2865">
                  <c:v>17</c:v>
                </c:pt>
                <c:pt idx="2866">
                  <c:v>22</c:v>
                </c:pt>
                <c:pt idx="2867">
                  <c:v>20</c:v>
                </c:pt>
                <c:pt idx="2868">
                  <c:v>24</c:v>
                </c:pt>
                <c:pt idx="2869">
                  <c:v>26</c:v>
                </c:pt>
                <c:pt idx="2870">
                  <c:v>36</c:v>
                </c:pt>
                <c:pt idx="2871">
                  <c:v>28</c:v>
                </c:pt>
                <c:pt idx="2872">
                  <c:v>17</c:v>
                </c:pt>
                <c:pt idx="2873">
                  <c:v>16</c:v>
                </c:pt>
                <c:pt idx="2874">
                  <c:v>25</c:v>
                </c:pt>
                <c:pt idx="2875">
                  <c:v>49</c:v>
                </c:pt>
                <c:pt idx="2876">
                  <c:v>13</c:v>
                </c:pt>
                <c:pt idx="2877">
                  <c:v>21</c:v>
                </c:pt>
                <c:pt idx="2878">
                  <c:v>31</c:v>
                </c:pt>
                <c:pt idx="2879">
                  <c:v>13</c:v>
                </c:pt>
                <c:pt idx="2880">
                  <c:v>3</c:v>
                </c:pt>
                <c:pt idx="2881">
                  <c:v>22</c:v>
                </c:pt>
                <c:pt idx="2882">
                  <c:v>5</c:v>
                </c:pt>
                <c:pt idx="2883">
                  <c:v>12</c:v>
                </c:pt>
                <c:pt idx="2884">
                  <c:v>31</c:v>
                </c:pt>
                <c:pt idx="2885">
                  <c:v>1</c:v>
                </c:pt>
                <c:pt idx="2886">
                  <c:v>21</c:v>
                </c:pt>
                <c:pt idx="2887">
                  <c:v>8</c:v>
                </c:pt>
                <c:pt idx="2888">
                  <c:v>17</c:v>
                </c:pt>
                <c:pt idx="2889">
                  <c:v>11</c:v>
                </c:pt>
                <c:pt idx="2890">
                  <c:v>23</c:v>
                </c:pt>
                <c:pt idx="2891">
                  <c:v>20</c:v>
                </c:pt>
                <c:pt idx="2892">
                  <c:v>34</c:v>
                </c:pt>
                <c:pt idx="2893">
                  <c:v>22</c:v>
                </c:pt>
                <c:pt idx="2894">
                  <c:v>29</c:v>
                </c:pt>
                <c:pt idx="2895">
                  <c:v>44</c:v>
                </c:pt>
                <c:pt idx="2896">
                  <c:v>54</c:v>
                </c:pt>
                <c:pt idx="2897">
                  <c:v>19</c:v>
                </c:pt>
                <c:pt idx="2898">
                  <c:v>33</c:v>
                </c:pt>
                <c:pt idx="2899">
                  <c:v>21</c:v>
                </c:pt>
                <c:pt idx="2900">
                  <c:v>19</c:v>
                </c:pt>
                <c:pt idx="2901">
                  <c:v>22</c:v>
                </c:pt>
                <c:pt idx="2902">
                  <c:v>28</c:v>
                </c:pt>
                <c:pt idx="2903">
                  <c:v>20</c:v>
                </c:pt>
                <c:pt idx="2904">
                  <c:v>27</c:v>
                </c:pt>
                <c:pt idx="2905">
                  <c:v>38</c:v>
                </c:pt>
                <c:pt idx="2906">
                  <c:v>11</c:v>
                </c:pt>
                <c:pt idx="2907">
                  <c:v>21</c:v>
                </c:pt>
                <c:pt idx="2908">
                  <c:v>32</c:v>
                </c:pt>
                <c:pt idx="2909">
                  <c:v>51</c:v>
                </c:pt>
                <c:pt idx="2910">
                  <c:v>11</c:v>
                </c:pt>
                <c:pt idx="2911">
                  <c:v>24</c:v>
                </c:pt>
                <c:pt idx="2912">
                  <c:v>22</c:v>
                </c:pt>
                <c:pt idx="2913">
                  <c:v>14</c:v>
                </c:pt>
                <c:pt idx="2914">
                  <c:v>16</c:v>
                </c:pt>
                <c:pt idx="2915">
                  <c:v>27</c:v>
                </c:pt>
                <c:pt idx="2916">
                  <c:v>23</c:v>
                </c:pt>
                <c:pt idx="2917">
                  <c:v>49</c:v>
                </c:pt>
                <c:pt idx="2918">
                  <c:v>33</c:v>
                </c:pt>
                <c:pt idx="2919">
                  <c:v>23</c:v>
                </c:pt>
                <c:pt idx="2920">
                  <c:v>54</c:v>
                </c:pt>
                <c:pt idx="2921">
                  <c:v>26</c:v>
                </c:pt>
                <c:pt idx="2922">
                  <c:v>12</c:v>
                </c:pt>
                <c:pt idx="2923">
                  <c:v>43</c:v>
                </c:pt>
                <c:pt idx="2924">
                  <c:v>30</c:v>
                </c:pt>
                <c:pt idx="2925">
                  <c:v>25</c:v>
                </c:pt>
                <c:pt idx="2926">
                  <c:v>22</c:v>
                </c:pt>
                <c:pt idx="2927">
                  <c:v>27</c:v>
                </c:pt>
                <c:pt idx="2928">
                  <c:v>11</c:v>
                </c:pt>
                <c:pt idx="2929">
                  <c:v>26</c:v>
                </c:pt>
                <c:pt idx="2930">
                  <c:v>18</c:v>
                </c:pt>
                <c:pt idx="2931">
                  <c:v>30</c:v>
                </c:pt>
                <c:pt idx="2932">
                  <c:v>58</c:v>
                </c:pt>
                <c:pt idx="2933">
                  <c:v>5</c:v>
                </c:pt>
                <c:pt idx="2934">
                  <c:v>45</c:v>
                </c:pt>
                <c:pt idx="2935">
                  <c:v>27</c:v>
                </c:pt>
                <c:pt idx="2936">
                  <c:v>20</c:v>
                </c:pt>
                <c:pt idx="2937">
                  <c:v>18</c:v>
                </c:pt>
                <c:pt idx="2938">
                  <c:v>5</c:v>
                </c:pt>
                <c:pt idx="2939">
                  <c:v>17</c:v>
                </c:pt>
                <c:pt idx="2940">
                  <c:v>26</c:v>
                </c:pt>
                <c:pt idx="2941">
                  <c:v>31</c:v>
                </c:pt>
                <c:pt idx="2942">
                  <c:v>10</c:v>
                </c:pt>
                <c:pt idx="2943">
                  <c:v>14</c:v>
                </c:pt>
                <c:pt idx="2944">
                  <c:v>37</c:v>
                </c:pt>
                <c:pt idx="2945">
                  <c:v>31</c:v>
                </c:pt>
                <c:pt idx="2946">
                  <c:v>13</c:v>
                </c:pt>
                <c:pt idx="2947">
                  <c:v>31</c:v>
                </c:pt>
                <c:pt idx="2948">
                  <c:v>38</c:v>
                </c:pt>
                <c:pt idx="2949">
                  <c:v>16</c:v>
                </c:pt>
                <c:pt idx="2950">
                  <c:v>40</c:v>
                </c:pt>
                <c:pt idx="2951">
                  <c:v>0</c:v>
                </c:pt>
                <c:pt idx="2952">
                  <c:v>45</c:v>
                </c:pt>
                <c:pt idx="2953">
                  <c:v>23</c:v>
                </c:pt>
                <c:pt idx="2954">
                  <c:v>17</c:v>
                </c:pt>
                <c:pt idx="2955">
                  <c:v>13</c:v>
                </c:pt>
                <c:pt idx="2956">
                  <c:v>23</c:v>
                </c:pt>
                <c:pt idx="2957">
                  <c:v>10</c:v>
                </c:pt>
                <c:pt idx="2958">
                  <c:v>13</c:v>
                </c:pt>
                <c:pt idx="2959">
                  <c:v>21</c:v>
                </c:pt>
                <c:pt idx="2960">
                  <c:v>33</c:v>
                </c:pt>
                <c:pt idx="2961">
                  <c:v>23</c:v>
                </c:pt>
                <c:pt idx="2962">
                  <c:v>35</c:v>
                </c:pt>
                <c:pt idx="2963">
                  <c:v>17</c:v>
                </c:pt>
                <c:pt idx="2964">
                  <c:v>20</c:v>
                </c:pt>
                <c:pt idx="2965">
                  <c:v>41</c:v>
                </c:pt>
                <c:pt idx="2966">
                  <c:v>25</c:v>
                </c:pt>
                <c:pt idx="2967">
                  <c:v>19</c:v>
                </c:pt>
                <c:pt idx="2968">
                  <c:v>30</c:v>
                </c:pt>
                <c:pt idx="2969">
                  <c:v>11</c:v>
                </c:pt>
                <c:pt idx="2970">
                  <c:v>1</c:v>
                </c:pt>
                <c:pt idx="2971">
                  <c:v>21</c:v>
                </c:pt>
                <c:pt idx="2972">
                  <c:v>4</c:v>
                </c:pt>
                <c:pt idx="2973">
                  <c:v>10</c:v>
                </c:pt>
                <c:pt idx="2974">
                  <c:v>36</c:v>
                </c:pt>
                <c:pt idx="2975">
                  <c:v>19</c:v>
                </c:pt>
                <c:pt idx="2976">
                  <c:v>44</c:v>
                </c:pt>
                <c:pt idx="2977">
                  <c:v>27</c:v>
                </c:pt>
                <c:pt idx="2978">
                  <c:v>21</c:v>
                </c:pt>
                <c:pt idx="2979">
                  <c:v>38</c:v>
                </c:pt>
                <c:pt idx="2980">
                  <c:v>51</c:v>
                </c:pt>
                <c:pt idx="2981">
                  <c:v>7</c:v>
                </c:pt>
                <c:pt idx="2982">
                  <c:v>36</c:v>
                </c:pt>
                <c:pt idx="2983">
                  <c:v>24</c:v>
                </c:pt>
                <c:pt idx="2984">
                  <c:v>24</c:v>
                </c:pt>
                <c:pt idx="2985">
                  <c:v>34</c:v>
                </c:pt>
                <c:pt idx="2986">
                  <c:v>23</c:v>
                </c:pt>
                <c:pt idx="2987">
                  <c:v>37</c:v>
                </c:pt>
                <c:pt idx="2988">
                  <c:v>20</c:v>
                </c:pt>
                <c:pt idx="2989">
                  <c:v>27</c:v>
                </c:pt>
                <c:pt idx="2990">
                  <c:v>17</c:v>
                </c:pt>
                <c:pt idx="2991">
                  <c:v>27</c:v>
                </c:pt>
                <c:pt idx="2992">
                  <c:v>25</c:v>
                </c:pt>
                <c:pt idx="2993">
                  <c:v>21</c:v>
                </c:pt>
                <c:pt idx="2994">
                  <c:v>13</c:v>
                </c:pt>
                <c:pt idx="2995">
                  <c:v>29</c:v>
                </c:pt>
                <c:pt idx="2996">
                  <c:v>29</c:v>
                </c:pt>
                <c:pt idx="2997">
                  <c:v>29</c:v>
                </c:pt>
                <c:pt idx="2998">
                  <c:v>19</c:v>
                </c:pt>
                <c:pt idx="2999">
                  <c:v>12</c:v>
                </c:pt>
                <c:pt idx="3000">
                  <c:v>33</c:v>
                </c:pt>
                <c:pt idx="3001">
                  <c:v>18</c:v>
                </c:pt>
                <c:pt idx="3002">
                  <c:v>22</c:v>
                </c:pt>
                <c:pt idx="3003">
                  <c:v>21</c:v>
                </c:pt>
                <c:pt idx="3004">
                  <c:v>13</c:v>
                </c:pt>
                <c:pt idx="3005">
                  <c:v>30</c:v>
                </c:pt>
                <c:pt idx="3006">
                  <c:v>9</c:v>
                </c:pt>
                <c:pt idx="3007">
                  <c:v>9</c:v>
                </c:pt>
                <c:pt idx="3008">
                  <c:v>23</c:v>
                </c:pt>
                <c:pt idx="3009">
                  <c:v>28</c:v>
                </c:pt>
                <c:pt idx="3010">
                  <c:v>9</c:v>
                </c:pt>
                <c:pt idx="3011">
                  <c:v>10</c:v>
                </c:pt>
                <c:pt idx="3012">
                  <c:v>20</c:v>
                </c:pt>
                <c:pt idx="3013">
                  <c:v>17</c:v>
                </c:pt>
                <c:pt idx="3014">
                  <c:v>17</c:v>
                </c:pt>
                <c:pt idx="3015">
                  <c:v>20</c:v>
                </c:pt>
                <c:pt idx="3016">
                  <c:v>36</c:v>
                </c:pt>
                <c:pt idx="3017">
                  <c:v>32</c:v>
                </c:pt>
                <c:pt idx="3018">
                  <c:v>12</c:v>
                </c:pt>
                <c:pt idx="3019">
                  <c:v>39</c:v>
                </c:pt>
                <c:pt idx="3020">
                  <c:v>16</c:v>
                </c:pt>
                <c:pt idx="3021">
                  <c:v>21</c:v>
                </c:pt>
                <c:pt idx="3022">
                  <c:v>11</c:v>
                </c:pt>
                <c:pt idx="3023">
                  <c:v>48</c:v>
                </c:pt>
                <c:pt idx="3024">
                  <c:v>38</c:v>
                </c:pt>
                <c:pt idx="3025">
                  <c:v>14</c:v>
                </c:pt>
                <c:pt idx="3026">
                  <c:v>61</c:v>
                </c:pt>
                <c:pt idx="3027">
                  <c:v>33</c:v>
                </c:pt>
                <c:pt idx="3028">
                  <c:v>17</c:v>
                </c:pt>
                <c:pt idx="3029">
                  <c:v>27</c:v>
                </c:pt>
                <c:pt idx="3030">
                  <c:v>17</c:v>
                </c:pt>
                <c:pt idx="3031">
                  <c:v>20</c:v>
                </c:pt>
                <c:pt idx="3032">
                  <c:v>37</c:v>
                </c:pt>
                <c:pt idx="3033">
                  <c:v>25</c:v>
                </c:pt>
                <c:pt idx="3034">
                  <c:v>23</c:v>
                </c:pt>
                <c:pt idx="3035">
                  <c:v>33</c:v>
                </c:pt>
                <c:pt idx="3036">
                  <c:v>8</c:v>
                </c:pt>
                <c:pt idx="3037">
                  <c:v>25</c:v>
                </c:pt>
                <c:pt idx="3038">
                  <c:v>22</c:v>
                </c:pt>
                <c:pt idx="3039">
                  <c:v>25</c:v>
                </c:pt>
                <c:pt idx="3040">
                  <c:v>22</c:v>
                </c:pt>
                <c:pt idx="3041">
                  <c:v>28</c:v>
                </c:pt>
                <c:pt idx="3042">
                  <c:v>7</c:v>
                </c:pt>
                <c:pt idx="3043">
                  <c:v>45</c:v>
                </c:pt>
                <c:pt idx="3044">
                  <c:v>26</c:v>
                </c:pt>
                <c:pt idx="3045">
                  <c:v>13</c:v>
                </c:pt>
                <c:pt idx="3046">
                  <c:v>37</c:v>
                </c:pt>
                <c:pt idx="3047">
                  <c:v>17</c:v>
                </c:pt>
                <c:pt idx="3048">
                  <c:v>32</c:v>
                </c:pt>
                <c:pt idx="3049">
                  <c:v>12</c:v>
                </c:pt>
                <c:pt idx="3050">
                  <c:v>37</c:v>
                </c:pt>
                <c:pt idx="3051">
                  <c:v>31</c:v>
                </c:pt>
                <c:pt idx="3052">
                  <c:v>38</c:v>
                </c:pt>
                <c:pt idx="3053">
                  <c:v>26</c:v>
                </c:pt>
                <c:pt idx="3054">
                  <c:v>11</c:v>
                </c:pt>
                <c:pt idx="3055">
                  <c:v>45</c:v>
                </c:pt>
                <c:pt idx="3056">
                  <c:v>27</c:v>
                </c:pt>
                <c:pt idx="3057">
                  <c:v>33</c:v>
                </c:pt>
                <c:pt idx="3058">
                  <c:v>20</c:v>
                </c:pt>
                <c:pt idx="3059">
                  <c:v>34</c:v>
                </c:pt>
                <c:pt idx="3060">
                  <c:v>38</c:v>
                </c:pt>
                <c:pt idx="3061">
                  <c:v>12</c:v>
                </c:pt>
                <c:pt idx="3062">
                  <c:v>27</c:v>
                </c:pt>
                <c:pt idx="3063">
                  <c:v>66</c:v>
                </c:pt>
                <c:pt idx="3064">
                  <c:v>54</c:v>
                </c:pt>
                <c:pt idx="3065">
                  <c:v>26</c:v>
                </c:pt>
                <c:pt idx="3066">
                  <c:v>37</c:v>
                </c:pt>
                <c:pt idx="3067">
                  <c:v>26</c:v>
                </c:pt>
                <c:pt idx="3068">
                  <c:v>29</c:v>
                </c:pt>
                <c:pt idx="3069">
                  <c:v>14</c:v>
                </c:pt>
                <c:pt idx="3070">
                  <c:v>20</c:v>
                </c:pt>
                <c:pt idx="3071">
                  <c:v>28</c:v>
                </c:pt>
                <c:pt idx="3072">
                  <c:v>23</c:v>
                </c:pt>
                <c:pt idx="3073">
                  <c:v>47</c:v>
                </c:pt>
                <c:pt idx="3074">
                  <c:v>3</c:v>
                </c:pt>
                <c:pt idx="3075">
                  <c:v>33</c:v>
                </c:pt>
                <c:pt idx="3076">
                  <c:v>44</c:v>
                </c:pt>
                <c:pt idx="3077">
                  <c:v>24</c:v>
                </c:pt>
                <c:pt idx="3078">
                  <c:v>49</c:v>
                </c:pt>
                <c:pt idx="3079">
                  <c:v>0</c:v>
                </c:pt>
                <c:pt idx="3080">
                  <c:v>26</c:v>
                </c:pt>
                <c:pt idx="3081">
                  <c:v>12</c:v>
                </c:pt>
                <c:pt idx="3082">
                  <c:v>19</c:v>
                </c:pt>
                <c:pt idx="3083">
                  <c:v>20</c:v>
                </c:pt>
                <c:pt idx="3084">
                  <c:v>6</c:v>
                </c:pt>
                <c:pt idx="3085">
                  <c:v>14</c:v>
                </c:pt>
                <c:pt idx="3086">
                  <c:v>24</c:v>
                </c:pt>
                <c:pt idx="3087">
                  <c:v>3</c:v>
                </c:pt>
                <c:pt idx="3088">
                  <c:v>24</c:v>
                </c:pt>
                <c:pt idx="3089">
                  <c:v>16</c:v>
                </c:pt>
                <c:pt idx="3090">
                  <c:v>27</c:v>
                </c:pt>
                <c:pt idx="3091">
                  <c:v>31</c:v>
                </c:pt>
                <c:pt idx="3092">
                  <c:v>10</c:v>
                </c:pt>
                <c:pt idx="3093">
                  <c:v>31</c:v>
                </c:pt>
                <c:pt idx="3094">
                  <c:v>33</c:v>
                </c:pt>
                <c:pt idx="3095">
                  <c:v>15</c:v>
                </c:pt>
                <c:pt idx="3096">
                  <c:v>28</c:v>
                </c:pt>
                <c:pt idx="3097">
                  <c:v>1</c:v>
                </c:pt>
                <c:pt idx="3098">
                  <c:v>21</c:v>
                </c:pt>
                <c:pt idx="3099">
                  <c:v>21</c:v>
                </c:pt>
                <c:pt idx="3100">
                  <c:v>20</c:v>
                </c:pt>
                <c:pt idx="3101">
                  <c:v>53</c:v>
                </c:pt>
                <c:pt idx="3102">
                  <c:v>0</c:v>
                </c:pt>
                <c:pt idx="3103">
                  <c:v>5</c:v>
                </c:pt>
                <c:pt idx="3104">
                  <c:v>1</c:v>
                </c:pt>
                <c:pt idx="3105">
                  <c:v>2</c:v>
                </c:pt>
                <c:pt idx="3106">
                  <c:v>1</c:v>
                </c:pt>
                <c:pt idx="3107">
                  <c:v>36</c:v>
                </c:pt>
                <c:pt idx="3108">
                  <c:v>27</c:v>
                </c:pt>
                <c:pt idx="3109">
                  <c:v>10</c:v>
                </c:pt>
                <c:pt idx="3110">
                  <c:v>24</c:v>
                </c:pt>
                <c:pt idx="3111">
                  <c:v>11</c:v>
                </c:pt>
                <c:pt idx="3112">
                  <c:v>19</c:v>
                </c:pt>
                <c:pt idx="3113">
                  <c:v>28</c:v>
                </c:pt>
                <c:pt idx="3114">
                  <c:v>8</c:v>
                </c:pt>
                <c:pt idx="3115">
                  <c:v>37</c:v>
                </c:pt>
                <c:pt idx="3116">
                  <c:v>32</c:v>
                </c:pt>
                <c:pt idx="3117">
                  <c:v>23</c:v>
                </c:pt>
                <c:pt idx="3118">
                  <c:v>26</c:v>
                </c:pt>
                <c:pt idx="3119">
                  <c:v>16</c:v>
                </c:pt>
                <c:pt idx="3120">
                  <c:v>29</c:v>
                </c:pt>
                <c:pt idx="3121">
                  <c:v>39</c:v>
                </c:pt>
                <c:pt idx="3122">
                  <c:v>20</c:v>
                </c:pt>
                <c:pt idx="3123">
                  <c:v>15</c:v>
                </c:pt>
                <c:pt idx="3124">
                  <c:v>10</c:v>
                </c:pt>
                <c:pt idx="3125">
                  <c:v>10</c:v>
                </c:pt>
                <c:pt idx="3126">
                  <c:v>30</c:v>
                </c:pt>
                <c:pt idx="3127">
                  <c:v>12</c:v>
                </c:pt>
                <c:pt idx="3128">
                  <c:v>34</c:v>
                </c:pt>
                <c:pt idx="3129">
                  <c:v>46</c:v>
                </c:pt>
                <c:pt idx="3130">
                  <c:v>30</c:v>
                </c:pt>
                <c:pt idx="3131">
                  <c:v>7</c:v>
                </c:pt>
                <c:pt idx="3132">
                  <c:v>25</c:v>
                </c:pt>
                <c:pt idx="3133">
                  <c:v>17</c:v>
                </c:pt>
                <c:pt idx="3134">
                  <c:v>15</c:v>
                </c:pt>
                <c:pt idx="3135">
                  <c:v>0</c:v>
                </c:pt>
                <c:pt idx="3136">
                  <c:v>13</c:v>
                </c:pt>
                <c:pt idx="3137">
                  <c:v>1</c:v>
                </c:pt>
                <c:pt idx="3138">
                  <c:v>0</c:v>
                </c:pt>
                <c:pt idx="3139">
                  <c:v>1</c:v>
                </c:pt>
                <c:pt idx="3140">
                  <c:v>1</c:v>
                </c:pt>
                <c:pt idx="3141">
                  <c:v>4</c:v>
                </c:pt>
                <c:pt idx="3142">
                  <c:v>8</c:v>
                </c:pt>
                <c:pt idx="3143">
                  <c:v>5</c:v>
                </c:pt>
                <c:pt idx="3144">
                  <c:v>16</c:v>
                </c:pt>
                <c:pt idx="3145">
                  <c:v>6</c:v>
                </c:pt>
                <c:pt idx="3146">
                  <c:v>34</c:v>
                </c:pt>
                <c:pt idx="3147">
                  <c:v>25</c:v>
                </c:pt>
                <c:pt idx="3148">
                  <c:v>31</c:v>
                </c:pt>
                <c:pt idx="3149">
                  <c:v>17</c:v>
                </c:pt>
                <c:pt idx="3150">
                  <c:v>33</c:v>
                </c:pt>
                <c:pt idx="3151">
                  <c:v>15</c:v>
                </c:pt>
                <c:pt idx="3152">
                  <c:v>25</c:v>
                </c:pt>
                <c:pt idx="3153">
                  <c:v>20</c:v>
                </c:pt>
                <c:pt idx="3154">
                  <c:v>14</c:v>
                </c:pt>
                <c:pt idx="3155">
                  <c:v>21</c:v>
                </c:pt>
                <c:pt idx="3156">
                  <c:v>19</c:v>
                </c:pt>
                <c:pt idx="3157">
                  <c:v>15</c:v>
                </c:pt>
                <c:pt idx="3158">
                  <c:v>38</c:v>
                </c:pt>
                <c:pt idx="3159">
                  <c:v>18</c:v>
                </c:pt>
                <c:pt idx="3160">
                  <c:v>8</c:v>
                </c:pt>
                <c:pt idx="3161">
                  <c:v>33</c:v>
                </c:pt>
                <c:pt idx="3162">
                  <c:v>51</c:v>
                </c:pt>
                <c:pt idx="3163">
                  <c:v>26</c:v>
                </c:pt>
                <c:pt idx="3164">
                  <c:v>35</c:v>
                </c:pt>
                <c:pt idx="3165">
                  <c:v>24</c:v>
                </c:pt>
                <c:pt idx="3166">
                  <c:v>18</c:v>
                </c:pt>
                <c:pt idx="3167">
                  <c:v>16</c:v>
                </c:pt>
                <c:pt idx="3168">
                  <c:v>7</c:v>
                </c:pt>
                <c:pt idx="3169">
                  <c:v>19</c:v>
                </c:pt>
                <c:pt idx="3170">
                  <c:v>15</c:v>
                </c:pt>
                <c:pt idx="3171">
                  <c:v>17</c:v>
                </c:pt>
                <c:pt idx="3172">
                  <c:v>19</c:v>
                </c:pt>
                <c:pt idx="3173">
                  <c:v>21</c:v>
                </c:pt>
                <c:pt idx="3174">
                  <c:v>18</c:v>
                </c:pt>
                <c:pt idx="3175">
                  <c:v>12</c:v>
                </c:pt>
                <c:pt idx="3176">
                  <c:v>27</c:v>
                </c:pt>
                <c:pt idx="3177">
                  <c:v>20</c:v>
                </c:pt>
                <c:pt idx="3178">
                  <c:v>12</c:v>
                </c:pt>
                <c:pt idx="3179">
                  <c:v>26</c:v>
                </c:pt>
                <c:pt idx="3180">
                  <c:v>53</c:v>
                </c:pt>
                <c:pt idx="3181">
                  <c:v>35</c:v>
                </c:pt>
                <c:pt idx="3182">
                  <c:v>33</c:v>
                </c:pt>
                <c:pt idx="3183">
                  <c:v>31</c:v>
                </c:pt>
                <c:pt idx="3184">
                  <c:v>33</c:v>
                </c:pt>
                <c:pt idx="3185">
                  <c:v>41</c:v>
                </c:pt>
                <c:pt idx="3186">
                  <c:v>11</c:v>
                </c:pt>
                <c:pt idx="3187">
                  <c:v>27</c:v>
                </c:pt>
                <c:pt idx="3188">
                  <c:v>19</c:v>
                </c:pt>
                <c:pt idx="3189">
                  <c:v>33</c:v>
                </c:pt>
                <c:pt idx="3190">
                  <c:v>11</c:v>
                </c:pt>
                <c:pt idx="3191">
                  <c:v>25</c:v>
                </c:pt>
                <c:pt idx="3192">
                  <c:v>2</c:v>
                </c:pt>
                <c:pt idx="3193">
                  <c:v>22</c:v>
                </c:pt>
                <c:pt idx="3194">
                  <c:v>1</c:v>
                </c:pt>
                <c:pt idx="3195">
                  <c:v>24</c:v>
                </c:pt>
                <c:pt idx="3196">
                  <c:v>29</c:v>
                </c:pt>
                <c:pt idx="3197">
                  <c:v>11</c:v>
                </c:pt>
                <c:pt idx="3198">
                  <c:v>24</c:v>
                </c:pt>
                <c:pt idx="3199">
                  <c:v>21</c:v>
                </c:pt>
                <c:pt idx="3200">
                  <c:v>17</c:v>
                </c:pt>
                <c:pt idx="3201">
                  <c:v>13</c:v>
                </c:pt>
                <c:pt idx="3202">
                  <c:v>15</c:v>
                </c:pt>
                <c:pt idx="3203">
                  <c:v>31</c:v>
                </c:pt>
                <c:pt idx="3204">
                  <c:v>22</c:v>
                </c:pt>
                <c:pt idx="3205">
                  <c:v>18</c:v>
                </c:pt>
                <c:pt idx="3206">
                  <c:v>25</c:v>
                </c:pt>
                <c:pt idx="3207">
                  <c:v>18</c:v>
                </c:pt>
                <c:pt idx="3208">
                  <c:v>28</c:v>
                </c:pt>
                <c:pt idx="3209">
                  <c:v>21</c:v>
                </c:pt>
                <c:pt idx="3210">
                  <c:v>7</c:v>
                </c:pt>
                <c:pt idx="3211">
                  <c:v>22</c:v>
                </c:pt>
                <c:pt idx="3212">
                  <c:v>35</c:v>
                </c:pt>
                <c:pt idx="3213">
                  <c:v>25</c:v>
                </c:pt>
                <c:pt idx="3214">
                  <c:v>34</c:v>
                </c:pt>
                <c:pt idx="3215">
                  <c:v>16</c:v>
                </c:pt>
                <c:pt idx="3216">
                  <c:v>55</c:v>
                </c:pt>
                <c:pt idx="3217">
                  <c:v>28</c:v>
                </c:pt>
                <c:pt idx="3218">
                  <c:v>10</c:v>
                </c:pt>
                <c:pt idx="3219">
                  <c:v>39</c:v>
                </c:pt>
                <c:pt idx="3220">
                  <c:v>27</c:v>
                </c:pt>
                <c:pt idx="3221">
                  <c:v>41</c:v>
                </c:pt>
                <c:pt idx="3222">
                  <c:v>29</c:v>
                </c:pt>
                <c:pt idx="3223">
                  <c:v>28</c:v>
                </c:pt>
                <c:pt idx="3224">
                  <c:v>12</c:v>
                </c:pt>
                <c:pt idx="3225">
                  <c:v>13</c:v>
                </c:pt>
                <c:pt idx="3226">
                  <c:v>31</c:v>
                </c:pt>
                <c:pt idx="3227">
                  <c:v>21</c:v>
                </c:pt>
                <c:pt idx="3228">
                  <c:v>23</c:v>
                </c:pt>
                <c:pt idx="3229">
                  <c:v>17</c:v>
                </c:pt>
                <c:pt idx="3230">
                  <c:v>15</c:v>
                </c:pt>
                <c:pt idx="3231">
                  <c:v>18</c:v>
                </c:pt>
                <c:pt idx="3232">
                  <c:v>39</c:v>
                </c:pt>
                <c:pt idx="3233">
                  <c:v>24</c:v>
                </c:pt>
                <c:pt idx="3234">
                  <c:v>13</c:v>
                </c:pt>
                <c:pt idx="3235">
                  <c:v>41</c:v>
                </c:pt>
                <c:pt idx="3236">
                  <c:v>35</c:v>
                </c:pt>
                <c:pt idx="3237">
                  <c:v>25</c:v>
                </c:pt>
                <c:pt idx="3238">
                  <c:v>30</c:v>
                </c:pt>
                <c:pt idx="3239">
                  <c:v>28</c:v>
                </c:pt>
                <c:pt idx="3240">
                  <c:v>24</c:v>
                </c:pt>
                <c:pt idx="3241">
                  <c:v>14</c:v>
                </c:pt>
                <c:pt idx="3242">
                  <c:v>20</c:v>
                </c:pt>
                <c:pt idx="3243">
                  <c:v>40</c:v>
                </c:pt>
                <c:pt idx="3244">
                  <c:v>45</c:v>
                </c:pt>
                <c:pt idx="3245">
                  <c:v>40</c:v>
                </c:pt>
                <c:pt idx="3246">
                  <c:v>25</c:v>
                </c:pt>
                <c:pt idx="3247">
                  <c:v>13</c:v>
                </c:pt>
                <c:pt idx="3248">
                  <c:v>21</c:v>
                </c:pt>
                <c:pt idx="3249">
                  <c:v>23</c:v>
                </c:pt>
                <c:pt idx="3250">
                  <c:v>13</c:v>
                </c:pt>
                <c:pt idx="3251">
                  <c:v>8</c:v>
                </c:pt>
                <c:pt idx="3252">
                  <c:v>13</c:v>
                </c:pt>
                <c:pt idx="3253">
                  <c:v>19</c:v>
                </c:pt>
                <c:pt idx="3254">
                  <c:v>15</c:v>
                </c:pt>
                <c:pt idx="3255">
                  <c:v>14</c:v>
                </c:pt>
                <c:pt idx="3256">
                  <c:v>17</c:v>
                </c:pt>
                <c:pt idx="3257">
                  <c:v>20</c:v>
                </c:pt>
                <c:pt idx="3258">
                  <c:v>15</c:v>
                </c:pt>
                <c:pt idx="3259">
                  <c:v>22</c:v>
                </c:pt>
                <c:pt idx="3260">
                  <c:v>25</c:v>
                </c:pt>
                <c:pt idx="3261">
                  <c:v>25</c:v>
                </c:pt>
                <c:pt idx="3262">
                  <c:v>38</c:v>
                </c:pt>
                <c:pt idx="3263">
                  <c:v>12</c:v>
                </c:pt>
                <c:pt idx="3264">
                  <c:v>41</c:v>
                </c:pt>
                <c:pt idx="3265">
                  <c:v>27</c:v>
                </c:pt>
                <c:pt idx="3266">
                  <c:v>42</c:v>
                </c:pt>
                <c:pt idx="3267">
                  <c:v>20</c:v>
                </c:pt>
                <c:pt idx="3268">
                  <c:v>28</c:v>
                </c:pt>
                <c:pt idx="3269">
                  <c:v>36</c:v>
                </c:pt>
                <c:pt idx="3270">
                  <c:v>13</c:v>
                </c:pt>
                <c:pt idx="3271">
                  <c:v>28</c:v>
                </c:pt>
                <c:pt idx="3272">
                  <c:v>12</c:v>
                </c:pt>
                <c:pt idx="3273">
                  <c:v>17</c:v>
                </c:pt>
                <c:pt idx="3274">
                  <c:v>10</c:v>
                </c:pt>
                <c:pt idx="3275">
                  <c:v>22</c:v>
                </c:pt>
                <c:pt idx="3276">
                  <c:v>24</c:v>
                </c:pt>
                <c:pt idx="3277">
                  <c:v>16</c:v>
                </c:pt>
                <c:pt idx="3278">
                  <c:v>20</c:v>
                </c:pt>
                <c:pt idx="3279">
                  <c:v>18</c:v>
                </c:pt>
                <c:pt idx="3280">
                  <c:v>36</c:v>
                </c:pt>
                <c:pt idx="3281">
                  <c:v>33</c:v>
                </c:pt>
                <c:pt idx="3282">
                  <c:v>36</c:v>
                </c:pt>
                <c:pt idx="3283">
                  <c:v>0</c:v>
                </c:pt>
                <c:pt idx="3284">
                  <c:v>27</c:v>
                </c:pt>
                <c:pt idx="3285">
                  <c:v>25</c:v>
                </c:pt>
                <c:pt idx="3286">
                  <c:v>28</c:v>
                </c:pt>
                <c:pt idx="3287">
                  <c:v>11</c:v>
                </c:pt>
                <c:pt idx="3288">
                  <c:v>28</c:v>
                </c:pt>
                <c:pt idx="3289">
                  <c:v>22</c:v>
                </c:pt>
                <c:pt idx="3290">
                  <c:v>39</c:v>
                </c:pt>
                <c:pt idx="3291">
                  <c:v>34</c:v>
                </c:pt>
                <c:pt idx="3292">
                  <c:v>37</c:v>
                </c:pt>
                <c:pt idx="3293">
                  <c:v>9</c:v>
                </c:pt>
                <c:pt idx="3294">
                  <c:v>17</c:v>
                </c:pt>
                <c:pt idx="3295">
                  <c:v>36</c:v>
                </c:pt>
                <c:pt idx="3296">
                  <c:v>33</c:v>
                </c:pt>
                <c:pt idx="3297">
                  <c:v>33</c:v>
                </c:pt>
                <c:pt idx="3298">
                  <c:v>30</c:v>
                </c:pt>
                <c:pt idx="3299">
                  <c:v>5</c:v>
                </c:pt>
                <c:pt idx="3300">
                  <c:v>25</c:v>
                </c:pt>
                <c:pt idx="3301">
                  <c:v>23</c:v>
                </c:pt>
                <c:pt idx="3302">
                  <c:v>28</c:v>
                </c:pt>
                <c:pt idx="3303">
                  <c:v>28</c:v>
                </c:pt>
                <c:pt idx="3304">
                  <c:v>20</c:v>
                </c:pt>
                <c:pt idx="3305">
                  <c:v>28</c:v>
                </c:pt>
                <c:pt idx="3306">
                  <c:v>37</c:v>
                </c:pt>
                <c:pt idx="3307">
                  <c:v>29</c:v>
                </c:pt>
                <c:pt idx="3308">
                  <c:v>26</c:v>
                </c:pt>
                <c:pt idx="3309">
                  <c:v>30</c:v>
                </c:pt>
                <c:pt idx="3310">
                  <c:v>21</c:v>
                </c:pt>
                <c:pt idx="3311">
                  <c:v>11</c:v>
                </c:pt>
                <c:pt idx="3312">
                  <c:v>36</c:v>
                </c:pt>
                <c:pt idx="3313">
                  <c:v>16</c:v>
                </c:pt>
                <c:pt idx="3314">
                  <c:v>12</c:v>
                </c:pt>
                <c:pt idx="3315">
                  <c:v>38</c:v>
                </c:pt>
                <c:pt idx="3316">
                  <c:v>21</c:v>
                </c:pt>
                <c:pt idx="3317">
                  <c:v>26</c:v>
                </c:pt>
                <c:pt idx="3318">
                  <c:v>32</c:v>
                </c:pt>
                <c:pt idx="3319">
                  <c:v>16</c:v>
                </c:pt>
                <c:pt idx="3320">
                  <c:v>7</c:v>
                </c:pt>
                <c:pt idx="3321">
                  <c:v>25</c:v>
                </c:pt>
                <c:pt idx="3322">
                  <c:v>16</c:v>
                </c:pt>
                <c:pt idx="3323">
                  <c:v>7</c:v>
                </c:pt>
                <c:pt idx="3324">
                  <c:v>22</c:v>
                </c:pt>
                <c:pt idx="3325">
                  <c:v>23</c:v>
                </c:pt>
                <c:pt idx="3326">
                  <c:v>34</c:v>
                </c:pt>
                <c:pt idx="3327">
                  <c:v>34</c:v>
                </c:pt>
                <c:pt idx="3328">
                  <c:v>3</c:v>
                </c:pt>
                <c:pt idx="3329">
                  <c:v>9</c:v>
                </c:pt>
                <c:pt idx="3330">
                  <c:v>18</c:v>
                </c:pt>
                <c:pt idx="3331">
                  <c:v>38</c:v>
                </c:pt>
                <c:pt idx="3332">
                  <c:v>24</c:v>
                </c:pt>
                <c:pt idx="3333">
                  <c:v>14</c:v>
                </c:pt>
                <c:pt idx="3334">
                  <c:v>24</c:v>
                </c:pt>
                <c:pt idx="3335">
                  <c:v>33</c:v>
                </c:pt>
                <c:pt idx="3336">
                  <c:v>15</c:v>
                </c:pt>
                <c:pt idx="3337">
                  <c:v>32</c:v>
                </c:pt>
                <c:pt idx="3338">
                  <c:v>7</c:v>
                </c:pt>
                <c:pt idx="3339">
                  <c:v>44</c:v>
                </c:pt>
                <c:pt idx="3340">
                  <c:v>45</c:v>
                </c:pt>
                <c:pt idx="3341">
                  <c:v>33</c:v>
                </c:pt>
                <c:pt idx="3342">
                  <c:v>6</c:v>
                </c:pt>
                <c:pt idx="3343">
                  <c:v>48</c:v>
                </c:pt>
                <c:pt idx="3344">
                  <c:v>49</c:v>
                </c:pt>
                <c:pt idx="3345">
                  <c:v>39</c:v>
                </c:pt>
                <c:pt idx="3346">
                  <c:v>25</c:v>
                </c:pt>
                <c:pt idx="3347">
                  <c:v>39</c:v>
                </c:pt>
                <c:pt idx="3348">
                  <c:v>63</c:v>
                </c:pt>
                <c:pt idx="3349">
                  <c:v>35</c:v>
                </c:pt>
                <c:pt idx="3350">
                  <c:v>20</c:v>
                </c:pt>
                <c:pt idx="3351">
                  <c:v>16</c:v>
                </c:pt>
                <c:pt idx="3352">
                  <c:v>26</c:v>
                </c:pt>
                <c:pt idx="3353">
                  <c:v>3</c:v>
                </c:pt>
                <c:pt idx="3354">
                  <c:v>32</c:v>
                </c:pt>
                <c:pt idx="3355">
                  <c:v>13</c:v>
                </c:pt>
                <c:pt idx="3356">
                  <c:v>28</c:v>
                </c:pt>
                <c:pt idx="3357">
                  <c:v>15</c:v>
                </c:pt>
                <c:pt idx="3358">
                  <c:v>9</c:v>
                </c:pt>
                <c:pt idx="3359">
                  <c:v>25</c:v>
                </c:pt>
                <c:pt idx="3360">
                  <c:v>11</c:v>
                </c:pt>
                <c:pt idx="3361">
                  <c:v>16</c:v>
                </c:pt>
                <c:pt idx="3362">
                  <c:v>30</c:v>
                </c:pt>
                <c:pt idx="3363">
                  <c:v>21</c:v>
                </c:pt>
                <c:pt idx="3364">
                  <c:v>55</c:v>
                </c:pt>
                <c:pt idx="3365">
                  <c:v>42</c:v>
                </c:pt>
                <c:pt idx="3366">
                  <c:v>32</c:v>
                </c:pt>
                <c:pt idx="3367">
                  <c:v>36</c:v>
                </c:pt>
                <c:pt idx="3368">
                  <c:v>22</c:v>
                </c:pt>
                <c:pt idx="3369">
                  <c:v>4</c:v>
                </c:pt>
                <c:pt idx="3370">
                  <c:v>24</c:v>
                </c:pt>
                <c:pt idx="3371">
                  <c:v>5</c:v>
                </c:pt>
                <c:pt idx="3372">
                  <c:v>28</c:v>
                </c:pt>
                <c:pt idx="3373">
                  <c:v>36</c:v>
                </c:pt>
                <c:pt idx="3374">
                  <c:v>19</c:v>
                </c:pt>
                <c:pt idx="3375">
                  <c:v>11</c:v>
                </c:pt>
                <c:pt idx="3376">
                  <c:v>36</c:v>
                </c:pt>
                <c:pt idx="3377">
                  <c:v>13</c:v>
                </c:pt>
                <c:pt idx="3378">
                  <c:v>44</c:v>
                </c:pt>
                <c:pt idx="3379">
                  <c:v>42</c:v>
                </c:pt>
                <c:pt idx="3380">
                  <c:v>42</c:v>
                </c:pt>
                <c:pt idx="3381">
                  <c:v>8</c:v>
                </c:pt>
                <c:pt idx="3382">
                  <c:v>20</c:v>
                </c:pt>
                <c:pt idx="3383">
                  <c:v>25</c:v>
                </c:pt>
                <c:pt idx="3384">
                  <c:v>13</c:v>
                </c:pt>
                <c:pt idx="3385">
                  <c:v>9</c:v>
                </c:pt>
                <c:pt idx="3386">
                  <c:v>16</c:v>
                </c:pt>
                <c:pt idx="3387">
                  <c:v>15</c:v>
                </c:pt>
                <c:pt idx="3388">
                  <c:v>18</c:v>
                </c:pt>
                <c:pt idx="3389">
                  <c:v>1</c:v>
                </c:pt>
                <c:pt idx="3390">
                  <c:v>30</c:v>
                </c:pt>
                <c:pt idx="3391">
                  <c:v>20</c:v>
                </c:pt>
                <c:pt idx="3392">
                  <c:v>30</c:v>
                </c:pt>
                <c:pt idx="3393">
                  <c:v>12</c:v>
                </c:pt>
                <c:pt idx="3394">
                  <c:v>30</c:v>
                </c:pt>
                <c:pt idx="3395">
                  <c:v>38</c:v>
                </c:pt>
                <c:pt idx="3396">
                  <c:v>15</c:v>
                </c:pt>
                <c:pt idx="3397">
                  <c:v>22</c:v>
                </c:pt>
                <c:pt idx="3398">
                  <c:v>11</c:v>
                </c:pt>
                <c:pt idx="3399">
                  <c:v>18</c:v>
                </c:pt>
                <c:pt idx="3400">
                  <c:v>23</c:v>
                </c:pt>
                <c:pt idx="3401">
                  <c:v>43</c:v>
                </c:pt>
                <c:pt idx="3402">
                  <c:v>39</c:v>
                </c:pt>
                <c:pt idx="3403">
                  <c:v>27</c:v>
                </c:pt>
                <c:pt idx="3404">
                  <c:v>20</c:v>
                </c:pt>
                <c:pt idx="3405">
                  <c:v>25</c:v>
                </c:pt>
                <c:pt idx="3406">
                  <c:v>53</c:v>
                </c:pt>
                <c:pt idx="3407">
                  <c:v>26</c:v>
                </c:pt>
                <c:pt idx="3408">
                  <c:v>31</c:v>
                </c:pt>
                <c:pt idx="3409">
                  <c:v>13</c:v>
                </c:pt>
                <c:pt idx="3410">
                  <c:v>16</c:v>
                </c:pt>
                <c:pt idx="3411">
                  <c:v>15</c:v>
                </c:pt>
                <c:pt idx="3412">
                  <c:v>9</c:v>
                </c:pt>
                <c:pt idx="3413">
                  <c:v>18</c:v>
                </c:pt>
                <c:pt idx="3414">
                  <c:v>17</c:v>
                </c:pt>
                <c:pt idx="3415">
                  <c:v>33</c:v>
                </c:pt>
                <c:pt idx="3416">
                  <c:v>29</c:v>
                </c:pt>
                <c:pt idx="3417">
                  <c:v>19</c:v>
                </c:pt>
                <c:pt idx="3418">
                  <c:v>25</c:v>
                </c:pt>
                <c:pt idx="3419">
                  <c:v>50</c:v>
                </c:pt>
                <c:pt idx="3420">
                  <c:v>24</c:v>
                </c:pt>
                <c:pt idx="3421">
                  <c:v>28</c:v>
                </c:pt>
                <c:pt idx="3422">
                  <c:v>36</c:v>
                </c:pt>
                <c:pt idx="3423">
                  <c:v>30</c:v>
                </c:pt>
                <c:pt idx="3424">
                  <c:v>19</c:v>
                </c:pt>
                <c:pt idx="3425">
                  <c:v>51</c:v>
                </c:pt>
                <c:pt idx="3426">
                  <c:v>5</c:v>
                </c:pt>
                <c:pt idx="3427">
                  <c:v>19</c:v>
                </c:pt>
                <c:pt idx="3428">
                  <c:v>37</c:v>
                </c:pt>
                <c:pt idx="3429">
                  <c:v>33</c:v>
                </c:pt>
                <c:pt idx="3430">
                  <c:v>23</c:v>
                </c:pt>
                <c:pt idx="3431">
                  <c:v>5</c:v>
                </c:pt>
                <c:pt idx="3432">
                  <c:v>17</c:v>
                </c:pt>
                <c:pt idx="3433">
                  <c:v>20</c:v>
                </c:pt>
                <c:pt idx="3434">
                  <c:v>15</c:v>
                </c:pt>
                <c:pt idx="3435">
                  <c:v>3</c:v>
                </c:pt>
                <c:pt idx="3436">
                  <c:v>13</c:v>
                </c:pt>
                <c:pt idx="3437">
                  <c:v>32</c:v>
                </c:pt>
                <c:pt idx="3438">
                  <c:v>18</c:v>
                </c:pt>
                <c:pt idx="3439">
                  <c:v>29</c:v>
                </c:pt>
                <c:pt idx="3440">
                  <c:v>24</c:v>
                </c:pt>
                <c:pt idx="3441">
                  <c:v>40</c:v>
                </c:pt>
                <c:pt idx="3442">
                  <c:v>35</c:v>
                </c:pt>
                <c:pt idx="3443">
                  <c:v>16</c:v>
                </c:pt>
                <c:pt idx="3444">
                  <c:v>27</c:v>
                </c:pt>
                <c:pt idx="3445">
                  <c:v>21</c:v>
                </c:pt>
                <c:pt idx="3446">
                  <c:v>8</c:v>
                </c:pt>
                <c:pt idx="3447">
                  <c:v>45</c:v>
                </c:pt>
                <c:pt idx="3448">
                  <c:v>41</c:v>
                </c:pt>
                <c:pt idx="3449">
                  <c:v>26</c:v>
                </c:pt>
                <c:pt idx="3450">
                  <c:v>0</c:v>
                </c:pt>
                <c:pt idx="3451">
                  <c:v>18</c:v>
                </c:pt>
                <c:pt idx="3452">
                  <c:v>32</c:v>
                </c:pt>
                <c:pt idx="3453">
                  <c:v>52</c:v>
                </c:pt>
                <c:pt idx="3454">
                  <c:v>24</c:v>
                </c:pt>
                <c:pt idx="3455">
                  <c:v>16</c:v>
                </c:pt>
                <c:pt idx="3456">
                  <c:v>29</c:v>
                </c:pt>
                <c:pt idx="3457">
                  <c:v>20</c:v>
                </c:pt>
                <c:pt idx="3458">
                  <c:v>44</c:v>
                </c:pt>
                <c:pt idx="3459">
                  <c:v>24</c:v>
                </c:pt>
                <c:pt idx="3460">
                  <c:v>30</c:v>
                </c:pt>
                <c:pt idx="3461">
                  <c:v>30</c:v>
                </c:pt>
                <c:pt idx="3462">
                  <c:v>36</c:v>
                </c:pt>
                <c:pt idx="3463">
                  <c:v>24</c:v>
                </c:pt>
                <c:pt idx="3464">
                  <c:v>24</c:v>
                </c:pt>
                <c:pt idx="3465">
                  <c:v>32</c:v>
                </c:pt>
                <c:pt idx="3466">
                  <c:v>29</c:v>
                </c:pt>
                <c:pt idx="3467">
                  <c:v>45</c:v>
                </c:pt>
                <c:pt idx="3468">
                  <c:v>30</c:v>
                </c:pt>
                <c:pt idx="3469">
                  <c:v>34</c:v>
                </c:pt>
                <c:pt idx="3470">
                  <c:v>32</c:v>
                </c:pt>
                <c:pt idx="3471">
                  <c:v>35</c:v>
                </c:pt>
                <c:pt idx="3472">
                  <c:v>40</c:v>
                </c:pt>
                <c:pt idx="3473">
                  <c:v>32</c:v>
                </c:pt>
                <c:pt idx="3474">
                  <c:v>45</c:v>
                </c:pt>
                <c:pt idx="3475">
                  <c:v>37</c:v>
                </c:pt>
                <c:pt idx="3476">
                  <c:v>21</c:v>
                </c:pt>
                <c:pt idx="3477">
                  <c:v>43</c:v>
                </c:pt>
                <c:pt idx="3478">
                  <c:v>15</c:v>
                </c:pt>
                <c:pt idx="3479">
                  <c:v>27</c:v>
                </c:pt>
                <c:pt idx="3480">
                  <c:v>15</c:v>
                </c:pt>
                <c:pt idx="3481">
                  <c:v>11</c:v>
                </c:pt>
                <c:pt idx="3482">
                  <c:v>9</c:v>
                </c:pt>
                <c:pt idx="3483">
                  <c:v>12</c:v>
                </c:pt>
                <c:pt idx="3484">
                  <c:v>17</c:v>
                </c:pt>
                <c:pt idx="3485">
                  <c:v>25</c:v>
                </c:pt>
                <c:pt idx="3486">
                  <c:v>18</c:v>
                </c:pt>
                <c:pt idx="3487">
                  <c:v>32</c:v>
                </c:pt>
                <c:pt idx="3488">
                  <c:v>23</c:v>
                </c:pt>
                <c:pt idx="3489">
                  <c:v>26</c:v>
                </c:pt>
                <c:pt idx="3490">
                  <c:v>50</c:v>
                </c:pt>
                <c:pt idx="3491">
                  <c:v>31</c:v>
                </c:pt>
                <c:pt idx="3492">
                  <c:v>29</c:v>
                </c:pt>
                <c:pt idx="3493">
                  <c:v>45</c:v>
                </c:pt>
                <c:pt idx="3494">
                  <c:v>32</c:v>
                </c:pt>
                <c:pt idx="3495">
                  <c:v>18</c:v>
                </c:pt>
                <c:pt idx="3496">
                  <c:v>44</c:v>
                </c:pt>
                <c:pt idx="3497">
                  <c:v>29</c:v>
                </c:pt>
                <c:pt idx="3498">
                  <c:v>33</c:v>
                </c:pt>
                <c:pt idx="3499">
                  <c:v>38</c:v>
                </c:pt>
                <c:pt idx="3500">
                  <c:v>30</c:v>
                </c:pt>
                <c:pt idx="3501">
                  <c:v>15</c:v>
                </c:pt>
                <c:pt idx="3502">
                  <c:v>0</c:v>
                </c:pt>
                <c:pt idx="3503">
                  <c:v>21</c:v>
                </c:pt>
                <c:pt idx="3504">
                  <c:v>21</c:v>
                </c:pt>
                <c:pt idx="3505">
                  <c:v>31</c:v>
                </c:pt>
                <c:pt idx="3506">
                  <c:v>33</c:v>
                </c:pt>
                <c:pt idx="3507">
                  <c:v>35</c:v>
                </c:pt>
                <c:pt idx="3508">
                  <c:v>14</c:v>
                </c:pt>
                <c:pt idx="3509">
                  <c:v>52</c:v>
                </c:pt>
                <c:pt idx="3510">
                  <c:v>31</c:v>
                </c:pt>
                <c:pt idx="3511">
                  <c:v>26</c:v>
                </c:pt>
                <c:pt idx="3512">
                  <c:v>23</c:v>
                </c:pt>
                <c:pt idx="3513">
                  <c:v>26</c:v>
                </c:pt>
                <c:pt idx="3514">
                  <c:v>37</c:v>
                </c:pt>
                <c:pt idx="3515">
                  <c:v>15</c:v>
                </c:pt>
                <c:pt idx="3516">
                  <c:v>38</c:v>
                </c:pt>
                <c:pt idx="3517">
                  <c:v>18</c:v>
                </c:pt>
                <c:pt idx="3518">
                  <c:v>19</c:v>
                </c:pt>
                <c:pt idx="3519">
                  <c:v>25</c:v>
                </c:pt>
                <c:pt idx="3520">
                  <c:v>26</c:v>
                </c:pt>
                <c:pt idx="3521">
                  <c:v>24</c:v>
                </c:pt>
                <c:pt idx="3522">
                  <c:v>56</c:v>
                </c:pt>
                <c:pt idx="3523">
                  <c:v>50</c:v>
                </c:pt>
                <c:pt idx="3524">
                  <c:v>22</c:v>
                </c:pt>
                <c:pt idx="3525">
                  <c:v>9</c:v>
                </c:pt>
                <c:pt idx="3526">
                  <c:v>44</c:v>
                </c:pt>
                <c:pt idx="3527">
                  <c:v>29</c:v>
                </c:pt>
                <c:pt idx="3528">
                  <c:v>54</c:v>
                </c:pt>
                <c:pt idx="3529">
                  <c:v>31</c:v>
                </c:pt>
                <c:pt idx="3530">
                  <c:v>28</c:v>
                </c:pt>
                <c:pt idx="3531">
                  <c:v>25</c:v>
                </c:pt>
                <c:pt idx="3532">
                  <c:v>26</c:v>
                </c:pt>
                <c:pt idx="3533">
                  <c:v>38</c:v>
                </c:pt>
                <c:pt idx="3534">
                  <c:v>37</c:v>
                </c:pt>
                <c:pt idx="3535">
                  <c:v>46</c:v>
                </c:pt>
                <c:pt idx="3536">
                  <c:v>22</c:v>
                </c:pt>
                <c:pt idx="3537">
                  <c:v>40</c:v>
                </c:pt>
                <c:pt idx="3538">
                  <c:v>10</c:v>
                </c:pt>
                <c:pt idx="3539">
                  <c:v>16</c:v>
                </c:pt>
                <c:pt idx="3540">
                  <c:v>36</c:v>
                </c:pt>
                <c:pt idx="3541">
                  <c:v>1</c:v>
                </c:pt>
                <c:pt idx="3542">
                  <c:v>57</c:v>
                </c:pt>
                <c:pt idx="3543">
                  <c:v>17</c:v>
                </c:pt>
                <c:pt idx="3544">
                  <c:v>31</c:v>
                </c:pt>
                <c:pt idx="3545">
                  <c:v>19</c:v>
                </c:pt>
                <c:pt idx="3546">
                  <c:v>36</c:v>
                </c:pt>
                <c:pt idx="3547">
                  <c:v>10</c:v>
                </c:pt>
                <c:pt idx="3548">
                  <c:v>26</c:v>
                </c:pt>
                <c:pt idx="3549">
                  <c:v>13</c:v>
                </c:pt>
                <c:pt idx="3550">
                  <c:v>37</c:v>
                </c:pt>
                <c:pt idx="3551">
                  <c:v>23</c:v>
                </c:pt>
                <c:pt idx="3552">
                  <c:v>22</c:v>
                </c:pt>
                <c:pt idx="3553">
                  <c:v>27</c:v>
                </c:pt>
                <c:pt idx="3554">
                  <c:v>49</c:v>
                </c:pt>
                <c:pt idx="3555">
                  <c:v>45</c:v>
                </c:pt>
                <c:pt idx="3556">
                  <c:v>27</c:v>
                </c:pt>
                <c:pt idx="3557">
                  <c:v>25</c:v>
                </c:pt>
                <c:pt idx="3558">
                  <c:v>16</c:v>
                </c:pt>
                <c:pt idx="3559">
                  <c:v>17</c:v>
                </c:pt>
                <c:pt idx="3560">
                  <c:v>22</c:v>
                </c:pt>
                <c:pt idx="3561">
                  <c:v>23</c:v>
                </c:pt>
                <c:pt idx="3562">
                  <c:v>38</c:v>
                </c:pt>
                <c:pt idx="3563">
                  <c:v>35</c:v>
                </c:pt>
                <c:pt idx="3564">
                  <c:v>28</c:v>
                </c:pt>
                <c:pt idx="3565">
                  <c:v>58</c:v>
                </c:pt>
                <c:pt idx="3566">
                  <c:v>22</c:v>
                </c:pt>
                <c:pt idx="3567">
                  <c:v>13</c:v>
                </c:pt>
                <c:pt idx="3568">
                  <c:v>17</c:v>
                </c:pt>
                <c:pt idx="3569">
                  <c:v>25</c:v>
                </c:pt>
                <c:pt idx="3570">
                  <c:v>11</c:v>
                </c:pt>
                <c:pt idx="3571">
                  <c:v>31</c:v>
                </c:pt>
                <c:pt idx="3572">
                  <c:v>29</c:v>
                </c:pt>
                <c:pt idx="3573">
                  <c:v>31</c:v>
                </c:pt>
                <c:pt idx="3574">
                  <c:v>50</c:v>
                </c:pt>
                <c:pt idx="3575">
                  <c:v>71</c:v>
                </c:pt>
                <c:pt idx="3576">
                  <c:v>32</c:v>
                </c:pt>
                <c:pt idx="3577">
                  <c:v>22</c:v>
                </c:pt>
                <c:pt idx="3578">
                  <c:v>54</c:v>
                </c:pt>
                <c:pt idx="3579">
                  <c:v>32</c:v>
                </c:pt>
                <c:pt idx="3580">
                  <c:v>12</c:v>
                </c:pt>
                <c:pt idx="3581">
                  <c:v>28</c:v>
                </c:pt>
                <c:pt idx="3582">
                  <c:v>29</c:v>
                </c:pt>
                <c:pt idx="3583">
                  <c:v>50</c:v>
                </c:pt>
                <c:pt idx="3584">
                  <c:v>30</c:v>
                </c:pt>
                <c:pt idx="3585">
                  <c:v>7</c:v>
                </c:pt>
                <c:pt idx="3586">
                  <c:v>30</c:v>
                </c:pt>
                <c:pt idx="3587">
                  <c:v>7</c:v>
                </c:pt>
                <c:pt idx="3588">
                  <c:v>48</c:v>
                </c:pt>
                <c:pt idx="3589">
                  <c:v>16</c:v>
                </c:pt>
                <c:pt idx="3590">
                  <c:v>21</c:v>
                </c:pt>
                <c:pt idx="3591">
                  <c:v>27</c:v>
                </c:pt>
                <c:pt idx="3592">
                  <c:v>49</c:v>
                </c:pt>
                <c:pt idx="3593">
                  <c:v>45</c:v>
                </c:pt>
                <c:pt idx="3594">
                  <c:v>38</c:v>
                </c:pt>
                <c:pt idx="3595">
                  <c:v>39</c:v>
                </c:pt>
                <c:pt idx="3596">
                  <c:v>22</c:v>
                </c:pt>
                <c:pt idx="3597">
                  <c:v>8</c:v>
                </c:pt>
                <c:pt idx="3598">
                  <c:v>46</c:v>
                </c:pt>
                <c:pt idx="3599">
                  <c:v>37</c:v>
                </c:pt>
                <c:pt idx="3600">
                  <c:v>8</c:v>
                </c:pt>
                <c:pt idx="3601">
                  <c:v>31</c:v>
                </c:pt>
                <c:pt idx="3602">
                  <c:v>36</c:v>
                </c:pt>
                <c:pt idx="3603">
                  <c:v>29</c:v>
                </c:pt>
                <c:pt idx="3604">
                  <c:v>32</c:v>
                </c:pt>
                <c:pt idx="3605">
                  <c:v>45</c:v>
                </c:pt>
                <c:pt idx="3606">
                  <c:v>21</c:v>
                </c:pt>
                <c:pt idx="3607">
                  <c:v>39</c:v>
                </c:pt>
                <c:pt idx="3608">
                  <c:v>18</c:v>
                </c:pt>
                <c:pt idx="3609">
                  <c:v>45</c:v>
                </c:pt>
                <c:pt idx="3610">
                  <c:v>16</c:v>
                </c:pt>
                <c:pt idx="3611">
                  <c:v>1</c:v>
                </c:pt>
                <c:pt idx="3612">
                  <c:v>52</c:v>
                </c:pt>
                <c:pt idx="3613">
                  <c:v>2</c:v>
                </c:pt>
                <c:pt idx="3614">
                  <c:v>22</c:v>
                </c:pt>
                <c:pt idx="3615">
                  <c:v>35</c:v>
                </c:pt>
                <c:pt idx="3616">
                  <c:v>22</c:v>
                </c:pt>
                <c:pt idx="3617">
                  <c:v>45</c:v>
                </c:pt>
                <c:pt idx="3618">
                  <c:v>32</c:v>
                </c:pt>
                <c:pt idx="3619">
                  <c:v>12</c:v>
                </c:pt>
                <c:pt idx="3620">
                  <c:v>11</c:v>
                </c:pt>
                <c:pt idx="3621">
                  <c:v>22</c:v>
                </c:pt>
                <c:pt idx="3622">
                  <c:v>39</c:v>
                </c:pt>
                <c:pt idx="3623">
                  <c:v>58</c:v>
                </c:pt>
                <c:pt idx="3624">
                  <c:v>0</c:v>
                </c:pt>
                <c:pt idx="3625">
                  <c:v>11</c:v>
                </c:pt>
                <c:pt idx="3626">
                  <c:v>31</c:v>
                </c:pt>
                <c:pt idx="3627">
                  <c:v>54</c:v>
                </c:pt>
                <c:pt idx="3628">
                  <c:v>19</c:v>
                </c:pt>
                <c:pt idx="3629">
                  <c:v>35</c:v>
                </c:pt>
                <c:pt idx="3630">
                  <c:v>38</c:v>
                </c:pt>
                <c:pt idx="3631">
                  <c:v>23</c:v>
                </c:pt>
                <c:pt idx="3632">
                  <c:v>13</c:v>
                </c:pt>
                <c:pt idx="3633">
                  <c:v>30</c:v>
                </c:pt>
                <c:pt idx="3634">
                  <c:v>25</c:v>
                </c:pt>
                <c:pt idx="3635">
                  <c:v>18</c:v>
                </c:pt>
                <c:pt idx="3636">
                  <c:v>17</c:v>
                </c:pt>
                <c:pt idx="3637">
                  <c:v>25</c:v>
                </c:pt>
                <c:pt idx="3638">
                  <c:v>32</c:v>
                </c:pt>
                <c:pt idx="3639">
                  <c:v>22</c:v>
                </c:pt>
                <c:pt idx="3640">
                  <c:v>3</c:v>
                </c:pt>
                <c:pt idx="3641">
                  <c:v>32</c:v>
                </c:pt>
                <c:pt idx="3642">
                  <c:v>11</c:v>
                </c:pt>
                <c:pt idx="3643">
                  <c:v>11</c:v>
                </c:pt>
                <c:pt idx="3644">
                  <c:v>0</c:v>
                </c:pt>
                <c:pt idx="3645">
                  <c:v>37</c:v>
                </c:pt>
                <c:pt idx="3646">
                  <c:v>23</c:v>
                </c:pt>
                <c:pt idx="3647">
                  <c:v>49</c:v>
                </c:pt>
                <c:pt idx="3648">
                  <c:v>34</c:v>
                </c:pt>
                <c:pt idx="3649">
                  <c:v>15</c:v>
                </c:pt>
                <c:pt idx="3650">
                  <c:v>9</c:v>
                </c:pt>
                <c:pt idx="3651">
                  <c:v>23</c:v>
                </c:pt>
                <c:pt idx="3652">
                  <c:v>12</c:v>
                </c:pt>
                <c:pt idx="3653">
                  <c:v>20</c:v>
                </c:pt>
                <c:pt idx="3654">
                  <c:v>24</c:v>
                </c:pt>
                <c:pt idx="3655">
                  <c:v>18</c:v>
                </c:pt>
                <c:pt idx="3656">
                  <c:v>21</c:v>
                </c:pt>
                <c:pt idx="3657">
                  <c:v>29</c:v>
                </c:pt>
                <c:pt idx="3658">
                  <c:v>52</c:v>
                </c:pt>
                <c:pt idx="3659">
                  <c:v>58</c:v>
                </c:pt>
                <c:pt idx="3660">
                  <c:v>21</c:v>
                </c:pt>
                <c:pt idx="3661">
                  <c:v>22</c:v>
                </c:pt>
                <c:pt idx="3662">
                  <c:v>17</c:v>
                </c:pt>
                <c:pt idx="3663">
                  <c:v>39</c:v>
                </c:pt>
                <c:pt idx="3664">
                  <c:v>34</c:v>
                </c:pt>
                <c:pt idx="3665">
                  <c:v>11</c:v>
                </c:pt>
                <c:pt idx="3666">
                  <c:v>48</c:v>
                </c:pt>
                <c:pt idx="3667">
                  <c:v>39</c:v>
                </c:pt>
                <c:pt idx="3668">
                  <c:v>26</c:v>
                </c:pt>
                <c:pt idx="3669">
                  <c:v>10</c:v>
                </c:pt>
                <c:pt idx="3670">
                  <c:v>62</c:v>
                </c:pt>
                <c:pt idx="3671">
                  <c:v>44</c:v>
                </c:pt>
                <c:pt idx="3672">
                  <c:v>53</c:v>
                </c:pt>
                <c:pt idx="3673">
                  <c:v>21</c:v>
                </c:pt>
                <c:pt idx="3674">
                  <c:v>31</c:v>
                </c:pt>
                <c:pt idx="3675">
                  <c:v>35</c:v>
                </c:pt>
                <c:pt idx="3676">
                  <c:v>34</c:v>
                </c:pt>
                <c:pt idx="3677">
                  <c:v>26</c:v>
                </c:pt>
                <c:pt idx="3678">
                  <c:v>52</c:v>
                </c:pt>
                <c:pt idx="3679">
                  <c:v>25</c:v>
                </c:pt>
                <c:pt idx="3680">
                  <c:v>55</c:v>
                </c:pt>
                <c:pt idx="3681">
                  <c:v>16</c:v>
                </c:pt>
                <c:pt idx="3682">
                  <c:v>25</c:v>
                </c:pt>
                <c:pt idx="3683">
                  <c:v>15</c:v>
                </c:pt>
                <c:pt idx="3684">
                  <c:v>18</c:v>
                </c:pt>
                <c:pt idx="3685">
                  <c:v>35</c:v>
                </c:pt>
                <c:pt idx="3686">
                  <c:v>26</c:v>
                </c:pt>
                <c:pt idx="3687">
                  <c:v>35</c:v>
                </c:pt>
                <c:pt idx="3688">
                  <c:v>18</c:v>
                </c:pt>
                <c:pt idx="3689">
                  <c:v>22</c:v>
                </c:pt>
                <c:pt idx="3690">
                  <c:v>33</c:v>
                </c:pt>
                <c:pt idx="3691">
                  <c:v>32</c:v>
                </c:pt>
                <c:pt idx="3692">
                  <c:v>19</c:v>
                </c:pt>
                <c:pt idx="3693">
                  <c:v>0</c:v>
                </c:pt>
                <c:pt idx="3694">
                  <c:v>8</c:v>
                </c:pt>
                <c:pt idx="3695">
                  <c:v>18</c:v>
                </c:pt>
                <c:pt idx="3696">
                  <c:v>28</c:v>
                </c:pt>
                <c:pt idx="3697">
                  <c:v>58</c:v>
                </c:pt>
                <c:pt idx="3698">
                  <c:v>22</c:v>
                </c:pt>
                <c:pt idx="3699">
                  <c:v>6</c:v>
                </c:pt>
                <c:pt idx="3700">
                  <c:v>59</c:v>
                </c:pt>
                <c:pt idx="3701">
                  <c:v>40</c:v>
                </c:pt>
                <c:pt idx="3702">
                  <c:v>27</c:v>
                </c:pt>
                <c:pt idx="3703">
                  <c:v>17</c:v>
                </c:pt>
                <c:pt idx="3704">
                  <c:v>29</c:v>
                </c:pt>
                <c:pt idx="3705">
                  <c:v>30</c:v>
                </c:pt>
                <c:pt idx="3706">
                  <c:v>38</c:v>
                </c:pt>
                <c:pt idx="3707">
                  <c:v>23</c:v>
                </c:pt>
                <c:pt idx="3708">
                  <c:v>20</c:v>
                </c:pt>
                <c:pt idx="3709">
                  <c:v>43</c:v>
                </c:pt>
                <c:pt idx="3710">
                  <c:v>30</c:v>
                </c:pt>
                <c:pt idx="3711">
                  <c:v>15</c:v>
                </c:pt>
                <c:pt idx="3712">
                  <c:v>23</c:v>
                </c:pt>
                <c:pt idx="3713">
                  <c:v>27</c:v>
                </c:pt>
                <c:pt idx="3714">
                  <c:v>28</c:v>
                </c:pt>
                <c:pt idx="3715">
                  <c:v>21</c:v>
                </c:pt>
                <c:pt idx="3716">
                  <c:v>14</c:v>
                </c:pt>
                <c:pt idx="3717">
                  <c:v>28</c:v>
                </c:pt>
                <c:pt idx="3718">
                  <c:v>22</c:v>
                </c:pt>
                <c:pt idx="3719">
                  <c:v>13</c:v>
                </c:pt>
                <c:pt idx="3720">
                  <c:v>32</c:v>
                </c:pt>
                <c:pt idx="3721">
                  <c:v>31</c:v>
                </c:pt>
                <c:pt idx="3722">
                  <c:v>17</c:v>
                </c:pt>
                <c:pt idx="3723">
                  <c:v>1</c:v>
                </c:pt>
                <c:pt idx="3724">
                  <c:v>31</c:v>
                </c:pt>
                <c:pt idx="3725">
                  <c:v>48</c:v>
                </c:pt>
                <c:pt idx="3726">
                  <c:v>29</c:v>
                </c:pt>
                <c:pt idx="3727">
                  <c:v>33</c:v>
                </c:pt>
                <c:pt idx="3728">
                  <c:v>32</c:v>
                </c:pt>
                <c:pt idx="3729">
                  <c:v>28</c:v>
                </c:pt>
                <c:pt idx="3730">
                  <c:v>42</c:v>
                </c:pt>
                <c:pt idx="3731">
                  <c:v>16</c:v>
                </c:pt>
                <c:pt idx="3732">
                  <c:v>18</c:v>
                </c:pt>
                <c:pt idx="3733">
                  <c:v>13</c:v>
                </c:pt>
                <c:pt idx="3734">
                  <c:v>57</c:v>
                </c:pt>
                <c:pt idx="3735">
                  <c:v>29</c:v>
                </c:pt>
                <c:pt idx="3736">
                  <c:v>21</c:v>
                </c:pt>
                <c:pt idx="3737">
                  <c:v>9</c:v>
                </c:pt>
                <c:pt idx="3738">
                  <c:v>24</c:v>
                </c:pt>
                <c:pt idx="3739">
                  <c:v>0</c:v>
                </c:pt>
                <c:pt idx="3740">
                  <c:v>40</c:v>
                </c:pt>
                <c:pt idx="3741">
                  <c:v>10</c:v>
                </c:pt>
                <c:pt idx="3742">
                  <c:v>35</c:v>
                </c:pt>
                <c:pt idx="3743">
                  <c:v>34</c:v>
                </c:pt>
                <c:pt idx="3744">
                  <c:v>22</c:v>
                </c:pt>
                <c:pt idx="3745">
                  <c:v>25</c:v>
                </c:pt>
                <c:pt idx="3746">
                  <c:v>23</c:v>
                </c:pt>
                <c:pt idx="3747">
                  <c:v>35</c:v>
                </c:pt>
                <c:pt idx="3748">
                  <c:v>43</c:v>
                </c:pt>
                <c:pt idx="3749">
                  <c:v>38</c:v>
                </c:pt>
                <c:pt idx="3750">
                  <c:v>6</c:v>
                </c:pt>
                <c:pt idx="3751">
                  <c:v>33</c:v>
                </c:pt>
                <c:pt idx="3752">
                  <c:v>25</c:v>
                </c:pt>
                <c:pt idx="3753">
                  <c:v>19</c:v>
                </c:pt>
                <c:pt idx="3754">
                  <c:v>35</c:v>
                </c:pt>
                <c:pt idx="3755">
                  <c:v>16</c:v>
                </c:pt>
                <c:pt idx="3756">
                  <c:v>29</c:v>
                </c:pt>
                <c:pt idx="3757">
                  <c:v>37</c:v>
                </c:pt>
                <c:pt idx="3758">
                  <c:v>13</c:v>
                </c:pt>
                <c:pt idx="3759">
                  <c:v>35</c:v>
                </c:pt>
                <c:pt idx="3760">
                  <c:v>5</c:v>
                </c:pt>
                <c:pt idx="3761">
                  <c:v>21</c:v>
                </c:pt>
                <c:pt idx="3762">
                  <c:v>13</c:v>
                </c:pt>
                <c:pt idx="3763">
                  <c:v>26</c:v>
                </c:pt>
                <c:pt idx="3764">
                  <c:v>35</c:v>
                </c:pt>
                <c:pt idx="3765">
                  <c:v>7</c:v>
                </c:pt>
                <c:pt idx="3766">
                  <c:v>1</c:v>
                </c:pt>
                <c:pt idx="3767">
                  <c:v>22</c:v>
                </c:pt>
                <c:pt idx="3768">
                  <c:v>28</c:v>
                </c:pt>
                <c:pt idx="3769">
                  <c:v>36</c:v>
                </c:pt>
                <c:pt idx="3770">
                  <c:v>32</c:v>
                </c:pt>
                <c:pt idx="3771">
                  <c:v>21</c:v>
                </c:pt>
                <c:pt idx="3772">
                  <c:v>33</c:v>
                </c:pt>
                <c:pt idx="3773">
                  <c:v>45</c:v>
                </c:pt>
                <c:pt idx="3774">
                  <c:v>28</c:v>
                </c:pt>
                <c:pt idx="3775">
                  <c:v>12</c:v>
                </c:pt>
                <c:pt idx="3776">
                  <c:v>42</c:v>
                </c:pt>
                <c:pt idx="3777">
                  <c:v>20</c:v>
                </c:pt>
                <c:pt idx="3778">
                  <c:v>19</c:v>
                </c:pt>
                <c:pt idx="3779">
                  <c:v>20</c:v>
                </c:pt>
                <c:pt idx="3780">
                  <c:v>9</c:v>
                </c:pt>
                <c:pt idx="3781">
                  <c:v>25</c:v>
                </c:pt>
                <c:pt idx="3782">
                  <c:v>20</c:v>
                </c:pt>
                <c:pt idx="3783">
                  <c:v>12</c:v>
                </c:pt>
                <c:pt idx="3784">
                  <c:v>36</c:v>
                </c:pt>
                <c:pt idx="3785">
                  <c:v>26</c:v>
                </c:pt>
                <c:pt idx="3786">
                  <c:v>32</c:v>
                </c:pt>
                <c:pt idx="3787">
                  <c:v>24</c:v>
                </c:pt>
                <c:pt idx="3788">
                  <c:v>23</c:v>
                </c:pt>
                <c:pt idx="3789">
                  <c:v>4</c:v>
                </c:pt>
                <c:pt idx="3790">
                  <c:v>29</c:v>
                </c:pt>
                <c:pt idx="3791">
                  <c:v>24</c:v>
                </c:pt>
                <c:pt idx="3792">
                  <c:v>27</c:v>
                </c:pt>
                <c:pt idx="3793">
                  <c:v>19</c:v>
                </c:pt>
                <c:pt idx="3794">
                  <c:v>18</c:v>
                </c:pt>
                <c:pt idx="3795">
                  <c:v>36</c:v>
                </c:pt>
                <c:pt idx="3796">
                  <c:v>54</c:v>
                </c:pt>
                <c:pt idx="3797">
                  <c:v>34</c:v>
                </c:pt>
                <c:pt idx="3798">
                  <c:v>13</c:v>
                </c:pt>
                <c:pt idx="3799">
                  <c:v>32</c:v>
                </c:pt>
                <c:pt idx="3800">
                  <c:v>36</c:v>
                </c:pt>
                <c:pt idx="3801">
                  <c:v>14</c:v>
                </c:pt>
                <c:pt idx="3802">
                  <c:v>7</c:v>
                </c:pt>
                <c:pt idx="3803">
                  <c:v>28</c:v>
                </c:pt>
                <c:pt idx="3804">
                  <c:v>31</c:v>
                </c:pt>
                <c:pt idx="3805">
                  <c:v>1</c:v>
                </c:pt>
                <c:pt idx="3806">
                  <c:v>30</c:v>
                </c:pt>
                <c:pt idx="3807">
                  <c:v>36</c:v>
                </c:pt>
                <c:pt idx="3808">
                  <c:v>1</c:v>
                </c:pt>
                <c:pt idx="3809">
                  <c:v>27</c:v>
                </c:pt>
                <c:pt idx="3810">
                  <c:v>26</c:v>
                </c:pt>
                <c:pt idx="3811">
                  <c:v>26</c:v>
                </c:pt>
                <c:pt idx="3812">
                  <c:v>26</c:v>
                </c:pt>
                <c:pt idx="3813">
                  <c:v>19</c:v>
                </c:pt>
                <c:pt idx="3814">
                  <c:v>22</c:v>
                </c:pt>
                <c:pt idx="3815">
                  <c:v>25</c:v>
                </c:pt>
                <c:pt idx="3816">
                  <c:v>8</c:v>
                </c:pt>
                <c:pt idx="3817">
                  <c:v>16</c:v>
                </c:pt>
                <c:pt idx="3818">
                  <c:v>29</c:v>
                </c:pt>
                <c:pt idx="3819">
                  <c:v>11</c:v>
                </c:pt>
                <c:pt idx="3820">
                  <c:v>23</c:v>
                </c:pt>
                <c:pt idx="3821">
                  <c:v>16</c:v>
                </c:pt>
                <c:pt idx="3822">
                  <c:v>43</c:v>
                </c:pt>
                <c:pt idx="3823">
                  <c:v>33</c:v>
                </c:pt>
                <c:pt idx="3824">
                  <c:v>24</c:v>
                </c:pt>
                <c:pt idx="3825">
                  <c:v>25</c:v>
                </c:pt>
                <c:pt idx="3826">
                  <c:v>11</c:v>
                </c:pt>
                <c:pt idx="3827">
                  <c:v>39</c:v>
                </c:pt>
                <c:pt idx="3828">
                  <c:v>29</c:v>
                </c:pt>
                <c:pt idx="3829">
                  <c:v>32</c:v>
                </c:pt>
                <c:pt idx="3830">
                  <c:v>37</c:v>
                </c:pt>
                <c:pt idx="3831">
                  <c:v>50</c:v>
                </c:pt>
                <c:pt idx="3832">
                  <c:v>17</c:v>
                </c:pt>
                <c:pt idx="3833">
                  <c:v>37</c:v>
                </c:pt>
                <c:pt idx="3834">
                  <c:v>17</c:v>
                </c:pt>
                <c:pt idx="3835">
                  <c:v>4</c:v>
                </c:pt>
                <c:pt idx="3836">
                  <c:v>69</c:v>
                </c:pt>
                <c:pt idx="3837">
                  <c:v>21</c:v>
                </c:pt>
                <c:pt idx="3838">
                  <c:v>39</c:v>
                </c:pt>
                <c:pt idx="3839">
                  <c:v>35</c:v>
                </c:pt>
                <c:pt idx="3840">
                  <c:v>32</c:v>
                </c:pt>
                <c:pt idx="3841">
                  <c:v>25</c:v>
                </c:pt>
                <c:pt idx="3842">
                  <c:v>26</c:v>
                </c:pt>
                <c:pt idx="3843">
                  <c:v>31</c:v>
                </c:pt>
                <c:pt idx="3844">
                  <c:v>38</c:v>
                </c:pt>
                <c:pt idx="3845">
                  <c:v>13</c:v>
                </c:pt>
                <c:pt idx="3846">
                  <c:v>47</c:v>
                </c:pt>
                <c:pt idx="3847">
                  <c:v>24</c:v>
                </c:pt>
                <c:pt idx="3848">
                  <c:v>18</c:v>
                </c:pt>
                <c:pt idx="3849">
                  <c:v>7</c:v>
                </c:pt>
                <c:pt idx="3850">
                  <c:v>29</c:v>
                </c:pt>
                <c:pt idx="3851">
                  <c:v>36</c:v>
                </c:pt>
                <c:pt idx="3852">
                  <c:v>31</c:v>
                </c:pt>
                <c:pt idx="3853">
                  <c:v>29</c:v>
                </c:pt>
                <c:pt idx="3854">
                  <c:v>31</c:v>
                </c:pt>
                <c:pt idx="3855">
                  <c:v>28</c:v>
                </c:pt>
                <c:pt idx="3856">
                  <c:v>18</c:v>
                </c:pt>
                <c:pt idx="3857">
                  <c:v>30</c:v>
                </c:pt>
                <c:pt idx="3858">
                  <c:v>35</c:v>
                </c:pt>
                <c:pt idx="3859">
                  <c:v>27</c:v>
                </c:pt>
                <c:pt idx="3860">
                  <c:v>23</c:v>
                </c:pt>
                <c:pt idx="3861">
                  <c:v>11</c:v>
                </c:pt>
                <c:pt idx="3862">
                  <c:v>28</c:v>
                </c:pt>
                <c:pt idx="3863">
                  <c:v>5</c:v>
                </c:pt>
                <c:pt idx="3864">
                  <c:v>7</c:v>
                </c:pt>
                <c:pt idx="3865">
                  <c:v>15</c:v>
                </c:pt>
                <c:pt idx="3866">
                  <c:v>36</c:v>
                </c:pt>
                <c:pt idx="3867">
                  <c:v>38</c:v>
                </c:pt>
                <c:pt idx="3868">
                  <c:v>6</c:v>
                </c:pt>
                <c:pt idx="3869">
                  <c:v>18</c:v>
                </c:pt>
                <c:pt idx="3870">
                  <c:v>21</c:v>
                </c:pt>
                <c:pt idx="3871">
                  <c:v>50</c:v>
                </c:pt>
                <c:pt idx="3872">
                  <c:v>16</c:v>
                </c:pt>
                <c:pt idx="3873">
                  <c:v>26</c:v>
                </c:pt>
                <c:pt idx="3874">
                  <c:v>24</c:v>
                </c:pt>
                <c:pt idx="3875">
                  <c:v>26</c:v>
                </c:pt>
                <c:pt idx="3876">
                  <c:v>15</c:v>
                </c:pt>
                <c:pt idx="3877">
                  <c:v>37</c:v>
                </c:pt>
                <c:pt idx="3878">
                  <c:v>25</c:v>
                </c:pt>
                <c:pt idx="3879">
                  <c:v>27</c:v>
                </c:pt>
                <c:pt idx="3880">
                  <c:v>29</c:v>
                </c:pt>
                <c:pt idx="3881">
                  <c:v>50</c:v>
                </c:pt>
                <c:pt idx="3882">
                  <c:v>43</c:v>
                </c:pt>
                <c:pt idx="3883">
                  <c:v>22</c:v>
                </c:pt>
                <c:pt idx="3884">
                  <c:v>23</c:v>
                </c:pt>
                <c:pt idx="3885">
                  <c:v>29</c:v>
                </c:pt>
                <c:pt idx="3886">
                  <c:v>48</c:v>
                </c:pt>
                <c:pt idx="3887">
                  <c:v>56</c:v>
                </c:pt>
                <c:pt idx="3888">
                  <c:v>24</c:v>
                </c:pt>
                <c:pt idx="3889">
                  <c:v>12</c:v>
                </c:pt>
                <c:pt idx="3890">
                  <c:v>13</c:v>
                </c:pt>
                <c:pt idx="3891">
                  <c:v>40</c:v>
                </c:pt>
                <c:pt idx="3892">
                  <c:v>44</c:v>
                </c:pt>
                <c:pt idx="3893">
                  <c:v>23</c:v>
                </c:pt>
                <c:pt idx="3894">
                  <c:v>12</c:v>
                </c:pt>
                <c:pt idx="3895">
                  <c:v>27</c:v>
                </c:pt>
                <c:pt idx="3896">
                  <c:v>30</c:v>
                </c:pt>
                <c:pt idx="3897">
                  <c:v>58</c:v>
                </c:pt>
                <c:pt idx="3898">
                  <c:v>26</c:v>
                </c:pt>
                <c:pt idx="3899">
                  <c:v>15</c:v>
                </c:pt>
                <c:pt idx="3900">
                  <c:v>27</c:v>
                </c:pt>
                <c:pt idx="3901">
                  <c:v>27</c:v>
                </c:pt>
                <c:pt idx="3902">
                  <c:v>28</c:v>
                </c:pt>
                <c:pt idx="3903">
                  <c:v>26</c:v>
                </c:pt>
                <c:pt idx="3904">
                  <c:v>31</c:v>
                </c:pt>
                <c:pt idx="3905">
                  <c:v>22</c:v>
                </c:pt>
                <c:pt idx="3906">
                  <c:v>20</c:v>
                </c:pt>
                <c:pt idx="3907">
                  <c:v>29</c:v>
                </c:pt>
                <c:pt idx="3908">
                  <c:v>26</c:v>
                </c:pt>
                <c:pt idx="3909">
                  <c:v>10</c:v>
                </c:pt>
                <c:pt idx="3910">
                  <c:v>19</c:v>
                </c:pt>
                <c:pt idx="3911">
                  <c:v>7</c:v>
                </c:pt>
                <c:pt idx="3912">
                  <c:v>18</c:v>
                </c:pt>
                <c:pt idx="3913">
                  <c:v>23</c:v>
                </c:pt>
                <c:pt idx="3914">
                  <c:v>17</c:v>
                </c:pt>
                <c:pt idx="3915">
                  <c:v>6</c:v>
                </c:pt>
                <c:pt idx="3916">
                  <c:v>12</c:v>
                </c:pt>
                <c:pt idx="3917">
                  <c:v>15</c:v>
                </c:pt>
                <c:pt idx="3918">
                  <c:v>1</c:v>
                </c:pt>
                <c:pt idx="3919">
                  <c:v>22</c:v>
                </c:pt>
                <c:pt idx="3920">
                  <c:v>42</c:v>
                </c:pt>
                <c:pt idx="3921">
                  <c:v>20</c:v>
                </c:pt>
                <c:pt idx="3922">
                  <c:v>19</c:v>
                </c:pt>
                <c:pt idx="3923">
                  <c:v>22</c:v>
                </c:pt>
                <c:pt idx="3924">
                  <c:v>18</c:v>
                </c:pt>
                <c:pt idx="3925">
                  <c:v>45</c:v>
                </c:pt>
                <c:pt idx="3926">
                  <c:v>21</c:v>
                </c:pt>
                <c:pt idx="3927">
                  <c:v>22</c:v>
                </c:pt>
                <c:pt idx="3928">
                  <c:v>29</c:v>
                </c:pt>
                <c:pt idx="3929">
                  <c:v>34</c:v>
                </c:pt>
                <c:pt idx="3930">
                  <c:v>9</c:v>
                </c:pt>
                <c:pt idx="3931">
                  <c:v>43</c:v>
                </c:pt>
                <c:pt idx="3932">
                  <c:v>29</c:v>
                </c:pt>
                <c:pt idx="3933">
                  <c:v>20</c:v>
                </c:pt>
                <c:pt idx="3934">
                  <c:v>41</c:v>
                </c:pt>
                <c:pt idx="3935">
                  <c:v>14</c:v>
                </c:pt>
                <c:pt idx="3936">
                  <c:v>19</c:v>
                </c:pt>
                <c:pt idx="3937">
                  <c:v>30</c:v>
                </c:pt>
                <c:pt idx="3938">
                  <c:v>30</c:v>
                </c:pt>
                <c:pt idx="3939">
                  <c:v>51</c:v>
                </c:pt>
                <c:pt idx="3940">
                  <c:v>30</c:v>
                </c:pt>
                <c:pt idx="3941">
                  <c:v>36</c:v>
                </c:pt>
                <c:pt idx="3942">
                  <c:v>25</c:v>
                </c:pt>
                <c:pt idx="3943">
                  <c:v>23</c:v>
                </c:pt>
                <c:pt idx="3944">
                  <c:v>48</c:v>
                </c:pt>
                <c:pt idx="3945">
                  <c:v>10</c:v>
                </c:pt>
                <c:pt idx="3946">
                  <c:v>16</c:v>
                </c:pt>
                <c:pt idx="3947">
                  <c:v>10</c:v>
                </c:pt>
                <c:pt idx="3948">
                  <c:v>16</c:v>
                </c:pt>
                <c:pt idx="3949">
                  <c:v>9</c:v>
                </c:pt>
                <c:pt idx="3950">
                  <c:v>23</c:v>
                </c:pt>
                <c:pt idx="3951">
                  <c:v>32</c:v>
                </c:pt>
                <c:pt idx="3952">
                  <c:v>12</c:v>
                </c:pt>
                <c:pt idx="3953">
                  <c:v>27</c:v>
                </c:pt>
                <c:pt idx="3954">
                  <c:v>17</c:v>
                </c:pt>
                <c:pt idx="3955">
                  <c:v>14</c:v>
                </c:pt>
                <c:pt idx="3956">
                  <c:v>20</c:v>
                </c:pt>
                <c:pt idx="3957">
                  <c:v>24</c:v>
                </c:pt>
                <c:pt idx="3958">
                  <c:v>20</c:v>
                </c:pt>
                <c:pt idx="3959">
                  <c:v>19</c:v>
                </c:pt>
                <c:pt idx="3960">
                  <c:v>14</c:v>
                </c:pt>
                <c:pt idx="3961">
                  <c:v>25</c:v>
                </c:pt>
                <c:pt idx="3962">
                  <c:v>24</c:v>
                </c:pt>
                <c:pt idx="3963">
                  <c:v>7</c:v>
                </c:pt>
                <c:pt idx="3964">
                  <c:v>14</c:v>
                </c:pt>
                <c:pt idx="3965">
                  <c:v>10</c:v>
                </c:pt>
                <c:pt idx="3966">
                  <c:v>19</c:v>
                </c:pt>
                <c:pt idx="3967">
                  <c:v>23</c:v>
                </c:pt>
                <c:pt idx="3968">
                  <c:v>18</c:v>
                </c:pt>
                <c:pt idx="3969">
                  <c:v>21</c:v>
                </c:pt>
                <c:pt idx="3970">
                  <c:v>14</c:v>
                </c:pt>
                <c:pt idx="3971">
                  <c:v>17</c:v>
                </c:pt>
                <c:pt idx="3972">
                  <c:v>13</c:v>
                </c:pt>
                <c:pt idx="3973">
                  <c:v>20</c:v>
                </c:pt>
                <c:pt idx="3974">
                  <c:v>21</c:v>
                </c:pt>
                <c:pt idx="3975">
                  <c:v>19</c:v>
                </c:pt>
                <c:pt idx="3976">
                  <c:v>40</c:v>
                </c:pt>
                <c:pt idx="3977">
                  <c:v>18</c:v>
                </c:pt>
                <c:pt idx="3978">
                  <c:v>17</c:v>
                </c:pt>
                <c:pt idx="3979">
                  <c:v>35</c:v>
                </c:pt>
                <c:pt idx="3980">
                  <c:v>25</c:v>
                </c:pt>
                <c:pt idx="3981">
                  <c:v>36</c:v>
                </c:pt>
                <c:pt idx="3982">
                  <c:v>9</c:v>
                </c:pt>
                <c:pt idx="3983">
                  <c:v>30</c:v>
                </c:pt>
                <c:pt idx="3984">
                  <c:v>25</c:v>
                </c:pt>
                <c:pt idx="3985">
                  <c:v>22</c:v>
                </c:pt>
                <c:pt idx="3986">
                  <c:v>42</c:v>
                </c:pt>
                <c:pt idx="3987">
                  <c:v>38</c:v>
                </c:pt>
                <c:pt idx="3988">
                  <c:v>23</c:v>
                </c:pt>
                <c:pt idx="3989">
                  <c:v>37</c:v>
                </c:pt>
                <c:pt idx="3990">
                  <c:v>22</c:v>
                </c:pt>
                <c:pt idx="3991">
                  <c:v>34</c:v>
                </c:pt>
                <c:pt idx="3992">
                  <c:v>11</c:v>
                </c:pt>
                <c:pt idx="3993">
                  <c:v>15</c:v>
                </c:pt>
                <c:pt idx="3994">
                  <c:v>24</c:v>
                </c:pt>
                <c:pt idx="3995">
                  <c:v>8</c:v>
                </c:pt>
                <c:pt idx="3996">
                  <c:v>9</c:v>
                </c:pt>
                <c:pt idx="3997">
                  <c:v>19</c:v>
                </c:pt>
                <c:pt idx="3998">
                  <c:v>42</c:v>
                </c:pt>
                <c:pt idx="3999">
                  <c:v>5</c:v>
                </c:pt>
                <c:pt idx="4000">
                  <c:v>9</c:v>
                </c:pt>
                <c:pt idx="4001">
                  <c:v>25</c:v>
                </c:pt>
                <c:pt idx="4002">
                  <c:v>18</c:v>
                </c:pt>
                <c:pt idx="4003">
                  <c:v>14</c:v>
                </c:pt>
                <c:pt idx="4004">
                  <c:v>29</c:v>
                </c:pt>
                <c:pt idx="4005">
                  <c:v>21</c:v>
                </c:pt>
                <c:pt idx="4006">
                  <c:v>20</c:v>
                </c:pt>
                <c:pt idx="4007">
                  <c:v>9</c:v>
                </c:pt>
                <c:pt idx="4008">
                  <c:v>22</c:v>
                </c:pt>
                <c:pt idx="4009">
                  <c:v>30</c:v>
                </c:pt>
                <c:pt idx="4010">
                  <c:v>24</c:v>
                </c:pt>
                <c:pt idx="4011">
                  <c:v>26</c:v>
                </c:pt>
                <c:pt idx="4012">
                  <c:v>37</c:v>
                </c:pt>
                <c:pt idx="4013">
                  <c:v>13</c:v>
                </c:pt>
                <c:pt idx="4014">
                  <c:v>18</c:v>
                </c:pt>
                <c:pt idx="4015">
                  <c:v>6</c:v>
                </c:pt>
                <c:pt idx="4016">
                  <c:v>37</c:v>
                </c:pt>
                <c:pt idx="4017">
                  <c:v>11</c:v>
                </c:pt>
                <c:pt idx="4018">
                  <c:v>4</c:v>
                </c:pt>
                <c:pt idx="4019">
                  <c:v>30</c:v>
                </c:pt>
                <c:pt idx="4020">
                  <c:v>29</c:v>
                </c:pt>
                <c:pt idx="4021">
                  <c:v>44</c:v>
                </c:pt>
                <c:pt idx="4022">
                  <c:v>25</c:v>
                </c:pt>
                <c:pt idx="4023">
                  <c:v>52</c:v>
                </c:pt>
                <c:pt idx="4024">
                  <c:v>29</c:v>
                </c:pt>
                <c:pt idx="4025">
                  <c:v>17</c:v>
                </c:pt>
                <c:pt idx="4026">
                  <c:v>36</c:v>
                </c:pt>
                <c:pt idx="4027">
                  <c:v>13</c:v>
                </c:pt>
                <c:pt idx="4028">
                  <c:v>43</c:v>
                </c:pt>
                <c:pt idx="4029">
                  <c:v>13</c:v>
                </c:pt>
                <c:pt idx="4030">
                  <c:v>2</c:v>
                </c:pt>
                <c:pt idx="4031">
                  <c:v>16</c:v>
                </c:pt>
                <c:pt idx="4032">
                  <c:v>43</c:v>
                </c:pt>
                <c:pt idx="4033">
                  <c:v>13</c:v>
                </c:pt>
                <c:pt idx="4034">
                  <c:v>25</c:v>
                </c:pt>
                <c:pt idx="4035">
                  <c:v>38</c:v>
                </c:pt>
                <c:pt idx="4036">
                  <c:v>16</c:v>
                </c:pt>
                <c:pt idx="4037">
                  <c:v>36</c:v>
                </c:pt>
                <c:pt idx="4038">
                  <c:v>30</c:v>
                </c:pt>
                <c:pt idx="4039">
                  <c:v>36</c:v>
                </c:pt>
                <c:pt idx="4040">
                  <c:v>29</c:v>
                </c:pt>
                <c:pt idx="4041">
                  <c:v>23</c:v>
                </c:pt>
                <c:pt idx="4042">
                  <c:v>28</c:v>
                </c:pt>
                <c:pt idx="4043">
                  <c:v>37</c:v>
                </c:pt>
                <c:pt idx="4044">
                  <c:v>40</c:v>
                </c:pt>
                <c:pt idx="4045">
                  <c:v>48</c:v>
                </c:pt>
                <c:pt idx="4046">
                  <c:v>49</c:v>
                </c:pt>
                <c:pt idx="4047">
                  <c:v>8</c:v>
                </c:pt>
                <c:pt idx="4048">
                  <c:v>23</c:v>
                </c:pt>
                <c:pt idx="4049">
                  <c:v>36</c:v>
                </c:pt>
                <c:pt idx="4050">
                  <c:v>20</c:v>
                </c:pt>
                <c:pt idx="4051">
                  <c:v>20</c:v>
                </c:pt>
                <c:pt idx="4052">
                  <c:v>17</c:v>
                </c:pt>
                <c:pt idx="4053">
                  <c:v>33</c:v>
                </c:pt>
                <c:pt idx="4054">
                  <c:v>30</c:v>
                </c:pt>
                <c:pt idx="4055">
                  <c:v>12</c:v>
                </c:pt>
                <c:pt idx="4056">
                  <c:v>26</c:v>
                </c:pt>
                <c:pt idx="4057">
                  <c:v>35</c:v>
                </c:pt>
                <c:pt idx="4058">
                  <c:v>23</c:v>
                </c:pt>
                <c:pt idx="4059">
                  <c:v>60</c:v>
                </c:pt>
                <c:pt idx="4060">
                  <c:v>19</c:v>
                </c:pt>
                <c:pt idx="4061">
                  <c:v>30</c:v>
                </c:pt>
                <c:pt idx="4062">
                  <c:v>31</c:v>
                </c:pt>
                <c:pt idx="4063">
                  <c:v>51</c:v>
                </c:pt>
                <c:pt idx="4064">
                  <c:v>29</c:v>
                </c:pt>
                <c:pt idx="4065">
                  <c:v>17</c:v>
                </c:pt>
                <c:pt idx="4066">
                  <c:v>20</c:v>
                </c:pt>
                <c:pt idx="4067">
                  <c:v>22</c:v>
                </c:pt>
                <c:pt idx="4068">
                  <c:v>36</c:v>
                </c:pt>
                <c:pt idx="4069">
                  <c:v>16</c:v>
                </c:pt>
                <c:pt idx="4070">
                  <c:v>14</c:v>
                </c:pt>
                <c:pt idx="4071">
                  <c:v>28</c:v>
                </c:pt>
                <c:pt idx="4072">
                  <c:v>30</c:v>
                </c:pt>
                <c:pt idx="4073">
                  <c:v>31</c:v>
                </c:pt>
                <c:pt idx="4074">
                  <c:v>26</c:v>
                </c:pt>
                <c:pt idx="4075">
                  <c:v>19</c:v>
                </c:pt>
                <c:pt idx="4076">
                  <c:v>37</c:v>
                </c:pt>
                <c:pt idx="4077">
                  <c:v>19</c:v>
                </c:pt>
                <c:pt idx="4078">
                  <c:v>30</c:v>
                </c:pt>
                <c:pt idx="4079">
                  <c:v>5</c:v>
                </c:pt>
                <c:pt idx="4080">
                  <c:v>38</c:v>
                </c:pt>
                <c:pt idx="4081">
                  <c:v>9</c:v>
                </c:pt>
                <c:pt idx="4082">
                  <c:v>57</c:v>
                </c:pt>
                <c:pt idx="4083">
                  <c:v>36</c:v>
                </c:pt>
                <c:pt idx="4084">
                  <c:v>44</c:v>
                </c:pt>
                <c:pt idx="4085">
                  <c:v>15</c:v>
                </c:pt>
                <c:pt idx="4086">
                  <c:v>20</c:v>
                </c:pt>
                <c:pt idx="4087">
                  <c:v>44</c:v>
                </c:pt>
                <c:pt idx="4088">
                  <c:v>29</c:v>
                </c:pt>
                <c:pt idx="4089">
                  <c:v>17</c:v>
                </c:pt>
                <c:pt idx="4090">
                  <c:v>17</c:v>
                </c:pt>
                <c:pt idx="4091">
                  <c:v>40</c:v>
                </c:pt>
                <c:pt idx="4092">
                  <c:v>23</c:v>
                </c:pt>
                <c:pt idx="4093">
                  <c:v>25</c:v>
                </c:pt>
                <c:pt idx="4094">
                  <c:v>17</c:v>
                </c:pt>
                <c:pt idx="4095">
                  <c:v>19</c:v>
                </c:pt>
                <c:pt idx="4096">
                  <c:v>28</c:v>
                </c:pt>
                <c:pt idx="4097">
                  <c:v>25</c:v>
                </c:pt>
                <c:pt idx="4098">
                  <c:v>37</c:v>
                </c:pt>
                <c:pt idx="4099">
                  <c:v>26</c:v>
                </c:pt>
                <c:pt idx="4100">
                  <c:v>35</c:v>
                </c:pt>
                <c:pt idx="4101">
                  <c:v>31</c:v>
                </c:pt>
                <c:pt idx="4102">
                  <c:v>41</c:v>
                </c:pt>
                <c:pt idx="4103">
                  <c:v>32</c:v>
                </c:pt>
                <c:pt idx="4104">
                  <c:v>19</c:v>
                </c:pt>
                <c:pt idx="4105">
                  <c:v>44</c:v>
                </c:pt>
                <c:pt idx="4106">
                  <c:v>21</c:v>
                </c:pt>
                <c:pt idx="4107">
                  <c:v>20</c:v>
                </c:pt>
                <c:pt idx="4108">
                  <c:v>19</c:v>
                </c:pt>
                <c:pt idx="4109">
                  <c:v>38</c:v>
                </c:pt>
                <c:pt idx="4110">
                  <c:v>29</c:v>
                </c:pt>
                <c:pt idx="4111">
                  <c:v>18</c:v>
                </c:pt>
                <c:pt idx="4112">
                  <c:v>45</c:v>
                </c:pt>
                <c:pt idx="4113">
                  <c:v>30</c:v>
                </c:pt>
                <c:pt idx="4114">
                  <c:v>21</c:v>
                </c:pt>
                <c:pt idx="4115">
                  <c:v>14</c:v>
                </c:pt>
                <c:pt idx="4116">
                  <c:v>22</c:v>
                </c:pt>
                <c:pt idx="4117">
                  <c:v>23</c:v>
                </c:pt>
                <c:pt idx="4118">
                  <c:v>33</c:v>
                </c:pt>
                <c:pt idx="4119">
                  <c:v>18</c:v>
                </c:pt>
                <c:pt idx="4120">
                  <c:v>23</c:v>
                </c:pt>
                <c:pt idx="4121">
                  <c:v>44</c:v>
                </c:pt>
                <c:pt idx="4122">
                  <c:v>33</c:v>
                </c:pt>
                <c:pt idx="4123">
                  <c:v>31</c:v>
                </c:pt>
                <c:pt idx="4124">
                  <c:v>24</c:v>
                </c:pt>
                <c:pt idx="4125">
                  <c:v>51</c:v>
                </c:pt>
                <c:pt idx="4126">
                  <c:v>29</c:v>
                </c:pt>
                <c:pt idx="4127">
                  <c:v>37</c:v>
                </c:pt>
                <c:pt idx="4128">
                  <c:v>35</c:v>
                </c:pt>
                <c:pt idx="4129">
                  <c:v>28</c:v>
                </c:pt>
                <c:pt idx="4130">
                  <c:v>40</c:v>
                </c:pt>
                <c:pt idx="4131">
                  <c:v>35</c:v>
                </c:pt>
                <c:pt idx="4132">
                  <c:v>29</c:v>
                </c:pt>
                <c:pt idx="4133">
                  <c:v>38</c:v>
                </c:pt>
                <c:pt idx="4134">
                  <c:v>31</c:v>
                </c:pt>
                <c:pt idx="4135">
                  <c:v>18</c:v>
                </c:pt>
                <c:pt idx="4136">
                  <c:v>42</c:v>
                </c:pt>
                <c:pt idx="4137">
                  <c:v>38</c:v>
                </c:pt>
                <c:pt idx="4138">
                  <c:v>31</c:v>
                </c:pt>
                <c:pt idx="4139">
                  <c:v>34</c:v>
                </c:pt>
                <c:pt idx="4140">
                  <c:v>15</c:v>
                </c:pt>
                <c:pt idx="4141">
                  <c:v>11</c:v>
                </c:pt>
                <c:pt idx="4142">
                  <c:v>33</c:v>
                </c:pt>
                <c:pt idx="4143">
                  <c:v>13</c:v>
                </c:pt>
                <c:pt idx="4144">
                  <c:v>49</c:v>
                </c:pt>
                <c:pt idx="4145">
                  <c:v>42</c:v>
                </c:pt>
                <c:pt idx="4146">
                  <c:v>16</c:v>
                </c:pt>
                <c:pt idx="4147">
                  <c:v>20</c:v>
                </c:pt>
                <c:pt idx="4148">
                  <c:v>22</c:v>
                </c:pt>
                <c:pt idx="4149">
                  <c:v>21</c:v>
                </c:pt>
                <c:pt idx="4150">
                  <c:v>1</c:v>
                </c:pt>
                <c:pt idx="4151">
                  <c:v>35</c:v>
                </c:pt>
                <c:pt idx="4152">
                  <c:v>25</c:v>
                </c:pt>
                <c:pt idx="4153">
                  <c:v>26</c:v>
                </c:pt>
                <c:pt idx="4154">
                  <c:v>28</c:v>
                </c:pt>
                <c:pt idx="4155">
                  <c:v>32</c:v>
                </c:pt>
                <c:pt idx="4156">
                  <c:v>18</c:v>
                </c:pt>
                <c:pt idx="4157">
                  <c:v>37</c:v>
                </c:pt>
                <c:pt idx="4158">
                  <c:v>21</c:v>
                </c:pt>
                <c:pt idx="4159">
                  <c:v>22</c:v>
                </c:pt>
                <c:pt idx="4160">
                  <c:v>23</c:v>
                </c:pt>
                <c:pt idx="4161">
                  <c:v>35</c:v>
                </c:pt>
                <c:pt idx="4162">
                  <c:v>15</c:v>
                </c:pt>
                <c:pt idx="4163">
                  <c:v>16</c:v>
                </c:pt>
                <c:pt idx="4164">
                  <c:v>23</c:v>
                </c:pt>
                <c:pt idx="4165">
                  <c:v>16</c:v>
                </c:pt>
                <c:pt idx="4166">
                  <c:v>54</c:v>
                </c:pt>
                <c:pt idx="4167">
                  <c:v>40</c:v>
                </c:pt>
                <c:pt idx="4168">
                  <c:v>30</c:v>
                </c:pt>
                <c:pt idx="4169">
                  <c:v>48</c:v>
                </c:pt>
                <c:pt idx="4170">
                  <c:v>38</c:v>
                </c:pt>
                <c:pt idx="4171">
                  <c:v>8</c:v>
                </c:pt>
                <c:pt idx="4172">
                  <c:v>22</c:v>
                </c:pt>
                <c:pt idx="4173">
                  <c:v>29</c:v>
                </c:pt>
                <c:pt idx="4174">
                  <c:v>17</c:v>
                </c:pt>
                <c:pt idx="4175">
                  <c:v>28</c:v>
                </c:pt>
                <c:pt idx="4176">
                  <c:v>37</c:v>
                </c:pt>
                <c:pt idx="4177">
                  <c:v>45</c:v>
                </c:pt>
                <c:pt idx="4178">
                  <c:v>9</c:v>
                </c:pt>
                <c:pt idx="4179">
                  <c:v>45</c:v>
                </c:pt>
                <c:pt idx="4180">
                  <c:v>16</c:v>
                </c:pt>
                <c:pt idx="4181">
                  <c:v>7</c:v>
                </c:pt>
                <c:pt idx="4182">
                  <c:v>31</c:v>
                </c:pt>
                <c:pt idx="4183">
                  <c:v>30</c:v>
                </c:pt>
                <c:pt idx="4184">
                  <c:v>33</c:v>
                </c:pt>
                <c:pt idx="4185">
                  <c:v>30</c:v>
                </c:pt>
                <c:pt idx="4186">
                  <c:v>32</c:v>
                </c:pt>
                <c:pt idx="4187">
                  <c:v>7</c:v>
                </c:pt>
                <c:pt idx="4188">
                  <c:v>32</c:v>
                </c:pt>
                <c:pt idx="4189">
                  <c:v>46</c:v>
                </c:pt>
                <c:pt idx="4190">
                  <c:v>21</c:v>
                </c:pt>
                <c:pt idx="4191">
                  <c:v>17</c:v>
                </c:pt>
                <c:pt idx="4192">
                  <c:v>25</c:v>
                </c:pt>
                <c:pt idx="4193">
                  <c:v>39</c:v>
                </c:pt>
                <c:pt idx="4194">
                  <c:v>19</c:v>
                </c:pt>
                <c:pt idx="4195">
                  <c:v>12</c:v>
                </c:pt>
                <c:pt idx="4196">
                  <c:v>64</c:v>
                </c:pt>
                <c:pt idx="4197">
                  <c:v>12</c:v>
                </c:pt>
                <c:pt idx="4198">
                  <c:v>30</c:v>
                </c:pt>
                <c:pt idx="4199">
                  <c:v>36</c:v>
                </c:pt>
                <c:pt idx="4200">
                  <c:v>36</c:v>
                </c:pt>
                <c:pt idx="4201">
                  <c:v>23</c:v>
                </c:pt>
                <c:pt idx="4202">
                  <c:v>18</c:v>
                </c:pt>
                <c:pt idx="4203">
                  <c:v>20</c:v>
                </c:pt>
                <c:pt idx="4204">
                  <c:v>31</c:v>
                </c:pt>
                <c:pt idx="4205">
                  <c:v>20</c:v>
                </c:pt>
                <c:pt idx="4206">
                  <c:v>22</c:v>
                </c:pt>
                <c:pt idx="4207">
                  <c:v>29</c:v>
                </c:pt>
                <c:pt idx="4208">
                  <c:v>25</c:v>
                </c:pt>
                <c:pt idx="4209">
                  <c:v>28</c:v>
                </c:pt>
                <c:pt idx="4210">
                  <c:v>19</c:v>
                </c:pt>
                <c:pt idx="4211">
                  <c:v>36</c:v>
                </c:pt>
                <c:pt idx="4212">
                  <c:v>21</c:v>
                </c:pt>
                <c:pt idx="4213">
                  <c:v>31</c:v>
                </c:pt>
                <c:pt idx="4214">
                  <c:v>9</c:v>
                </c:pt>
                <c:pt idx="4215">
                  <c:v>30</c:v>
                </c:pt>
                <c:pt idx="4216">
                  <c:v>42</c:v>
                </c:pt>
                <c:pt idx="4217">
                  <c:v>12</c:v>
                </c:pt>
                <c:pt idx="4218">
                  <c:v>16</c:v>
                </c:pt>
                <c:pt idx="4219">
                  <c:v>51</c:v>
                </c:pt>
                <c:pt idx="4220">
                  <c:v>59</c:v>
                </c:pt>
                <c:pt idx="4221">
                  <c:v>22</c:v>
                </c:pt>
                <c:pt idx="4222">
                  <c:v>28</c:v>
                </c:pt>
                <c:pt idx="4223">
                  <c:v>31</c:v>
                </c:pt>
                <c:pt idx="4224">
                  <c:v>15</c:v>
                </c:pt>
                <c:pt idx="4225">
                  <c:v>19</c:v>
                </c:pt>
                <c:pt idx="4226">
                  <c:v>24</c:v>
                </c:pt>
                <c:pt idx="4227">
                  <c:v>32</c:v>
                </c:pt>
                <c:pt idx="4228">
                  <c:v>31</c:v>
                </c:pt>
                <c:pt idx="4229">
                  <c:v>49</c:v>
                </c:pt>
                <c:pt idx="4230">
                  <c:v>29</c:v>
                </c:pt>
                <c:pt idx="4231">
                  <c:v>17</c:v>
                </c:pt>
                <c:pt idx="4232">
                  <c:v>39</c:v>
                </c:pt>
                <c:pt idx="4233">
                  <c:v>56</c:v>
                </c:pt>
                <c:pt idx="4234">
                  <c:v>33</c:v>
                </c:pt>
                <c:pt idx="4235">
                  <c:v>15</c:v>
                </c:pt>
                <c:pt idx="4236">
                  <c:v>15</c:v>
                </c:pt>
                <c:pt idx="4237">
                  <c:v>26</c:v>
                </c:pt>
                <c:pt idx="4238">
                  <c:v>24</c:v>
                </c:pt>
                <c:pt idx="4239">
                  <c:v>12</c:v>
                </c:pt>
                <c:pt idx="4240">
                  <c:v>12</c:v>
                </c:pt>
                <c:pt idx="4241">
                  <c:v>30</c:v>
                </c:pt>
                <c:pt idx="4242">
                  <c:v>11</c:v>
                </c:pt>
                <c:pt idx="4243">
                  <c:v>23</c:v>
                </c:pt>
                <c:pt idx="4244">
                  <c:v>24</c:v>
                </c:pt>
                <c:pt idx="4245">
                  <c:v>24</c:v>
                </c:pt>
                <c:pt idx="4246">
                  <c:v>17</c:v>
                </c:pt>
                <c:pt idx="4247">
                  <c:v>20</c:v>
                </c:pt>
                <c:pt idx="4248">
                  <c:v>27</c:v>
                </c:pt>
                <c:pt idx="4249">
                  <c:v>29</c:v>
                </c:pt>
                <c:pt idx="4250">
                  <c:v>34</c:v>
                </c:pt>
                <c:pt idx="4251">
                  <c:v>38</c:v>
                </c:pt>
                <c:pt idx="4252">
                  <c:v>25</c:v>
                </c:pt>
                <c:pt idx="4253">
                  <c:v>46</c:v>
                </c:pt>
                <c:pt idx="4254">
                  <c:v>24</c:v>
                </c:pt>
                <c:pt idx="4255">
                  <c:v>20</c:v>
                </c:pt>
                <c:pt idx="4256">
                  <c:v>28</c:v>
                </c:pt>
                <c:pt idx="4257">
                  <c:v>39</c:v>
                </c:pt>
                <c:pt idx="4258">
                  <c:v>15</c:v>
                </c:pt>
                <c:pt idx="4259">
                  <c:v>29</c:v>
                </c:pt>
                <c:pt idx="4260">
                  <c:v>17</c:v>
                </c:pt>
                <c:pt idx="4261">
                  <c:v>13</c:v>
                </c:pt>
                <c:pt idx="4262">
                  <c:v>16</c:v>
                </c:pt>
                <c:pt idx="4263">
                  <c:v>21</c:v>
                </c:pt>
                <c:pt idx="4264">
                  <c:v>46</c:v>
                </c:pt>
                <c:pt idx="4265">
                  <c:v>28</c:v>
                </c:pt>
                <c:pt idx="4266">
                  <c:v>12</c:v>
                </c:pt>
                <c:pt idx="4267">
                  <c:v>11</c:v>
                </c:pt>
                <c:pt idx="4268">
                  <c:v>14</c:v>
                </c:pt>
                <c:pt idx="4269">
                  <c:v>23</c:v>
                </c:pt>
                <c:pt idx="4270">
                  <c:v>18</c:v>
                </c:pt>
                <c:pt idx="4271">
                  <c:v>17</c:v>
                </c:pt>
                <c:pt idx="4272">
                  <c:v>21</c:v>
                </c:pt>
                <c:pt idx="4273">
                  <c:v>12</c:v>
                </c:pt>
                <c:pt idx="4274">
                  <c:v>22</c:v>
                </c:pt>
                <c:pt idx="4275">
                  <c:v>16</c:v>
                </c:pt>
                <c:pt idx="4276">
                  <c:v>24</c:v>
                </c:pt>
                <c:pt idx="4277">
                  <c:v>25</c:v>
                </c:pt>
                <c:pt idx="4278">
                  <c:v>25</c:v>
                </c:pt>
                <c:pt idx="4279">
                  <c:v>17</c:v>
                </c:pt>
                <c:pt idx="4280">
                  <c:v>20</c:v>
                </c:pt>
                <c:pt idx="4281">
                  <c:v>26</c:v>
                </c:pt>
                <c:pt idx="4282">
                  <c:v>24</c:v>
                </c:pt>
                <c:pt idx="4283">
                  <c:v>29</c:v>
                </c:pt>
                <c:pt idx="4284">
                  <c:v>34</c:v>
                </c:pt>
                <c:pt idx="4285">
                  <c:v>39</c:v>
                </c:pt>
                <c:pt idx="4286">
                  <c:v>24</c:v>
                </c:pt>
                <c:pt idx="4287">
                  <c:v>45</c:v>
                </c:pt>
                <c:pt idx="4288">
                  <c:v>34</c:v>
                </c:pt>
                <c:pt idx="4289">
                  <c:v>40</c:v>
                </c:pt>
                <c:pt idx="4290">
                  <c:v>32</c:v>
                </c:pt>
                <c:pt idx="4291">
                  <c:v>36</c:v>
                </c:pt>
                <c:pt idx="4292">
                  <c:v>28</c:v>
                </c:pt>
                <c:pt idx="4293">
                  <c:v>21</c:v>
                </c:pt>
                <c:pt idx="4294">
                  <c:v>45</c:v>
                </c:pt>
                <c:pt idx="4295">
                  <c:v>20</c:v>
                </c:pt>
                <c:pt idx="4296">
                  <c:v>32</c:v>
                </c:pt>
                <c:pt idx="4297">
                  <c:v>17</c:v>
                </c:pt>
                <c:pt idx="4298">
                  <c:v>27</c:v>
                </c:pt>
                <c:pt idx="4299">
                  <c:v>20</c:v>
                </c:pt>
                <c:pt idx="4300">
                  <c:v>6</c:v>
                </c:pt>
                <c:pt idx="4301">
                  <c:v>27</c:v>
                </c:pt>
                <c:pt idx="4302">
                  <c:v>45</c:v>
                </c:pt>
                <c:pt idx="4303">
                  <c:v>32</c:v>
                </c:pt>
                <c:pt idx="4304">
                  <c:v>36</c:v>
                </c:pt>
                <c:pt idx="4305">
                  <c:v>29</c:v>
                </c:pt>
                <c:pt idx="4306">
                  <c:v>21</c:v>
                </c:pt>
                <c:pt idx="4307">
                  <c:v>25</c:v>
                </c:pt>
                <c:pt idx="4308">
                  <c:v>50</c:v>
                </c:pt>
                <c:pt idx="4309">
                  <c:v>30</c:v>
                </c:pt>
                <c:pt idx="4310">
                  <c:v>34</c:v>
                </c:pt>
                <c:pt idx="4311">
                  <c:v>49</c:v>
                </c:pt>
                <c:pt idx="4312">
                  <c:v>29</c:v>
                </c:pt>
                <c:pt idx="4313">
                  <c:v>19</c:v>
                </c:pt>
                <c:pt idx="4314">
                  <c:v>42</c:v>
                </c:pt>
                <c:pt idx="4315">
                  <c:v>25</c:v>
                </c:pt>
                <c:pt idx="4316">
                  <c:v>13</c:v>
                </c:pt>
                <c:pt idx="4317">
                  <c:v>19</c:v>
                </c:pt>
                <c:pt idx="4318">
                  <c:v>18</c:v>
                </c:pt>
                <c:pt idx="4319">
                  <c:v>20</c:v>
                </c:pt>
                <c:pt idx="4320">
                  <c:v>32</c:v>
                </c:pt>
                <c:pt idx="4321">
                  <c:v>20</c:v>
                </c:pt>
                <c:pt idx="4322">
                  <c:v>34</c:v>
                </c:pt>
                <c:pt idx="4323">
                  <c:v>19</c:v>
                </c:pt>
                <c:pt idx="4324">
                  <c:v>12</c:v>
                </c:pt>
                <c:pt idx="4325">
                  <c:v>51</c:v>
                </c:pt>
                <c:pt idx="4326">
                  <c:v>15</c:v>
                </c:pt>
                <c:pt idx="4327">
                  <c:v>18</c:v>
                </c:pt>
                <c:pt idx="4328">
                  <c:v>14</c:v>
                </c:pt>
                <c:pt idx="4329">
                  <c:v>30</c:v>
                </c:pt>
                <c:pt idx="4330">
                  <c:v>9</c:v>
                </c:pt>
                <c:pt idx="4331">
                  <c:v>34</c:v>
                </c:pt>
                <c:pt idx="4332">
                  <c:v>41</c:v>
                </c:pt>
                <c:pt idx="4333">
                  <c:v>13</c:v>
                </c:pt>
                <c:pt idx="4334">
                  <c:v>25</c:v>
                </c:pt>
                <c:pt idx="4335">
                  <c:v>11</c:v>
                </c:pt>
                <c:pt idx="4336">
                  <c:v>30</c:v>
                </c:pt>
                <c:pt idx="4337">
                  <c:v>35</c:v>
                </c:pt>
                <c:pt idx="4338">
                  <c:v>31</c:v>
                </c:pt>
                <c:pt idx="4339">
                  <c:v>37</c:v>
                </c:pt>
                <c:pt idx="4340">
                  <c:v>36</c:v>
                </c:pt>
                <c:pt idx="4341">
                  <c:v>11</c:v>
                </c:pt>
                <c:pt idx="4342">
                  <c:v>30</c:v>
                </c:pt>
                <c:pt idx="4343">
                  <c:v>38</c:v>
                </c:pt>
                <c:pt idx="4344">
                  <c:v>47</c:v>
                </c:pt>
                <c:pt idx="4345">
                  <c:v>10</c:v>
                </c:pt>
                <c:pt idx="4346">
                  <c:v>26</c:v>
                </c:pt>
                <c:pt idx="4347">
                  <c:v>53</c:v>
                </c:pt>
                <c:pt idx="4348">
                  <c:v>5</c:v>
                </c:pt>
                <c:pt idx="4349">
                  <c:v>28</c:v>
                </c:pt>
                <c:pt idx="4350">
                  <c:v>20</c:v>
                </c:pt>
                <c:pt idx="4351">
                  <c:v>20</c:v>
                </c:pt>
                <c:pt idx="4352">
                  <c:v>18</c:v>
                </c:pt>
                <c:pt idx="4353">
                  <c:v>13</c:v>
                </c:pt>
                <c:pt idx="4354">
                  <c:v>49</c:v>
                </c:pt>
                <c:pt idx="4355">
                  <c:v>26</c:v>
                </c:pt>
                <c:pt idx="4356">
                  <c:v>3</c:v>
                </c:pt>
                <c:pt idx="4357">
                  <c:v>14</c:v>
                </c:pt>
                <c:pt idx="4358">
                  <c:v>18</c:v>
                </c:pt>
                <c:pt idx="4359">
                  <c:v>28</c:v>
                </c:pt>
                <c:pt idx="4360">
                  <c:v>25</c:v>
                </c:pt>
                <c:pt idx="4361">
                  <c:v>40</c:v>
                </c:pt>
                <c:pt idx="4362">
                  <c:v>16</c:v>
                </c:pt>
                <c:pt idx="4363">
                  <c:v>18</c:v>
                </c:pt>
                <c:pt idx="4364">
                  <c:v>23</c:v>
                </c:pt>
                <c:pt idx="4365">
                  <c:v>50</c:v>
                </c:pt>
                <c:pt idx="4366">
                  <c:v>36</c:v>
                </c:pt>
                <c:pt idx="4367">
                  <c:v>32</c:v>
                </c:pt>
                <c:pt idx="4368">
                  <c:v>51</c:v>
                </c:pt>
                <c:pt idx="4369">
                  <c:v>12</c:v>
                </c:pt>
                <c:pt idx="4370">
                  <c:v>17</c:v>
                </c:pt>
                <c:pt idx="4371">
                  <c:v>1</c:v>
                </c:pt>
                <c:pt idx="4372">
                  <c:v>16</c:v>
                </c:pt>
                <c:pt idx="4373">
                  <c:v>16</c:v>
                </c:pt>
                <c:pt idx="4374">
                  <c:v>12</c:v>
                </c:pt>
                <c:pt idx="4375">
                  <c:v>47</c:v>
                </c:pt>
                <c:pt idx="4376">
                  <c:v>48</c:v>
                </c:pt>
                <c:pt idx="4377">
                  <c:v>7</c:v>
                </c:pt>
                <c:pt idx="4378">
                  <c:v>31</c:v>
                </c:pt>
                <c:pt idx="4379">
                  <c:v>22</c:v>
                </c:pt>
                <c:pt idx="4380">
                  <c:v>35</c:v>
                </c:pt>
                <c:pt idx="4381">
                  <c:v>28</c:v>
                </c:pt>
                <c:pt idx="4382">
                  <c:v>22</c:v>
                </c:pt>
                <c:pt idx="4383">
                  <c:v>13</c:v>
                </c:pt>
                <c:pt idx="4384">
                  <c:v>37</c:v>
                </c:pt>
                <c:pt idx="4385">
                  <c:v>28</c:v>
                </c:pt>
                <c:pt idx="4386">
                  <c:v>29</c:v>
                </c:pt>
                <c:pt idx="4387">
                  <c:v>28</c:v>
                </c:pt>
                <c:pt idx="4388">
                  <c:v>46</c:v>
                </c:pt>
                <c:pt idx="4389">
                  <c:v>14</c:v>
                </c:pt>
                <c:pt idx="4390">
                  <c:v>22</c:v>
                </c:pt>
                <c:pt idx="4391">
                  <c:v>16</c:v>
                </c:pt>
                <c:pt idx="4392">
                  <c:v>13</c:v>
                </c:pt>
                <c:pt idx="4393">
                  <c:v>33</c:v>
                </c:pt>
                <c:pt idx="4394">
                  <c:v>19</c:v>
                </c:pt>
                <c:pt idx="4395">
                  <c:v>43</c:v>
                </c:pt>
                <c:pt idx="4396">
                  <c:v>55</c:v>
                </c:pt>
                <c:pt idx="4397">
                  <c:v>35</c:v>
                </c:pt>
                <c:pt idx="4398">
                  <c:v>9</c:v>
                </c:pt>
                <c:pt idx="4399">
                  <c:v>32</c:v>
                </c:pt>
                <c:pt idx="4400">
                  <c:v>35</c:v>
                </c:pt>
                <c:pt idx="4401">
                  <c:v>32</c:v>
                </c:pt>
                <c:pt idx="4402">
                  <c:v>36</c:v>
                </c:pt>
                <c:pt idx="4403">
                  <c:v>27</c:v>
                </c:pt>
                <c:pt idx="4404">
                  <c:v>9</c:v>
                </c:pt>
                <c:pt idx="4405">
                  <c:v>16</c:v>
                </c:pt>
                <c:pt idx="4406">
                  <c:v>18</c:v>
                </c:pt>
                <c:pt idx="4407">
                  <c:v>13</c:v>
                </c:pt>
                <c:pt idx="4408">
                  <c:v>28</c:v>
                </c:pt>
                <c:pt idx="4409">
                  <c:v>33</c:v>
                </c:pt>
                <c:pt idx="4410">
                  <c:v>35</c:v>
                </c:pt>
                <c:pt idx="4411">
                  <c:v>14</c:v>
                </c:pt>
                <c:pt idx="4412">
                  <c:v>35</c:v>
                </c:pt>
                <c:pt idx="4413">
                  <c:v>50</c:v>
                </c:pt>
                <c:pt idx="4414">
                  <c:v>12</c:v>
                </c:pt>
                <c:pt idx="4415">
                  <c:v>15</c:v>
                </c:pt>
                <c:pt idx="4416">
                  <c:v>55</c:v>
                </c:pt>
                <c:pt idx="4417">
                  <c:v>30</c:v>
                </c:pt>
                <c:pt idx="4418">
                  <c:v>21</c:v>
                </c:pt>
                <c:pt idx="4419">
                  <c:v>32</c:v>
                </c:pt>
                <c:pt idx="4420">
                  <c:v>15</c:v>
                </c:pt>
                <c:pt idx="4421">
                  <c:v>30</c:v>
                </c:pt>
                <c:pt idx="4422">
                  <c:v>23</c:v>
                </c:pt>
                <c:pt idx="4423">
                  <c:v>16</c:v>
                </c:pt>
                <c:pt idx="4424">
                  <c:v>25</c:v>
                </c:pt>
                <c:pt idx="4425">
                  <c:v>11</c:v>
                </c:pt>
                <c:pt idx="4426">
                  <c:v>33</c:v>
                </c:pt>
                <c:pt idx="4427">
                  <c:v>29</c:v>
                </c:pt>
                <c:pt idx="4428">
                  <c:v>11</c:v>
                </c:pt>
                <c:pt idx="4429">
                  <c:v>20</c:v>
                </c:pt>
                <c:pt idx="4430">
                  <c:v>12</c:v>
                </c:pt>
                <c:pt idx="4431">
                  <c:v>37</c:v>
                </c:pt>
                <c:pt idx="4432">
                  <c:v>41</c:v>
                </c:pt>
                <c:pt idx="4433">
                  <c:v>25</c:v>
                </c:pt>
                <c:pt idx="4434">
                  <c:v>20</c:v>
                </c:pt>
                <c:pt idx="4435">
                  <c:v>21</c:v>
                </c:pt>
                <c:pt idx="4436">
                  <c:v>18</c:v>
                </c:pt>
                <c:pt idx="4437">
                  <c:v>9</c:v>
                </c:pt>
                <c:pt idx="4438">
                  <c:v>36</c:v>
                </c:pt>
                <c:pt idx="4439">
                  <c:v>17</c:v>
                </c:pt>
                <c:pt idx="4440">
                  <c:v>34</c:v>
                </c:pt>
                <c:pt idx="4441">
                  <c:v>28</c:v>
                </c:pt>
                <c:pt idx="4442">
                  <c:v>16</c:v>
                </c:pt>
                <c:pt idx="4443">
                  <c:v>26</c:v>
                </c:pt>
                <c:pt idx="4444">
                  <c:v>47</c:v>
                </c:pt>
                <c:pt idx="4445">
                  <c:v>28</c:v>
                </c:pt>
                <c:pt idx="4446">
                  <c:v>13</c:v>
                </c:pt>
                <c:pt idx="4447">
                  <c:v>46</c:v>
                </c:pt>
                <c:pt idx="4448">
                  <c:v>51</c:v>
                </c:pt>
                <c:pt idx="4449">
                  <c:v>30</c:v>
                </c:pt>
                <c:pt idx="4450">
                  <c:v>34</c:v>
                </c:pt>
                <c:pt idx="4451">
                  <c:v>34</c:v>
                </c:pt>
                <c:pt idx="4452">
                  <c:v>40</c:v>
                </c:pt>
                <c:pt idx="4453">
                  <c:v>29</c:v>
                </c:pt>
                <c:pt idx="4454">
                  <c:v>58</c:v>
                </c:pt>
                <c:pt idx="4455">
                  <c:v>38</c:v>
                </c:pt>
                <c:pt idx="4456">
                  <c:v>18</c:v>
                </c:pt>
                <c:pt idx="4457">
                  <c:v>22</c:v>
                </c:pt>
                <c:pt idx="4458">
                  <c:v>30</c:v>
                </c:pt>
                <c:pt idx="4459">
                  <c:v>27</c:v>
                </c:pt>
                <c:pt idx="4460">
                  <c:v>16</c:v>
                </c:pt>
                <c:pt idx="4461">
                  <c:v>40</c:v>
                </c:pt>
                <c:pt idx="4462">
                  <c:v>17</c:v>
                </c:pt>
                <c:pt idx="4463">
                  <c:v>39</c:v>
                </c:pt>
                <c:pt idx="4464">
                  <c:v>28</c:v>
                </c:pt>
                <c:pt idx="4465">
                  <c:v>25</c:v>
                </c:pt>
                <c:pt idx="4466">
                  <c:v>18</c:v>
                </c:pt>
                <c:pt idx="4467">
                  <c:v>44</c:v>
                </c:pt>
                <c:pt idx="4468">
                  <c:v>33</c:v>
                </c:pt>
                <c:pt idx="4469">
                  <c:v>38</c:v>
                </c:pt>
                <c:pt idx="4470">
                  <c:v>12</c:v>
                </c:pt>
                <c:pt idx="4471">
                  <c:v>6</c:v>
                </c:pt>
                <c:pt idx="4472">
                  <c:v>15</c:v>
                </c:pt>
                <c:pt idx="4473">
                  <c:v>54</c:v>
                </c:pt>
                <c:pt idx="4474">
                  <c:v>39</c:v>
                </c:pt>
                <c:pt idx="4475">
                  <c:v>18</c:v>
                </c:pt>
                <c:pt idx="4476">
                  <c:v>28</c:v>
                </c:pt>
                <c:pt idx="4477">
                  <c:v>29</c:v>
                </c:pt>
                <c:pt idx="4478">
                  <c:v>22</c:v>
                </c:pt>
                <c:pt idx="4479">
                  <c:v>21</c:v>
                </c:pt>
                <c:pt idx="4480">
                  <c:v>52</c:v>
                </c:pt>
                <c:pt idx="4481">
                  <c:v>22</c:v>
                </c:pt>
                <c:pt idx="4482">
                  <c:v>26</c:v>
                </c:pt>
                <c:pt idx="4483">
                  <c:v>11</c:v>
                </c:pt>
                <c:pt idx="4484">
                  <c:v>25</c:v>
                </c:pt>
                <c:pt idx="4485">
                  <c:v>15</c:v>
                </c:pt>
                <c:pt idx="4486">
                  <c:v>15</c:v>
                </c:pt>
                <c:pt idx="4487">
                  <c:v>10</c:v>
                </c:pt>
                <c:pt idx="4488">
                  <c:v>10</c:v>
                </c:pt>
                <c:pt idx="4489">
                  <c:v>59</c:v>
                </c:pt>
                <c:pt idx="4490">
                  <c:v>8</c:v>
                </c:pt>
                <c:pt idx="4491">
                  <c:v>37</c:v>
                </c:pt>
                <c:pt idx="4492">
                  <c:v>23</c:v>
                </c:pt>
                <c:pt idx="4493">
                  <c:v>38</c:v>
                </c:pt>
                <c:pt idx="4494">
                  <c:v>42</c:v>
                </c:pt>
                <c:pt idx="4495">
                  <c:v>49</c:v>
                </c:pt>
                <c:pt idx="4496">
                  <c:v>20</c:v>
                </c:pt>
                <c:pt idx="4497">
                  <c:v>18</c:v>
                </c:pt>
                <c:pt idx="4498">
                  <c:v>16</c:v>
                </c:pt>
                <c:pt idx="4499">
                  <c:v>33</c:v>
                </c:pt>
                <c:pt idx="4500">
                  <c:v>35</c:v>
                </c:pt>
                <c:pt idx="4501">
                  <c:v>37</c:v>
                </c:pt>
                <c:pt idx="4502">
                  <c:v>27</c:v>
                </c:pt>
                <c:pt idx="4503">
                  <c:v>48</c:v>
                </c:pt>
                <c:pt idx="4504">
                  <c:v>44</c:v>
                </c:pt>
                <c:pt idx="4505">
                  <c:v>10</c:v>
                </c:pt>
                <c:pt idx="4506">
                  <c:v>48</c:v>
                </c:pt>
                <c:pt idx="4507">
                  <c:v>9</c:v>
                </c:pt>
                <c:pt idx="4508">
                  <c:v>20</c:v>
                </c:pt>
                <c:pt idx="4509">
                  <c:v>40</c:v>
                </c:pt>
                <c:pt idx="4510">
                  <c:v>16</c:v>
                </c:pt>
                <c:pt idx="4511">
                  <c:v>26</c:v>
                </c:pt>
                <c:pt idx="4512">
                  <c:v>44</c:v>
                </c:pt>
                <c:pt idx="4513">
                  <c:v>52</c:v>
                </c:pt>
                <c:pt idx="4514">
                  <c:v>32</c:v>
                </c:pt>
                <c:pt idx="4515">
                  <c:v>11</c:v>
                </c:pt>
                <c:pt idx="4516">
                  <c:v>15</c:v>
                </c:pt>
                <c:pt idx="4517">
                  <c:v>13</c:v>
                </c:pt>
                <c:pt idx="4518">
                  <c:v>21</c:v>
                </c:pt>
                <c:pt idx="4519">
                  <c:v>34</c:v>
                </c:pt>
                <c:pt idx="4520">
                  <c:v>34</c:v>
                </c:pt>
                <c:pt idx="4521">
                  <c:v>32</c:v>
                </c:pt>
                <c:pt idx="4522">
                  <c:v>22</c:v>
                </c:pt>
                <c:pt idx="4523">
                  <c:v>10</c:v>
                </c:pt>
                <c:pt idx="4524">
                  <c:v>26</c:v>
                </c:pt>
                <c:pt idx="4525">
                  <c:v>18</c:v>
                </c:pt>
                <c:pt idx="4526">
                  <c:v>35</c:v>
                </c:pt>
                <c:pt idx="4527">
                  <c:v>8</c:v>
                </c:pt>
                <c:pt idx="4528">
                  <c:v>1</c:v>
                </c:pt>
                <c:pt idx="4529">
                  <c:v>21</c:v>
                </c:pt>
                <c:pt idx="4530">
                  <c:v>29</c:v>
                </c:pt>
                <c:pt idx="4531">
                  <c:v>22</c:v>
                </c:pt>
                <c:pt idx="4532">
                  <c:v>39</c:v>
                </c:pt>
                <c:pt idx="4533">
                  <c:v>28</c:v>
                </c:pt>
                <c:pt idx="4534">
                  <c:v>56</c:v>
                </c:pt>
                <c:pt idx="4535">
                  <c:v>20</c:v>
                </c:pt>
                <c:pt idx="4536">
                  <c:v>27</c:v>
                </c:pt>
                <c:pt idx="4537">
                  <c:v>14</c:v>
                </c:pt>
                <c:pt idx="4538">
                  <c:v>1</c:v>
                </c:pt>
                <c:pt idx="4539">
                  <c:v>7</c:v>
                </c:pt>
                <c:pt idx="4540">
                  <c:v>3</c:v>
                </c:pt>
                <c:pt idx="4541">
                  <c:v>23</c:v>
                </c:pt>
                <c:pt idx="4542">
                  <c:v>26</c:v>
                </c:pt>
                <c:pt idx="4543">
                  <c:v>16</c:v>
                </c:pt>
                <c:pt idx="4544">
                  <c:v>22</c:v>
                </c:pt>
                <c:pt idx="4545">
                  <c:v>72</c:v>
                </c:pt>
                <c:pt idx="4546">
                  <c:v>31</c:v>
                </c:pt>
                <c:pt idx="4547">
                  <c:v>16</c:v>
                </c:pt>
                <c:pt idx="4548">
                  <c:v>17</c:v>
                </c:pt>
                <c:pt idx="4549">
                  <c:v>28</c:v>
                </c:pt>
                <c:pt idx="4550">
                  <c:v>38</c:v>
                </c:pt>
                <c:pt idx="4551">
                  <c:v>23</c:v>
                </c:pt>
                <c:pt idx="4552">
                  <c:v>15</c:v>
                </c:pt>
                <c:pt idx="4553">
                  <c:v>26</c:v>
                </c:pt>
                <c:pt idx="4554">
                  <c:v>34</c:v>
                </c:pt>
                <c:pt idx="4555">
                  <c:v>19</c:v>
                </c:pt>
                <c:pt idx="4556">
                  <c:v>11</c:v>
                </c:pt>
                <c:pt idx="4557">
                  <c:v>44</c:v>
                </c:pt>
                <c:pt idx="4558">
                  <c:v>30</c:v>
                </c:pt>
                <c:pt idx="4559">
                  <c:v>15</c:v>
                </c:pt>
                <c:pt idx="4560">
                  <c:v>12</c:v>
                </c:pt>
                <c:pt idx="4561">
                  <c:v>34</c:v>
                </c:pt>
                <c:pt idx="4562">
                  <c:v>3</c:v>
                </c:pt>
                <c:pt idx="4563">
                  <c:v>33</c:v>
                </c:pt>
                <c:pt idx="4564">
                  <c:v>14</c:v>
                </c:pt>
                <c:pt idx="4565">
                  <c:v>34</c:v>
                </c:pt>
                <c:pt idx="4566">
                  <c:v>30</c:v>
                </c:pt>
                <c:pt idx="4567">
                  <c:v>10</c:v>
                </c:pt>
                <c:pt idx="4568">
                  <c:v>7</c:v>
                </c:pt>
                <c:pt idx="4569">
                  <c:v>26</c:v>
                </c:pt>
                <c:pt idx="4570">
                  <c:v>46</c:v>
                </c:pt>
                <c:pt idx="4571">
                  <c:v>13</c:v>
                </c:pt>
                <c:pt idx="4572">
                  <c:v>21</c:v>
                </c:pt>
                <c:pt idx="4573">
                  <c:v>16</c:v>
                </c:pt>
                <c:pt idx="4574">
                  <c:v>13</c:v>
                </c:pt>
                <c:pt idx="4575">
                  <c:v>7</c:v>
                </c:pt>
                <c:pt idx="4576">
                  <c:v>21</c:v>
                </c:pt>
                <c:pt idx="4577">
                  <c:v>23</c:v>
                </c:pt>
                <c:pt idx="4578">
                  <c:v>25</c:v>
                </c:pt>
                <c:pt idx="4579">
                  <c:v>23</c:v>
                </c:pt>
                <c:pt idx="4580">
                  <c:v>35</c:v>
                </c:pt>
                <c:pt idx="4581">
                  <c:v>19</c:v>
                </c:pt>
                <c:pt idx="4582">
                  <c:v>16</c:v>
                </c:pt>
                <c:pt idx="4583">
                  <c:v>22</c:v>
                </c:pt>
                <c:pt idx="4584">
                  <c:v>32</c:v>
                </c:pt>
                <c:pt idx="4585">
                  <c:v>19</c:v>
                </c:pt>
                <c:pt idx="4586">
                  <c:v>2</c:v>
                </c:pt>
                <c:pt idx="4587">
                  <c:v>32</c:v>
                </c:pt>
                <c:pt idx="4588">
                  <c:v>26</c:v>
                </c:pt>
                <c:pt idx="4589">
                  <c:v>24</c:v>
                </c:pt>
                <c:pt idx="4590">
                  <c:v>12</c:v>
                </c:pt>
                <c:pt idx="4591">
                  <c:v>24</c:v>
                </c:pt>
                <c:pt idx="4592">
                  <c:v>38</c:v>
                </c:pt>
                <c:pt idx="4593">
                  <c:v>29</c:v>
                </c:pt>
                <c:pt idx="4594">
                  <c:v>7</c:v>
                </c:pt>
                <c:pt idx="4595">
                  <c:v>25</c:v>
                </c:pt>
                <c:pt idx="4596">
                  <c:v>19</c:v>
                </c:pt>
                <c:pt idx="4597">
                  <c:v>56</c:v>
                </c:pt>
                <c:pt idx="4598">
                  <c:v>19</c:v>
                </c:pt>
                <c:pt idx="4599">
                  <c:v>7</c:v>
                </c:pt>
                <c:pt idx="4600">
                  <c:v>25</c:v>
                </c:pt>
                <c:pt idx="4601">
                  <c:v>18</c:v>
                </c:pt>
                <c:pt idx="4602">
                  <c:v>38</c:v>
                </c:pt>
                <c:pt idx="4603">
                  <c:v>39</c:v>
                </c:pt>
                <c:pt idx="4604">
                  <c:v>27</c:v>
                </c:pt>
                <c:pt idx="4605">
                  <c:v>29</c:v>
                </c:pt>
                <c:pt idx="4606">
                  <c:v>18</c:v>
                </c:pt>
                <c:pt idx="4607">
                  <c:v>13</c:v>
                </c:pt>
                <c:pt idx="4608">
                  <c:v>41</c:v>
                </c:pt>
                <c:pt idx="4609">
                  <c:v>26</c:v>
                </c:pt>
                <c:pt idx="4610">
                  <c:v>9</c:v>
                </c:pt>
                <c:pt idx="4611">
                  <c:v>41</c:v>
                </c:pt>
                <c:pt idx="4612">
                  <c:v>0</c:v>
                </c:pt>
                <c:pt idx="4613">
                  <c:v>34</c:v>
                </c:pt>
                <c:pt idx="4614">
                  <c:v>25</c:v>
                </c:pt>
                <c:pt idx="4615">
                  <c:v>18</c:v>
                </c:pt>
                <c:pt idx="4616">
                  <c:v>28</c:v>
                </c:pt>
                <c:pt idx="4617">
                  <c:v>26</c:v>
                </c:pt>
                <c:pt idx="4618">
                  <c:v>22</c:v>
                </c:pt>
                <c:pt idx="4619">
                  <c:v>21</c:v>
                </c:pt>
                <c:pt idx="4620">
                  <c:v>13</c:v>
                </c:pt>
                <c:pt idx="4621">
                  <c:v>27</c:v>
                </c:pt>
                <c:pt idx="4622">
                  <c:v>36</c:v>
                </c:pt>
                <c:pt idx="4623">
                  <c:v>26</c:v>
                </c:pt>
                <c:pt idx="4624">
                  <c:v>19</c:v>
                </c:pt>
                <c:pt idx="4625">
                  <c:v>25</c:v>
                </c:pt>
                <c:pt idx="4626">
                  <c:v>29</c:v>
                </c:pt>
                <c:pt idx="4627">
                  <c:v>53</c:v>
                </c:pt>
                <c:pt idx="4628">
                  <c:v>15</c:v>
                </c:pt>
                <c:pt idx="4629">
                  <c:v>49</c:v>
                </c:pt>
                <c:pt idx="4630">
                  <c:v>16</c:v>
                </c:pt>
                <c:pt idx="4631">
                  <c:v>23</c:v>
                </c:pt>
                <c:pt idx="4632">
                  <c:v>11</c:v>
                </c:pt>
                <c:pt idx="4633">
                  <c:v>7</c:v>
                </c:pt>
                <c:pt idx="4634">
                  <c:v>37</c:v>
                </c:pt>
                <c:pt idx="4635">
                  <c:v>14</c:v>
                </c:pt>
                <c:pt idx="4636">
                  <c:v>25</c:v>
                </c:pt>
                <c:pt idx="4637">
                  <c:v>19</c:v>
                </c:pt>
                <c:pt idx="4638">
                  <c:v>13</c:v>
                </c:pt>
                <c:pt idx="4639">
                  <c:v>13</c:v>
                </c:pt>
                <c:pt idx="4640">
                  <c:v>36</c:v>
                </c:pt>
                <c:pt idx="4641">
                  <c:v>37</c:v>
                </c:pt>
                <c:pt idx="4642">
                  <c:v>29</c:v>
                </c:pt>
                <c:pt idx="4643">
                  <c:v>29</c:v>
                </c:pt>
                <c:pt idx="4644">
                  <c:v>9</c:v>
                </c:pt>
                <c:pt idx="4645">
                  <c:v>47</c:v>
                </c:pt>
                <c:pt idx="4646">
                  <c:v>36</c:v>
                </c:pt>
                <c:pt idx="4647">
                  <c:v>22</c:v>
                </c:pt>
                <c:pt idx="4648">
                  <c:v>37</c:v>
                </c:pt>
                <c:pt idx="4649">
                  <c:v>23</c:v>
                </c:pt>
                <c:pt idx="4650">
                  <c:v>27</c:v>
                </c:pt>
                <c:pt idx="4651">
                  <c:v>14</c:v>
                </c:pt>
                <c:pt idx="4652">
                  <c:v>15</c:v>
                </c:pt>
                <c:pt idx="4653">
                  <c:v>46</c:v>
                </c:pt>
                <c:pt idx="4654">
                  <c:v>9</c:v>
                </c:pt>
                <c:pt idx="4655">
                  <c:v>43</c:v>
                </c:pt>
                <c:pt idx="4656">
                  <c:v>31</c:v>
                </c:pt>
                <c:pt idx="4657">
                  <c:v>33</c:v>
                </c:pt>
                <c:pt idx="4658">
                  <c:v>23</c:v>
                </c:pt>
                <c:pt idx="4659">
                  <c:v>42</c:v>
                </c:pt>
                <c:pt idx="4660">
                  <c:v>30</c:v>
                </c:pt>
                <c:pt idx="4661">
                  <c:v>33</c:v>
                </c:pt>
                <c:pt idx="4662">
                  <c:v>18</c:v>
                </c:pt>
                <c:pt idx="4663">
                  <c:v>33</c:v>
                </c:pt>
                <c:pt idx="4664">
                  <c:v>30</c:v>
                </c:pt>
                <c:pt idx="4665">
                  <c:v>13</c:v>
                </c:pt>
                <c:pt idx="4666">
                  <c:v>40</c:v>
                </c:pt>
                <c:pt idx="4667">
                  <c:v>53</c:v>
                </c:pt>
                <c:pt idx="4668">
                  <c:v>37</c:v>
                </c:pt>
                <c:pt idx="4669">
                  <c:v>27</c:v>
                </c:pt>
                <c:pt idx="4670">
                  <c:v>27</c:v>
                </c:pt>
                <c:pt idx="4671">
                  <c:v>17</c:v>
                </c:pt>
                <c:pt idx="4672">
                  <c:v>13</c:v>
                </c:pt>
                <c:pt idx="4673">
                  <c:v>24</c:v>
                </c:pt>
                <c:pt idx="4674">
                  <c:v>36</c:v>
                </c:pt>
                <c:pt idx="4675">
                  <c:v>7</c:v>
                </c:pt>
                <c:pt idx="4676">
                  <c:v>19</c:v>
                </c:pt>
                <c:pt idx="4677">
                  <c:v>24</c:v>
                </c:pt>
                <c:pt idx="4678">
                  <c:v>39</c:v>
                </c:pt>
                <c:pt idx="4679">
                  <c:v>17</c:v>
                </c:pt>
                <c:pt idx="4680">
                  <c:v>31</c:v>
                </c:pt>
                <c:pt idx="4681">
                  <c:v>31</c:v>
                </c:pt>
                <c:pt idx="4682">
                  <c:v>32</c:v>
                </c:pt>
                <c:pt idx="4683">
                  <c:v>30</c:v>
                </c:pt>
                <c:pt idx="4684">
                  <c:v>14</c:v>
                </c:pt>
                <c:pt idx="4685">
                  <c:v>35</c:v>
                </c:pt>
                <c:pt idx="4686">
                  <c:v>28</c:v>
                </c:pt>
                <c:pt idx="4687">
                  <c:v>22</c:v>
                </c:pt>
                <c:pt idx="4688">
                  <c:v>27</c:v>
                </c:pt>
                <c:pt idx="4689">
                  <c:v>13</c:v>
                </c:pt>
                <c:pt idx="4690">
                  <c:v>46</c:v>
                </c:pt>
                <c:pt idx="4691">
                  <c:v>32</c:v>
                </c:pt>
                <c:pt idx="4692">
                  <c:v>27</c:v>
                </c:pt>
                <c:pt idx="4693">
                  <c:v>29</c:v>
                </c:pt>
                <c:pt idx="4694">
                  <c:v>37</c:v>
                </c:pt>
                <c:pt idx="4695">
                  <c:v>17</c:v>
                </c:pt>
                <c:pt idx="4696">
                  <c:v>21</c:v>
                </c:pt>
                <c:pt idx="4697">
                  <c:v>36</c:v>
                </c:pt>
                <c:pt idx="4698">
                  <c:v>19</c:v>
                </c:pt>
                <c:pt idx="4699">
                  <c:v>31</c:v>
                </c:pt>
                <c:pt idx="4700">
                  <c:v>47</c:v>
                </c:pt>
                <c:pt idx="4701">
                  <c:v>22</c:v>
                </c:pt>
                <c:pt idx="4702">
                  <c:v>42</c:v>
                </c:pt>
                <c:pt idx="4703">
                  <c:v>18</c:v>
                </c:pt>
                <c:pt idx="4704">
                  <c:v>24</c:v>
                </c:pt>
                <c:pt idx="4705">
                  <c:v>33</c:v>
                </c:pt>
                <c:pt idx="4706">
                  <c:v>25</c:v>
                </c:pt>
                <c:pt idx="4707">
                  <c:v>29</c:v>
                </c:pt>
                <c:pt idx="4708">
                  <c:v>25</c:v>
                </c:pt>
                <c:pt idx="4709">
                  <c:v>15</c:v>
                </c:pt>
                <c:pt idx="4710">
                  <c:v>53</c:v>
                </c:pt>
                <c:pt idx="4711">
                  <c:v>14</c:v>
                </c:pt>
                <c:pt idx="4712">
                  <c:v>48</c:v>
                </c:pt>
                <c:pt idx="4713">
                  <c:v>25</c:v>
                </c:pt>
                <c:pt idx="4714">
                  <c:v>1</c:v>
                </c:pt>
                <c:pt idx="4715">
                  <c:v>29</c:v>
                </c:pt>
                <c:pt idx="4716">
                  <c:v>37</c:v>
                </c:pt>
                <c:pt idx="4717">
                  <c:v>59</c:v>
                </c:pt>
                <c:pt idx="4718">
                  <c:v>30</c:v>
                </c:pt>
                <c:pt idx="4719">
                  <c:v>10</c:v>
                </c:pt>
                <c:pt idx="4720">
                  <c:v>19</c:v>
                </c:pt>
                <c:pt idx="4721">
                  <c:v>36</c:v>
                </c:pt>
                <c:pt idx="4722">
                  <c:v>21</c:v>
                </c:pt>
                <c:pt idx="4723">
                  <c:v>24</c:v>
                </c:pt>
                <c:pt idx="4724">
                  <c:v>34</c:v>
                </c:pt>
                <c:pt idx="4725">
                  <c:v>23</c:v>
                </c:pt>
                <c:pt idx="4726">
                  <c:v>10</c:v>
                </c:pt>
                <c:pt idx="4727">
                  <c:v>16</c:v>
                </c:pt>
                <c:pt idx="4728">
                  <c:v>20</c:v>
                </c:pt>
                <c:pt idx="4729">
                  <c:v>5</c:v>
                </c:pt>
                <c:pt idx="4730">
                  <c:v>29</c:v>
                </c:pt>
                <c:pt idx="4731">
                  <c:v>16</c:v>
                </c:pt>
                <c:pt idx="4732">
                  <c:v>14</c:v>
                </c:pt>
                <c:pt idx="4733">
                  <c:v>25</c:v>
                </c:pt>
                <c:pt idx="4734">
                  <c:v>7</c:v>
                </c:pt>
                <c:pt idx="4735">
                  <c:v>29</c:v>
                </c:pt>
                <c:pt idx="4736">
                  <c:v>23</c:v>
                </c:pt>
                <c:pt idx="4737">
                  <c:v>17</c:v>
                </c:pt>
                <c:pt idx="4738">
                  <c:v>13</c:v>
                </c:pt>
                <c:pt idx="4739">
                  <c:v>18</c:v>
                </c:pt>
                <c:pt idx="4740">
                  <c:v>43</c:v>
                </c:pt>
                <c:pt idx="4741">
                  <c:v>12</c:v>
                </c:pt>
                <c:pt idx="4742">
                  <c:v>8</c:v>
                </c:pt>
                <c:pt idx="4743">
                  <c:v>28</c:v>
                </c:pt>
                <c:pt idx="4744">
                  <c:v>19</c:v>
                </c:pt>
                <c:pt idx="4745">
                  <c:v>10</c:v>
                </c:pt>
                <c:pt idx="4746">
                  <c:v>11</c:v>
                </c:pt>
                <c:pt idx="4747">
                  <c:v>14</c:v>
                </c:pt>
                <c:pt idx="4748">
                  <c:v>28</c:v>
                </c:pt>
                <c:pt idx="4749">
                  <c:v>9</c:v>
                </c:pt>
                <c:pt idx="4750">
                  <c:v>18</c:v>
                </c:pt>
                <c:pt idx="4751">
                  <c:v>21</c:v>
                </c:pt>
                <c:pt idx="4752">
                  <c:v>30</c:v>
                </c:pt>
                <c:pt idx="4753">
                  <c:v>26</c:v>
                </c:pt>
                <c:pt idx="4754">
                  <c:v>28</c:v>
                </c:pt>
                <c:pt idx="4755">
                  <c:v>37</c:v>
                </c:pt>
                <c:pt idx="4756">
                  <c:v>47</c:v>
                </c:pt>
                <c:pt idx="4757">
                  <c:v>10</c:v>
                </c:pt>
                <c:pt idx="4758">
                  <c:v>37</c:v>
                </c:pt>
                <c:pt idx="4759">
                  <c:v>39</c:v>
                </c:pt>
                <c:pt idx="4760">
                  <c:v>25</c:v>
                </c:pt>
                <c:pt idx="4761">
                  <c:v>30</c:v>
                </c:pt>
                <c:pt idx="4762">
                  <c:v>28</c:v>
                </c:pt>
                <c:pt idx="4763">
                  <c:v>20</c:v>
                </c:pt>
                <c:pt idx="4764">
                  <c:v>39</c:v>
                </c:pt>
                <c:pt idx="4765">
                  <c:v>30</c:v>
                </c:pt>
                <c:pt idx="4766">
                  <c:v>32</c:v>
                </c:pt>
                <c:pt idx="4767">
                  <c:v>13</c:v>
                </c:pt>
                <c:pt idx="4768">
                  <c:v>47</c:v>
                </c:pt>
                <c:pt idx="4769">
                  <c:v>10</c:v>
                </c:pt>
                <c:pt idx="4770">
                  <c:v>41</c:v>
                </c:pt>
                <c:pt idx="4771">
                  <c:v>31</c:v>
                </c:pt>
                <c:pt idx="4772">
                  <c:v>30</c:v>
                </c:pt>
                <c:pt idx="4773">
                  <c:v>25</c:v>
                </c:pt>
                <c:pt idx="4774">
                  <c:v>33</c:v>
                </c:pt>
                <c:pt idx="4775">
                  <c:v>1</c:v>
                </c:pt>
                <c:pt idx="4776">
                  <c:v>16</c:v>
                </c:pt>
                <c:pt idx="4777">
                  <c:v>25</c:v>
                </c:pt>
                <c:pt idx="4778">
                  <c:v>28</c:v>
                </c:pt>
                <c:pt idx="4779">
                  <c:v>12</c:v>
                </c:pt>
                <c:pt idx="4780">
                  <c:v>21</c:v>
                </c:pt>
                <c:pt idx="4781">
                  <c:v>39</c:v>
                </c:pt>
                <c:pt idx="4782">
                  <c:v>36</c:v>
                </c:pt>
                <c:pt idx="4783">
                  <c:v>25</c:v>
                </c:pt>
                <c:pt idx="4784">
                  <c:v>35</c:v>
                </c:pt>
                <c:pt idx="4785">
                  <c:v>17</c:v>
                </c:pt>
                <c:pt idx="4786">
                  <c:v>28</c:v>
                </c:pt>
                <c:pt idx="4787">
                  <c:v>29</c:v>
                </c:pt>
                <c:pt idx="4788">
                  <c:v>14</c:v>
                </c:pt>
                <c:pt idx="4789">
                  <c:v>28</c:v>
                </c:pt>
                <c:pt idx="4790">
                  <c:v>16</c:v>
                </c:pt>
                <c:pt idx="4791">
                  <c:v>31</c:v>
                </c:pt>
                <c:pt idx="4792">
                  <c:v>31</c:v>
                </c:pt>
                <c:pt idx="4793">
                  <c:v>31</c:v>
                </c:pt>
                <c:pt idx="4794">
                  <c:v>19</c:v>
                </c:pt>
                <c:pt idx="4795">
                  <c:v>24</c:v>
                </c:pt>
                <c:pt idx="4796">
                  <c:v>36</c:v>
                </c:pt>
                <c:pt idx="4797">
                  <c:v>33</c:v>
                </c:pt>
                <c:pt idx="4798">
                  <c:v>36</c:v>
                </c:pt>
                <c:pt idx="4799">
                  <c:v>40</c:v>
                </c:pt>
                <c:pt idx="4800">
                  <c:v>11</c:v>
                </c:pt>
                <c:pt idx="4801">
                  <c:v>50</c:v>
                </c:pt>
                <c:pt idx="4802">
                  <c:v>36</c:v>
                </c:pt>
                <c:pt idx="4803">
                  <c:v>19</c:v>
                </c:pt>
                <c:pt idx="4804">
                  <c:v>28</c:v>
                </c:pt>
                <c:pt idx="4805">
                  <c:v>20</c:v>
                </c:pt>
                <c:pt idx="4806">
                  <c:v>15</c:v>
                </c:pt>
                <c:pt idx="4807">
                  <c:v>12</c:v>
                </c:pt>
                <c:pt idx="4808">
                  <c:v>30</c:v>
                </c:pt>
                <c:pt idx="4809">
                  <c:v>7</c:v>
                </c:pt>
                <c:pt idx="4810">
                  <c:v>58</c:v>
                </c:pt>
                <c:pt idx="4811">
                  <c:v>27</c:v>
                </c:pt>
                <c:pt idx="4812">
                  <c:v>26</c:v>
                </c:pt>
                <c:pt idx="4813">
                  <c:v>29</c:v>
                </c:pt>
                <c:pt idx="4814">
                  <c:v>22</c:v>
                </c:pt>
                <c:pt idx="4815">
                  <c:v>21</c:v>
                </c:pt>
                <c:pt idx="4816">
                  <c:v>15</c:v>
                </c:pt>
                <c:pt idx="4817">
                  <c:v>25</c:v>
                </c:pt>
                <c:pt idx="4818">
                  <c:v>15</c:v>
                </c:pt>
                <c:pt idx="4819">
                  <c:v>7</c:v>
                </c:pt>
                <c:pt idx="4820">
                  <c:v>3</c:v>
                </c:pt>
                <c:pt idx="4821">
                  <c:v>38</c:v>
                </c:pt>
                <c:pt idx="4822">
                  <c:v>9</c:v>
                </c:pt>
                <c:pt idx="4823">
                  <c:v>24</c:v>
                </c:pt>
                <c:pt idx="4824">
                  <c:v>18</c:v>
                </c:pt>
                <c:pt idx="4825">
                  <c:v>30</c:v>
                </c:pt>
                <c:pt idx="4826">
                  <c:v>23</c:v>
                </c:pt>
                <c:pt idx="4827">
                  <c:v>20</c:v>
                </c:pt>
                <c:pt idx="4828">
                  <c:v>51</c:v>
                </c:pt>
                <c:pt idx="4829">
                  <c:v>27</c:v>
                </c:pt>
                <c:pt idx="4830">
                  <c:v>26</c:v>
                </c:pt>
                <c:pt idx="4831">
                  <c:v>22</c:v>
                </c:pt>
                <c:pt idx="4832">
                  <c:v>15</c:v>
                </c:pt>
                <c:pt idx="4833">
                  <c:v>27</c:v>
                </c:pt>
                <c:pt idx="4834">
                  <c:v>37</c:v>
                </c:pt>
                <c:pt idx="4835">
                  <c:v>34</c:v>
                </c:pt>
                <c:pt idx="4836">
                  <c:v>23</c:v>
                </c:pt>
                <c:pt idx="4837">
                  <c:v>13</c:v>
                </c:pt>
                <c:pt idx="4838">
                  <c:v>27</c:v>
                </c:pt>
                <c:pt idx="4839">
                  <c:v>16</c:v>
                </c:pt>
                <c:pt idx="4840">
                  <c:v>16</c:v>
                </c:pt>
                <c:pt idx="4841">
                  <c:v>4</c:v>
                </c:pt>
                <c:pt idx="4842">
                  <c:v>51</c:v>
                </c:pt>
                <c:pt idx="4843">
                  <c:v>37</c:v>
                </c:pt>
                <c:pt idx="4844">
                  <c:v>37</c:v>
                </c:pt>
                <c:pt idx="4845">
                  <c:v>24</c:v>
                </c:pt>
                <c:pt idx="4846">
                  <c:v>5</c:v>
                </c:pt>
                <c:pt idx="4847">
                  <c:v>26</c:v>
                </c:pt>
                <c:pt idx="4848">
                  <c:v>35</c:v>
                </c:pt>
                <c:pt idx="4849">
                  <c:v>33</c:v>
                </c:pt>
                <c:pt idx="4850">
                  <c:v>6</c:v>
                </c:pt>
                <c:pt idx="4851">
                  <c:v>30</c:v>
                </c:pt>
                <c:pt idx="4852">
                  <c:v>20</c:v>
                </c:pt>
                <c:pt idx="4853">
                  <c:v>16</c:v>
                </c:pt>
                <c:pt idx="4854">
                  <c:v>7</c:v>
                </c:pt>
                <c:pt idx="4855">
                  <c:v>32</c:v>
                </c:pt>
                <c:pt idx="4856">
                  <c:v>23</c:v>
                </c:pt>
                <c:pt idx="4857">
                  <c:v>40</c:v>
                </c:pt>
                <c:pt idx="4858">
                  <c:v>36</c:v>
                </c:pt>
                <c:pt idx="4859">
                  <c:v>29</c:v>
                </c:pt>
                <c:pt idx="4860">
                  <c:v>37</c:v>
                </c:pt>
                <c:pt idx="4861">
                  <c:v>28</c:v>
                </c:pt>
                <c:pt idx="4862">
                  <c:v>21</c:v>
                </c:pt>
                <c:pt idx="4863">
                  <c:v>14</c:v>
                </c:pt>
                <c:pt idx="4864">
                  <c:v>11</c:v>
                </c:pt>
                <c:pt idx="4865">
                  <c:v>18</c:v>
                </c:pt>
                <c:pt idx="4866">
                  <c:v>49</c:v>
                </c:pt>
                <c:pt idx="4867">
                  <c:v>20</c:v>
                </c:pt>
                <c:pt idx="4868">
                  <c:v>15</c:v>
                </c:pt>
                <c:pt idx="4869">
                  <c:v>22</c:v>
                </c:pt>
                <c:pt idx="4870">
                  <c:v>28</c:v>
                </c:pt>
                <c:pt idx="4871">
                  <c:v>12</c:v>
                </c:pt>
                <c:pt idx="4872">
                  <c:v>17</c:v>
                </c:pt>
                <c:pt idx="4873">
                  <c:v>27</c:v>
                </c:pt>
                <c:pt idx="4874">
                  <c:v>23</c:v>
                </c:pt>
                <c:pt idx="4875">
                  <c:v>30</c:v>
                </c:pt>
                <c:pt idx="4876">
                  <c:v>38</c:v>
                </c:pt>
                <c:pt idx="4877">
                  <c:v>21</c:v>
                </c:pt>
                <c:pt idx="4878">
                  <c:v>22</c:v>
                </c:pt>
                <c:pt idx="4879">
                  <c:v>18</c:v>
                </c:pt>
                <c:pt idx="4880">
                  <c:v>43</c:v>
                </c:pt>
                <c:pt idx="4881">
                  <c:v>19</c:v>
                </c:pt>
                <c:pt idx="4882">
                  <c:v>21</c:v>
                </c:pt>
                <c:pt idx="4883">
                  <c:v>27</c:v>
                </c:pt>
                <c:pt idx="4884">
                  <c:v>32</c:v>
                </c:pt>
                <c:pt idx="4885">
                  <c:v>17</c:v>
                </c:pt>
                <c:pt idx="4886">
                  <c:v>48</c:v>
                </c:pt>
                <c:pt idx="4887">
                  <c:v>19</c:v>
                </c:pt>
                <c:pt idx="4888">
                  <c:v>19</c:v>
                </c:pt>
                <c:pt idx="4889">
                  <c:v>11</c:v>
                </c:pt>
                <c:pt idx="4890">
                  <c:v>10</c:v>
                </c:pt>
                <c:pt idx="4891">
                  <c:v>36</c:v>
                </c:pt>
                <c:pt idx="4892">
                  <c:v>5</c:v>
                </c:pt>
                <c:pt idx="4893">
                  <c:v>0</c:v>
                </c:pt>
                <c:pt idx="4894">
                  <c:v>24</c:v>
                </c:pt>
                <c:pt idx="4895">
                  <c:v>17</c:v>
                </c:pt>
                <c:pt idx="4896">
                  <c:v>13</c:v>
                </c:pt>
                <c:pt idx="4897">
                  <c:v>7</c:v>
                </c:pt>
                <c:pt idx="4898">
                  <c:v>27</c:v>
                </c:pt>
                <c:pt idx="4899">
                  <c:v>26</c:v>
                </c:pt>
                <c:pt idx="4900">
                  <c:v>34</c:v>
                </c:pt>
                <c:pt idx="4901">
                  <c:v>9</c:v>
                </c:pt>
                <c:pt idx="4902">
                  <c:v>34</c:v>
                </c:pt>
                <c:pt idx="4903">
                  <c:v>50</c:v>
                </c:pt>
                <c:pt idx="4904">
                  <c:v>14</c:v>
                </c:pt>
                <c:pt idx="4905">
                  <c:v>37</c:v>
                </c:pt>
                <c:pt idx="4906">
                  <c:v>19</c:v>
                </c:pt>
                <c:pt idx="4907">
                  <c:v>34</c:v>
                </c:pt>
                <c:pt idx="4908">
                  <c:v>22</c:v>
                </c:pt>
                <c:pt idx="4909">
                  <c:v>19</c:v>
                </c:pt>
                <c:pt idx="4910">
                  <c:v>19</c:v>
                </c:pt>
                <c:pt idx="4911">
                  <c:v>25</c:v>
                </c:pt>
                <c:pt idx="4912">
                  <c:v>21</c:v>
                </c:pt>
                <c:pt idx="4913">
                  <c:v>32</c:v>
                </c:pt>
                <c:pt idx="4914">
                  <c:v>35</c:v>
                </c:pt>
                <c:pt idx="4915">
                  <c:v>28</c:v>
                </c:pt>
                <c:pt idx="4916">
                  <c:v>59</c:v>
                </c:pt>
                <c:pt idx="4917">
                  <c:v>21</c:v>
                </c:pt>
                <c:pt idx="4918">
                  <c:v>29</c:v>
                </c:pt>
                <c:pt idx="4919">
                  <c:v>8</c:v>
                </c:pt>
                <c:pt idx="4920">
                  <c:v>34</c:v>
                </c:pt>
                <c:pt idx="4921">
                  <c:v>36</c:v>
                </c:pt>
                <c:pt idx="4922">
                  <c:v>22</c:v>
                </c:pt>
                <c:pt idx="4923">
                  <c:v>18</c:v>
                </c:pt>
                <c:pt idx="4924">
                  <c:v>3</c:v>
                </c:pt>
                <c:pt idx="4925">
                  <c:v>20</c:v>
                </c:pt>
                <c:pt idx="4926">
                  <c:v>34</c:v>
                </c:pt>
                <c:pt idx="4927">
                  <c:v>25</c:v>
                </c:pt>
                <c:pt idx="4928">
                  <c:v>30</c:v>
                </c:pt>
                <c:pt idx="4929">
                  <c:v>29</c:v>
                </c:pt>
                <c:pt idx="4930">
                  <c:v>13</c:v>
                </c:pt>
                <c:pt idx="4931">
                  <c:v>19</c:v>
                </c:pt>
                <c:pt idx="4932">
                  <c:v>32</c:v>
                </c:pt>
                <c:pt idx="4933">
                  <c:v>14</c:v>
                </c:pt>
                <c:pt idx="4934">
                  <c:v>30</c:v>
                </c:pt>
                <c:pt idx="4935">
                  <c:v>23</c:v>
                </c:pt>
                <c:pt idx="4936">
                  <c:v>17</c:v>
                </c:pt>
                <c:pt idx="4937">
                  <c:v>19</c:v>
                </c:pt>
                <c:pt idx="4938">
                  <c:v>24</c:v>
                </c:pt>
                <c:pt idx="4939">
                  <c:v>29</c:v>
                </c:pt>
                <c:pt idx="4940">
                  <c:v>29</c:v>
                </c:pt>
                <c:pt idx="4941">
                  <c:v>36</c:v>
                </c:pt>
                <c:pt idx="4942">
                  <c:v>20</c:v>
                </c:pt>
                <c:pt idx="4943">
                  <c:v>37</c:v>
                </c:pt>
                <c:pt idx="4944">
                  <c:v>20</c:v>
                </c:pt>
                <c:pt idx="4945">
                  <c:v>29</c:v>
                </c:pt>
                <c:pt idx="4946">
                  <c:v>23</c:v>
                </c:pt>
                <c:pt idx="4947">
                  <c:v>44</c:v>
                </c:pt>
                <c:pt idx="4948">
                  <c:v>0</c:v>
                </c:pt>
                <c:pt idx="4949">
                  <c:v>24</c:v>
                </c:pt>
                <c:pt idx="4950">
                  <c:v>19</c:v>
                </c:pt>
                <c:pt idx="4951">
                  <c:v>29</c:v>
                </c:pt>
                <c:pt idx="4952">
                  <c:v>28</c:v>
                </c:pt>
                <c:pt idx="4953">
                  <c:v>20</c:v>
                </c:pt>
                <c:pt idx="4954">
                  <c:v>41</c:v>
                </c:pt>
                <c:pt idx="4955">
                  <c:v>25</c:v>
                </c:pt>
                <c:pt idx="4956">
                  <c:v>34</c:v>
                </c:pt>
                <c:pt idx="4957">
                  <c:v>35</c:v>
                </c:pt>
                <c:pt idx="4958">
                  <c:v>58</c:v>
                </c:pt>
                <c:pt idx="4959">
                  <c:v>35</c:v>
                </c:pt>
                <c:pt idx="4960">
                  <c:v>28</c:v>
                </c:pt>
                <c:pt idx="4961">
                  <c:v>24</c:v>
                </c:pt>
                <c:pt idx="4962">
                  <c:v>22</c:v>
                </c:pt>
                <c:pt idx="4963">
                  <c:v>33</c:v>
                </c:pt>
                <c:pt idx="4964">
                  <c:v>47</c:v>
                </c:pt>
                <c:pt idx="4965">
                  <c:v>9</c:v>
                </c:pt>
                <c:pt idx="4966">
                  <c:v>19</c:v>
                </c:pt>
                <c:pt idx="4967">
                  <c:v>11</c:v>
                </c:pt>
                <c:pt idx="4968">
                  <c:v>26</c:v>
                </c:pt>
                <c:pt idx="4969">
                  <c:v>18</c:v>
                </c:pt>
                <c:pt idx="4970">
                  <c:v>13</c:v>
                </c:pt>
                <c:pt idx="4971">
                  <c:v>22</c:v>
                </c:pt>
                <c:pt idx="4972">
                  <c:v>30</c:v>
                </c:pt>
                <c:pt idx="4973">
                  <c:v>19</c:v>
                </c:pt>
                <c:pt idx="4974">
                  <c:v>25</c:v>
                </c:pt>
                <c:pt idx="4975">
                  <c:v>38</c:v>
                </c:pt>
                <c:pt idx="4976">
                  <c:v>27</c:v>
                </c:pt>
                <c:pt idx="4977">
                  <c:v>40</c:v>
                </c:pt>
                <c:pt idx="4978">
                  <c:v>32</c:v>
                </c:pt>
                <c:pt idx="4979">
                  <c:v>36</c:v>
                </c:pt>
                <c:pt idx="4980">
                  <c:v>26</c:v>
                </c:pt>
                <c:pt idx="4981">
                  <c:v>14</c:v>
                </c:pt>
                <c:pt idx="4982">
                  <c:v>22</c:v>
                </c:pt>
                <c:pt idx="4983">
                  <c:v>26</c:v>
                </c:pt>
                <c:pt idx="4984">
                  <c:v>23</c:v>
                </c:pt>
                <c:pt idx="4985">
                  <c:v>26</c:v>
                </c:pt>
                <c:pt idx="4986">
                  <c:v>22</c:v>
                </c:pt>
                <c:pt idx="4987">
                  <c:v>32</c:v>
                </c:pt>
                <c:pt idx="4988">
                  <c:v>23</c:v>
                </c:pt>
                <c:pt idx="4989">
                  <c:v>34</c:v>
                </c:pt>
                <c:pt idx="4990">
                  <c:v>30</c:v>
                </c:pt>
                <c:pt idx="4991">
                  <c:v>20</c:v>
                </c:pt>
                <c:pt idx="4992">
                  <c:v>20</c:v>
                </c:pt>
                <c:pt idx="4993">
                  <c:v>35</c:v>
                </c:pt>
                <c:pt idx="4994">
                  <c:v>41</c:v>
                </c:pt>
                <c:pt idx="4995">
                  <c:v>24</c:v>
                </c:pt>
                <c:pt idx="4996">
                  <c:v>24</c:v>
                </c:pt>
                <c:pt idx="4997">
                  <c:v>15</c:v>
                </c:pt>
                <c:pt idx="4998">
                  <c:v>22</c:v>
                </c:pt>
                <c:pt idx="4999">
                  <c:v>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72-204D-A839-3049918320D5}"/>
            </c:ext>
          </c:extLst>
        </c:ser>
        <c:ser>
          <c:idx val="1"/>
          <c:order val="1"/>
          <c:tx>
            <c:strRef>
              <c:f>'Trial 4'!$C$1</c:f>
              <c:strCache>
                <c:ptCount val="1"/>
                <c:pt idx="0">
                  <c:v> Average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'Trial 4'!$A$2:$A$5001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4'!$C$2:$C$5001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0.125</c:v>
                </c:pt>
                <c:pt idx="9">
                  <c:v>0.11111111111111099</c:v>
                </c:pt>
                <c:pt idx="10">
                  <c:v>0.1</c:v>
                </c:pt>
                <c:pt idx="11">
                  <c:v>9.0909090909090898E-2</c:v>
                </c:pt>
                <c:pt idx="12">
                  <c:v>8.3333333333333301E-2</c:v>
                </c:pt>
                <c:pt idx="13">
                  <c:v>7.69230769230769E-2</c:v>
                </c:pt>
                <c:pt idx="14">
                  <c:v>7.1428571428571397E-2</c:v>
                </c:pt>
                <c:pt idx="15">
                  <c:v>6.6666666666666596E-2</c:v>
                </c:pt>
                <c:pt idx="16">
                  <c:v>6.25E-2</c:v>
                </c:pt>
                <c:pt idx="17">
                  <c:v>5.8823529411764698E-2</c:v>
                </c:pt>
                <c:pt idx="18">
                  <c:v>5.5555555555555497E-2</c:v>
                </c:pt>
                <c:pt idx="19">
                  <c:v>5.2631578947368397E-2</c:v>
                </c:pt>
                <c:pt idx="20">
                  <c:v>0.1</c:v>
                </c:pt>
                <c:pt idx="21">
                  <c:v>9.5238095238095205E-2</c:v>
                </c:pt>
                <c:pt idx="22">
                  <c:v>9.0909090909090898E-2</c:v>
                </c:pt>
                <c:pt idx="23">
                  <c:v>8.6956521739130405E-2</c:v>
                </c:pt>
                <c:pt idx="24">
                  <c:v>8.3333333333333301E-2</c:v>
                </c:pt>
                <c:pt idx="25">
                  <c:v>0.08</c:v>
                </c:pt>
                <c:pt idx="26">
                  <c:v>7.69230769230769E-2</c:v>
                </c:pt>
                <c:pt idx="27">
                  <c:v>7.4074074074074001E-2</c:v>
                </c:pt>
                <c:pt idx="28">
                  <c:v>7.1428571428571397E-2</c:v>
                </c:pt>
                <c:pt idx="29">
                  <c:v>6.8965517241379296E-2</c:v>
                </c:pt>
                <c:pt idx="30">
                  <c:v>6.6666666666666596E-2</c:v>
                </c:pt>
                <c:pt idx="31">
                  <c:v>9.6774193548387094E-2</c:v>
                </c:pt>
                <c:pt idx="32">
                  <c:v>9.375E-2</c:v>
                </c:pt>
                <c:pt idx="33">
                  <c:v>9.0909090909090898E-2</c:v>
                </c:pt>
                <c:pt idx="34">
                  <c:v>8.8235294117646995E-2</c:v>
                </c:pt>
                <c:pt idx="35">
                  <c:v>0.14285714285714199</c:v>
                </c:pt>
                <c:pt idx="36">
                  <c:v>0.16666666666666599</c:v>
                </c:pt>
                <c:pt idx="37">
                  <c:v>0.18918918918918901</c:v>
                </c:pt>
                <c:pt idx="38">
                  <c:v>0.18421052631578899</c:v>
                </c:pt>
                <c:pt idx="39">
                  <c:v>0.23076923076923</c:v>
                </c:pt>
                <c:pt idx="40">
                  <c:v>0.27500000000000002</c:v>
                </c:pt>
                <c:pt idx="41">
                  <c:v>0.26829268292682901</c:v>
                </c:pt>
                <c:pt idx="42">
                  <c:v>0.28571428571428498</c:v>
                </c:pt>
                <c:pt idx="43">
                  <c:v>0.27906976744186002</c:v>
                </c:pt>
                <c:pt idx="44">
                  <c:v>0.27272727272727199</c:v>
                </c:pt>
                <c:pt idx="45">
                  <c:v>0.266666666666666</c:v>
                </c:pt>
                <c:pt idx="46">
                  <c:v>0.282608695652173</c:v>
                </c:pt>
                <c:pt idx="47">
                  <c:v>0.27659574468085102</c:v>
                </c:pt>
                <c:pt idx="48">
                  <c:v>0.27083333333333298</c:v>
                </c:pt>
                <c:pt idx="49">
                  <c:v>0.265306122448979</c:v>
                </c:pt>
                <c:pt idx="50">
                  <c:v>0.26</c:v>
                </c:pt>
                <c:pt idx="51">
                  <c:v>0.27450980392156799</c:v>
                </c:pt>
                <c:pt idx="52">
                  <c:v>0.269230769230769</c:v>
                </c:pt>
                <c:pt idx="53">
                  <c:v>0.26415094339622602</c:v>
                </c:pt>
                <c:pt idx="54">
                  <c:v>0.25925925925925902</c:v>
                </c:pt>
                <c:pt idx="55">
                  <c:v>0.25454545454545402</c:v>
                </c:pt>
                <c:pt idx="56">
                  <c:v>0.28571428571428498</c:v>
                </c:pt>
                <c:pt idx="57">
                  <c:v>0.28070175438596401</c:v>
                </c:pt>
                <c:pt idx="58">
                  <c:v>0.27586206896551702</c:v>
                </c:pt>
                <c:pt idx="59">
                  <c:v>0.305084745762711</c:v>
                </c:pt>
                <c:pt idx="60">
                  <c:v>0.31666666666666599</c:v>
                </c:pt>
                <c:pt idx="61">
                  <c:v>0.31147540983606498</c:v>
                </c:pt>
                <c:pt idx="62">
                  <c:v>0.32258064516128998</c:v>
                </c:pt>
                <c:pt idx="63">
                  <c:v>0.317460317460317</c:v>
                </c:pt>
                <c:pt idx="64">
                  <c:v>0.3125</c:v>
                </c:pt>
                <c:pt idx="65">
                  <c:v>0.30769230769230699</c:v>
                </c:pt>
                <c:pt idx="66">
                  <c:v>0.30303030303030298</c:v>
                </c:pt>
                <c:pt idx="67">
                  <c:v>0.31343283582089498</c:v>
                </c:pt>
                <c:pt idx="68">
                  <c:v>0.32352941176470501</c:v>
                </c:pt>
                <c:pt idx="69">
                  <c:v>0.31884057971014401</c:v>
                </c:pt>
                <c:pt idx="70">
                  <c:v>0.314285714285714</c:v>
                </c:pt>
                <c:pt idx="71">
                  <c:v>0.309859154929577</c:v>
                </c:pt>
                <c:pt idx="72">
                  <c:v>0.30555555555555503</c:v>
                </c:pt>
                <c:pt idx="73">
                  <c:v>0.301369863013698</c:v>
                </c:pt>
                <c:pt idx="74">
                  <c:v>0.29729729729729698</c:v>
                </c:pt>
                <c:pt idx="75">
                  <c:v>0.293333333333333</c:v>
                </c:pt>
                <c:pt idx="76">
                  <c:v>0.28947368421052599</c:v>
                </c:pt>
                <c:pt idx="77">
                  <c:v>0.29870129870129802</c:v>
                </c:pt>
                <c:pt idx="78">
                  <c:v>0.29487179487179399</c:v>
                </c:pt>
                <c:pt idx="79">
                  <c:v>0.329113924050632</c:v>
                </c:pt>
                <c:pt idx="80">
                  <c:v>0.33750000000000002</c:v>
                </c:pt>
                <c:pt idx="81">
                  <c:v>0.33333333333333298</c:v>
                </c:pt>
                <c:pt idx="82">
                  <c:v>0.32926829268292601</c:v>
                </c:pt>
                <c:pt idx="83">
                  <c:v>0.34939759036144502</c:v>
                </c:pt>
                <c:pt idx="84">
                  <c:v>0.34523809523809501</c:v>
                </c:pt>
                <c:pt idx="85">
                  <c:v>0.34117647058823503</c:v>
                </c:pt>
                <c:pt idx="86">
                  <c:v>0.337209302325581</c:v>
                </c:pt>
                <c:pt idx="87">
                  <c:v>0.33333333333333298</c:v>
                </c:pt>
                <c:pt idx="88">
                  <c:v>0.32954545454545398</c:v>
                </c:pt>
                <c:pt idx="89">
                  <c:v>0.325842696629213</c:v>
                </c:pt>
                <c:pt idx="90">
                  <c:v>0.32222222222222202</c:v>
                </c:pt>
                <c:pt idx="91">
                  <c:v>0.31868131868131799</c:v>
                </c:pt>
                <c:pt idx="92">
                  <c:v>0.31521739130434701</c:v>
                </c:pt>
                <c:pt idx="93">
                  <c:v>0.34408602150537598</c:v>
                </c:pt>
                <c:pt idx="94">
                  <c:v>0.35106382978723399</c:v>
                </c:pt>
                <c:pt idx="95">
                  <c:v>0.34736842105263099</c:v>
                </c:pt>
                <c:pt idx="96">
                  <c:v>0.34375</c:v>
                </c:pt>
                <c:pt idx="97">
                  <c:v>0.34020618556700999</c:v>
                </c:pt>
                <c:pt idx="98">
                  <c:v>0.33673469387755101</c:v>
                </c:pt>
                <c:pt idx="99">
                  <c:v>0.33333333333333298</c:v>
                </c:pt>
                <c:pt idx="100">
                  <c:v>0.35</c:v>
                </c:pt>
                <c:pt idx="101">
                  <c:v>0.34653465346534601</c:v>
                </c:pt>
                <c:pt idx="102">
                  <c:v>0.34313725490196001</c:v>
                </c:pt>
                <c:pt idx="103">
                  <c:v>0.33980582524271802</c:v>
                </c:pt>
                <c:pt idx="104">
                  <c:v>0.33653846153846101</c:v>
                </c:pt>
                <c:pt idx="105">
                  <c:v>0.33333333333333298</c:v>
                </c:pt>
                <c:pt idx="106">
                  <c:v>0.330188679245283</c:v>
                </c:pt>
                <c:pt idx="107">
                  <c:v>0.32710280373831702</c:v>
                </c:pt>
                <c:pt idx="108">
                  <c:v>0.32407407407407401</c:v>
                </c:pt>
                <c:pt idx="109">
                  <c:v>0.32110091743119201</c:v>
                </c:pt>
                <c:pt idx="110">
                  <c:v>0.31818181818181801</c:v>
                </c:pt>
                <c:pt idx="111">
                  <c:v>0.31531531531531498</c:v>
                </c:pt>
                <c:pt idx="112">
                  <c:v>0.3125</c:v>
                </c:pt>
                <c:pt idx="113">
                  <c:v>0.30973451327433599</c:v>
                </c:pt>
                <c:pt idx="114">
                  <c:v>0.30701754385964902</c:v>
                </c:pt>
                <c:pt idx="115">
                  <c:v>0.30434782608695599</c:v>
                </c:pt>
                <c:pt idx="116">
                  <c:v>0.30172413793103398</c:v>
                </c:pt>
                <c:pt idx="117">
                  <c:v>0.30769230769230699</c:v>
                </c:pt>
                <c:pt idx="118">
                  <c:v>0.305084745762711</c:v>
                </c:pt>
                <c:pt idx="119">
                  <c:v>0.30252100840336099</c:v>
                </c:pt>
                <c:pt idx="120">
                  <c:v>0.30833333333333302</c:v>
                </c:pt>
                <c:pt idx="121">
                  <c:v>0.30578512396694202</c:v>
                </c:pt>
                <c:pt idx="122">
                  <c:v>0.30327868852459</c:v>
                </c:pt>
                <c:pt idx="123">
                  <c:v>0.30081300813008099</c:v>
                </c:pt>
                <c:pt idx="124">
                  <c:v>0.30645161290322498</c:v>
                </c:pt>
                <c:pt idx="125">
                  <c:v>0.30399999999999999</c:v>
                </c:pt>
                <c:pt idx="126">
                  <c:v>0.30158730158730102</c:v>
                </c:pt>
                <c:pt idx="127">
                  <c:v>0.33858267716535401</c:v>
                </c:pt>
                <c:pt idx="128">
                  <c:v>0.34375</c:v>
                </c:pt>
                <c:pt idx="129">
                  <c:v>0.34108527131782901</c:v>
                </c:pt>
                <c:pt idx="130">
                  <c:v>0.33846153846153798</c:v>
                </c:pt>
                <c:pt idx="131">
                  <c:v>0.34351145038167902</c:v>
                </c:pt>
                <c:pt idx="132">
                  <c:v>0.34090909090909</c:v>
                </c:pt>
                <c:pt idx="133">
                  <c:v>0.34586466165413499</c:v>
                </c:pt>
                <c:pt idx="134">
                  <c:v>0.34328358208955201</c:v>
                </c:pt>
                <c:pt idx="135">
                  <c:v>0.34074074074074001</c:v>
                </c:pt>
                <c:pt idx="136">
                  <c:v>0.33823529411764702</c:v>
                </c:pt>
                <c:pt idx="137">
                  <c:v>0.33576642335766399</c:v>
                </c:pt>
                <c:pt idx="138">
                  <c:v>0.33333333333333298</c:v>
                </c:pt>
                <c:pt idx="139">
                  <c:v>0.33093525179856098</c:v>
                </c:pt>
                <c:pt idx="140">
                  <c:v>0.32857142857142801</c:v>
                </c:pt>
                <c:pt idx="141">
                  <c:v>0.32624113475177302</c:v>
                </c:pt>
                <c:pt idx="142">
                  <c:v>0.323943661971831</c:v>
                </c:pt>
                <c:pt idx="143">
                  <c:v>0.321678321678321</c:v>
                </c:pt>
                <c:pt idx="144">
                  <c:v>0.31944444444444398</c:v>
                </c:pt>
                <c:pt idx="145">
                  <c:v>0.31724137931034402</c:v>
                </c:pt>
                <c:pt idx="146">
                  <c:v>0.32876712328767099</c:v>
                </c:pt>
                <c:pt idx="147">
                  <c:v>0.34013605442176797</c:v>
                </c:pt>
                <c:pt idx="148">
                  <c:v>0.34459459459459402</c:v>
                </c:pt>
                <c:pt idx="149">
                  <c:v>0.34228187919462999</c:v>
                </c:pt>
                <c:pt idx="150">
                  <c:v>0.34</c:v>
                </c:pt>
                <c:pt idx="151">
                  <c:v>0.33774834437085999</c:v>
                </c:pt>
                <c:pt idx="152">
                  <c:v>0.33552631578947301</c:v>
                </c:pt>
                <c:pt idx="153">
                  <c:v>0.33333333333333298</c:v>
                </c:pt>
                <c:pt idx="154">
                  <c:v>0.331168831168831</c:v>
                </c:pt>
                <c:pt idx="155">
                  <c:v>0.32903225806451603</c:v>
                </c:pt>
                <c:pt idx="156">
                  <c:v>0.32692307692307598</c:v>
                </c:pt>
                <c:pt idx="157">
                  <c:v>0.32484076433121001</c:v>
                </c:pt>
                <c:pt idx="158">
                  <c:v>0.322784810126582</c:v>
                </c:pt>
                <c:pt idx="159">
                  <c:v>0.320754716981132</c:v>
                </c:pt>
                <c:pt idx="160">
                  <c:v>0.32500000000000001</c:v>
                </c:pt>
                <c:pt idx="161">
                  <c:v>0.322981366459627</c:v>
                </c:pt>
                <c:pt idx="162">
                  <c:v>0.32098765432098703</c:v>
                </c:pt>
                <c:pt idx="163">
                  <c:v>0.34969325153374198</c:v>
                </c:pt>
                <c:pt idx="164">
                  <c:v>0.34756097560975602</c:v>
                </c:pt>
                <c:pt idx="165">
                  <c:v>0.35757575757575699</c:v>
                </c:pt>
                <c:pt idx="166">
                  <c:v>0.35542168674698699</c:v>
                </c:pt>
                <c:pt idx="167">
                  <c:v>0.35329341317365198</c:v>
                </c:pt>
                <c:pt idx="168">
                  <c:v>0.375</c:v>
                </c:pt>
                <c:pt idx="169">
                  <c:v>0.37278106508875702</c:v>
                </c:pt>
                <c:pt idx="170">
                  <c:v>0.56470588235294095</c:v>
                </c:pt>
                <c:pt idx="171">
                  <c:v>0.59064327485380097</c:v>
                </c:pt>
                <c:pt idx="172">
                  <c:v>0.587209302325581</c:v>
                </c:pt>
                <c:pt idx="173">
                  <c:v>0.58381502890173398</c:v>
                </c:pt>
                <c:pt idx="174">
                  <c:v>0.59195402298850497</c:v>
                </c:pt>
                <c:pt idx="175">
                  <c:v>0.58857142857142797</c:v>
                </c:pt>
                <c:pt idx="176">
                  <c:v>0.58522727272727204</c:v>
                </c:pt>
                <c:pt idx="177">
                  <c:v>0.581920903954802</c:v>
                </c:pt>
                <c:pt idx="178">
                  <c:v>0.58988764044943798</c:v>
                </c:pt>
                <c:pt idx="179">
                  <c:v>0.59217877094972005</c:v>
                </c:pt>
                <c:pt idx="180">
                  <c:v>0.58888888888888802</c:v>
                </c:pt>
                <c:pt idx="181">
                  <c:v>0.58563535911602205</c:v>
                </c:pt>
                <c:pt idx="182">
                  <c:v>0.58241758241758201</c:v>
                </c:pt>
                <c:pt idx="183">
                  <c:v>0.57923497267759505</c:v>
                </c:pt>
                <c:pt idx="184">
                  <c:v>0.58152173913043403</c:v>
                </c:pt>
                <c:pt idx="185">
                  <c:v>0.57837837837837802</c:v>
                </c:pt>
                <c:pt idx="186">
                  <c:v>0.58064516129032195</c:v>
                </c:pt>
                <c:pt idx="187">
                  <c:v>0.57754010695187097</c:v>
                </c:pt>
                <c:pt idx="188">
                  <c:v>0.57978723404255295</c:v>
                </c:pt>
                <c:pt idx="189">
                  <c:v>0.57671957671957597</c:v>
                </c:pt>
                <c:pt idx="190">
                  <c:v>0.57368421052631502</c:v>
                </c:pt>
                <c:pt idx="191">
                  <c:v>0.57068062827225097</c:v>
                </c:pt>
                <c:pt idx="192">
                  <c:v>0.56770833333333304</c:v>
                </c:pt>
                <c:pt idx="193">
                  <c:v>0.56476683937823802</c:v>
                </c:pt>
                <c:pt idx="194">
                  <c:v>0.56185567010309201</c:v>
                </c:pt>
                <c:pt idx="195">
                  <c:v>0.58461538461538398</c:v>
                </c:pt>
                <c:pt idx="196">
                  <c:v>0.60714285714285698</c:v>
                </c:pt>
                <c:pt idx="197">
                  <c:v>0.60406091370558301</c:v>
                </c:pt>
                <c:pt idx="198">
                  <c:v>0.60606060606060597</c:v>
                </c:pt>
                <c:pt idx="199">
                  <c:v>0.60301507537688404</c:v>
                </c:pt>
                <c:pt idx="200">
                  <c:v>0.61</c:v>
                </c:pt>
                <c:pt idx="201">
                  <c:v>0.60696517412935302</c:v>
                </c:pt>
                <c:pt idx="202">
                  <c:v>0.60396039603960305</c:v>
                </c:pt>
                <c:pt idx="203">
                  <c:v>0.60591133004926101</c:v>
                </c:pt>
                <c:pt idx="204">
                  <c:v>0.60294117647058798</c:v>
                </c:pt>
                <c:pt idx="205">
                  <c:v>0.6</c:v>
                </c:pt>
                <c:pt idx="206">
                  <c:v>0.59708737864077599</c:v>
                </c:pt>
                <c:pt idx="207">
                  <c:v>0.60869565217391297</c:v>
                </c:pt>
                <c:pt idx="208">
                  <c:v>0.60576923076922995</c:v>
                </c:pt>
                <c:pt idx="209">
                  <c:v>0.602870813397129</c:v>
                </c:pt>
                <c:pt idx="210">
                  <c:v>0.60476190476190395</c:v>
                </c:pt>
                <c:pt idx="211">
                  <c:v>0.60189573459715595</c:v>
                </c:pt>
                <c:pt idx="212">
                  <c:v>0.59905660377358405</c:v>
                </c:pt>
                <c:pt idx="213">
                  <c:v>0.59624413145539901</c:v>
                </c:pt>
                <c:pt idx="214">
                  <c:v>0.59345794392523299</c:v>
                </c:pt>
                <c:pt idx="215">
                  <c:v>0.59069767441860399</c:v>
                </c:pt>
                <c:pt idx="216">
                  <c:v>0.58796296296296202</c:v>
                </c:pt>
                <c:pt idx="217">
                  <c:v>0.58525345622119795</c:v>
                </c:pt>
                <c:pt idx="218">
                  <c:v>0.58256880733944905</c:v>
                </c:pt>
                <c:pt idx="219">
                  <c:v>0.579908675799086</c:v>
                </c:pt>
                <c:pt idx="220">
                  <c:v>0.57727272727272705</c:v>
                </c:pt>
                <c:pt idx="221">
                  <c:v>0.57466063348416196</c:v>
                </c:pt>
                <c:pt idx="222">
                  <c:v>0.572072072072072</c:v>
                </c:pt>
                <c:pt idx="223">
                  <c:v>0.56950672645739897</c:v>
                </c:pt>
                <c:pt idx="224">
                  <c:v>0.56696428571428503</c:v>
                </c:pt>
                <c:pt idx="225">
                  <c:v>0.56444444444444397</c:v>
                </c:pt>
                <c:pt idx="226">
                  <c:v>0.57522123893805299</c:v>
                </c:pt>
                <c:pt idx="227">
                  <c:v>0.57268722466960298</c:v>
                </c:pt>
                <c:pt idx="228">
                  <c:v>0.570175438596491</c:v>
                </c:pt>
                <c:pt idx="229">
                  <c:v>0.56768558951964998</c:v>
                </c:pt>
                <c:pt idx="230">
                  <c:v>0.56521739130434701</c:v>
                </c:pt>
                <c:pt idx="231">
                  <c:v>0.56709956709956699</c:v>
                </c:pt>
                <c:pt idx="232">
                  <c:v>0.56465517241379304</c:v>
                </c:pt>
                <c:pt idx="233">
                  <c:v>0.57081545064377603</c:v>
                </c:pt>
                <c:pt idx="234">
                  <c:v>0.56837606837606802</c:v>
                </c:pt>
                <c:pt idx="235">
                  <c:v>0.57446808510638303</c:v>
                </c:pt>
                <c:pt idx="236">
                  <c:v>0.572033898305084</c:v>
                </c:pt>
                <c:pt idx="237">
                  <c:v>0.58649789029535804</c:v>
                </c:pt>
                <c:pt idx="238">
                  <c:v>0.58403361344537796</c:v>
                </c:pt>
                <c:pt idx="239">
                  <c:v>0.58577405857740505</c:v>
                </c:pt>
                <c:pt idx="240">
                  <c:v>0.58750000000000002</c:v>
                </c:pt>
                <c:pt idx="241">
                  <c:v>0.5850622406639</c:v>
                </c:pt>
                <c:pt idx="242">
                  <c:v>0.58264462809917295</c:v>
                </c:pt>
                <c:pt idx="243">
                  <c:v>0.58024691358024605</c:v>
                </c:pt>
                <c:pt idx="244">
                  <c:v>0.57786885245901598</c:v>
                </c:pt>
                <c:pt idx="245">
                  <c:v>0.575510204081632</c:v>
                </c:pt>
                <c:pt idx="246">
                  <c:v>0.57317073170731703</c:v>
                </c:pt>
                <c:pt idx="247">
                  <c:v>0.57085020242914897</c:v>
                </c:pt>
                <c:pt idx="248">
                  <c:v>0.56854838709677402</c:v>
                </c:pt>
                <c:pt idx="249">
                  <c:v>0.56626506024096301</c:v>
                </c:pt>
                <c:pt idx="250">
                  <c:v>0.56799999999999995</c:v>
                </c:pt>
                <c:pt idx="251">
                  <c:v>0.56972111553784799</c:v>
                </c:pt>
                <c:pt idx="252">
                  <c:v>0.57142857142857095</c:v>
                </c:pt>
                <c:pt idx="253">
                  <c:v>0.56916996047430801</c:v>
                </c:pt>
                <c:pt idx="254">
                  <c:v>0.57480314960629897</c:v>
                </c:pt>
                <c:pt idx="255">
                  <c:v>0.69019607843137198</c:v>
                </c:pt>
                <c:pt idx="256">
                  <c:v>0.69140625</c:v>
                </c:pt>
                <c:pt idx="257">
                  <c:v>0.68871595330739299</c:v>
                </c:pt>
                <c:pt idx="258">
                  <c:v>0.693798449612403</c:v>
                </c:pt>
                <c:pt idx="259">
                  <c:v>0.69498069498069504</c:v>
                </c:pt>
                <c:pt idx="260">
                  <c:v>0.83461538461538398</c:v>
                </c:pt>
                <c:pt idx="261">
                  <c:v>0.93103448275862</c:v>
                </c:pt>
                <c:pt idx="262">
                  <c:v>1.03053435114503</c:v>
                </c:pt>
                <c:pt idx="263">
                  <c:v>1.0798479087452399</c:v>
                </c:pt>
                <c:pt idx="264">
                  <c:v>1.12121212121212</c:v>
                </c:pt>
                <c:pt idx="265">
                  <c:v>1.1169811320754699</c:v>
                </c:pt>
                <c:pt idx="266">
                  <c:v>1.1165413533834501</c:v>
                </c:pt>
                <c:pt idx="267">
                  <c:v>1.1235955056179701</c:v>
                </c:pt>
                <c:pt idx="268">
                  <c:v>1.1194029850746201</c:v>
                </c:pt>
                <c:pt idx="269">
                  <c:v>1.1152416356877299</c:v>
                </c:pt>
                <c:pt idx="270">
                  <c:v>1.11481481481481</c:v>
                </c:pt>
                <c:pt idx="271">
                  <c:v>1.1217712177121699</c:v>
                </c:pt>
                <c:pt idx="272">
                  <c:v>1.15441176470588</c:v>
                </c:pt>
                <c:pt idx="273">
                  <c:v>1.21611721611721</c:v>
                </c:pt>
                <c:pt idx="274">
                  <c:v>1.21167883211678</c:v>
                </c:pt>
                <c:pt idx="275">
                  <c:v>1.23272727272727</c:v>
                </c:pt>
                <c:pt idx="276">
                  <c:v>1.22826086956521</c:v>
                </c:pt>
                <c:pt idx="277">
                  <c:v>1.25270758122743</c:v>
                </c:pt>
                <c:pt idx="278">
                  <c:v>1.24820143884892</c:v>
                </c:pt>
                <c:pt idx="279">
                  <c:v>1.2437275985663001</c:v>
                </c:pt>
                <c:pt idx="280">
                  <c:v>1.2607142857142799</c:v>
                </c:pt>
                <c:pt idx="281">
                  <c:v>1.25978647686832</c:v>
                </c:pt>
                <c:pt idx="282">
                  <c:v>1.2553191489361699</c:v>
                </c:pt>
                <c:pt idx="283">
                  <c:v>1.25088339222614</c:v>
                </c:pt>
                <c:pt idx="284">
                  <c:v>1.2781690140844999</c:v>
                </c:pt>
                <c:pt idx="285">
                  <c:v>1.29122807017543</c:v>
                </c:pt>
                <c:pt idx="286">
                  <c:v>1.28671328671328</c:v>
                </c:pt>
                <c:pt idx="287">
                  <c:v>1.2822299651567901</c:v>
                </c:pt>
                <c:pt idx="288">
                  <c:v>1.32638888888888</c:v>
                </c:pt>
                <c:pt idx="289">
                  <c:v>1.32179930795847</c:v>
                </c:pt>
                <c:pt idx="290">
                  <c:v>1.4</c:v>
                </c:pt>
                <c:pt idx="291">
                  <c:v>1.3986254295532601</c:v>
                </c:pt>
                <c:pt idx="292">
                  <c:v>1.4143835616438301</c:v>
                </c:pt>
                <c:pt idx="293">
                  <c:v>1.41296928327645</c:v>
                </c:pt>
                <c:pt idx="294">
                  <c:v>1.4149659863945501</c:v>
                </c:pt>
                <c:pt idx="295">
                  <c:v>1.4203389830508399</c:v>
                </c:pt>
                <c:pt idx="296">
                  <c:v>1.41891891891891</c:v>
                </c:pt>
                <c:pt idx="297">
                  <c:v>1.42760942760942</c:v>
                </c:pt>
                <c:pt idx="298">
                  <c:v>1.4228187919463</c:v>
                </c:pt>
                <c:pt idx="299">
                  <c:v>1.41806020066889</c:v>
                </c:pt>
                <c:pt idx="300">
                  <c:v>1.44</c:v>
                </c:pt>
                <c:pt idx="301">
                  <c:v>1.4352159468438499</c:v>
                </c:pt>
                <c:pt idx="302">
                  <c:v>1.4304635761589399</c:v>
                </c:pt>
                <c:pt idx="303">
                  <c:v>1.43564356435643</c:v>
                </c:pt>
                <c:pt idx="304">
                  <c:v>1.4440789473684199</c:v>
                </c:pt>
                <c:pt idx="305">
                  <c:v>1.4393442622950801</c:v>
                </c:pt>
                <c:pt idx="306">
                  <c:v>1.4346405228758099</c:v>
                </c:pt>
                <c:pt idx="307">
                  <c:v>1.4299674267100899</c:v>
                </c:pt>
                <c:pt idx="308">
                  <c:v>1.42532467532467</c:v>
                </c:pt>
                <c:pt idx="309">
                  <c:v>1.42071197411003</c:v>
                </c:pt>
                <c:pt idx="310">
                  <c:v>1.4193548387096699</c:v>
                </c:pt>
                <c:pt idx="311">
                  <c:v>1.4180064308681599</c:v>
                </c:pt>
                <c:pt idx="312">
                  <c:v>1.42948717948717</c:v>
                </c:pt>
                <c:pt idx="313">
                  <c:v>1.42811501597444</c:v>
                </c:pt>
                <c:pt idx="314">
                  <c:v>1.42356687898089</c:v>
                </c:pt>
                <c:pt idx="315">
                  <c:v>1.43174603174603</c:v>
                </c:pt>
                <c:pt idx="316">
                  <c:v>1.43037974683544</c:v>
                </c:pt>
                <c:pt idx="317">
                  <c:v>1.43217665615141</c:v>
                </c:pt>
                <c:pt idx="318">
                  <c:v>1.43081761006289</c:v>
                </c:pt>
                <c:pt idx="319">
                  <c:v>1.4326018808777401</c:v>
                </c:pt>
                <c:pt idx="320">
                  <c:v>1.4281250000000001</c:v>
                </c:pt>
                <c:pt idx="321">
                  <c:v>1.4236760124610499</c:v>
                </c:pt>
                <c:pt idx="322">
                  <c:v>1.4316770186335399</c:v>
                </c:pt>
                <c:pt idx="323">
                  <c:v>1.4272445820433399</c:v>
                </c:pt>
                <c:pt idx="324">
                  <c:v>1.4228395061728301</c:v>
                </c:pt>
                <c:pt idx="325">
                  <c:v>1.41846153846153</c:v>
                </c:pt>
                <c:pt idx="326">
                  <c:v>1.43558282208588</c:v>
                </c:pt>
                <c:pt idx="327">
                  <c:v>1.4311926605504499</c:v>
                </c:pt>
                <c:pt idx="328">
                  <c:v>1.42682926829268</c:v>
                </c:pt>
                <c:pt idx="329">
                  <c:v>1.4224924012158</c:v>
                </c:pt>
                <c:pt idx="330">
                  <c:v>1.41818181818181</c:v>
                </c:pt>
                <c:pt idx="331">
                  <c:v>1.41389728096676</c:v>
                </c:pt>
                <c:pt idx="332">
                  <c:v>1.4096385542168599</c:v>
                </c:pt>
                <c:pt idx="333">
                  <c:v>1.4084084084084001</c:v>
                </c:pt>
                <c:pt idx="334">
                  <c:v>1.4041916167664601</c:v>
                </c:pt>
                <c:pt idx="335">
                  <c:v>1.4</c:v>
                </c:pt>
                <c:pt idx="336">
                  <c:v>1.3958333333333299</c:v>
                </c:pt>
                <c:pt idx="337">
                  <c:v>1.3916913946587499</c:v>
                </c:pt>
                <c:pt idx="338">
                  <c:v>1.38757396449704</c:v>
                </c:pt>
                <c:pt idx="339">
                  <c:v>1.3834808259586999</c:v>
                </c:pt>
                <c:pt idx="340">
                  <c:v>1.3823529411764699</c:v>
                </c:pt>
                <c:pt idx="341">
                  <c:v>1.3782991202346</c:v>
                </c:pt>
                <c:pt idx="342">
                  <c:v>1.3742690058479501</c:v>
                </c:pt>
                <c:pt idx="343">
                  <c:v>1.37026239067055</c:v>
                </c:pt>
                <c:pt idx="344">
                  <c:v>1.3662790697674401</c:v>
                </c:pt>
                <c:pt idx="345">
                  <c:v>1.3681159420289799</c:v>
                </c:pt>
                <c:pt idx="346">
                  <c:v>1.36416184971098</c:v>
                </c:pt>
                <c:pt idx="347">
                  <c:v>1.36887608069164</c:v>
                </c:pt>
                <c:pt idx="348">
                  <c:v>1.36494252873563</c:v>
                </c:pt>
                <c:pt idx="349">
                  <c:v>1.36103151862464</c:v>
                </c:pt>
                <c:pt idx="350">
                  <c:v>1.3571428571428501</c:v>
                </c:pt>
                <c:pt idx="351">
                  <c:v>1.3532763532763501</c:v>
                </c:pt>
                <c:pt idx="352">
                  <c:v>1.35511363636363</c:v>
                </c:pt>
                <c:pt idx="353">
                  <c:v>1.3512747875354101</c:v>
                </c:pt>
                <c:pt idx="354">
                  <c:v>1.34745762711864</c:v>
                </c:pt>
                <c:pt idx="355">
                  <c:v>1.3436619718309799</c:v>
                </c:pt>
                <c:pt idx="356">
                  <c:v>1.3426966292134801</c:v>
                </c:pt>
                <c:pt idx="357">
                  <c:v>1.33893557422969</c:v>
                </c:pt>
                <c:pt idx="358">
                  <c:v>1.33519553072625</c:v>
                </c:pt>
                <c:pt idx="359">
                  <c:v>1.3314763231197699</c:v>
                </c:pt>
                <c:pt idx="360">
                  <c:v>1.32777777777777</c:v>
                </c:pt>
                <c:pt idx="361">
                  <c:v>1.3296398891966701</c:v>
                </c:pt>
                <c:pt idx="362">
                  <c:v>1.35082872928176</c:v>
                </c:pt>
                <c:pt idx="363">
                  <c:v>1.35537190082644</c:v>
                </c:pt>
                <c:pt idx="364">
                  <c:v>1.35164835164835</c:v>
                </c:pt>
                <c:pt idx="365">
                  <c:v>1.3479452054794501</c:v>
                </c:pt>
                <c:pt idx="366">
                  <c:v>1.34426229508196</c:v>
                </c:pt>
                <c:pt idx="367">
                  <c:v>1.35149863760217</c:v>
                </c:pt>
                <c:pt idx="368">
                  <c:v>1.34782608695652</c:v>
                </c:pt>
                <c:pt idx="369">
                  <c:v>1.34417344173441</c:v>
                </c:pt>
                <c:pt idx="370">
                  <c:v>1.3405405405405399</c:v>
                </c:pt>
                <c:pt idx="371">
                  <c:v>1.3369272237196701</c:v>
                </c:pt>
                <c:pt idx="372">
                  <c:v>1.3333333333333299</c:v>
                </c:pt>
                <c:pt idx="373">
                  <c:v>1.36193029490616</c:v>
                </c:pt>
                <c:pt idx="374">
                  <c:v>1.3903743315507999</c:v>
                </c:pt>
                <c:pt idx="375">
                  <c:v>1.40533333333333</c:v>
                </c:pt>
                <c:pt idx="376">
                  <c:v>1.4281914893617</c:v>
                </c:pt>
                <c:pt idx="377">
                  <c:v>1.45092838196286</c:v>
                </c:pt>
                <c:pt idx="378">
                  <c:v>1.4576719576719499</c:v>
                </c:pt>
                <c:pt idx="379">
                  <c:v>1.5118733509234801</c:v>
                </c:pt>
                <c:pt idx="380">
                  <c:v>1.56578947368421</c:v>
                </c:pt>
                <c:pt idx="381">
                  <c:v>1.56167979002624</c:v>
                </c:pt>
                <c:pt idx="382">
                  <c:v>1.5706806282722501</c:v>
                </c:pt>
                <c:pt idx="383">
                  <c:v>1.56657963446475</c:v>
                </c:pt>
                <c:pt idx="384">
                  <c:v>1.5625</c:v>
                </c:pt>
                <c:pt idx="385">
                  <c:v>1.5584415584415501</c:v>
                </c:pt>
                <c:pt idx="386">
                  <c:v>1.5647668393782299</c:v>
                </c:pt>
                <c:pt idx="387">
                  <c:v>1.56072351421188</c:v>
                </c:pt>
                <c:pt idx="388">
                  <c:v>1.55670103092783</c:v>
                </c:pt>
                <c:pt idx="389">
                  <c:v>1.5629820051413801</c:v>
                </c:pt>
                <c:pt idx="390">
                  <c:v>1.5589743589743501</c:v>
                </c:pt>
                <c:pt idx="391">
                  <c:v>1.5652173913043399</c:v>
                </c:pt>
                <c:pt idx="392">
                  <c:v>1.56632653061224</c:v>
                </c:pt>
                <c:pt idx="393">
                  <c:v>1.5623409669211099</c:v>
                </c:pt>
                <c:pt idx="394">
                  <c:v>1.55837563451776</c:v>
                </c:pt>
                <c:pt idx="395">
                  <c:v>1.55443037974683</c:v>
                </c:pt>
                <c:pt idx="396">
                  <c:v>1.5530303030303001</c:v>
                </c:pt>
                <c:pt idx="397">
                  <c:v>1.54911838790932</c:v>
                </c:pt>
                <c:pt idx="398">
                  <c:v>1.54522613065326</c:v>
                </c:pt>
                <c:pt idx="399">
                  <c:v>1.5488721804511201</c:v>
                </c:pt>
                <c:pt idx="400">
                  <c:v>1.5449999999999999</c:v>
                </c:pt>
                <c:pt idx="401">
                  <c:v>1.54364089775561</c:v>
                </c:pt>
                <c:pt idx="402">
                  <c:v>1.5398009950248699</c:v>
                </c:pt>
                <c:pt idx="403">
                  <c:v>1.53598014888337</c:v>
                </c:pt>
                <c:pt idx="404">
                  <c:v>1.53465346534653</c:v>
                </c:pt>
                <c:pt idx="405">
                  <c:v>1.5308641975308599</c:v>
                </c:pt>
                <c:pt idx="406">
                  <c:v>1.58374384236453</c:v>
                </c:pt>
                <c:pt idx="407">
                  <c:v>1.6339066339066299</c:v>
                </c:pt>
                <c:pt idx="408">
                  <c:v>1.6813725490196001</c:v>
                </c:pt>
                <c:pt idx="409">
                  <c:v>1.6797066014669899</c:v>
                </c:pt>
                <c:pt idx="410">
                  <c:v>1.6975609756097501</c:v>
                </c:pt>
                <c:pt idx="411">
                  <c:v>1.7031630170316301</c:v>
                </c:pt>
                <c:pt idx="412">
                  <c:v>1.7208737864077599</c:v>
                </c:pt>
                <c:pt idx="413">
                  <c:v>1.7167070217917599</c:v>
                </c:pt>
                <c:pt idx="414">
                  <c:v>1.7391304347826</c:v>
                </c:pt>
                <c:pt idx="415">
                  <c:v>1.74698795180722</c:v>
                </c:pt>
                <c:pt idx="416">
                  <c:v>1.7427884615384599</c:v>
                </c:pt>
                <c:pt idx="417">
                  <c:v>1.73860911270983</c:v>
                </c:pt>
                <c:pt idx="418">
                  <c:v>1.73444976076555</c:v>
                </c:pt>
                <c:pt idx="419">
                  <c:v>1.8090692124104999</c:v>
                </c:pt>
                <c:pt idx="420">
                  <c:v>1.8142857142857101</c:v>
                </c:pt>
                <c:pt idx="421">
                  <c:v>1.8194774346793301</c:v>
                </c:pt>
                <c:pt idx="422">
                  <c:v>1.8696682464454899</c:v>
                </c:pt>
                <c:pt idx="423">
                  <c:v>1.91725768321513</c:v>
                </c:pt>
                <c:pt idx="424">
                  <c:v>1.91745283018867</c:v>
                </c:pt>
                <c:pt idx="425">
                  <c:v>1.9270588235294099</c:v>
                </c:pt>
                <c:pt idx="426">
                  <c:v>1.9225352112676</c:v>
                </c:pt>
                <c:pt idx="427">
                  <c:v>1.91803278688524</c:v>
                </c:pt>
                <c:pt idx="428">
                  <c:v>1.9626168224299001</c:v>
                </c:pt>
                <c:pt idx="429">
                  <c:v>1.96037296037296</c:v>
                </c:pt>
                <c:pt idx="430">
                  <c:v>2.0069767441860402</c:v>
                </c:pt>
                <c:pt idx="431">
                  <c:v>2.00232018561484</c:v>
                </c:pt>
                <c:pt idx="432">
                  <c:v>2.01388888888888</c:v>
                </c:pt>
                <c:pt idx="433">
                  <c:v>2.0092378752886799</c:v>
                </c:pt>
                <c:pt idx="434">
                  <c:v>2.0783410138248799</c:v>
                </c:pt>
                <c:pt idx="435">
                  <c:v>2.0758620689655101</c:v>
                </c:pt>
                <c:pt idx="436">
                  <c:v>2.0848623853211001</c:v>
                </c:pt>
                <c:pt idx="437">
                  <c:v>2.0869565217391299</c:v>
                </c:pt>
                <c:pt idx="438">
                  <c:v>2.0821917808219101</c:v>
                </c:pt>
                <c:pt idx="439">
                  <c:v>2.07744874715261</c:v>
                </c:pt>
                <c:pt idx="440">
                  <c:v>2.0727272727272701</c:v>
                </c:pt>
                <c:pt idx="441">
                  <c:v>2.0680272108843498</c:v>
                </c:pt>
                <c:pt idx="442">
                  <c:v>2.0656108597284999</c:v>
                </c:pt>
                <c:pt idx="443">
                  <c:v>2.1241534988713302</c:v>
                </c:pt>
                <c:pt idx="444">
                  <c:v>2.13063063063063</c:v>
                </c:pt>
                <c:pt idx="445">
                  <c:v>2.18202247191011</c:v>
                </c:pt>
                <c:pt idx="446">
                  <c:v>2.2914798206278002</c:v>
                </c:pt>
                <c:pt idx="447">
                  <c:v>2.2863534675615198</c:v>
                </c:pt>
                <c:pt idx="448">
                  <c:v>2.3772321428571401</c:v>
                </c:pt>
                <c:pt idx="449">
                  <c:v>2.4721603563474299</c:v>
                </c:pt>
                <c:pt idx="450">
                  <c:v>2.47555555555555</c:v>
                </c:pt>
                <c:pt idx="451">
                  <c:v>2.4700665188470001</c:v>
                </c:pt>
                <c:pt idx="452">
                  <c:v>2.4646017699114999</c:v>
                </c:pt>
                <c:pt idx="453">
                  <c:v>2.4635761589403899</c:v>
                </c:pt>
                <c:pt idx="454">
                  <c:v>2.4581497797356802</c:v>
                </c:pt>
                <c:pt idx="455">
                  <c:v>2.5098901098901099</c:v>
                </c:pt>
                <c:pt idx="456">
                  <c:v>2.5394736842105199</c:v>
                </c:pt>
                <c:pt idx="457">
                  <c:v>2.54923413566739</c:v>
                </c:pt>
                <c:pt idx="458">
                  <c:v>2.5938864628820899</c:v>
                </c:pt>
                <c:pt idx="459">
                  <c:v>2.6339869281045698</c:v>
                </c:pt>
                <c:pt idx="460">
                  <c:v>2.6282608695652101</c:v>
                </c:pt>
                <c:pt idx="461">
                  <c:v>2.6290672451193</c:v>
                </c:pt>
                <c:pt idx="462">
                  <c:v>2.6255411255411198</c:v>
                </c:pt>
                <c:pt idx="463">
                  <c:v>2.62850971922246</c:v>
                </c:pt>
                <c:pt idx="464">
                  <c:v>2.6228448275862002</c:v>
                </c:pt>
                <c:pt idx="465">
                  <c:v>2.6172043010752599</c:v>
                </c:pt>
                <c:pt idx="466">
                  <c:v>2.6158798283261802</c:v>
                </c:pt>
                <c:pt idx="467">
                  <c:v>2.6102783725909999</c:v>
                </c:pt>
                <c:pt idx="468">
                  <c:v>2.6153846153846101</c:v>
                </c:pt>
                <c:pt idx="469">
                  <c:v>2.6098081023454101</c:v>
                </c:pt>
                <c:pt idx="470">
                  <c:v>2.6702127659574399</c:v>
                </c:pt>
                <c:pt idx="471">
                  <c:v>2.7239915074309899</c:v>
                </c:pt>
                <c:pt idx="472">
                  <c:v>2.8072033898305002</c:v>
                </c:pt>
                <c:pt idx="473">
                  <c:v>2.8245243128964002</c:v>
                </c:pt>
                <c:pt idx="474">
                  <c:v>2.8185654008438799</c:v>
                </c:pt>
                <c:pt idx="475">
                  <c:v>2.8210526315789402</c:v>
                </c:pt>
                <c:pt idx="476">
                  <c:v>2.8151260504201598</c:v>
                </c:pt>
                <c:pt idx="477">
                  <c:v>2.83438155136268</c:v>
                </c:pt>
                <c:pt idx="478">
                  <c:v>2.8807531380753102</c:v>
                </c:pt>
                <c:pt idx="479">
                  <c:v>2.93110647181628</c:v>
                </c:pt>
                <c:pt idx="480">
                  <c:v>2.9249999999999998</c:v>
                </c:pt>
                <c:pt idx="481">
                  <c:v>2.91891891891891</c:v>
                </c:pt>
                <c:pt idx="482">
                  <c:v>2.9128630705394101</c:v>
                </c:pt>
                <c:pt idx="483">
                  <c:v>2.9068322981366399</c:v>
                </c:pt>
                <c:pt idx="484">
                  <c:v>2.9008264462809898</c:v>
                </c:pt>
                <c:pt idx="485">
                  <c:v>2.89484536082474</c:v>
                </c:pt>
                <c:pt idx="486">
                  <c:v>2.88888888888888</c:v>
                </c:pt>
                <c:pt idx="487">
                  <c:v>2.8829568788500999</c:v>
                </c:pt>
                <c:pt idx="488">
                  <c:v>2.8770491803278602</c:v>
                </c:pt>
                <c:pt idx="489">
                  <c:v>2.87525562372188</c:v>
                </c:pt>
                <c:pt idx="490">
                  <c:v>2.8734693877551001</c:v>
                </c:pt>
                <c:pt idx="491">
                  <c:v>2.9083503054989799</c:v>
                </c:pt>
                <c:pt idx="492">
                  <c:v>2.9491869918699098</c:v>
                </c:pt>
                <c:pt idx="493">
                  <c:v>2.9432048681541501</c:v>
                </c:pt>
                <c:pt idx="494">
                  <c:v>2.9453441295546501</c:v>
                </c:pt>
                <c:pt idx="495">
                  <c:v>2.9898989898989901</c:v>
                </c:pt>
                <c:pt idx="496">
                  <c:v>2.9838709677419302</c:v>
                </c:pt>
                <c:pt idx="497">
                  <c:v>2.9778672032193101</c:v>
                </c:pt>
                <c:pt idx="498">
                  <c:v>2.9718875502008002</c:v>
                </c:pt>
                <c:pt idx="499">
                  <c:v>2.9659318637274499</c:v>
                </c:pt>
                <c:pt idx="500">
                  <c:v>2.9620000000000002</c:v>
                </c:pt>
                <c:pt idx="501">
                  <c:v>3.03992015968063</c:v>
                </c:pt>
                <c:pt idx="502">
                  <c:v>3.1613545816733</c:v>
                </c:pt>
                <c:pt idx="503">
                  <c:v>3.2564612326043698</c:v>
                </c:pt>
                <c:pt idx="504">
                  <c:v>3.25992063492063</c:v>
                </c:pt>
                <c:pt idx="505">
                  <c:v>3.3584158415841499</c:v>
                </c:pt>
                <c:pt idx="506">
                  <c:v>3.4130434782608599</c:v>
                </c:pt>
                <c:pt idx="507">
                  <c:v>3.4477317554240599</c:v>
                </c:pt>
                <c:pt idx="508">
                  <c:v>3.4586614173228298</c:v>
                </c:pt>
                <c:pt idx="509">
                  <c:v>3.4990176817288798</c:v>
                </c:pt>
                <c:pt idx="510">
                  <c:v>3.5686274509803901</c:v>
                </c:pt>
                <c:pt idx="511">
                  <c:v>3.5616438356164299</c:v>
                </c:pt>
                <c:pt idx="512">
                  <c:v>3.669921875</c:v>
                </c:pt>
                <c:pt idx="513">
                  <c:v>3.69200779727095</c:v>
                </c:pt>
                <c:pt idx="514">
                  <c:v>3.7140077821011599</c:v>
                </c:pt>
                <c:pt idx="515">
                  <c:v>3.70679611650485</c:v>
                </c:pt>
                <c:pt idx="516">
                  <c:v>3.75</c:v>
                </c:pt>
                <c:pt idx="517">
                  <c:v>3.7427466150870399</c:v>
                </c:pt>
                <c:pt idx="518">
                  <c:v>3.7355212355212299</c:v>
                </c:pt>
                <c:pt idx="519">
                  <c:v>3.7321772639691702</c:v>
                </c:pt>
                <c:pt idx="520">
                  <c:v>3.7250000000000001</c:v>
                </c:pt>
                <c:pt idx="521">
                  <c:v>3.7178502879078601</c:v>
                </c:pt>
                <c:pt idx="522">
                  <c:v>3.7107279693486501</c:v>
                </c:pt>
                <c:pt idx="523">
                  <c:v>3.7055449330783898</c:v>
                </c:pt>
                <c:pt idx="524">
                  <c:v>3.6984732824427402</c:v>
                </c:pt>
                <c:pt idx="525">
                  <c:v>3.6914285714285699</c:v>
                </c:pt>
                <c:pt idx="526">
                  <c:v>3.6901140684410598</c:v>
                </c:pt>
                <c:pt idx="527">
                  <c:v>3.6831119544591999</c:v>
                </c:pt>
                <c:pt idx="528">
                  <c:v>3.67992424242424</c:v>
                </c:pt>
                <c:pt idx="529">
                  <c:v>3.6899810964083102</c:v>
                </c:pt>
                <c:pt idx="530">
                  <c:v>3.6849056603773498</c:v>
                </c:pt>
                <c:pt idx="531">
                  <c:v>3.6779661016949099</c:v>
                </c:pt>
                <c:pt idx="532">
                  <c:v>3.6710526315789398</c:v>
                </c:pt>
                <c:pt idx="533">
                  <c:v>3.6697936210131301</c:v>
                </c:pt>
                <c:pt idx="534">
                  <c:v>3.6629213483146001</c:v>
                </c:pt>
                <c:pt idx="535">
                  <c:v>3.6560747663551401</c:v>
                </c:pt>
                <c:pt idx="536">
                  <c:v>3.66417910447761</c:v>
                </c:pt>
                <c:pt idx="537">
                  <c:v>3.6573556797020399</c:v>
                </c:pt>
                <c:pt idx="538">
                  <c:v>3.6505576208178399</c:v>
                </c:pt>
                <c:pt idx="539">
                  <c:v>3.6456400742114998</c:v>
                </c:pt>
                <c:pt idx="540">
                  <c:v>3.63888888888888</c:v>
                </c:pt>
                <c:pt idx="541">
                  <c:v>3.7153419593345598</c:v>
                </c:pt>
                <c:pt idx="542">
                  <c:v>3.7121771217712101</c:v>
                </c:pt>
                <c:pt idx="543">
                  <c:v>3.7053406998158298</c:v>
                </c:pt>
                <c:pt idx="544">
                  <c:v>3.70404411764705</c:v>
                </c:pt>
                <c:pt idx="545">
                  <c:v>3.7100917431192602</c:v>
                </c:pt>
                <c:pt idx="546">
                  <c:v>3.7032967032966999</c:v>
                </c:pt>
                <c:pt idx="547">
                  <c:v>3.69652650822669</c:v>
                </c:pt>
                <c:pt idx="548">
                  <c:v>3.6897810218978102</c:v>
                </c:pt>
                <c:pt idx="549">
                  <c:v>3.6848816029143898</c:v>
                </c:pt>
                <c:pt idx="550">
                  <c:v>3.68363636363636</c:v>
                </c:pt>
                <c:pt idx="551">
                  <c:v>3.7459165154264902</c:v>
                </c:pt>
                <c:pt idx="552">
                  <c:v>3.7572463768115898</c:v>
                </c:pt>
                <c:pt idx="553">
                  <c:v>3.7504520795660001</c:v>
                </c:pt>
                <c:pt idx="554">
                  <c:v>3.8285198555956601</c:v>
                </c:pt>
                <c:pt idx="555">
                  <c:v>3.8846846846846801</c:v>
                </c:pt>
                <c:pt idx="556">
                  <c:v>3.9010791366906399</c:v>
                </c:pt>
                <c:pt idx="557">
                  <c:v>3.93177737881508</c:v>
                </c:pt>
                <c:pt idx="558">
                  <c:v>3.9336917562723999</c:v>
                </c:pt>
                <c:pt idx="559">
                  <c:v>4.0035778175313004</c:v>
                </c:pt>
                <c:pt idx="560">
                  <c:v>4.0107142857142799</c:v>
                </c:pt>
                <c:pt idx="561">
                  <c:v>4.0802139037433101</c:v>
                </c:pt>
                <c:pt idx="562">
                  <c:v>4.0765124555160099</c:v>
                </c:pt>
                <c:pt idx="563">
                  <c:v>4.1172291296625199</c:v>
                </c:pt>
                <c:pt idx="564">
                  <c:v>4.2198581560283603</c:v>
                </c:pt>
                <c:pt idx="565">
                  <c:v>4.2920353982300803</c:v>
                </c:pt>
                <c:pt idx="566">
                  <c:v>4.3480565371024698</c:v>
                </c:pt>
                <c:pt idx="567">
                  <c:v>4.4162257495590804</c:v>
                </c:pt>
                <c:pt idx="568">
                  <c:v>4.4313380281690096</c:v>
                </c:pt>
                <c:pt idx="569">
                  <c:v>4.5043936731107204</c:v>
                </c:pt>
                <c:pt idx="570">
                  <c:v>4.4982456140350804</c:v>
                </c:pt>
                <c:pt idx="571">
                  <c:v>4.4903677758318699</c:v>
                </c:pt>
                <c:pt idx="572">
                  <c:v>4.5209790209790199</c:v>
                </c:pt>
                <c:pt idx="573">
                  <c:v>4.5654450261780104</c:v>
                </c:pt>
                <c:pt idx="574">
                  <c:v>4.5592334494773503</c:v>
                </c:pt>
                <c:pt idx="575">
                  <c:v>4.55130434782608</c:v>
                </c:pt>
                <c:pt idx="576">
                  <c:v>4.5434027777777697</c:v>
                </c:pt>
                <c:pt idx="577">
                  <c:v>4.5632582322357003</c:v>
                </c:pt>
                <c:pt idx="578">
                  <c:v>4.5709342560553603</c:v>
                </c:pt>
                <c:pt idx="579">
                  <c:v>4.5630397236614799</c:v>
                </c:pt>
                <c:pt idx="580">
                  <c:v>4.5551724137931</c:v>
                </c:pt>
                <c:pt idx="581">
                  <c:v>4.5714285714285703</c:v>
                </c:pt>
                <c:pt idx="582">
                  <c:v>4.66838487972508</c:v>
                </c:pt>
                <c:pt idx="583">
                  <c:v>4.7186963979416801</c:v>
                </c:pt>
                <c:pt idx="584">
                  <c:v>4.7602739726027297</c:v>
                </c:pt>
                <c:pt idx="585">
                  <c:v>4.8444444444444397</c:v>
                </c:pt>
                <c:pt idx="586">
                  <c:v>4.8822525597269602</c:v>
                </c:pt>
                <c:pt idx="587">
                  <c:v>4.9131175468483796</c:v>
                </c:pt>
                <c:pt idx="588">
                  <c:v>4.9557823129251704</c:v>
                </c:pt>
                <c:pt idx="589">
                  <c:v>4.9745331069609504</c:v>
                </c:pt>
                <c:pt idx="590">
                  <c:v>5.0169491525423702</c:v>
                </c:pt>
                <c:pt idx="591">
                  <c:v>5.0642978003384096</c:v>
                </c:pt>
                <c:pt idx="592">
                  <c:v>5.1182432432432403</c:v>
                </c:pt>
                <c:pt idx="593">
                  <c:v>5.1467116357504201</c:v>
                </c:pt>
                <c:pt idx="594">
                  <c:v>5.1666666666666599</c:v>
                </c:pt>
                <c:pt idx="595">
                  <c:v>5.1579831932773104</c:v>
                </c:pt>
                <c:pt idx="596">
                  <c:v>5.2130872483221404</c:v>
                </c:pt>
                <c:pt idx="597">
                  <c:v>5.2395309882746997</c:v>
                </c:pt>
                <c:pt idx="598">
                  <c:v>5.2809364548494901</c:v>
                </c:pt>
                <c:pt idx="599">
                  <c:v>5.31552587646076</c:v>
                </c:pt>
                <c:pt idx="600">
                  <c:v>5.3550000000000004</c:v>
                </c:pt>
                <c:pt idx="601">
                  <c:v>5.3610648918469197</c:v>
                </c:pt>
                <c:pt idx="602">
                  <c:v>5.3521594684385301</c:v>
                </c:pt>
                <c:pt idx="603">
                  <c:v>5.3814262023217196</c:v>
                </c:pt>
                <c:pt idx="604">
                  <c:v>5.4420529801324502</c:v>
                </c:pt>
                <c:pt idx="605">
                  <c:v>5.4975206611570204</c:v>
                </c:pt>
                <c:pt idx="606">
                  <c:v>5.5445544554455397</c:v>
                </c:pt>
                <c:pt idx="607">
                  <c:v>5.5914332784184504</c:v>
                </c:pt>
                <c:pt idx="608">
                  <c:v>5.6151315789473601</c:v>
                </c:pt>
                <c:pt idx="609">
                  <c:v>5.6584564860426898</c:v>
                </c:pt>
                <c:pt idx="610">
                  <c:v>5.70491803278688</c:v>
                </c:pt>
                <c:pt idx="611">
                  <c:v>5.7152209492635002</c:v>
                </c:pt>
                <c:pt idx="612">
                  <c:v>5.7761437908496696</c:v>
                </c:pt>
                <c:pt idx="613">
                  <c:v>5.8042414355628003</c:v>
                </c:pt>
                <c:pt idx="614">
                  <c:v>5.83876221498371</c:v>
                </c:pt>
                <c:pt idx="615">
                  <c:v>5.8731707317073099</c:v>
                </c:pt>
                <c:pt idx="616">
                  <c:v>5.93668831168831</c:v>
                </c:pt>
                <c:pt idx="617">
                  <c:v>5.9643435980551001</c:v>
                </c:pt>
                <c:pt idx="618">
                  <c:v>5.9919093851132601</c:v>
                </c:pt>
                <c:pt idx="619">
                  <c:v>6.03877221324717</c:v>
                </c:pt>
                <c:pt idx="620">
                  <c:v>6.1177419354838696</c:v>
                </c:pt>
                <c:pt idx="621">
                  <c:v>6.1610305958131999</c:v>
                </c:pt>
                <c:pt idx="622">
                  <c:v>6.19935691318328</c:v>
                </c:pt>
                <c:pt idx="623">
                  <c:v>6.2407704654895602</c:v>
                </c:pt>
                <c:pt idx="624">
                  <c:v>6.2836538461538396</c:v>
                </c:pt>
                <c:pt idx="625">
                  <c:v>6.32</c:v>
                </c:pt>
                <c:pt idx="626">
                  <c:v>6.3466453674121404</c:v>
                </c:pt>
                <c:pt idx="627">
                  <c:v>6.4114832535885098</c:v>
                </c:pt>
                <c:pt idx="628">
                  <c:v>6.45382165605095</c:v>
                </c:pt>
                <c:pt idx="629">
                  <c:v>6.5182829888712197</c:v>
                </c:pt>
                <c:pt idx="630">
                  <c:v>6.5650793650793604</c:v>
                </c:pt>
                <c:pt idx="631">
                  <c:v>6.6164817749603797</c:v>
                </c:pt>
                <c:pt idx="632">
                  <c:v>6.66613924050632</c:v>
                </c:pt>
                <c:pt idx="633">
                  <c:v>6.6793048973143696</c:v>
                </c:pt>
                <c:pt idx="634">
                  <c:v>6.7350157728706597</c:v>
                </c:pt>
                <c:pt idx="635">
                  <c:v>6.8047244094488102</c:v>
                </c:pt>
                <c:pt idx="636">
                  <c:v>6.8679245283018799</c:v>
                </c:pt>
                <c:pt idx="637">
                  <c:v>6.8979591836734597</c:v>
                </c:pt>
                <c:pt idx="638">
                  <c:v>6.9514106583072097</c:v>
                </c:pt>
                <c:pt idx="639">
                  <c:v>7.0250391236306697</c:v>
                </c:pt>
                <c:pt idx="640">
                  <c:v>7.0765624999999996</c:v>
                </c:pt>
                <c:pt idx="641">
                  <c:v>7.0655226209048303</c:v>
                </c:pt>
                <c:pt idx="642">
                  <c:v>7.0934579439252303</c:v>
                </c:pt>
                <c:pt idx="643">
                  <c:v>7.1213063763608</c:v>
                </c:pt>
                <c:pt idx="644">
                  <c:v>7.1770186335403698</c:v>
                </c:pt>
                <c:pt idx="645">
                  <c:v>7.2263565891472803</c:v>
                </c:pt>
                <c:pt idx="646">
                  <c:v>7.2476780185758498</c:v>
                </c:pt>
                <c:pt idx="647">
                  <c:v>7.3075734157650603</c:v>
                </c:pt>
                <c:pt idx="648">
                  <c:v>7.3626543209876498</c:v>
                </c:pt>
                <c:pt idx="649">
                  <c:v>7.41448382126348</c:v>
                </c:pt>
                <c:pt idx="650">
                  <c:v>7.4723076923076901</c:v>
                </c:pt>
                <c:pt idx="651">
                  <c:v>7.5284178187403903</c:v>
                </c:pt>
                <c:pt idx="652">
                  <c:v>7.5720858895705501</c:v>
                </c:pt>
                <c:pt idx="653">
                  <c:v>7.6431852986217397</c:v>
                </c:pt>
                <c:pt idx="654">
                  <c:v>7.6529051987767502</c:v>
                </c:pt>
                <c:pt idx="655">
                  <c:v>7.6946564885496098</c:v>
                </c:pt>
                <c:pt idx="656">
                  <c:v>7.7057926829268197</c:v>
                </c:pt>
                <c:pt idx="657">
                  <c:v>7.7716894977168902</c:v>
                </c:pt>
                <c:pt idx="658">
                  <c:v>7.8100303951367698</c:v>
                </c:pt>
                <c:pt idx="659">
                  <c:v>7.8588770864946804</c:v>
                </c:pt>
                <c:pt idx="660">
                  <c:v>7.8484848484848397</c:v>
                </c:pt>
                <c:pt idx="661">
                  <c:v>7.8683812405446201</c:v>
                </c:pt>
                <c:pt idx="662">
                  <c:v>7.9018126888217504</c:v>
                </c:pt>
                <c:pt idx="663">
                  <c:v>7.9638009049773704</c:v>
                </c:pt>
                <c:pt idx="664">
                  <c:v>7.9834337349397497</c:v>
                </c:pt>
                <c:pt idx="665">
                  <c:v>8.0601503759398501</c:v>
                </c:pt>
                <c:pt idx="666">
                  <c:v>8.1051051051050997</c:v>
                </c:pt>
                <c:pt idx="667">
                  <c:v>8.1394302848575695</c:v>
                </c:pt>
                <c:pt idx="668">
                  <c:v>8.1826347305389202</c:v>
                </c:pt>
                <c:pt idx="669">
                  <c:v>8.1704035874439391</c:v>
                </c:pt>
                <c:pt idx="670">
                  <c:v>8.2089552238805901</c:v>
                </c:pt>
                <c:pt idx="671">
                  <c:v>8.2667660208643792</c:v>
                </c:pt>
                <c:pt idx="672">
                  <c:v>8.3214285714285694</c:v>
                </c:pt>
                <c:pt idx="673">
                  <c:v>8.3417533432392208</c:v>
                </c:pt>
                <c:pt idx="674">
                  <c:v>8.3516320474777395</c:v>
                </c:pt>
                <c:pt idx="675">
                  <c:v>8.4074074074073994</c:v>
                </c:pt>
                <c:pt idx="676">
                  <c:v>8.4497041420118304</c:v>
                </c:pt>
                <c:pt idx="677">
                  <c:v>8.4815361890694199</c:v>
                </c:pt>
                <c:pt idx="678">
                  <c:v>8.5383480825958706</c:v>
                </c:pt>
                <c:pt idx="679">
                  <c:v>8.5876288659793794</c:v>
                </c:pt>
                <c:pt idx="680">
                  <c:v>8.6588235294117606</c:v>
                </c:pt>
                <c:pt idx="681">
                  <c:v>8.7180616740088102</c:v>
                </c:pt>
                <c:pt idx="682">
                  <c:v>8.7565982404692004</c:v>
                </c:pt>
                <c:pt idx="683">
                  <c:v>8.8038067349926798</c:v>
                </c:pt>
                <c:pt idx="684">
                  <c:v>8.8508771929824501</c:v>
                </c:pt>
                <c:pt idx="685">
                  <c:v>8.8890510948905099</c:v>
                </c:pt>
                <c:pt idx="686">
                  <c:v>8.9416909620991198</c:v>
                </c:pt>
                <c:pt idx="687">
                  <c:v>8.9839883551673907</c:v>
                </c:pt>
                <c:pt idx="688">
                  <c:v>9.0465116279069697</c:v>
                </c:pt>
                <c:pt idx="689">
                  <c:v>9.0972423802612408</c:v>
                </c:pt>
                <c:pt idx="690">
                  <c:v>9.0942028985507193</c:v>
                </c:pt>
                <c:pt idx="691">
                  <c:v>9.13892908827785</c:v>
                </c:pt>
                <c:pt idx="692">
                  <c:v>9.1950867052023106</c:v>
                </c:pt>
                <c:pt idx="693">
                  <c:v>9.2467532467532401</c:v>
                </c:pt>
                <c:pt idx="694">
                  <c:v>9.3040345821325605</c:v>
                </c:pt>
                <c:pt idx="695">
                  <c:v>9.2906474820143892</c:v>
                </c:pt>
                <c:pt idx="696">
                  <c:v>9.3045977011494205</c:v>
                </c:pt>
                <c:pt idx="697">
                  <c:v>9.3271162123385896</c:v>
                </c:pt>
                <c:pt idx="698">
                  <c:v>9.3638968481375304</c:v>
                </c:pt>
                <c:pt idx="699">
                  <c:v>9.39484978540772</c:v>
                </c:pt>
                <c:pt idx="700">
                  <c:v>9.4499999999999993</c:v>
                </c:pt>
                <c:pt idx="701">
                  <c:v>9.4921540656205394</c:v>
                </c:pt>
                <c:pt idx="702">
                  <c:v>9.5270655270655205</c:v>
                </c:pt>
                <c:pt idx="703">
                  <c:v>9.5291607396870504</c:v>
                </c:pt>
                <c:pt idx="704">
                  <c:v>9.5724431818181799</c:v>
                </c:pt>
                <c:pt idx="705">
                  <c:v>9.5985815602836801</c:v>
                </c:pt>
                <c:pt idx="706">
                  <c:v>9.6444759206798807</c:v>
                </c:pt>
                <c:pt idx="707">
                  <c:v>9.6803394625176793</c:v>
                </c:pt>
                <c:pt idx="708">
                  <c:v>9.7302259887005604</c:v>
                </c:pt>
                <c:pt idx="709">
                  <c:v>9.7856135401974598</c:v>
                </c:pt>
                <c:pt idx="710">
                  <c:v>9.8281690140844997</c:v>
                </c:pt>
                <c:pt idx="711">
                  <c:v>9.8677918424753805</c:v>
                </c:pt>
                <c:pt idx="712">
                  <c:v>9.9016853932584201</c:v>
                </c:pt>
                <c:pt idx="713">
                  <c:v>9.9074333800841501</c:v>
                </c:pt>
                <c:pt idx="714">
                  <c:v>9.9509803921568594</c:v>
                </c:pt>
                <c:pt idx="715">
                  <c:v>10.0111888111888</c:v>
                </c:pt>
                <c:pt idx="716">
                  <c:v>10.046089385474801</c:v>
                </c:pt>
                <c:pt idx="717">
                  <c:v>10.0753138075313</c:v>
                </c:pt>
                <c:pt idx="718">
                  <c:v>10.1350974930362</c:v>
                </c:pt>
                <c:pt idx="719">
                  <c:v>10.164116828929</c:v>
                </c:pt>
                <c:pt idx="720">
                  <c:v>10.186111111111099</c:v>
                </c:pt>
                <c:pt idx="721">
                  <c:v>10.226074895977799</c:v>
                </c:pt>
                <c:pt idx="722">
                  <c:v>10.289473684210501</c:v>
                </c:pt>
                <c:pt idx="723">
                  <c:v>10.356846473029</c:v>
                </c:pt>
                <c:pt idx="724">
                  <c:v>10.4019337016574</c:v>
                </c:pt>
                <c:pt idx="725">
                  <c:v>10.4648275862068</c:v>
                </c:pt>
                <c:pt idx="726">
                  <c:v>10.486225895316799</c:v>
                </c:pt>
                <c:pt idx="727">
                  <c:v>10.537826685006801</c:v>
                </c:pt>
                <c:pt idx="728">
                  <c:v>10.5686813186813</c:v>
                </c:pt>
                <c:pt idx="729">
                  <c:v>10.59670781893</c:v>
                </c:pt>
                <c:pt idx="730">
                  <c:v>10.6328767123287</c:v>
                </c:pt>
                <c:pt idx="731">
                  <c:v>10.703146374829</c:v>
                </c:pt>
                <c:pt idx="732">
                  <c:v>10.728142076502699</c:v>
                </c:pt>
                <c:pt idx="733">
                  <c:v>10.7803547066848</c:v>
                </c:pt>
                <c:pt idx="734">
                  <c:v>10.8269754768392</c:v>
                </c:pt>
                <c:pt idx="735">
                  <c:v>10.865306122448899</c:v>
                </c:pt>
                <c:pt idx="736">
                  <c:v>10.8953804347826</c:v>
                </c:pt>
                <c:pt idx="737">
                  <c:v>10.9470827679782</c:v>
                </c:pt>
                <c:pt idx="738">
                  <c:v>11.0013550135501</c:v>
                </c:pt>
                <c:pt idx="739">
                  <c:v>11.069012178619699</c:v>
                </c:pt>
                <c:pt idx="740">
                  <c:v>11.113513513513499</c:v>
                </c:pt>
                <c:pt idx="741">
                  <c:v>11.1781376518218</c:v>
                </c:pt>
                <c:pt idx="742">
                  <c:v>11.1967654986522</c:v>
                </c:pt>
                <c:pt idx="743">
                  <c:v>11.228802153431999</c:v>
                </c:pt>
                <c:pt idx="744">
                  <c:v>11.2701612903225</c:v>
                </c:pt>
                <c:pt idx="745">
                  <c:v>11.3167785234899</c:v>
                </c:pt>
                <c:pt idx="746">
                  <c:v>11.347184986595099</c:v>
                </c:pt>
                <c:pt idx="747">
                  <c:v>11.3895582329317</c:v>
                </c:pt>
                <c:pt idx="748">
                  <c:v>11.415775401069499</c:v>
                </c:pt>
                <c:pt idx="749">
                  <c:v>11.4686248331108</c:v>
                </c:pt>
                <c:pt idx="750">
                  <c:v>11.453333333333299</c:v>
                </c:pt>
                <c:pt idx="751">
                  <c:v>11.490013315579199</c:v>
                </c:pt>
                <c:pt idx="752">
                  <c:v>11.5492021276595</c:v>
                </c:pt>
                <c:pt idx="753">
                  <c:v>11.5564409030544</c:v>
                </c:pt>
                <c:pt idx="754">
                  <c:v>11.6007957559681</c:v>
                </c:pt>
                <c:pt idx="755">
                  <c:v>11.6357615894039</c:v>
                </c:pt>
                <c:pt idx="756">
                  <c:v>11.6666666666666</c:v>
                </c:pt>
                <c:pt idx="757">
                  <c:v>11.6922060766182</c:v>
                </c:pt>
                <c:pt idx="758">
                  <c:v>11.740105540897</c:v>
                </c:pt>
                <c:pt idx="759">
                  <c:v>11.7839262187088</c:v>
                </c:pt>
                <c:pt idx="760">
                  <c:v>11.8013157894736</c:v>
                </c:pt>
                <c:pt idx="761">
                  <c:v>11.833114323258799</c:v>
                </c:pt>
                <c:pt idx="762">
                  <c:v>11.8188976377952</c:v>
                </c:pt>
                <c:pt idx="763">
                  <c:v>11.8361730013106</c:v>
                </c:pt>
                <c:pt idx="764">
                  <c:v>11.829842931937099</c:v>
                </c:pt>
                <c:pt idx="765">
                  <c:v>11.850980392156799</c:v>
                </c:pt>
                <c:pt idx="766">
                  <c:v>11.8655352480417</c:v>
                </c:pt>
                <c:pt idx="767">
                  <c:v>11.8813559322033</c:v>
                </c:pt>
                <c:pt idx="768">
                  <c:v>11.8997395833333</c:v>
                </c:pt>
                <c:pt idx="769">
                  <c:v>11.9154746423927</c:v>
                </c:pt>
                <c:pt idx="770">
                  <c:v>11.966233766233699</c:v>
                </c:pt>
                <c:pt idx="771">
                  <c:v>11.981841763942899</c:v>
                </c:pt>
                <c:pt idx="772">
                  <c:v>12.0051813471502</c:v>
                </c:pt>
                <c:pt idx="773">
                  <c:v>12.025873221216001</c:v>
                </c:pt>
                <c:pt idx="774">
                  <c:v>12.0452196382428</c:v>
                </c:pt>
                <c:pt idx="775">
                  <c:v>12.074838709677399</c:v>
                </c:pt>
                <c:pt idx="776">
                  <c:v>12.0773195876288</c:v>
                </c:pt>
                <c:pt idx="777">
                  <c:v>12.1003861003861</c:v>
                </c:pt>
                <c:pt idx="778">
                  <c:v>12.116966580976801</c:v>
                </c:pt>
                <c:pt idx="779">
                  <c:v>12.143774069319599</c:v>
                </c:pt>
                <c:pt idx="780">
                  <c:v>12.1666666666666</c:v>
                </c:pt>
                <c:pt idx="781">
                  <c:v>12.1933418693982</c:v>
                </c:pt>
                <c:pt idx="782">
                  <c:v>12.2250639386189</c:v>
                </c:pt>
                <c:pt idx="783">
                  <c:v>12.2260536398467</c:v>
                </c:pt>
                <c:pt idx="784">
                  <c:v>12.243622448979499</c:v>
                </c:pt>
                <c:pt idx="785">
                  <c:v>12.2853503184713</c:v>
                </c:pt>
                <c:pt idx="786">
                  <c:v>12.290076335877799</c:v>
                </c:pt>
                <c:pt idx="787">
                  <c:v>12.2986022871664</c:v>
                </c:pt>
                <c:pt idx="788">
                  <c:v>12.3121827411167</c:v>
                </c:pt>
                <c:pt idx="789">
                  <c:v>12.343472750316799</c:v>
                </c:pt>
                <c:pt idx="790">
                  <c:v>12.386075949366999</c:v>
                </c:pt>
                <c:pt idx="791">
                  <c:v>12.4374209860935</c:v>
                </c:pt>
                <c:pt idx="792">
                  <c:v>12.4217171717171</c:v>
                </c:pt>
                <c:pt idx="793">
                  <c:v>12.460277427490499</c:v>
                </c:pt>
                <c:pt idx="794">
                  <c:v>12.4748110831234</c:v>
                </c:pt>
                <c:pt idx="795">
                  <c:v>12.5283018867924</c:v>
                </c:pt>
                <c:pt idx="796">
                  <c:v>12.5125628140703</c:v>
                </c:pt>
                <c:pt idx="797">
                  <c:v>12.5357590966122</c:v>
                </c:pt>
                <c:pt idx="798">
                  <c:v>12.5563909774436</c:v>
                </c:pt>
                <c:pt idx="799">
                  <c:v>12.580725907384201</c:v>
                </c:pt>
                <c:pt idx="800">
                  <c:v>12.592499999999999</c:v>
                </c:pt>
                <c:pt idx="801">
                  <c:v>12.6129837702871</c:v>
                </c:pt>
                <c:pt idx="802">
                  <c:v>12.6309226932668</c:v>
                </c:pt>
                <c:pt idx="803">
                  <c:v>12.692403486924</c:v>
                </c:pt>
                <c:pt idx="804">
                  <c:v>12.700248756218899</c:v>
                </c:pt>
                <c:pt idx="805">
                  <c:v>12.7267080745341</c:v>
                </c:pt>
                <c:pt idx="806">
                  <c:v>12.7667493796526</c:v>
                </c:pt>
                <c:pt idx="807">
                  <c:v>12.811648079306</c:v>
                </c:pt>
                <c:pt idx="808">
                  <c:v>12.8242574257425</c:v>
                </c:pt>
                <c:pt idx="809">
                  <c:v>12.825710754017299</c:v>
                </c:pt>
                <c:pt idx="810">
                  <c:v>12.8222222222222</c:v>
                </c:pt>
                <c:pt idx="811">
                  <c:v>12.815043156596699</c:v>
                </c:pt>
                <c:pt idx="812">
                  <c:v>12.8349753694581</c:v>
                </c:pt>
                <c:pt idx="813">
                  <c:v>12.843788437884299</c:v>
                </c:pt>
                <c:pt idx="814">
                  <c:v>12.855036855036801</c:v>
                </c:pt>
                <c:pt idx="815">
                  <c:v>12.849079754601201</c:v>
                </c:pt>
                <c:pt idx="816">
                  <c:v>12.876225490195999</c:v>
                </c:pt>
                <c:pt idx="817">
                  <c:v>12.8873929008567</c:v>
                </c:pt>
                <c:pt idx="818">
                  <c:v>12.8899755501222</c:v>
                </c:pt>
                <c:pt idx="819">
                  <c:v>12.8742368742368</c:v>
                </c:pt>
                <c:pt idx="820">
                  <c:v>12.932926829268199</c:v>
                </c:pt>
                <c:pt idx="821">
                  <c:v>12.9354445797807</c:v>
                </c:pt>
                <c:pt idx="822">
                  <c:v>12.9318734793187</c:v>
                </c:pt>
                <c:pt idx="823">
                  <c:v>12.9356014580801</c:v>
                </c:pt>
                <c:pt idx="824">
                  <c:v>12.9660194174757</c:v>
                </c:pt>
                <c:pt idx="825">
                  <c:v>12.980606060606</c:v>
                </c:pt>
                <c:pt idx="826">
                  <c:v>13</c:v>
                </c:pt>
                <c:pt idx="827">
                  <c:v>13.012091898428</c:v>
                </c:pt>
                <c:pt idx="828">
                  <c:v>13.0096618357487</c:v>
                </c:pt>
                <c:pt idx="829">
                  <c:v>13.025331724969799</c:v>
                </c:pt>
                <c:pt idx="830">
                  <c:v>13.0313253012048</c:v>
                </c:pt>
                <c:pt idx="831">
                  <c:v>13.043321299638899</c:v>
                </c:pt>
                <c:pt idx="832">
                  <c:v>13.0745192307692</c:v>
                </c:pt>
                <c:pt idx="833">
                  <c:v>13.0840336134453</c:v>
                </c:pt>
                <c:pt idx="834">
                  <c:v>13.0923261390887</c:v>
                </c:pt>
                <c:pt idx="835">
                  <c:v>13.1065868263473</c:v>
                </c:pt>
                <c:pt idx="836">
                  <c:v>13.1315789473684</c:v>
                </c:pt>
                <c:pt idx="837">
                  <c:v>13.1505376344086</c:v>
                </c:pt>
                <c:pt idx="838">
                  <c:v>13.1658711217183</c:v>
                </c:pt>
                <c:pt idx="839">
                  <c:v>13.1847437425506</c:v>
                </c:pt>
                <c:pt idx="840">
                  <c:v>13.1785714285714</c:v>
                </c:pt>
                <c:pt idx="841">
                  <c:v>13.167657550535001</c:v>
                </c:pt>
                <c:pt idx="842">
                  <c:v>13.206650831353899</c:v>
                </c:pt>
                <c:pt idx="843">
                  <c:v>13.2111506524317</c:v>
                </c:pt>
                <c:pt idx="844">
                  <c:v>13.2109004739336</c:v>
                </c:pt>
                <c:pt idx="845">
                  <c:v>13.2284023668639</c:v>
                </c:pt>
                <c:pt idx="846">
                  <c:v>13.2328605200945</c:v>
                </c:pt>
                <c:pt idx="847">
                  <c:v>13.2396694214876</c:v>
                </c:pt>
                <c:pt idx="848">
                  <c:v>13.277122641509401</c:v>
                </c:pt>
                <c:pt idx="849">
                  <c:v>13.277974087161301</c:v>
                </c:pt>
                <c:pt idx="850">
                  <c:v>13.2811764705882</c:v>
                </c:pt>
                <c:pt idx="851">
                  <c:v>13.276145710928301</c:v>
                </c:pt>
                <c:pt idx="852">
                  <c:v>13.2758215962441</c:v>
                </c:pt>
                <c:pt idx="853">
                  <c:v>13.3106682297772</c:v>
                </c:pt>
                <c:pt idx="854">
                  <c:v>13.318501170960101</c:v>
                </c:pt>
                <c:pt idx="855">
                  <c:v>13.3368421052631</c:v>
                </c:pt>
                <c:pt idx="856">
                  <c:v>13.3329439252336</c:v>
                </c:pt>
                <c:pt idx="857">
                  <c:v>13.317386231038499</c:v>
                </c:pt>
                <c:pt idx="858">
                  <c:v>13.3053613053613</c:v>
                </c:pt>
                <c:pt idx="859">
                  <c:v>13.289871944121</c:v>
                </c:pt>
                <c:pt idx="860">
                  <c:v>13.2744186046511</c:v>
                </c:pt>
                <c:pt idx="861">
                  <c:v>13.2950058072009</c:v>
                </c:pt>
                <c:pt idx="862">
                  <c:v>13.332946635730799</c:v>
                </c:pt>
                <c:pt idx="863">
                  <c:v>13.3534183082271</c:v>
                </c:pt>
                <c:pt idx="864">
                  <c:v>13.3611111111111</c:v>
                </c:pt>
                <c:pt idx="865">
                  <c:v>13.3722543352601</c:v>
                </c:pt>
                <c:pt idx="866">
                  <c:v>13.364896073902999</c:v>
                </c:pt>
                <c:pt idx="867">
                  <c:v>13.399077277969999</c:v>
                </c:pt>
                <c:pt idx="868">
                  <c:v>13.404377880184301</c:v>
                </c:pt>
                <c:pt idx="869">
                  <c:v>13.433831990793999</c:v>
                </c:pt>
                <c:pt idx="870">
                  <c:v>13.4367816091954</c:v>
                </c:pt>
                <c:pt idx="871">
                  <c:v>13.446613088404099</c:v>
                </c:pt>
                <c:pt idx="872">
                  <c:v>13.455275229357699</c:v>
                </c:pt>
                <c:pt idx="873">
                  <c:v>13.467353951890001</c:v>
                </c:pt>
                <c:pt idx="874">
                  <c:v>13.4565217391304</c:v>
                </c:pt>
                <c:pt idx="875">
                  <c:v>13.4697142857142</c:v>
                </c:pt>
                <c:pt idx="876">
                  <c:v>13.5022831050228</c:v>
                </c:pt>
                <c:pt idx="877">
                  <c:v>13.527936145952101</c:v>
                </c:pt>
                <c:pt idx="878">
                  <c:v>13.5284738041002</c:v>
                </c:pt>
                <c:pt idx="879">
                  <c:v>13.5529010238907</c:v>
                </c:pt>
                <c:pt idx="880">
                  <c:v>13.5545454545454</c:v>
                </c:pt>
                <c:pt idx="881">
                  <c:v>13.5539160045402</c:v>
                </c:pt>
                <c:pt idx="882">
                  <c:v>13.5873015873015</c:v>
                </c:pt>
                <c:pt idx="883">
                  <c:v>13.6217440543601</c:v>
                </c:pt>
                <c:pt idx="884">
                  <c:v>13.6414027149321</c:v>
                </c:pt>
                <c:pt idx="885">
                  <c:v>13.6983050847457</c:v>
                </c:pt>
                <c:pt idx="886">
                  <c:v>13.711060948081199</c:v>
                </c:pt>
                <c:pt idx="887">
                  <c:v>13.701240135287399</c:v>
                </c:pt>
                <c:pt idx="888">
                  <c:v>13.7308558558558</c:v>
                </c:pt>
                <c:pt idx="889">
                  <c:v>13.752530933633199</c:v>
                </c:pt>
                <c:pt idx="890">
                  <c:v>13.753932584269601</c:v>
                </c:pt>
                <c:pt idx="891">
                  <c:v>13.7755331088664</c:v>
                </c:pt>
                <c:pt idx="892">
                  <c:v>13.7858744394618</c:v>
                </c:pt>
                <c:pt idx="893">
                  <c:v>13.810750279955201</c:v>
                </c:pt>
                <c:pt idx="894">
                  <c:v>13.8288590604026</c:v>
                </c:pt>
                <c:pt idx="895">
                  <c:v>13.813407821228999</c:v>
                </c:pt>
                <c:pt idx="896">
                  <c:v>13.84375</c:v>
                </c:pt>
                <c:pt idx="897">
                  <c:v>13.872909698996599</c:v>
                </c:pt>
                <c:pt idx="898">
                  <c:v>13.9198218262806</c:v>
                </c:pt>
                <c:pt idx="899">
                  <c:v>13.9543937708565</c:v>
                </c:pt>
                <c:pt idx="900">
                  <c:v>13.958888888888801</c:v>
                </c:pt>
                <c:pt idx="901">
                  <c:v>13.9689234184239</c:v>
                </c:pt>
                <c:pt idx="902">
                  <c:v>13.9745011086474</c:v>
                </c:pt>
                <c:pt idx="903">
                  <c:v>13.9789590254706</c:v>
                </c:pt>
                <c:pt idx="904">
                  <c:v>13.9634955752212</c:v>
                </c:pt>
                <c:pt idx="905">
                  <c:v>14.005524861878399</c:v>
                </c:pt>
                <c:pt idx="906">
                  <c:v>14.0364238410596</c:v>
                </c:pt>
                <c:pt idx="907">
                  <c:v>14.051819184123399</c:v>
                </c:pt>
                <c:pt idx="908">
                  <c:v>14.068281938325899</c:v>
                </c:pt>
                <c:pt idx="909">
                  <c:v>14.093509350934999</c:v>
                </c:pt>
                <c:pt idx="910">
                  <c:v>14.121978021978</c:v>
                </c:pt>
                <c:pt idx="911">
                  <c:v>14.126234906695901</c:v>
                </c:pt>
                <c:pt idx="912">
                  <c:v>14.156798245614</c:v>
                </c:pt>
                <c:pt idx="913">
                  <c:v>14.208105147864099</c:v>
                </c:pt>
                <c:pt idx="914">
                  <c:v>14.2013129102844</c:v>
                </c:pt>
                <c:pt idx="915">
                  <c:v>14.2295081967213</c:v>
                </c:pt>
                <c:pt idx="916">
                  <c:v>14.2237991266375</c:v>
                </c:pt>
                <c:pt idx="917">
                  <c:v>14.2137404580152</c:v>
                </c:pt>
                <c:pt idx="918">
                  <c:v>14.2200435729847</c:v>
                </c:pt>
                <c:pt idx="919">
                  <c:v>14.2198041349292</c:v>
                </c:pt>
                <c:pt idx="920">
                  <c:v>14.230434782608601</c:v>
                </c:pt>
                <c:pt idx="921">
                  <c:v>14.2464712269272</c:v>
                </c:pt>
                <c:pt idx="922">
                  <c:v>14.260303687635499</c:v>
                </c:pt>
                <c:pt idx="923">
                  <c:v>14.2600216684723</c:v>
                </c:pt>
                <c:pt idx="924">
                  <c:v>14.269480519480499</c:v>
                </c:pt>
                <c:pt idx="925">
                  <c:v>14.2897297297297</c:v>
                </c:pt>
                <c:pt idx="926">
                  <c:v>14.275377969762401</c:v>
                </c:pt>
                <c:pt idx="927">
                  <c:v>14.306364617044199</c:v>
                </c:pt>
                <c:pt idx="928">
                  <c:v>14.3125</c:v>
                </c:pt>
                <c:pt idx="929">
                  <c:v>14.3283100107642</c:v>
                </c:pt>
                <c:pt idx="930">
                  <c:v>14.367741935483799</c:v>
                </c:pt>
                <c:pt idx="931">
                  <c:v>14.377013963480101</c:v>
                </c:pt>
                <c:pt idx="932">
                  <c:v>14.376609442059999</c:v>
                </c:pt>
                <c:pt idx="933">
                  <c:v>14.387995712754501</c:v>
                </c:pt>
                <c:pt idx="934">
                  <c:v>14.3929336188436</c:v>
                </c:pt>
                <c:pt idx="935">
                  <c:v>14.413903743315499</c:v>
                </c:pt>
                <c:pt idx="936">
                  <c:v>14.4230769230769</c:v>
                </c:pt>
                <c:pt idx="937">
                  <c:v>14.467449306296601</c:v>
                </c:pt>
                <c:pt idx="938">
                  <c:v>14.4946695095948</c:v>
                </c:pt>
                <c:pt idx="939">
                  <c:v>14.5079872204472</c:v>
                </c:pt>
                <c:pt idx="940">
                  <c:v>14.5414893617021</c:v>
                </c:pt>
                <c:pt idx="941">
                  <c:v>14.562167906482401</c:v>
                </c:pt>
                <c:pt idx="942">
                  <c:v>14.579617834394901</c:v>
                </c:pt>
                <c:pt idx="943">
                  <c:v>14.5991516436903</c:v>
                </c:pt>
                <c:pt idx="944">
                  <c:v>14.6175847457627</c:v>
                </c:pt>
                <c:pt idx="945">
                  <c:v>14.615873015872999</c:v>
                </c:pt>
                <c:pt idx="946">
                  <c:v>14.6469344608879</c:v>
                </c:pt>
                <c:pt idx="947">
                  <c:v>14.675818373812</c:v>
                </c:pt>
                <c:pt idx="948">
                  <c:v>14.677215189873399</c:v>
                </c:pt>
                <c:pt idx="949">
                  <c:v>14.722866174920901</c:v>
                </c:pt>
                <c:pt idx="950">
                  <c:v>14.730526315789399</c:v>
                </c:pt>
                <c:pt idx="951">
                  <c:v>14.750788643533101</c:v>
                </c:pt>
                <c:pt idx="952">
                  <c:v>14.782563025210001</c:v>
                </c:pt>
                <c:pt idx="953">
                  <c:v>14.799580272822601</c:v>
                </c:pt>
                <c:pt idx="954">
                  <c:v>14.818658280922399</c:v>
                </c:pt>
                <c:pt idx="955">
                  <c:v>14.8335078534031</c:v>
                </c:pt>
                <c:pt idx="956">
                  <c:v>14.837866108786599</c:v>
                </c:pt>
                <c:pt idx="957">
                  <c:v>14.8390804597701</c:v>
                </c:pt>
                <c:pt idx="958">
                  <c:v>14.8580375782881</c:v>
                </c:pt>
                <c:pt idx="959">
                  <c:v>14.880083420229401</c:v>
                </c:pt>
                <c:pt idx="960">
                  <c:v>14.893750000000001</c:v>
                </c:pt>
                <c:pt idx="961">
                  <c:v>14.931321540062401</c:v>
                </c:pt>
                <c:pt idx="962">
                  <c:v>14.9542619542619</c:v>
                </c:pt>
                <c:pt idx="963">
                  <c:v>14.962616822429901</c:v>
                </c:pt>
                <c:pt idx="964">
                  <c:v>14.9730290456431</c:v>
                </c:pt>
                <c:pt idx="965">
                  <c:v>14.974093264248699</c:v>
                </c:pt>
                <c:pt idx="966">
                  <c:v>14.986542443064099</c:v>
                </c:pt>
                <c:pt idx="967">
                  <c:v>15.001034126163299</c:v>
                </c:pt>
                <c:pt idx="968">
                  <c:v>15.0289256198347</c:v>
                </c:pt>
                <c:pt idx="969">
                  <c:v>15.047471620227</c:v>
                </c:pt>
                <c:pt idx="970">
                  <c:v>15.0546391752577</c:v>
                </c:pt>
                <c:pt idx="971">
                  <c:v>15.0607621009268</c:v>
                </c:pt>
                <c:pt idx="972">
                  <c:v>15.072016460905299</c:v>
                </c:pt>
                <c:pt idx="973">
                  <c:v>15.0770811921891</c:v>
                </c:pt>
                <c:pt idx="974">
                  <c:v>15.0800821355236</c:v>
                </c:pt>
                <c:pt idx="975">
                  <c:v>15.086153846153801</c:v>
                </c:pt>
                <c:pt idx="976">
                  <c:v>15.1004098360655</c:v>
                </c:pt>
                <c:pt idx="977">
                  <c:v>15.121801432958</c:v>
                </c:pt>
                <c:pt idx="978">
                  <c:v>15.126789366053099</c:v>
                </c:pt>
                <c:pt idx="979">
                  <c:v>15.1419816138917</c:v>
                </c:pt>
                <c:pt idx="980">
                  <c:v>15.1602040816326</c:v>
                </c:pt>
                <c:pt idx="981">
                  <c:v>15.166156982670699</c:v>
                </c:pt>
                <c:pt idx="982">
                  <c:v>15.1883910386965</c:v>
                </c:pt>
                <c:pt idx="983">
                  <c:v>15.2065106815869</c:v>
                </c:pt>
                <c:pt idx="984">
                  <c:v>15.234756097560901</c:v>
                </c:pt>
                <c:pt idx="985">
                  <c:v>15.2588832487309</c:v>
                </c:pt>
                <c:pt idx="986">
                  <c:v>15.280933062880299</c:v>
                </c:pt>
                <c:pt idx="987">
                  <c:v>15.304964539007001</c:v>
                </c:pt>
                <c:pt idx="988">
                  <c:v>15.3056680161943</c:v>
                </c:pt>
                <c:pt idx="989">
                  <c:v>15.3134479271991</c:v>
                </c:pt>
                <c:pt idx="990">
                  <c:v>15.3222222222222</c:v>
                </c:pt>
                <c:pt idx="991">
                  <c:v>15.3239152371342</c:v>
                </c:pt>
                <c:pt idx="992">
                  <c:v>15.34375</c:v>
                </c:pt>
                <c:pt idx="993">
                  <c:v>15.3504531722054</c:v>
                </c:pt>
                <c:pt idx="994">
                  <c:v>15.347082494969801</c:v>
                </c:pt>
                <c:pt idx="995">
                  <c:v>15.375879396984899</c:v>
                </c:pt>
                <c:pt idx="996">
                  <c:v>15.3845381526104</c:v>
                </c:pt>
                <c:pt idx="997">
                  <c:v>15.4012036108324</c:v>
                </c:pt>
                <c:pt idx="998">
                  <c:v>15.414829659318601</c:v>
                </c:pt>
                <c:pt idx="999">
                  <c:v>15.4224224224224</c:v>
                </c:pt>
                <c:pt idx="1000">
                  <c:v>15.416</c:v>
                </c:pt>
                <c:pt idx="1001">
                  <c:v>15.4475524475524</c:v>
                </c:pt>
                <c:pt idx="1002">
                  <c:v>15.460079840319301</c:v>
                </c:pt>
                <c:pt idx="1003">
                  <c:v>15.4626121635094</c:v>
                </c:pt>
                <c:pt idx="1004">
                  <c:v>15.5</c:v>
                </c:pt>
                <c:pt idx="1005">
                  <c:v>15.498507462686501</c:v>
                </c:pt>
                <c:pt idx="1006">
                  <c:v>15.511928429423399</c:v>
                </c:pt>
                <c:pt idx="1007">
                  <c:v>15.548162859980099</c:v>
                </c:pt>
                <c:pt idx="1008">
                  <c:v>15.570436507936501</c:v>
                </c:pt>
                <c:pt idx="1009">
                  <c:v>15.5738354806739</c:v>
                </c:pt>
                <c:pt idx="1010">
                  <c:v>15.59900990099</c:v>
                </c:pt>
                <c:pt idx="1011">
                  <c:v>15.607319485657699</c:v>
                </c:pt>
                <c:pt idx="1012">
                  <c:v>15.6067193675889</c:v>
                </c:pt>
                <c:pt idx="1013">
                  <c:v>15.627838104639601</c:v>
                </c:pt>
                <c:pt idx="1014">
                  <c:v>15.6439842209072</c:v>
                </c:pt>
                <c:pt idx="1015">
                  <c:v>15.643349753694499</c:v>
                </c:pt>
                <c:pt idx="1016">
                  <c:v>15.6624015748031</c:v>
                </c:pt>
                <c:pt idx="1017">
                  <c:v>15.6607669616519</c:v>
                </c:pt>
                <c:pt idx="1018">
                  <c:v>15.6532416502946</c:v>
                </c:pt>
                <c:pt idx="1019">
                  <c:v>15.6624141315014</c:v>
                </c:pt>
                <c:pt idx="1020">
                  <c:v>15.690196078431301</c:v>
                </c:pt>
                <c:pt idx="1021">
                  <c:v>15.713026444662001</c:v>
                </c:pt>
                <c:pt idx="1022">
                  <c:v>15.743639921722099</c:v>
                </c:pt>
                <c:pt idx="1023">
                  <c:v>15.743890518083999</c:v>
                </c:pt>
                <c:pt idx="1024">
                  <c:v>15.7666015625</c:v>
                </c:pt>
                <c:pt idx="1025">
                  <c:v>15.7873170731707</c:v>
                </c:pt>
                <c:pt idx="1026">
                  <c:v>15.7836257309941</c:v>
                </c:pt>
                <c:pt idx="1027">
                  <c:v>15.8081791626095</c:v>
                </c:pt>
                <c:pt idx="1028">
                  <c:v>15.8083657587548</c:v>
                </c:pt>
                <c:pt idx="1029">
                  <c:v>15.8202137998056</c:v>
                </c:pt>
                <c:pt idx="1030">
                  <c:v>15.8427184466019</c:v>
                </c:pt>
                <c:pt idx="1031">
                  <c:v>15.8370514064015</c:v>
                </c:pt>
                <c:pt idx="1032">
                  <c:v>15.842054263565799</c:v>
                </c:pt>
                <c:pt idx="1033">
                  <c:v>15.8606001936108</c:v>
                </c:pt>
                <c:pt idx="1034">
                  <c:v>15.878143133462199</c:v>
                </c:pt>
                <c:pt idx="1035">
                  <c:v>15.8840579710144</c:v>
                </c:pt>
                <c:pt idx="1036">
                  <c:v>15.8928571428571</c:v>
                </c:pt>
                <c:pt idx="1037">
                  <c:v>15.9344262295081</c:v>
                </c:pt>
                <c:pt idx="1038">
                  <c:v>15.964354527938299</c:v>
                </c:pt>
                <c:pt idx="1039">
                  <c:v>15.972088546679499</c:v>
                </c:pt>
                <c:pt idx="1040">
                  <c:v>15.9855769230769</c:v>
                </c:pt>
                <c:pt idx="1041">
                  <c:v>16</c:v>
                </c:pt>
                <c:pt idx="1042">
                  <c:v>16.009596928982699</c:v>
                </c:pt>
                <c:pt idx="1043">
                  <c:v>16.034515819750698</c:v>
                </c:pt>
                <c:pt idx="1044">
                  <c:v>16.0354406130268</c:v>
                </c:pt>
                <c:pt idx="1045">
                  <c:v>16.037320574162599</c:v>
                </c:pt>
                <c:pt idx="1046">
                  <c:v>16.0602294455066</c:v>
                </c:pt>
                <c:pt idx="1047">
                  <c:v>16.0840496657115</c:v>
                </c:pt>
                <c:pt idx="1048">
                  <c:v>16.083015267175501</c:v>
                </c:pt>
                <c:pt idx="1049">
                  <c:v>16.0915157292659</c:v>
                </c:pt>
                <c:pt idx="1050">
                  <c:v>16.113333333333301</c:v>
                </c:pt>
                <c:pt idx="1051">
                  <c:v>16.138915318744001</c:v>
                </c:pt>
                <c:pt idx="1052">
                  <c:v>16.152091254752801</c:v>
                </c:pt>
                <c:pt idx="1053">
                  <c:v>16.157644824311401</c:v>
                </c:pt>
                <c:pt idx="1054">
                  <c:v>16.1565464895635</c:v>
                </c:pt>
                <c:pt idx="1055">
                  <c:v>16.177251184834098</c:v>
                </c:pt>
                <c:pt idx="1056">
                  <c:v>16.175189393939299</c:v>
                </c:pt>
                <c:pt idx="1057">
                  <c:v>16.1911069063386</c:v>
                </c:pt>
                <c:pt idx="1058">
                  <c:v>16.1909262759924</c:v>
                </c:pt>
                <c:pt idx="1059">
                  <c:v>16.186968838526901</c:v>
                </c:pt>
                <c:pt idx="1060">
                  <c:v>16.213207547169802</c:v>
                </c:pt>
                <c:pt idx="1061">
                  <c:v>16.221489161168702</c:v>
                </c:pt>
                <c:pt idx="1062">
                  <c:v>16.2222222222222</c:v>
                </c:pt>
                <c:pt idx="1063">
                  <c:v>16.243650047036599</c:v>
                </c:pt>
                <c:pt idx="1064">
                  <c:v>16.2584586466165</c:v>
                </c:pt>
                <c:pt idx="1065">
                  <c:v>16.243192488262899</c:v>
                </c:pt>
                <c:pt idx="1066">
                  <c:v>16.250469043151899</c:v>
                </c:pt>
                <c:pt idx="1067">
                  <c:v>16.249297094657901</c:v>
                </c:pt>
                <c:pt idx="1068">
                  <c:v>16.257490636704102</c:v>
                </c:pt>
                <c:pt idx="1069">
                  <c:v>16.262862488306801</c:v>
                </c:pt>
                <c:pt idx="1070">
                  <c:v>16.2598130841121</c:v>
                </c:pt>
                <c:pt idx="1071">
                  <c:v>16.2782446311858</c:v>
                </c:pt>
                <c:pt idx="1072">
                  <c:v>16.285447761194</c:v>
                </c:pt>
                <c:pt idx="1073">
                  <c:v>16.270270270270199</c:v>
                </c:pt>
                <c:pt idx="1074">
                  <c:v>16.277467411545601</c:v>
                </c:pt>
                <c:pt idx="1075">
                  <c:v>16.276279069767401</c:v>
                </c:pt>
                <c:pt idx="1076">
                  <c:v>16.288104089219299</c:v>
                </c:pt>
                <c:pt idx="1077">
                  <c:v>16.305478180129899</c:v>
                </c:pt>
                <c:pt idx="1078">
                  <c:v>16.3014842300556</c:v>
                </c:pt>
                <c:pt idx="1079">
                  <c:v>16.312326227988802</c:v>
                </c:pt>
                <c:pt idx="1080">
                  <c:v>16.337962962962902</c:v>
                </c:pt>
                <c:pt idx="1081">
                  <c:v>16.342275670675299</c:v>
                </c:pt>
                <c:pt idx="1082">
                  <c:v>16.3401109057301</c:v>
                </c:pt>
                <c:pt idx="1083">
                  <c:v>16.340720221606599</c:v>
                </c:pt>
                <c:pt idx="1084">
                  <c:v>16.342250922509201</c:v>
                </c:pt>
                <c:pt idx="1085">
                  <c:v>16.359447004608199</c:v>
                </c:pt>
                <c:pt idx="1086">
                  <c:v>16.381215469613199</c:v>
                </c:pt>
                <c:pt idx="1087">
                  <c:v>16.383624655013801</c:v>
                </c:pt>
                <c:pt idx="1088">
                  <c:v>16.377757352941099</c:v>
                </c:pt>
                <c:pt idx="1089">
                  <c:v>16.3911845730027</c:v>
                </c:pt>
                <c:pt idx="1090">
                  <c:v>16.403669724770602</c:v>
                </c:pt>
                <c:pt idx="1091">
                  <c:v>16.405132905591199</c:v>
                </c:pt>
                <c:pt idx="1092">
                  <c:v>16.410256410256402</c:v>
                </c:pt>
                <c:pt idx="1093">
                  <c:v>16.413540713632202</c:v>
                </c:pt>
                <c:pt idx="1094">
                  <c:v>16.427787934186401</c:v>
                </c:pt>
                <c:pt idx="1095">
                  <c:v>16.436529680365201</c:v>
                </c:pt>
                <c:pt idx="1096">
                  <c:v>16.465328467153199</c:v>
                </c:pt>
                <c:pt idx="1097">
                  <c:v>16.478577939835901</c:v>
                </c:pt>
                <c:pt idx="1098">
                  <c:v>16.504553734061901</c:v>
                </c:pt>
                <c:pt idx="1099">
                  <c:v>16.5213830755232</c:v>
                </c:pt>
                <c:pt idx="1100">
                  <c:v>16.5318181818181</c:v>
                </c:pt>
                <c:pt idx="1101">
                  <c:v>16.536784741144398</c:v>
                </c:pt>
                <c:pt idx="1102">
                  <c:v>16.5753176043557</c:v>
                </c:pt>
                <c:pt idx="1103">
                  <c:v>16.571169537624598</c:v>
                </c:pt>
                <c:pt idx="1104">
                  <c:v>16.590579710144901</c:v>
                </c:pt>
                <c:pt idx="1105">
                  <c:v>16.593665158371</c:v>
                </c:pt>
                <c:pt idx="1106">
                  <c:v>16.603074141048801</c:v>
                </c:pt>
                <c:pt idx="1107">
                  <c:v>16.614272809394699</c:v>
                </c:pt>
                <c:pt idx="1108">
                  <c:v>16.623646209386202</c:v>
                </c:pt>
                <c:pt idx="1109">
                  <c:v>16.645626690712302</c:v>
                </c:pt>
                <c:pt idx="1110">
                  <c:v>16.645045045044998</c:v>
                </c:pt>
                <c:pt idx="1111">
                  <c:v>16.660666066606598</c:v>
                </c:pt>
                <c:pt idx="1112">
                  <c:v>16.651978417266101</c:v>
                </c:pt>
                <c:pt idx="1113">
                  <c:v>16.661275831087099</c:v>
                </c:pt>
                <c:pt idx="1114">
                  <c:v>16.691202872531399</c:v>
                </c:pt>
                <c:pt idx="1115">
                  <c:v>16.7067264573991</c:v>
                </c:pt>
                <c:pt idx="1116">
                  <c:v>16.720430107526798</c:v>
                </c:pt>
                <c:pt idx="1117">
                  <c:v>16.724261414503101</c:v>
                </c:pt>
                <c:pt idx="1118">
                  <c:v>16.758497316636799</c:v>
                </c:pt>
                <c:pt idx="1119">
                  <c:v>16.777479892761299</c:v>
                </c:pt>
                <c:pt idx="1120">
                  <c:v>16.772321428571399</c:v>
                </c:pt>
                <c:pt idx="1121">
                  <c:v>16.760035682426398</c:v>
                </c:pt>
                <c:pt idx="1122">
                  <c:v>16.767379679144302</c:v>
                </c:pt>
                <c:pt idx="1123">
                  <c:v>16.803205699020399</c:v>
                </c:pt>
                <c:pt idx="1124">
                  <c:v>16.8113879003558</c:v>
                </c:pt>
                <c:pt idx="1125">
                  <c:v>16.810666666666599</c:v>
                </c:pt>
                <c:pt idx="1126">
                  <c:v>16.8277087033747</c:v>
                </c:pt>
                <c:pt idx="1127">
                  <c:v>16.8385093167701</c:v>
                </c:pt>
                <c:pt idx="1128">
                  <c:v>16.844858156028302</c:v>
                </c:pt>
                <c:pt idx="1129">
                  <c:v>16.880425155004399</c:v>
                </c:pt>
                <c:pt idx="1130">
                  <c:v>16.9053097345132</c:v>
                </c:pt>
                <c:pt idx="1131">
                  <c:v>16.931034482758601</c:v>
                </c:pt>
                <c:pt idx="1132">
                  <c:v>16.927561837455801</c:v>
                </c:pt>
                <c:pt idx="1133">
                  <c:v>16.9338040600176</c:v>
                </c:pt>
                <c:pt idx="1134">
                  <c:v>16.930335097001699</c:v>
                </c:pt>
                <c:pt idx="1135">
                  <c:v>16.948017621145301</c:v>
                </c:pt>
                <c:pt idx="1136">
                  <c:v>16.9603873239436</c:v>
                </c:pt>
                <c:pt idx="1137">
                  <c:v>16.974494283201398</c:v>
                </c:pt>
                <c:pt idx="1138">
                  <c:v>16.999121265377799</c:v>
                </c:pt>
                <c:pt idx="1139">
                  <c:v>17.0210711150131</c:v>
                </c:pt>
                <c:pt idx="1140">
                  <c:v>17.0403508771929</c:v>
                </c:pt>
                <c:pt idx="1141">
                  <c:v>17.049956178790499</c:v>
                </c:pt>
                <c:pt idx="1142">
                  <c:v>17.0516637478108</c:v>
                </c:pt>
                <c:pt idx="1143">
                  <c:v>17.067366579177602</c:v>
                </c:pt>
                <c:pt idx="1144">
                  <c:v>17.090909090909001</c:v>
                </c:pt>
                <c:pt idx="1145">
                  <c:v>17.107423580786001</c:v>
                </c:pt>
                <c:pt idx="1146">
                  <c:v>17.105584642233801</c:v>
                </c:pt>
                <c:pt idx="1147">
                  <c:v>17.1211857018308</c:v>
                </c:pt>
                <c:pt idx="1148">
                  <c:v>17.1454703832752</c:v>
                </c:pt>
                <c:pt idx="1149">
                  <c:v>17.160139251522999</c:v>
                </c:pt>
                <c:pt idx="1150">
                  <c:v>17.175652173913001</c:v>
                </c:pt>
                <c:pt idx="1151">
                  <c:v>17.218940052128499</c:v>
                </c:pt>
                <c:pt idx="1152">
                  <c:v>17.2421875</c:v>
                </c:pt>
                <c:pt idx="1153">
                  <c:v>17.248048568950502</c:v>
                </c:pt>
                <c:pt idx="1154">
                  <c:v>17.260831889081398</c:v>
                </c:pt>
                <c:pt idx="1155">
                  <c:v>17.273593073592998</c:v>
                </c:pt>
                <c:pt idx="1156">
                  <c:v>17.299307958477499</c:v>
                </c:pt>
                <c:pt idx="1157">
                  <c:v>17.307692307692299</c:v>
                </c:pt>
                <c:pt idx="1158">
                  <c:v>17.3169257340241</c:v>
                </c:pt>
                <c:pt idx="1159">
                  <c:v>17.3252804141501</c:v>
                </c:pt>
                <c:pt idx="1160">
                  <c:v>17.343965517241301</c:v>
                </c:pt>
                <c:pt idx="1161">
                  <c:v>17.3479758828596</c:v>
                </c:pt>
                <c:pt idx="1162">
                  <c:v>17.3820998278829</c:v>
                </c:pt>
                <c:pt idx="1163">
                  <c:v>17.392949269131499</c:v>
                </c:pt>
                <c:pt idx="1164">
                  <c:v>17.402061855670102</c:v>
                </c:pt>
                <c:pt idx="1165">
                  <c:v>17.409442060085802</c:v>
                </c:pt>
                <c:pt idx="1166">
                  <c:v>17.4476843910806</c:v>
                </c:pt>
                <c:pt idx="1167">
                  <c:v>17.442159383033399</c:v>
                </c:pt>
                <c:pt idx="1168">
                  <c:v>17.4554794520547</c:v>
                </c:pt>
                <c:pt idx="1169">
                  <c:v>17.455089820359198</c:v>
                </c:pt>
                <c:pt idx="1170">
                  <c:v>17.452136752136699</c:v>
                </c:pt>
                <c:pt idx="1171">
                  <c:v>17.465414175917999</c:v>
                </c:pt>
                <c:pt idx="1172">
                  <c:v>17.4616040955631</c:v>
                </c:pt>
                <c:pt idx="1173">
                  <c:v>17.4919011082693</c:v>
                </c:pt>
                <c:pt idx="1174">
                  <c:v>17.509369676320201</c:v>
                </c:pt>
                <c:pt idx="1175">
                  <c:v>17.502978723404201</c:v>
                </c:pt>
                <c:pt idx="1176">
                  <c:v>17.523809523809501</c:v>
                </c:pt>
                <c:pt idx="1177">
                  <c:v>17.545454545454501</c:v>
                </c:pt>
                <c:pt idx="1178">
                  <c:v>17.551782682512702</c:v>
                </c:pt>
                <c:pt idx="1179">
                  <c:v>17.5555555555555</c:v>
                </c:pt>
                <c:pt idx="1180">
                  <c:v>17.565254237288102</c:v>
                </c:pt>
                <c:pt idx="1181">
                  <c:v>17.567315834038901</c:v>
                </c:pt>
                <c:pt idx="1182">
                  <c:v>17.582910321488999</c:v>
                </c:pt>
                <c:pt idx="1183">
                  <c:v>17.611158072696501</c:v>
                </c:pt>
                <c:pt idx="1184">
                  <c:v>17.611486486486399</c:v>
                </c:pt>
                <c:pt idx="1185">
                  <c:v>17.617721518987299</c:v>
                </c:pt>
                <c:pt idx="1186">
                  <c:v>17.6112984822934</c:v>
                </c:pt>
                <c:pt idx="1187">
                  <c:v>17.619208087615799</c:v>
                </c:pt>
                <c:pt idx="1188">
                  <c:v>17.629629629629601</c:v>
                </c:pt>
                <c:pt idx="1189">
                  <c:v>17.6400336417157</c:v>
                </c:pt>
                <c:pt idx="1190">
                  <c:v>17.645378151260498</c:v>
                </c:pt>
                <c:pt idx="1191">
                  <c:v>17.662468513853899</c:v>
                </c:pt>
                <c:pt idx="1192">
                  <c:v>17.650167785234899</c:v>
                </c:pt>
                <c:pt idx="1193">
                  <c:v>17.635373009220402</c:v>
                </c:pt>
                <c:pt idx="1194">
                  <c:v>17.640703517587902</c:v>
                </c:pt>
                <c:pt idx="1195">
                  <c:v>17.657740585774</c:v>
                </c:pt>
                <c:pt idx="1196">
                  <c:v>17.678929765886199</c:v>
                </c:pt>
                <c:pt idx="1197">
                  <c:v>17.676691729323299</c:v>
                </c:pt>
                <c:pt idx="1198">
                  <c:v>17.6819699499165</c:v>
                </c:pt>
                <c:pt idx="1199">
                  <c:v>17.688073394495401</c:v>
                </c:pt>
                <c:pt idx="1200">
                  <c:v>17.7083333333333</c:v>
                </c:pt>
                <c:pt idx="1201">
                  <c:v>17.710241465445399</c:v>
                </c:pt>
                <c:pt idx="1202">
                  <c:v>17.707154742096499</c:v>
                </c:pt>
                <c:pt idx="1203">
                  <c:v>17.715710723192</c:v>
                </c:pt>
                <c:pt idx="1204">
                  <c:v>17.7159468438538</c:v>
                </c:pt>
                <c:pt idx="1205">
                  <c:v>17.719502074688702</c:v>
                </c:pt>
                <c:pt idx="1206">
                  <c:v>17.7330016583747</c:v>
                </c:pt>
                <c:pt idx="1207">
                  <c:v>17.768019884009899</c:v>
                </c:pt>
                <c:pt idx="1208">
                  <c:v>17.7756622516556</c:v>
                </c:pt>
                <c:pt idx="1209">
                  <c:v>17.801488833746799</c:v>
                </c:pt>
                <c:pt idx="1210">
                  <c:v>17.817355371900799</c:v>
                </c:pt>
                <c:pt idx="1211">
                  <c:v>17.817506193228699</c:v>
                </c:pt>
                <c:pt idx="1212">
                  <c:v>17.840759075907499</c:v>
                </c:pt>
                <c:pt idx="1213">
                  <c:v>17.842539159109599</c:v>
                </c:pt>
                <c:pt idx="1214">
                  <c:v>17.849258649093901</c:v>
                </c:pt>
                <c:pt idx="1215">
                  <c:v>17.860905349794201</c:v>
                </c:pt>
                <c:pt idx="1216">
                  <c:v>17.8700657894736</c:v>
                </c:pt>
                <c:pt idx="1217">
                  <c:v>17.886606409202901</c:v>
                </c:pt>
                <c:pt idx="1218">
                  <c:v>17.8858784893267</c:v>
                </c:pt>
                <c:pt idx="1219">
                  <c:v>17.876127973748901</c:v>
                </c:pt>
                <c:pt idx="1220">
                  <c:v>17.894262295081901</c:v>
                </c:pt>
                <c:pt idx="1221">
                  <c:v>17.9074529074529</c:v>
                </c:pt>
                <c:pt idx="1222">
                  <c:v>17.9255319148936</c:v>
                </c:pt>
                <c:pt idx="1223">
                  <c:v>17.941128372853601</c:v>
                </c:pt>
                <c:pt idx="1224">
                  <c:v>17.943627450980301</c:v>
                </c:pt>
                <c:pt idx="1225">
                  <c:v>17.946938775510201</c:v>
                </c:pt>
                <c:pt idx="1226">
                  <c:v>17.959216965742201</c:v>
                </c:pt>
                <c:pt idx="1227">
                  <c:v>17.962510187448999</c:v>
                </c:pt>
                <c:pt idx="1228">
                  <c:v>17.957654723127</c:v>
                </c:pt>
                <c:pt idx="1229">
                  <c:v>17.966639544344901</c:v>
                </c:pt>
                <c:pt idx="1230">
                  <c:v>17.980487804877999</c:v>
                </c:pt>
                <c:pt idx="1231">
                  <c:v>17.991064175467098</c:v>
                </c:pt>
                <c:pt idx="1232">
                  <c:v>17.996753246753201</c:v>
                </c:pt>
                <c:pt idx="1233">
                  <c:v>17.9959448499594</c:v>
                </c:pt>
                <c:pt idx="1234">
                  <c:v>18.016207455429399</c:v>
                </c:pt>
                <c:pt idx="1235">
                  <c:v>18.019433198380501</c:v>
                </c:pt>
                <c:pt idx="1236">
                  <c:v>18.026699029126199</c:v>
                </c:pt>
                <c:pt idx="1237">
                  <c:v>18.037186742117999</c:v>
                </c:pt>
                <c:pt idx="1238">
                  <c:v>18.032310177705899</c:v>
                </c:pt>
                <c:pt idx="1239">
                  <c:v>18.048426150120999</c:v>
                </c:pt>
                <c:pt idx="1240">
                  <c:v>18.0508064516129</c:v>
                </c:pt>
                <c:pt idx="1241">
                  <c:v>18.058017727639001</c:v>
                </c:pt>
                <c:pt idx="1242">
                  <c:v>18.047504025764798</c:v>
                </c:pt>
                <c:pt idx="1243">
                  <c:v>18.069187449718399</c:v>
                </c:pt>
                <c:pt idx="1244">
                  <c:v>18.0852090032154</c:v>
                </c:pt>
                <c:pt idx="1245">
                  <c:v>18.091566265060202</c:v>
                </c:pt>
                <c:pt idx="1246">
                  <c:v>18.0971107544141</c:v>
                </c:pt>
                <c:pt idx="1247">
                  <c:v>18.095429029671202</c:v>
                </c:pt>
                <c:pt idx="1248">
                  <c:v>18.119391025641001</c:v>
                </c:pt>
                <c:pt idx="1249">
                  <c:v>18.119295436348999</c:v>
                </c:pt>
                <c:pt idx="1250">
                  <c:v>18.1112</c:v>
                </c:pt>
                <c:pt idx="1251">
                  <c:v>18.1079136690647</c:v>
                </c:pt>
                <c:pt idx="1252">
                  <c:v>18.139776357827401</c:v>
                </c:pt>
                <c:pt idx="1253">
                  <c:v>18.1380686352753</c:v>
                </c:pt>
                <c:pt idx="1254">
                  <c:v>18.142743221690498</c:v>
                </c:pt>
                <c:pt idx="1255">
                  <c:v>18.1505976095617</c:v>
                </c:pt>
                <c:pt idx="1256">
                  <c:v>18.158439490445801</c:v>
                </c:pt>
                <c:pt idx="1257">
                  <c:v>18.169451073985599</c:v>
                </c:pt>
                <c:pt idx="1258">
                  <c:v>18.1875993640699</c:v>
                </c:pt>
                <c:pt idx="1259">
                  <c:v>18.204130262112699</c:v>
                </c:pt>
                <c:pt idx="1260">
                  <c:v>18.216666666666601</c:v>
                </c:pt>
                <c:pt idx="1261">
                  <c:v>18.241871530531299</c:v>
                </c:pt>
                <c:pt idx="1262">
                  <c:v>18.270998415213899</c:v>
                </c:pt>
                <c:pt idx="1263">
                  <c:v>18.277909738717302</c:v>
                </c:pt>
                <c:pt idx="1264">
                  <c:v>18.2713607594936</c:v>
                </c:pt>
                <c:pt idx="1265">
                  <c:v>18.2830039525691</c:v>
                </c:pt>
                <c:pt idx="1266">
                  <c:v>18.281200631911499</c:v>
                </c:pt>
                <c:pt idx="1267">
                  <c:v>18.288082083662101</c:v>
                </c:pt>
                <c:pt idx="1268">
                  <c:v>18.302839116719198</c:v>
                </c:pt>
                <c:pt idx="1269">
                  <c:v>18.3104806934594</c:v>
                </c:pt>
                <c:pt idx="1270">
                  <c:v>18.314173228346402</c:v>
                </c:pt>
                <c:pt idx="1271">
                  <c:v>18.315499606608899</c:v>
                </c:pt>
                <c:pt idx="1272">
                  <c:v>18.318396226415</c:v>
                </c:pt>
                <c:pt idx="1273">
                  <c:v>18.317360565592999</c:v>
                </c:pt>
                <c:pt idx="1274">
                  <c:v>18.322605965463101</c:v>
                </c:pt>
                <c:pt idx="1275">
                  <c:v>18.352941176470502</c:v>
                </c:pt>
                <c:pt idx="1276">
                  <c:v>18.376175548589298</c:v>
                </c:pt>
                <c:pt idx="1277">
                  <c:v>18.384494909945101</c:v>
                </c:pt>
                <c:pt idx="1278">
                  <c:v>18.402190923317601</c:v>
                </c:pt>
                <c:pt idx="1279">
                  <c:v>18.412040656763001</c:v>
                </c:pt>
                <c:pt idx="1280">
                  <c:v>18.421875</c:v>
                </c:pt>
                <c:pt idx="1281">
                  <c:v>18.432474629195902</c:v>
                </c:pt>
                <c:pt idx="1282">
                  <c:v>18.440717628705102</c:v>
                </c:pt>
                <c:pt idx="1283">
                  <c:v>18.458300857365501</c:v>
                </c:pt>
                <c:pt idx="1284">
                  <c:v>18.473520249221099</c:v>
                </c:pt>
                <c:pt idx="1285">
                  <c:v>18.502723735408502</c:v>
                </c:pt>
                <c:pt idx="1286">
                  <c:v>18.506220839813299</c:v>
                </c:pt>
                <c:pt idx="1287">
                  <c:v>18.502719502719501</c:v>
                </c:pt>
                <c:pt idx="1288">
                  <c:v>18.516304347826001</c:v>
                </c:pt>
                <c:pt idx="1289">
                  <c:v>18.529868114817599</c:v>
                </c:pt>
                <c:pt idx="1290">
                  <c:v>18.5736434108527</c:v>
                </c:pt>
                <c:pt idx="1291">
                  <c:v>18.570100697133999</c:v>
                </c:pt>
                <c:pt idx="1292">
                  <c:v>18.5843653250774</c:v>
                </c:pt>
                <c:pt idx="1293">
                  <c:v>18.587006960556799</c:v>
                </c:pt>
                <c:pt idx="1294">
                  <c:v>18.5880989180834</c:v>
                </c:pt>
                <c:pt idx="1295">
                  <c:v>18.5930501930501</c:v>
                </c:pt>
                <c:pt idx="1296">
                  <c:v>18.5833333333333</c:v>
                </c:pt>
                <c:pt idx="1297">
                  <c:v>18.5875096376252</c:v>
                </c:pt>
                <c:pt idx="1298">
                  <c:v>18.613251155623999</c:v>
                </c:pt>
                <c:pt idx="1299">
                  <c:v>18.627405696689699</c:v>
                </c:pt>
                <c:pt idx="1300">
                  <c:v>18.64</c:v>
                </c:pt>
                <c:pt idx="1301">
                  <c:v>18.658724058416599</c:v>
                </c:pt>
                <c:pt idx="1302">
                  <c:v>18.688172043010699</c:v>
                </c:pt>
                <c:pt idx="1303">
                  <c:v>18.6945510360706</c:v>
                </c:pt>
                <c:pt idx="1304">
                  <c:v>18.707055214723901</c:v>
                </c:pt>
                <c:pt idx="1305">
                  <c:v>18.727203065134098</c:v>
                </c:pt>
                <c:pt idx="1306">
                  <c:v>18.754977029096398</c:v>
                </c:pt>
                <c:pt idx="1307">
                  <c:v>18.7582249426166</c:v>
                </c:pt>
                <c:pt idx="1308">
                  <c:v>18.765290519877599</c:v>
                </c:pt>
                <c:pt idx="1309">
                  <c:v>18.7662337662337</c:v>
                </c:pt>
                <c:pt idx="1310">
                  <c:v>18.7786259541984</c:v>
                </c:pt>
                <c:pt idx="1311">
                  <c:v>18.786422578184499</c:v>
                </c:pt>
                <c:pt idx="1312">
                  <c:v>18.783536585365798</c:v>
                </c:pt>
                <c:pt idx="1313">
                  <c:v>18.784463061690701</c:v>
                </c:pt>
                <c:pt idx="1314">
                  <c:v>18.802891933028899</c:v>
                </c:pt>
                <c:pt idx="1315">
                  <c:v>18.812167300380199</c:v>
                </c:pt>
                <c:pt idx="1316">
                  <c:v>18.816869300911801</c:v>
                </c:pt>
                <c:pt idx="1317">
                  <c:v>18.8185269552012</c:v>
                </c:pt>
                <c:pt idx="1318">
                  <c:v>18.817147192716199</c:v>
                </c:pt>
                <c:pt idx="1319">
                  <c:v>18.819560272934002</c:v>
                </c:pt>
                <c:pt idx="1320">
                  <c:v>18.8265151515151</c:v>
                </c:pt>
                <c:pt idx="1321">
                  <c:v>18.8448145344436</c:v>
                </c:pt>
                <c:pt idx="1322">
                  <c:v>18.864599092284401</c:v>
                </c:pt>
                <c:pt idx="1323">
                  <c:v>18.878306878306802</c:v>
                </c:pt>
                <c:pt idx="1324">
                  <c:v>18.876888217522598</c:v>
                </c:pt>
                <c:pt idx="1325">
                  <c:v>18.870943396226401</c:v>
                </c:pt>
                <c:pt idx="1326">
                  <c:v>18.874057315233699</c:v>
                </c:pt>
                <c:pt idx="1327">
                  <c:v>18.8801808590806</c:v>
                </c:pt>
                <c:pt idx="1328">
                  <c:v>18.889307228915602</c:v>
                </c:pt>
                <c:pt idx="1329">
                  <c:v>18.900677200902901</c:v>
                </c:pt>
                <c:pt idx="1330">
                  <c:v>18.9007518796992</c:v>
                </c:pt>
                <c:pt idx="1331">
                  <c:v>18.9196093163035</c:v>
                </c:pt>
                <c:pt idx="1332">
                  <c:v>18.931681681681599</c:v>
                </c:pt>
                <c:pt idx="1333">
                  <c:v>18.945986496624101</c:v>
                </c:pt>
                <c:pt idx="1334">
                  <c:v>18.951274362818499</c:v>
                </c:pt>
                <c:pt idx="1335">
                  <c:v>18.966292134831399</c:v>
                </c:pt>
                <c:pt idx="1336">
                  <c:v>18.976047904191599</c:v>
                </c:pt>
                <c:pt idx="1337">
                  <c:v>18.975317875841402</c:v>
                </c:pt>
                <c:pt idx="1338">
                  <c:v>18.981315396113601</c:v>
                </c:pt>
                <c:pt idx="1339">
                  <c:v>18.974607916355399</c:v>
                </c:pt>
                <c:pt idx="1340">
                  <c:v>18.972388059701402</c:v>
                </c:pt>
                <c:pt idx="1341">
                  <c:v>18.976137211036502</c:v>
                </c:pt>
                <c:pt idx="1342">
                  <c:v>18.985096870342701</c:v>
                </c:pt>
                <c:pt idx="1343">
                  <c:v>18.994043186894999</c:v>
                </c:pt>
                <c:pt idx="1344">
                  <c:v>19.005952380952301</c:v>
                </c:pt>
                <c:pt idx="1345">
                  <c:v>19.020817843866102</c:v>
                </c:pt>
                <c:pt idx="1346">
                  <c:v>19.034918276374398</c:v>
                </c:pt>
                <c:pt idx="1347">
                  <c:v>19.0423162583518</c:v>
                </c:pt>
                <c:pt idx="1348">
                  <c:v>19.0474777448071</c:v>
                </c:pt>
                <c:pt idx="1349">
                  <c:v>19.053372868791602</c:v>
                </c:pt>
                <c:pt idx="1350">
                  <c:v>19.0748148148148</c:v>
                </c:pt>
                <c:pt idx="1351">
                  <c:v>19.0784603997039</c:v>
                </c:pt>
                <c:pt idx="1352">
                  <c:v>19.0776627218934</c:v>
                </c:pt>
                <c:pt idx="1353">
                  <c:v>19.0731707317073</c:v>
                </c:pt>
                <c:pt idx="1354">
                  <c:v>19.090841949778401</c:v>
                </c:pt>
                <c:pt idx="1355">
                  <c:v>19.092250922509201</c:v>
                </c:pt>
                <c:pt idx="1356">
                  <c:v>19.0966076696165</c:v>
                </c:pt>
                <c:pt idx="1357">
                  <c:v>19.0994841562269</c:v>
                </c:pt>
                <c:pt idx="1358">
                  <c:v>19.106038291605302</c:v>
                </c:pt>
                <c:pt idx="1359">
                  <c:v>19.0971302428256</c:v>
                </c:pt>
                <c:pt idx="1360">
                  <c:v>19.1323529411764</c:v>
                </c:pt>
                <c:pt idx="1361">
                  <c:v>19.138133725202</c:v>
                </c:pt>
                <c:pt idx="1362">
                  <c:v>19.152716593245199</c:v>
                </c:pt>
                <c:pt idx="1363">
                  <c:v>19.148202494497401</c:v>
                </c:pt>
                <c:pt idx="1364">
                  <c:v>19.158357771260999</c:v>
                </c:pt>
                <c:pt idx="1365">
                  <c:v>19.169230769230701</c:v>
                </c:pt>
                <c:pt idx="1366">
                  <c:v>19.169106881405501</c:v>
                </c:pt>
                <c:pt idx="1367">
                  <c:v>19.1623994147768</c:v>
                </c:pt>
                <c:pt idx="1368">
                  <c:v>19.1739766081871</c:v>
                </c:pt>
                <c:pt idx="1369">
                  <c:v>19.171658144631099</c:v>
                </c:pt>
                <c:pt idx="1370">
                  <c:v>19.173722627737199</c:v>
                </c:pt>
                <c:pt idx="1371">
                  <c:v>19.173595915390202</c:v>
                </c:pt>
                <c:pt idx="1372">
                  <c:v>19.182944606413901</c:v>
                </c:pt>
                <c:pt idx="1373">
                  <c:v>19.193736343772699</c:v>
                </c:pt>
                <c:pt idx="1374">
                  <c:v>19.2045123726346</c:v>
                </c:pt>
                <c:pt idx="1375">
                  <c:v>19.221818181818101</c:v>
                </c:pt>
                <c:pt idx="1376">
                  <c:v>19.2572674418604</c:v>
                </c:pt>
                <c:pt idx="1377">
                  <c:v>19.248366013071799</c:v>
                </c:pt>
                <c:pt idx="1378">
                  <c:v>19.256168359941899</c:v>
                </c:pt>
                <c:pt idx="1379">
                  <c:v>19.250906453952101</c:v>
                </c:pt>
                <c:pt idx="1380">
                  <c:v>19.260869565217298</c:v>
                </c:pt>
                <c:pt idx="1381">
                  <c:v>19.2671976828385</c:v>
                </c:pt>
                <c:pt idx="1382">
                  <c:v>19.269175108538299</c:v>
                </c:pt>
                <c:pt idx="1383">
                  <c:v>19.289226319594999</c:v>
                </c:pt>
                <c:pt idx="1384">
                  <c:v>19.296242774566402</c:v>
                </c:pt>
                <c:pt idx="1385">
                  <c:v>19.315523465703901</c:v>
                </c:pt>
                <c:pt idx="1386">
                  <c:v>19.313131313131301</c:v>
                </c:pt>
                <c:pt idx="1387">
                  <c:v>19.312184571016498</c:v>
                </c:pt>
                <c:pt idx="1388">
                  <c:v>19.345821325648402</c:v>
                </c:pt>
                <c:pt idx="1389">
                  <c:v>19.3441324694024</c:v>
                </c:pt>
                <c:pt idx="1390">
                  <c:v>19.342446043165399</c:v>
                </c:pt>
                <c:pt idx="1391">
                  <c:v>19.350107836089101</c:v>
                </c:pt>
                <c:pt idx="1392">
                  <c:v>19.359195402298798</c:v>
                </c:pt>
                <c:pt idx="1393">
                  <c:v>19.362526920315801</c:v>
                </c:pt>
                <c:pt idx="1394">
                  <c:v>19.355810616929698</c:v>
                </c:pt>
                <c:pt idx="1395">
                  <c:v>19.356989247311802</c:v>
                </c:pt>
                <c:pt idx="1396">
                  <c:v>19.376074498567299</c:v>
                </c:pt>
                <c:pt idx="1397">
                  <c:v>19.387258410880399</c:v>
                </c:pt>
                <c:pt idx="1398">
                  <c:v>19.402002861230301</c:v>
                </c:pt>
                <c:pt idx="1399">
                  <c:v>19.407433881343799</c:v>
                </c:pt>
                <c:pt idx="1400">
                  <c:v>19.408571428571399</c:v>
                </c:pt>
                <c:pt idx="1401">
                  <c:v>19.408279800142701</c:v>
                </c:pt>
                <c:pt idx="1402">
                  <c:v>19.416547788873</c:v>
                </c:pt>
                <c:pt idx="1403">
                  <c:v>19.426942266571601</c:v>
                </c:pt>
                <c:pt idx="1404">
                  <c:v>19.440883190883099</c:v>
                </c:pt>
                <c:pt idx="1405">
                  <c:v>19.461209964412799</c:v>
                </c:pt>
                <c:pt idx="1406">
                  <c:v>19.467994310099499</c:v>
                </c:pt>
                <c:pt idx="1407">
                  <c:v>19.466950959488202</c:v>
                </c:pt>
                <c:pt idx="1408">
                  <c:v>19.4779829545454</c:v>
                </c:pt>
                <c:pt idx="1409">
                  <c:v>19.5010645848119</c:v>
                </c:pt>
                <c:pt idx="1410">
                  <c:v>19.5028368794326</c:v>
                </c:pt>
                <c:pt idx="1411">
                  <c:v>19.496102055279898</c:v>
                </c:pt>
                <c:pt idx="1412">
                  <c:v>19.492209631727999</c:v>
                </c:pt>
                <c:pt idx="1413">
                  <c:v>19.502476999292199</c:v>
                </c:pt>
                <c:pt idx="1414">
                  <c:v>19.500707213578501</c:v>
                </c:pt>
                <c:pt idx="1415">
                  <c:v>19.5137809187279</c:v>
                </c:pt>
                <c:pt idx="1416">
                  <c:v>19.512005649717501</c:v>
                </c:pt>
                <c:pt idx="1417">
                  <c:v>19.5229357798165</c:v>
                </c:pt>
                <c:pt idx="1418">
                  <c:v>19.528913963328598</c:v>
                </c:pt>
                <c:pt idx="1419">
                  <c:v>19.527131782945698</c:v>
                </c:pt>
                <c:pt idx="1420">
                  <c:v>19.541549295774601</c:v>
                </c:pt>
                <c:pt idx="1421">
                  <c:v>19.536945812807801</c:v>
                </c:pt>
                <c:pt idx="1422">
                  <c:v>19.5358649789029</c:v>
                </c:pt>
                <c:pt idx="1423">
                  <c:v>19.550245959241</c:v>
                </c:pt>
                <c:pt idx="1424">
                  <c:v>19.568117977528001</c:v>
                </c:pt>
                <c:pt idx="1425">
                  <c:v>19.580350877192899</c:v>
                </c:pt>
                <c:pt idx="1426">
                  <c:v>19.5799438990182</c:v>
                </c:pt>
                <c:pt idx="1427">
                  <c:v>19.592852137350999</c:v>
                </c:pt>
                <c:pt idx="1428">
                  <c:v>19.581232492997199</c:v>
                </c:pt>
                <c:pt idx="1429">
                  <c:v>19.5843247025892</c:v>
                </c:pt>
                <c:pt idx="1430">
                  <c:v>19.589510489510399</c:v>
                </c:pt>
                <c:pt idx="1431">
                  <c:v>19.587700908455599</c:v>
                </c:pt>
                <c:pt idx="1432">
                  <c:v>19.585893854748601</c:v>
                </c:pt>
                <c:pt idx="1433">
                  <c:v>19.588974180041799</c:v>
                </c:pt>
                <c:pt idx="1434">
                  <c:v>19.593444909344399</c:v>
                </c:pt>
                <c:pt idx="1435">
                  <c:v>19.595818815331</c:v>
                </c:pt>
                <c:pt idx="1436">
                  <c:v>19.608635097493</c:v>
                </c:pt>
                <c:pt idx="1437">
                  <c:v>19.612386917188498</c:v>
                </c:pt>
                <c:pt idx="1438">
                  <c:v>19.605702364394901</c:v>
                </c:pt>
                <c:pt idx="1439">
                  <c:v>19.619874913134101</c:v>
                </c:pt>
                <c:pt idx="1440">
                  <c:v>19.620833333333302</c:v>
                </c:pt>
                <c:pt idx="1441">
                  <c:v>19.633587786259501</c:v>
                </c:pt>
                <c:pt idx="1442">
                  <c:v>19.627600554785001</c:v>
                </c:pt>
                <c:pt idx="1443">
                  <c:v>19.638253638253602</c:v>
                </c:pt>
                <c:pt idx="1444">
                  <c:v>19.648891966758999</c:v>
                </c:pt>
                <c:pt idx="1445">
                  <c:v>19.656055363321698</c:v>
                </c:pt>
                <c:pt idx="1446">
                  <c:v>19.6597510373444</c:v>
                </c:pt>
                <c:pt idx="1447">
                  <c:v>19.653075328265299</c:v>
                </c:pt>
                <c:pt idx="1448">
                  <c:v>19.658839779005501</c:v>
                </c:pt>
                <c:pt idx="1449">
                  <c:v>19.672877846790801</c:v>
                </c:pt>
                <c:pt idx="1450">
                  <c:v>19.6958620689655</c:v>
                </c:pt>
                <c:pt idx="1451">
                  <c:v>19.693314955203299</c:v>
                </c:pt>
                <c:pt idx="1452">
                  <c:v>19.7052341597796</c:v>
                </c:pt>
                <c:pt idx="1453">
                  <c:v>19.697866483138299</c:v>
                </c:pt>
                <c:pt idx="1454">
                  <c:v>19.6939477303989</c:v>
                </c:pt>
                <c:pt idx="1455">
                  <c:v>19.685910652920899</c:v>
                </c:pt>
                <c:pt idx="1456">
                  <c:v>19.686813186813101</c:v>
                </c:pt>
                <c:pt idx="1457">
                  <c:v>19.6829100892244</c:v>
                </c:pt>
                <c:pt idx="1458">
                  <c:v>19.6872427983539</c:v>
                </c:pt>
                <c:pt idx="1459">
                  <c:v>19.692940370116499</c:v>
                </c:pt>
                <c:pt idx="1460">
                  <c:v>19.6965753424657</c:v>
                </c:pt>
                <c:pt idx="1461">
                  <c:v>19.704312114989701</c:v>
                </c:pt>
                <c:pt idx="1462">
                  <c:v>19.716142270861798</c:v>
                </c:pt>
                <c:pt idx="1463">
                  <c:v>19.732057416267899</c:v>
                </c:pt>
                <c:pt idx="1464">
                  <c:v>19.736338797814199</c:v>
                </c:pt>
                <c:pt idx="1465">
                  <c:v>19.732423208191101</c:v>
                </c:pt>
                <c:pt idx="1466">
                  <c:v>19.739427012278298</c:v>
                </c:pt>
                <c:pt idx="1467">
                  <c:v>19.7423312883435</c:v>
                </c:pt>
                <c:pt idx="1468">
                  <c:v>19.747956403269701</c:v>
                </c:pt>
                <c:pt idx="1469">
                  <c:v>19.754935330156499</c:v>
                </c:pt>
                <c:pt idx="1470">
                  <c:v>19.7612244897959</c:v>
                </c:pt>
                <c:pt idx="1471">
                  <c:v>19.758667573079499</c:v>
                </c:pt>
                <c:pt idx="1472">
                  <c:v>19.7642663043478</c:v>
                </c:pt>
                <c:pt idx="1473">
                  <c:v>19.775288526815999</c:v>
                </c:pt>
                <c:pt idx="1474">
                  <c:v>19.776119402985</c:v>
                </c:pt>
                <c:pt idx="1475">
                  <c:v>19.791864406779599</c:v>
                </c:pt>
                <c:pt idx="1476">
                  <c:v>19.8082655826558</c:v>
                </c:pt>
                <c:pt idx="1477">
                  <c:v>19.825998645903798</c:v>
                </c:pt>
                <c:pt idx="1478">
                  <c:v>19.825439783491198</c:v>
                </c:pt>
                <c:pt idx="1479">
                  <c:v>19.8174442190669</c:v>
                </c:pt>
                <c:pt idx="1480">
                  <c:v>19.825675675675601</c:v>
                </c:pt>
                <c:pt idx="1481">
                  <c:v>19.8318703578663</c:v>
                </c:pt>
                <c:pt idx="1482">
                  <c:v>19.830634278002599</c:v>
                </c:pt>
                <c:pt idx="1483">
                  <c:v>19.842886041807098</c:v>
                </c:pt>
                <c:pt idx="1484">
                  <c:v>19.859164420485101</c:v>
                </c:pt>
                <c:pt idx="1485">
                  <c:v>19.867340067339999</c:v>
                </c:pt>
                <c:pt idx="1486">
                  <c:v>19.878869448183</c:v>
                </c:pt>
                <c:pt idx="1487">
                  <c:v>19.878950907868099</c:v>
                </c:pt>
                <c:pt idx="1488">
                  <c:v>19.885752688172001</c:v>
                </c:pt>
                <c:pt idx="1489">
                  <c:v>19.874412357286701</c:v>
                </c:pt>
                <c:pt idx="1490">
                  <c:v>19.8838926174496</c:v>
                </c:pt>
                <c:pt idx="1491">
                  <c:v>19.881958417169599</c:v>
                </c:pt>
                <c:pt idx="1492">
                  <c:v>19.910187667560301</c:v>
                </c:pt>
                <c:pt idx="1493">
                  <c:v>19.918285331547199</c:v>
                </c:pt>
                <c:pt idx="1494">
                  <c:v>19.914323962516701</c:v>
                </c:pt>
                <c:pt idx="1495">
                  <c:v>19.917056856187202</c:v>
                </c:pt>
                <c:pt idx="1496">
                  <c:v>19.911764705882302</c:v>
                </c:pt>
                <c:pt idx="1497">
                  <c:v>19.918503674014602</c:v>
                </c:pt>
                <c:pt idx="1498">
                  <c:v>19.9172229639519</c:v>
                </c:pt>
                <c:pt idx="1499">
                  <c:v>19.915943962641698</c:v>
                </c:pt>
                <c:pt idx="1500">
                  <c:v>19.908000000000001</c:v>
                </c:pt>
                <c:pt idx="1501">
                  <c:v>19.901399067288398</c:v>
                </c:pt>
                <c:pt idx="1502">
                  <c:v>19.8988015978695</c:v>
                </c:pt>
                <c:pt idx="1503">
                  <c:v>19.9035262807717</c:v>
                </c:pt>
                <c:pt idx="1504">
                  <c:v>19.9029255319148</c:v>
                </c:pt>
                <c:pt idx="1505">
                  <c:v>19.922923588039801</c:v>
                </c:pt>
                <c:pt idx="1506">
                  <c:v>19.942231075697201</c:v>
                </c:pt>
                <c:pt idx="1507">
                  <c:v>19.9462508294625</c:v>
                </c:pt>
                <c:pt idx="1508">
                  <c:v>19.940981432360701</c:v>
                </c:pt>
                <c:pt idx="1509">
                  <c:v>19.943671305500299</c:v>
                </c:pt>
                <c:pt idx="1510">
                  <c:v>19.950331125827802</c:v>
                </c:pt>
                <c:pt idx="1511">
                  <c:v>19.943084050297799</c:v>
                </c:pt>
                <c:pt idx="1512">
                  <c:v>19.958994708994702</c:v>
                </c:pt>
                <c:pt idx="1513">
                  <c:v>19.974223397224002</c:v>
                </c:pt>
                <c:pt idx="1514">
                  <c:v>19.988110964332801</c:v>
                </c:pt>
                <c:pt idx="1515">
                  <c:v>19.994059405940501</c:v>
                </c:pt>
                <c:pt idx="1516">
                  <c:v>20.003957783641098</c:v>
                </c:pt>
                <c:pt idx="1517">
                  <c:v>20.019775873434401</c:v>
                </c:pt>
                <c:pt idx="1518">
                  <c:v>20.020421607378101</c:v>
                </c:pt>
                <c:pt idx="1519">
                  <c:v>20.039499670836001</c:v>
                </c:pt>
                <c:pt idx="1520">
                  <c:v>20.05</c:v>
                </c:pt>
                <c:pt idx="1521">
                  <c:v>20.038790269559499</c:v>
                </c:pt>
                <c:pt idx="1522">
                  <c:v>20.051248357424399</c:v>
                </c:pt>
                <c:pt idx="1523">
                  <c:v>20.0499015101772</c:v>
                </c:pt>
                <c:pt idx="1524">
                  <c:v>20.052493438320202</c:v>
                </c:pt>
                <c:pt idx="1525">
                  <c:v>20.063606557377</c:v>
                </c:pt>
                <c:pt idx="1526">
                  <c:v>20.06749672346</c:v>
                </c:pt>
                <c:pt idx="1527">
                  <c:v>20.073346430910199</c:v>
                </c:pt>
                <c:pt idx="1528">
                  <c:v>20.086387434554901</c:v>
                </c:pt>
                <c:pt idx="1529">
                  <c:v>20.083060824067999</c:v>
                </c:pt>
                <c:pt idx="1530">
                  <c:v>20.1045751633986</c:v>
                </c:pt>
                <c:pt idx="1531">
                  <c:v>20.124101894186801</c:v>
                </c:pt>
                <c:pt idx="1532">
                  <c:v>20.125326370757101</c:v>
                </c:pt>
                <c:pt idx="1533">
                  <c:v>20.1219830397912</c:v>
                </c:pt>
                <c:pt idx="1534">
                  <c:v>20.139504563233299</c:v>
                </c:pt>
                <c:pt idx="1535">
                  <c:v>20.126384364820801</c:v>
                </c:pt>
                <c:pt idx="1536">
                  <c:v>20.1321614583333</c:v>
                </c:pt>
                <c:pt idx="1537">
                  <c:v>20.152895250487902</c:v>
                </c:pt>
                <c:pt idx="1538">
                  <c:v>20.1716514954486</c:v>
                </c:pt>
                <c:pt idx="1539">
                  <c:v>20.174139051331998</c:v>
                </c:pt>
                <c:pt idx="1540">
                  <c:v>20.180519480519401</c:v>
                </c:pt>
                <c:pt idx="1541">
                  <c:v>20.1823491239454</c:v>
                </c:pt>
                <c:pt idx="1542">
                  <c:v>20.1835278858625</c:v>
                </c:pt>
                <c:pt idx="1543">
                  <c:v>20.2015554115359</c:v>
                </c:pt>
                <c:pt idx="1544">
                  <c:v>20.2156735751295</c:v>
                </c:pt>
                <c:pt idx="1545">
                  <c:v>20.2278317152103</c:v>
                </c:pt>
                <c:pt idx="1546">
                  <c:v>20.240620957309101</c:v>
                </c:pt>
                <c:pt idx="1547">
                  <c:v>20.239819004524801</c:v>
                </c:pt>
                <c:pt idx="1548">
                  <c:v>20.245478036175701</c:v>
                </c:pt>
                <c:pt idx="1549">
                  <c:v>20.238863783085801</c:v>
                </c:pt>
                <c:pt idx="1550">
                  <c:v>20.243225806451601</c:v>
                </c:pt>
                <c:pt idx="1551">
                  <c:v>20.243068987749801</c:v>
                </c:pt>
                <c:pt idx="1552">
                  <c:v>20.255154639175199</c:v>
                </c:pt>
                <c:pt idx="1553">
                  <c:v>20.2440437862202</c:v>
                </c:pt>
                <c:pt idx="1554">
                  <c:v>20.246460746460698</c:v>
                </c:pt>
                <c:pt idx="1555">
                  <c:v>20.248874598070699</c:v>
                </c:pt>
                <c:pt idx="1556">
                  <c:v>20.2589974293059</c:v>
                </c:pt>
                <c:pt idx="1557">
                  <c:v>20.269107257546501</c:v>
                </c:pt>
                <c:pt idx="1558">
                  <c:v>20.268292682926798</c:v>
                </c:pt>
                <c:pt idx="1559">
                  <c:v>20.279025016035899</c:v>
                </c:pt>
                <c:pt idx="1560">
                  <c:v>20.277564102564099</c:v>
                </c:pt>
                <c:pt idx="1561">
                  <c:v>20.290198590647002</c:v>
                </c:pt>
                <c:pt idx="1562">
                  <c:v>20.2912932138284</c:v>
                </c:pt>
                <c:pt idx="1563">
                  <c:v>20.291106845809299</c:v>
                </c:pt>
                <c:pt idx="1564">
                  <c:v>20.3024296675191</c:v>
                </c:pt>
                <c:pt idx="1565">
                  <c:v>20.299041533546301</c:v>
                </c:pt>
                <c:pt idx="1566">
                  <c:v>20.296296296296202</c:v>
                </c:pt>
                <c:pt idx="1567">
                  <c:v>20.306317804722401</c:v>
                </c:pt>
                <c:pt idx="1568">
                  <c:v>20.309311224489701</c:v>
                </c:pt>
                <c:pt idx="1569">
                  <c:v>20.317399617590802</c:v>
                </c:pt>
                <c:pt idx="1570">
                  <c:v>20.3312101910828</c:v>
                </c:pt>
                <c:pt idx="1571">
                  <c:v>20.327816677275599</c:v>
                </c:pt>
                <c:pt idx="1572">
                  <c:v>20.349872773536799</c:v>
                </c:pt>
                <c:pt idx="1573">
                  <c:v>20.3521932612841</c:v>
                </c:pt>
                <c:pt idx="1574">
                  <c:v>20.362770012706399</c:v>
                </c:pt>
                <c:pt idx="1575">
                  <c:v>20.363174603174599</c:v>
                </c:pt>
                <c:pt idx="1576">
                  <c:v>20.373096446700501</c:v>
                </c:pt>
                <c:pt idx="1577">
                  <c:v>20.365884590995499</c:v>
                </c:pt>
                <c:pt idx="1578">
                  <c:v>20.368187579214101</c:v>
                </c:pt>
                <c:pt idx="1579">
                  <c:v>20.374920835972102</c:v>
                </c:pt>
                <c:pt idx="1580">
                  <c:v>20.3702531645569</c:v>
                </c:pt>
                <c:pt idx="1581">
                  <c:v>20.371283997469899</c:v>
                </c:pt>
                <c:pt idx="1582">
                  <c:v>20.372313527180701</c:v>
                </c:pt>
                <c:pt idx="1583">
                  <c:v>20.390397978521701</c:v>
                </c:pt>
                <c:pt idx="1584">
                  <c:v>20.400883838383798</c:v>
                </c:pt>
                <c:pt idx="1585">
                  <c:v>20.393690851734998</c:v>
                </c:pt>
                <c:pt idx="1586">
                  <c:v>20.4085750315258</c:v>
                </c:pt>
                <c:pt idx="1587">
                  <c:v>20.396975425330801</c:v>
                </c:pt>
                <c:pt idx="1588">
                  <c:v>20.405541561712798</c:v>
                </c:pt>
                <c:pt idx="1589">
                  <c:v>20.3996224040276</c:v>
                </c:pt>
                <c:pt idx="1590">
                  <c:v>20.4050314465408</c:v>
                </c:pt>
                <c:pt idx="1591">
                  <c:v>20.4054054054054</c:v>
                </c:pt>
                <c:pt idx="1592">
                  <c:v>20.412688442211</c:v>
                </c:pt>
                <c:pt idx="1593">
                  <c:v>20.413684871311901</c:v>
                </c:pt>
                <c:pt idx="1594">
                  <c:v>20.421580928481799</c:v>
                </c:pt>
                <c:pt idx="1595">
                  <c:v>20.421943573667701</c:v>
                </c:pt>
                <c:pt idx="1596">
                  <c:v>20.425438596491201</c:v>
                </c:pt>
                <c:pt idx="1597">
                  <c:v>20.4276768941765</c:v>
                </c:pt>
                <c:pt idx="1598">
                  <c:v>20.427409261576901</c:v>
                </c:pt>
                <c:pt idx="1599">
                  <c:v>20.428392745465899</c:v>
                </c:pt>
                <c:pt idx="1600">
                  <c:v>20.418125</c:v>
                </c:pt>
                <c:pt idx="1601">
                  <c:v>20.421611492816901</c:v>
                </c:pt>
                <c:pt idx="1602">
                  <c:v>20.423220973782701</c:v>
                </c:pt>
                <c:pt idx="1603">
                  <c:v>20.442295695570799</c:v>
                </c:pt>
                <c:pt idx="1604">
                  <c:v>20.4476309226932</c:v>
                </c:pt>
                <c:pt idx="1605">
                  <c:v>20.437383177569998</c:v>
                </c:pt>
                <c:pt idx="1606">
                  <c:v>20.4520547945205</c:v>
                </c:pt>
                <c:pt idx="1607">
                  <c:v>20.471064094586101</c:v>
                </c:pt>
                <c:pt idx="1608">
                  <c:v>20.480721393034798</c:v>
                </c:pt>
                <c:pt idx="1609">
                  <c:v>20.496581727781201</c:v>
                </c:pt>
                <c:pt idx="1610">
                  <c:v>20.495652173913001</c:v>
                </c:pt>
                <c:pt idx="1611">
                  <c:v>20.4922408441961</c:v>
                </c:pt>
                <c:pt idx="1612">
                  <c:v>20.507444168734398</c:v>
                </c:pt>
                <c:pt idx="1613">
                  <c:v>20.504649721016701</c:v>
                </c:pt>
                <c:pt idx="1614">
                  <c:v>20.511152416356801</c:v>
                </c:pt>
                <c:pt idx="1615">
                  <c:v>20.520123839009202</c:v>
                </c:pt>
                <c:pt idx="1616">
                  <c:v>20.518564356435601</c:v>
                </c:pt>
                <c:pt idx="1617">
                  <c:v>20.517625231910898</c:v>
                </c:pt>
                <c:pt idx="1618">
                  <c:v>20.5278121137206</c:v>
                </c:pt>
                <c:pt idx="1619">
                  <c:v>20.539839407041299</c:v>
                </c:pt>
                <c:pt idx="1620">
                  <c:v>20.543209876543202</c:v>
                </c:pt>
                <c:pt idx="1621">
                  <c:v>20.547809993830899</c:v>
                </c:pt>
                <c:pt idx="1622">
                  <c:v>20.556103575832299</c:v>
                </c:pt>
                <c:pt idx="1623">
                  <c:v>20.5582255083179</c:v>
                </c:pt>
                <c:pt idx="1624">
                  <c:v>20.559729064039399</c:v>
                </c:pt>
                <c:pt idx="1625">
                  <c:v>20.562461538461498</c:v>
                </c:pt>
                <c:pt idx="1626">
                  <c:v>20.570110701107001</c:v>
                </c:pt>
                <c:pt idx="1627">
                  <c:v>20.572833435771301</c:v>
                </c:pt>
                <c:pt idx="1628">
                  <c:v>20.576167076167</c:v>
                </c:pt>
                <c:pt idx="1629">
                  <c:v>20.577041129527299</c:v>
                </c:pt>
                <c:pt idx="1630">
                  <c:v>20.590797546012201</c:v>
                </c:pt>
                <c:pt idx="1631">
                  <c:v>20.5971796443899</c:v>
                </c:pt>
                <c:pt idx="1632">
                  <c:v>20.599264705882302</c:v>
                </c:pt>
                <c:pt idx="1633">
                  <c:v>20.590324556031799</c:v>
                </c:pt>
                <c:pt idx="1634">
                  <c:v>20.594859241125999</c:v>
                </c:pt>
                <c:pt idx="1635">
                  <c:v>20.6</c:v>
                </c:pt>
                <c:pt idx="1636">
                  <c:v>20.614914425427799</c:v>
                </c:pt>
                <c:pt idx="1637">
                  <c:v>20.6194257788637</c:v>
                </c:pt>
                <c:pt idx="1638">
                  <c:v>20.628815628815602</c:v>
                </c:pt>
                <c:pt idx="1639">
                  <c:v>20.6375838926174</c:v>
                </c:pt>
                <c:pt idx="1640">
                  <c:v>20.6475609756097</c:v>
                </c:pt>
                <c:pt idx="1641">
                  <c:v>20.663010359536798</c:v>
                </c:pt>
                <c:pt idx="1642">
                  <c:v>20.679658952496901</c:v>
                </c:pt>
                <c:pt idx="1643">
                  <c:v>20.6847230675593</c:v>
                </c:pt>
                <c:pt idx="1644">
                  <c:v>20.6849148418491</c:v>
                </c:pt>
                <c:pt idx="1645">
                  <c:v>20.686930091185399</c:v>
                </c:pt>
                <c:pt idx="1646">
                  <c:v>20.6950182260024</c:v>
                </c:pt>
                <c:pt idx="1647">
                  <c:v>20.702489374620502</c:v>
                </c:pt>
                <c:pt idx="1648">
                  <c:v>20.708131067961101</c:v>
                </c:pt>
                <c:pt idx="1649">
                  <c:v>20.7143723468768</c:v>
                </c:pt>
                <c:pt idx="1650">
                  <c:v>20.715151515151501</c:v>
                </c:pt>
                <c:pt idx="1651">
                  <c:v>20.710478497880001</c:v>
                </c:pt>
                <c:pt idx="1652">
                  <c:v>20.711864406779601</c:v>
                </c:pt>
                <c:pt idx="1653">
                  <c:v>20.7114337568058</c:v>
                </c:pt>
                <c:pt idx="1654">
                  <c:v>20.706166868198299</c:v>
                </c:pt>
                <c:pt idx="1655">
                  <c:v>20.723262839879101</c:v>
                </c:pt>
                <c:pt idx="1656">
                  <c:v>20.742753623188399</c:v>
                </c:pt>
                <c:pt idx="1657">
                  <c:v>20.753771876885899</c:v>
                </c:pt>
                <c:pt idx="1658">
                  <c:v>20.754523522315999</c:v>
                </c:pt>
                <c:pt idx="1659">
                  <c:v>20.760096443640698</c:v>
                </c:pt>
                <c:pt idx="1660">
                  <c:v>20.751204819277099</c:v>
                </c:pt>
                <c:pt idx="1661">
                  <c:v>20.7609873570138</c:v>
                </c:pt>
                <c:pt idx="1662">
                  <c:v>20.7599277978339</c:v>
                </c:pt>
                <c:pt idx="1663">
                  <c:v>20.7600721587492</c:v>
                </c:pt>
                <c:pt idx="1664">
                  <c:v>20.765625</c:v>
                </c:pt>
                <c:pt idx="1665">
                  <c:v>20.7777777777777</c:v>
                </c:pt>
                <c:pt idx="1666">
                  <c:v>20.798319327731001</c:v>
                </c:pt>
                <c:pt idx="1667">
                  <c:v>20.793041391721601</c:v>
                </c:pt>
                <c:pt idx="1668">
                  <c:v>20.78896882494</c:v>
                </c:pt>
                <c:pt idx="1669">
                  <c:v>20.7938885560215</c:v>
                </c:pt>
                <c:pt idx="1670">
                  <c:v>20.795808383233499</c:v>
                </c:pt>
                <c:pt idx="1671">
                  <c:v>20.809096349491298</c:v>
                </c:pt>
                <c:pt idx="1672">
                  <c:v>20.811004784688901</c:v>
                </c:pt>
                <c:pt idx="1673">
                  <c:v>20.8063359234907</c:v>
                </c:pt>
                <c:pt idx="1674">
                  <c:v>20.808841099163601</c:v>
                </c:pt>
                <c:pt idx="1675">
                  <c:v>20.8364179104477</c:v>
                </c:pt>
                <c:pt idx="1676">
                  <c:v>20.843675417661</c:v>
                </c:pt>
                <c:pt idx="1677">
                  <c:v>20.862254025044699</c:v>
                </c:pt>
                <c:pt idx="1678">
                  <c:v>20.866507747318199</c:v>
                </c:pt>
                <c:pt idx="1679">
                  <c:v>20.870160810005899</c:v>
                </c:pt>
                <c:pt idx="1680">
                  <c:v>20.8720238095238</c:v>
                </c:pt>
                <c:pt idx="1681">
                  <c:v>20.880428316478199</c:v>
                </c:pt>
                <c:pt idx="1682">
                  <c:v>20.884661117716998</c:v>
                </c:pt>
                <c:pt idx="1683">
                  <c:v>20.881758764111702</c:v>
                </c:pt>
                <c:pt idx="1684">
                  <c:v>20.883610451306399</c:v>
                </c:pt>
                <c:pt idx="1685">
                  <c:v>20.881305637982098</c:v>
                </c:pt>
                <c:pt idx="1686">
                  <c:v>20.884934756820801</c:v>
                </c:pt>
                <c:pt idx="1687">
                  <c:v>20.892708950800198</c:v>
                </c:pt>
                <c:pt idx="1688">
                  <c:v>20.896919431279599</c:v>
                </c:pt>
                <c:pt idx="1689">
                  <c:v>20.900532859680201</c:v>
                </c:pt>
                <c:pt idx="1690">
                  <c:v>20.905917159763298</c:v>
                </c:pt>
                <c:pt idx="1691">
                  <c:v>20.9059727971614</c:v>
                </c:pt>
                <c:pt idx="1692">
                  <c:v>20.9078014184397</c:v>
                </c:pt>
                <c:pt idx="1693">
                  <c:v>20.922622563496699</c:v>
                </c:pt>
                <c:pt idx="1694">
                  <c:v>20.9344746162928</c:v>
                </c:pt>
                <c:pt idx="1695">
                  <c:v>20.945722713864299</c:v>
                </c:pt>
                <c:pt idx="1696">
                  <c:v>20.957547169811299</c:v>
                </c:pt>
                <c:pt idx="1697">
                  <c:v>20.954625810253301</c:v>
                </c:pt>
                <c:pt idx="1698">
                  <c:v>20.9634864546525</c:v>
                </c:pt>
                <c:pt idx="1699">
                  <c:v>20.969982342554399</c:v>
                </c:pt>
                <c:pt idx="1700">
                  <c:v>20.9664705882352</c:v>
                </c:pt>
                <c:pt idx="1701">
                  <c:v>20.9700176366843</c:v>
                </c:pt>
                <c:pt idx="1702">
                  <c:v>20.9712103407755</c:v>
                </c:pt>
                <c:pt idx="1703">
                  <c:v>20.9741632413388</c:v>
                </c:pt>
                <c:pt idx="1704">
                  <c:v>20.997652582159599</c:v>
                </c:pt>
                <c:pt idx="1705">
                  <c:v>20.996480938416401</c:v>
                </c:pt>
                <c:pt idx="1706">
                  <c:v>21.002344665885101</c:v>
                </c:pt>
                <c:pt idx="1707">
                  <c:v>21.008201523139999</c:v>
                </c:pt>
                <c:pt idx="1708">
                  <c:v>21.011124121779801</c:v>
                </c:pt>
                <c:pt idx="1709">
                  <c:v>21.0257460503218</c:v>
                </c:pt>
                <c:pt idx="1710">
                  <c:v>21.045614035087699</c:v>
                </c:pt>
                <c:pt idx="1711">
                  <c:v>21.0502630040911</c:v>
                </c:pt>
                <c:pt idx="1712">
                  <c:v>21.064252336448501</c:v>
                </c:pt>
                <c:pt idx="1713">
                  <c:v>21.0741389375364</c:v>
                </c:pt>
                <c:pt idx="1714">
                  <c:v>21.077012835472502</c:v>
                </c:pt>
                <c:pt idx="1715">
                  <c:v>21.0734693877551</c:v>
                </c:pt>
                <c:pt idx="1716">
                  <c:v>21.071095571095501</c:v>
                </c:pt>
                <c:pt idx="1717">
                  <c:v>21.0844496214327</c:v>
                </c:pt>
                <c:pt idx="1718">
                  <c:v>21.090221187427201</c:v>
                </c:pt>
                <c:pt idx="1719">
                  <c:v>21.098894706224499</c:v>
                </c:pt>
                <c:pt idx="1720">
                  <c:v>21.107558139534799</c:v>
                </c:pt>
                <c:pt idx="1721">
                  <c:v>21.1098198721673</c:v>
                </c:pt>
                <c:pt idx="1722">
                  <c:v>21.125435540069599</c:v>
                </c:pt>
                <c:pt idx="1723">
                  <c:v>21.142193847939598</c:v>
                </c:pt>
                <c:pt idx="1724">
                  <c:v>21.147911832946601</c:v>
                </c:pt>
                <c:pt idx="1725">
                  <c:v>21.1536231884057</c:v>
                </c:pt>
                <c:pt idx="1726">
                  <c:v>21.1570104287369</c:v>
                </c:pt>
                <c:pt idx="1727">
                  <c:v>21.1540243196294</c:v>
                </c:pt>
                <c:pt idx="1728">
                  <c:v>21.1545138888888</c:v>
                </c:pt>
                <c:pt idx="1729">
                  <c:v>21.1463273568536</c:v>
                </c:pt>
                <c:pt idx="1730">
                  <c:v>21.152023121387199</c:v>
                </c:pt>
                <c:pt idx="1731">
                  <c:v>21.153090699017898</c:v>
                </c:pt>
                <c:pt idx="1732">
                  <c:v>21.155889145496499</c:v>
                </c:pt>
                <c:pt idx="1733">
                  <c:v>21.1517599538372</c:v>
                </c:pt>
                <c:pt idx="1734">
                  <c:v>21.1597462514417</c:v>
                </c:pt>
                <c:pt idx="1735">
                  <c:v>21.179250720460999</c:v>
                </c:pt>
                <c:pt idx="1736">
                  <c:v>21.187211981566801</c:v>
                </c:pt>
                <c:pt idx="1737">
                  <c:v>21.183074265975801</c:v>
                </c:pt>
                <c:pt idx="1738">
                  <c:v>21.1892980437284</c:v>
                </c:pt>
                <c:pt idx="1739">
                  <c:v>21.204140310523201</c:v>
                </c:pt>
                <c:pt idx="1740">
                  <c:v>21.210344827586201</c:v>
                </c:pt>
                <c:pt idx="1741">
                  <c:v>21.2102240091901</c:v>
                </c:pt>
                <c:pt idx="1742">
                  <c:v>21.216417910447699</c:v>
                </c:pt>
                <c:pt idx="1743">
                  <c:v>21.2203098106712</c:v>
                </c:pt>
                <c:pt idx="1744">
                  <c:v>21.225917431192599</c:v>
                </c:pt>
                <c:pt idx="1745">
                  <c:v>21.2229226361031</c:v>
                </c:pt>
                <c:pt idx="1746">
                  <c:v>21.226231386025201</c:v>
                </c:pt>
                <c:pt idx="1747">
                  <c:v>21.2392673153978</c:v>
                </c:pt>
                <c:pt idx="1748">
                  <c:v>21.245995423340901</c:v>
                </c:pt>
                <c:pt idx="1749">
                  <c:v>21.253287592910201</c:v>
                </c:pt>
                <c:pt idx="1750">
                  <c:v>21.26</c:v>
                </c:pt>
                <c:pt idx="1751">
                  <c:v>21.280411193603602</c:v>
                </c:pt>
                <c:pt idx="1752">
                  <c:v>21.293949771689402</c:v>
                </c:pt>
                <c:pt idx="1753">
                  <c:v>21.296063890473398</c:v>
                </c:pt>
                <c:pt idx="1754">
                  <c:v>21.2964652223489</c:v>
                </c:pt>
                <c:pt idx="1755">
                  <c:v>21.292307692307599</c:v>
                </c:pt>
                <c:pt idx="1756">
                  <c:v>21.288724373576301</c:v>
                </c:pt>
                <c:pt idx="1757">
                  <c:v>21.293113261240698</c:v>
                </c:pt>
                <c:pt idx="1758">
                  <c:v>21.304323094425399</c:v>
                </c:pt>
                <c:pt idx="1759">
                  <c:v>21.304150085275701</c:v>
                </c:pt>
                <c:pt idx="1760">
                  <c:v>21.3028409090909</c:v>
                </c:pt>
                <c:pt idx="1761">
                  <c:v>21.302101078932399</c:v>
                </c:pt>
                <c:pt idx="1762">
                  <c:v>21.308172531214499</c:v>
                </c:pt>
                <c:pt idx="1763">
                  <c:v>21.319342030629599</c:v>
                </c:pt>
                <c:pt idx="1764">
                  <c:v>21.312925170067999</c:v>
                </c:pt>
                <c:pt idx="1765">
                  <c:v>21.319546742209599</c:v>
                </c:pt>
                <c:pt idx="1766">
                  <c:v>21.327293318233199</c:v>
                </c:pt>
                <c:pt idx="1767">
                  <c:v>21.3214487832484</c:v>
                </c:pt>
                <c:pt idx="1768">
                  <c:v>21.320135746606301</c:v>
                </c:pt>
                <c:pt idx="1769">
                  <c:v>21.336913510457801</c:v>
                </c:pt>
                <c:pt idx="1770">
                  <c:v>21.3553672316384</c:v>
                </c:pt>
                <c:pt idx="1771">
                  <c:v>21.355731225296399</c:v>
                </c:pt>
                <c:pt idx="1772">
                  <c:v>21.360609480812599</c:v>
                </c:pt>
                <c:pt idx="1773">
                  <c:v>21.360970107162998</c:v>
                </c:pt>
                <c:pt idx="1774">
                  <c:v>21.375422773393399</c:v>
                </c:pt>
                <c:pt idx="1775">
                  <c:v>21.381971830985901</c:v>
                </c:pt>
                <c:pt idx="1776">
                  <c:v>21.379504504504499</c:v>
                </c:pt>
                <c:pt idx="1777">
                  <c:v>21.375914462577299</c:v>
                </c:pt>
                <c:pt idx="1778">
                  <c:v>21.381889763779501</c:v>
                </c:pt>
                <c:pt idx="1779">
                  <c:v>21.380550871275901</c:v>
                </c:pt>
                <c:pt idx="1780">
                  <c:v>21.388202247191</c:v>
                </c:pt>
                <c:pt idx="1781">
                  <c:v>21.396406513194801</c:v>
                </c:pt>
                <c:pt idx="1782">
                  <c:v>21.4163860830527</c:v>
                </c:pt>
                <c:pt idx="1783">
                  <c:v>21.418956814357799</c:v>
                </c:pt>
                <c:pt idx="1784">
                  <c:v>21.424887892376599</c:v>
                </c:pt>
                <c:pt idx="1785">
                  <c:v>21.422969187675001</c:v>
                </c:pt>
                <c:pt idx="1786">
                  <c:v>21.427211646136598</c:v>
                </c:pt>
                <c:pt idx="1787">
                  <c:v>21.429770565192999</c:v>
                </c:pt>
                <c:pt idx="1788">
                  <c:v>21.439597315436199</c:v>
                </c:pt>
                <c:pt idx="1789">
                  <c:v>21.447736165455499</c:v>
                </c:pt>
                <c:pt idx="1790">
                  <c:v>21.4474860335195</c:v>
                </c:pt>
                <c:pt idx="1791">
                  <c:v>21.440536013400301</c:v>
                </c:pt>
                <c:pt idx="1792">
                  <c:v>21.438616071428498</c:v>
                </c:pt>
                <c:pt idx="1793">
                  <c:v>21.443390964863301</c:v>
                </c:pt>
                <c:pt idx="1794">
                  <c:v>21.441471571906298</c:v>
                </c:pt>
                <c:pt idx="1795">
                  <c:v>21.449025069637798</c:v>
                </c:pt>
                <c:pt idx="1796">
                  <c:v>21.449331848552301</c:v>
                </c:pt>
                <c:pt idx="1797">
                  <c:v>21.445742904841399</c:v>
                </c:pt>
                <c:pt idx="1798">
                  <c:v>21.4599555061179</c:v>
                </c:pt>
                <c:pt idx="1799">
                  <c:v>21.4641467481934</c:v>
                </c:pt>
                <c:pt idx="1800">
                  <c:v>21.469444444444399</c:v>
                </c:pt>
                <c:pt idx="1801">
                  <c:v>21.469183786785099</c:v>
                </c:pt>
                <c:pt idx="1802">
                  <c:v>21.4966703662597</c:v>
                </c:pt>
                <c:pt idx="1803">
                  <c:v>21.500277315585102</c:v>
                </c:pt>
                <c:pt idx="1804">
                  <c:v>21.500554323725002</c:v>
                </c:pt>
                <c:pt idx="1805">
                  <c:v>21.497506925207698</c:v>
                </c:pt>
                <c:pt idx="1806">
                  <c:v>21.503322259136201</c:v>
                </c:pt>
                <c:pt idx="1807">
                  <c:v>21.513558384061898</c:v>
                </c:pt>
                <c:pt idx="1808">
                  <c:v>21.515486725663699</c:v>
                </c:pt>
                <c:pt idx="1809">
                  <c:v>21.516307352128202</c:v>
                </c:pt>
                <c:pt idx="1810">
                  <c:v>21.504972375690599</c:v>
                </c:pt>
                <c:pt idx="1811">
                  <c:v>21.503589177250099</c:v>
                </c:pt>
                <c:pt idx="1812">
                  <c:v>21.518211920529801</c:v>
                </c:pt>
                <c:pt idx="1813">
                  <c:v>21.5190292333149</c:v>
                </c:pt>
                <c:pt idx="1814">
                  <c:v>21.522050716648199</c:v>
                </c:pt>
                <c:pt idx="1815">
                  <c:v>21.515702479338799</c:v>
                </c:pt>
                <c:pt idx="1816">
                  <c:v>21.534691629955901</c:v>
                </c:pt>
                <c:pt idx="1817">
                  <c:v>21.534397358282799</c:v>
                </c:pt>
                <c:pt idx="1818">
                  <c:v>21.540154015401502</c:v>
                </c:pt>
                <c:pt idx="1819">
                  <c:v>21.5404068169323</c:v>
                </c:pt>
                <c:pt idx="1820">
                  <c:v>21.5406593406593</c:v>
                </c:pt>
                <c:pt idx="1821">
                  <c:v>21.557386051619901</c:v>
                </c:pt>
                <c:pt idx="1822">
                  <c:v>21.5603732162458</c:v>
                </c:pt>
                <c:pt idx="1823">
                  <c:v>21.566648381788202</c:v>
                </c:pt>
                <c:pt idx="1824">
                  <c:v>21.569627192982399</c:v>
                </c:pt>
                <c:pt idx="1825">
                  <c:v>21.574794520547901</c:v>
                </c:pt>
                <c:pt idx="1826">
                  <c:v>21.584337349397501</c:v>
                </c:pt>
                <c:pt idx="1827">
                  <c:v>21.581280788177299</c:v>
                </c:pt>
                <c:pt idx="1828">
                  <c:v>21.587527352297499</c:v>
                </c:pt>
                <c:pt idx="1829">
                  <c:v>21.5866593767085</c:v>
                </c:pt>
                <c:pt idx="1830">
                  <c:v>21.5803278688524</c:v>
                </c:pt>
                <c:pt idx="1831">
                  <c:v>21.5947569634079</c:v>
                </c:pt>
                <c:pt idx="1832">
                  <c:v>21.605895196506498</c:v>
                </c:pt>
                <c:pt idx="1833">
                  <c:v>21.614839061647501</c:v>
                </c:pt>
                <c:pt idx="1834">
                  <c:v>21.615049073064299</c:v>
                </c:pt>
                <c:pt idx="1835">
                  <c:v>21.612534059945499</c:v>
                </c:pt>
                <c:pt idx="1836">
                  <c:v>21.610566448801698</c:v>
                </c:pt>
                <c:pt idx="1837">
                  <c:v>21.607512248230801</c:v>
                </c:pt>
                <c:pt idx="1838">
                  <c:v>21.608813928182801</c:v>
                </c:pt>
                <c:pt idx="1839">
                  <c:v>21.615551930396901</c:v>
                </c:pt>
                <c:pt idx="1840">
                  <c:v>21.6157608695652</c:v>
                </c:pt>
                <c:pt idx="1841">
                  <c:v>21.620858229223199</c:v>
                </c:pt>
                <c:pt idx="1842">
                  <c:v>21.618349619978201</c:v>
                </c:pt>
                <c:pt idx="1843">
                  <c:v>21.622354856212599</c:v>
                </c:pt>
                <c:pt idx="1844">
                  <c:v>21.629609544468501</c:v>
                </c:pt>
                <c:pt idx="1845">
                  <c:v>21.6271002710027</c:v>
                </c:pt>
                <c:pt idx="1846">
                  <c:v>21.6202600216684</c:v>
                </c:pt>
                <c:pt idx="1847">
                  <c:v>21.6166756903086</c:v>
                </c:pt>
                <c:pt idx="1848">
                  <c:v>21.6087662337662</c:v>
                </c:pt>
                <c:pt idx="1849">
                  <c:v>21.616008653326102</c:v>
                </c:pt>
                <c:pt idx="1850">
                  <c:v>21.6275675675675</c:v>
                </c:pt>
                <c:pt idx="1851">
                  <c:v>21.628309022150098</c:v>
                </c:pt>
                <c:pt idx="1852">
                  <c:v>21.6322894168466</c:v>
                </c:pt>
                <c:pt idx="1853">
                  <c:v>21.637884511602799</c:v>
                </c:pt>
                <c:pt idx="1854">
                  <c:v>21.649406688241601</c:v>
                </c:pt>
                <c:pt idx="1855">
                  <c:v>21.650134770889402</c:v>
                </c:pt>
                <c:pt idx="1856">
                  <c:v>21.659482758620602</c:v>
                </c:pt>
                <c:pt idx="1857">
                  <c:v>21.656973613354801</c:v>
                </c:pt>
                <c:pt idx="1858">
                  <c:v>21.646393972012898</c:v>
                </c:pt>
                <c:pt idx="1859">
                  <c:v>21.644970414201101</c:v>
                </c:pt>
                <c:pt idx="1860">
                  <c:v>21.661290322580601</c:v>
                </c:pt>
                <c:pt idx="1861">
                  <c:v>21.658248253627001</c:v>
                </c:pt>
                <c:pt idx="1862">
                  <c:v>21.658431793770099</c:v>
                </c:pt>
                <c:pt idx="1863">
                  <c:v>21.6709608158883</c:v>
                </c:pt>
                <c:pt idx="1864">
                  <c:v>21.666309012875502</c:v>
                </c:pt>
                <c:pt idx="1865">
                  <c:v>21.682037533511998</c:v>
                </c:pt>
                <c:pt idx="1866">
                  <c:v>21.683815648445801</c:v>
                </c:pt>
                <c:pt idx="1867">
                  <c:v>21.685056239957099</c:v>
                </c:pt>
                <c:pt idx="1868">
                  <c:v>21.685224839400401</c:v>
                </c:pt>
                <c:pt idx="1869">
                  <c:v>21.6886035313001</c:v>
                </c:pt>
                <c:pt idx="1870">
                  <c:v>21.695187165775401</c:v>
                </c:pt>
                <c:pt idx="1871">
                  <c:v>21.694815606627401</c:v>
                </c:pt>
                <c:pt idx="1872">
                  <c:v>21.6955128205128</c:v>
                </c:pt>
                <c:pt idx="1873">
                  <c:v>21.7047517351841</c:v>
                </c:pt>
                <c:pt idx="1874">
                  <c:v>21.712913553895401</c:v>
                </c:pt>
                <c:pt idx="1875">
                  <c:v>21.7136</c:v>
                </c:pt>
                <c:pt idx="1876">
                  <c:v>21.7228144989339</c:v>
                </c:pt>
                <c:pt idx="1877">
                  <c:v>21.730953649440501</c:v>
                </c:pt>
                <c:pt idx="1878">
                  <c:v>21.740681576144802</c:v>
                </c:pt>
                <c:pt idx="1879">
                  <c:v>21.740287386907902</c:v>
                </c:pt>
                <c:pt idx="1880">
                  <c:v>21.744148936170198</c:v>
                </c:pt>
                <c:pt idx="1881">
                  <c:v>21.756512493354599</c:v>
                </c:pt>
                <c:pt idx="1882">
                  <c:v>21.7545164718384</c:v>
                </c:pt>
                <c:pt idx="1883">
                  <c:v>21.755708975039799</c:v>
                </c:pt>
                <c:pt idx="1884">
                  <c:v>21.761146496815201</c:v>
                </c:pt>
                <c:pt idx="1885">
                  <c:v>21.7628647214854</c:v>
                </c:pt>
                <c:pt idx="1886">
                  <c:v>21.7677624602333</c:v>
                </c:pt>
                <c:pt idx="1887">
                  <c:v>21.771595124536301</c:v>
                </c:pt>
                <c:pt idx="1888">
                  <c:v>21.772775423728799</c:v>
                </c:pt>
                <c:pt idx="1889">
                  <c:v>21.766013763896201</c:v>
                </c:pt>
                <c:pt idx="1890">
                  <c:v>21.768253968253902</c:v>
                </c:pt>
                <c:pt idx="1891">
                  <c:v>21.780010576414501</c:v>
                </c:pt>
                <c:pt idx="1892">
                  <c:v>21.785412262156399</c:v>
                </c:pt>
                <c:pt idx="1893">
                  <c:v>21.786582144743701</c:v>
                </c:pt>
                <c:pt idx="1894">
                  <c:v>21.792502639915501</c:v>
                </c:pt>
                <c:pt idx="1895">
                  <c:v>21.792612137203101</c:v>
                </c:pt>
                <c:pt idx="1896">
                  <c:v>21.795886075949301</c:v>
                </c:pt>
                <c:pt idx="1897">
                  <c:v>21.799156562994199</c:v>
                </c:pt>
                <c:pt idx="1898">
                  <c:v>21.790832455216002</c:v>
                </c:pt>
                <c:pt idx="1899">
                  <c:v>21.789362822538099</c:v>
                </c:pt>
                <c:pt idx="1900">
                  <c:v>21.781052631578898</c:v>
                </c:pt>
                <c:pt idx="1901">
                  <c:v>21.784324039978902</c:v>
                </c:pt>
                <c:pt idx="1902">
                  <c:v>21.780757097791799</c:v>
                </c:pt>
                <c:pt idx="1903">
                  <c:v>21.7866526537046</c:v>
                </c:pt>
                <c:pt idx="1904">
                  <c:v>21.8056722689075</c:v>
                </c:pt>
                <c:pt idx="1905">
                  <c:v>21.824671916010399</c:v>
                </c:pt>
                <c:pt idx="1906">
                  <c:v>21.8284365162644</c:v>
                </c:pt>
                <c:pt idx="1907">
                  <c:v>21.830099632931301</c:v>
                </c:pt>
                <c:pt idx="1908">
                  <c:v>21.842767295597401</c:v>
                </c:pt>
                <c:pt idx="1909">
                  <c:v>21.8391828182294</c:v>
                </c:pt>
                <c:pt idx="1910">
                  <c:v>21.8361256544502</c:v>
                </c:pt>
                <c:pt idx="1911">
                  <c:v>21.8424908424908</c:v>
                </c:pt>
                <c:pt idx="1912">
                  <c:v>21.850941422594101</c:v>
                </c:pt>
                <c:pt idx="1913">
                  <c:v>21.865656037637201</c:v>
                </c:pt>
                <c:pt idx="1914">
                  <c:v>21.863113897596602</c:v>
                </c:pt>
                <c:pt idx="1915">
                  <c:v>21.8684073107049</c:v>
                </c:pt>
                <c:pt idx="1916">
                  <c:v>21.873695198329798</c:v>
                </c:pt>
                <c:pt idx="1917">
                  <c:v>21.877934272300401</c:v>
                </c:pt>
                <c:pt idx="1918">
                  <c:v>21.879562043795602</c:v>
                </c:pt>
                <c:pt idx="1919">
                  <c:v>21.887441375716499</c:v>
                </c:pt>
                <c:pt idx="1920">
                  <c:v>21.892187499999999</c:v>
                </c:pt>
                <c:pt idx="1921">
                  <c:v>21.896408120770399</c:v>
                </c:pt>
                <c:pt idx="1922">
                  <c:v>21.898543184183101</c:v>
                </c:pt>
                <c:pt idx="1923">
                  <c:v>21.906916276651</c:v>
                </c:pt>
                <c:pt idx="1924">
                  <c:v>21.913721413721401</c:v>
                </c:pt>
                <c:pt idx="1925">
                  <c:v>21.920519480519399</c:v>
                </c:pt>
                <c:pt idx="1926">
                  <c:v>21.916407061266799</c:v>
                </c:pt>
                <c:pt idx="1927">
                  <c:v>21.928905033731098</c:v>
                </c:pt>
                <c:pt idx="1928">
                  <c:v>21.929460580912799</c:v>
                </c:pt>
                <c:pt idx="1929">
                  <c:v>21.9248315189217</c:v>
                </c:pt>
                <c:pt idx="1930">
                  <c:v>21.921761658030999</c:v>
                </c:pt>
                <c:pt idx="1931">
                  <c:v>21.926462972553001</c:v>
                </c:pt>
                <c:pt idx="1932">
                  <c:v>21.923913043478201</c:v>
                </c:pt>
                <c:pt idx="1933">
                  <c:v>21.9322296947749</c:v>
                </c:pt>
                <c:pt idx="1934">
                  <c:v>21.930713547052701</c:v>
                </c:pt>
                <c:pt idx="1935">
                  <c:v>21.932816537467701</c:v>
                </c:pt>
                <c:pt idx="1936">
                  <c:v>21.930785123966899</c:v>
                </c:pt>
                <c:pt idx="1937">
                  <c:v>21.933918430562699</c:v>
                </c:pt>
                <c:pt idx="1938">
                  <c:v>21.927760577915301</c:v>
                </c:pt>
                <c:pt idx="1939">
                  <c:v>21.924703455389299</c:v>
                </c:pt>
                <c:pt idx="1940">
                  <c:v>21.919587628865902</c:v>
                </c:pt>
                <c:pt idx="1941">
                  <c:v>21.919113858835601</c:v>
                </c:pt>
                <c:pt idx="1942">
                  <c:v>21.9309989701338</c:v>
                </c:pt>
                <c:pt idx="1943">
                  <c:v>21.932578486875901</c:v>
                </c:pt>
                <c:pt idx="1944">
                  <c:v>21.927983539094601</c:v>
                </c:pt>
                <c:pt idx="1945">
                  <c:v>21.935218508997401</c:v>
                </c:pt>
                <c:pt idx="1946">
                  <c:v>21.929085303186</c:v>
                </c:pt>
                <c:pt idx="1947">
                  <c:v>21.938366718027702</c:v>
                </c:pt>
                <c:pt idx="1948">
                  <c:v>21.941478439425001</c:v>
                </c:pt>
                <c:pt idx="1949">
                  <c:v>21.951770138532499</c:v>
                </c:pt>
                <c:pt idx="1950">
                  <c:v>21.953333333333301</c:v>
                </c:pt>
                <c:pt idx="1951">
                  <c:v>21.9636084059456</c:v>
                </c:pt>
                <c:pt idx="1952">
                  <c:v>21.962602459016299</c:v>
                </c:pt>
                <c:pt idx="1953">
                  <c:v>21.964157706093101</c:v>
                </c:pt>
                <c:pt idx="1954">
                  <c:v>21.972364380757401</c:v>
                </c:pt>
                <c:pt idx="1955">
                  <c:v>21.983120204603502</c:v>
                </c:pt>
                <c:pt idx="1956">
                  <c:v>21.982106339468299</c:v>
                </c:pt>
                <c:pt idx="1957">
                  <c:v>21.9816044966785</c:v>
                </c:pt>
                <c:pt idx="1958">
                  <c:v>21.990296220633301</c:v>
                </c:pt>
                <c:pt idx="1959">
                  <c:v>21.987238386932098</c:v>
                </c:pt>
                <c:pt idx="1960">
                  <c:v>22.002040816326499</c:v>
                </c:pt>
                <c:pt idx="1961">
                  <c:v>22.0045894951555</c:v>
                </c:pt>
                <c:pt idx="1962">
                  <c:v>22.014780835881702</c:v>
                </c:pt>
                <c:pt idx="1963">
                  <c:v>22.0285277636271</c:v>
                </c:pt>
                <c:pt idx="1964">
                  <c:v>22.026476578411401</c:v>
                </c:pt>
                <c:pt idx="1965">
                  <c:v>22.0264631043257</c:v>
                </c:pt>
                <c:pt idx="1966">
                  <c:v>22.026958290945998</c:v>
                </c:pt>
                <c:pt idx="1967">
                  <c:v>22.032028469750799</c:v>
                </c:pt>
                <c:pt idx="1968">
                  <c:v>22.0315040650406</c:v>
                </c:pt>
                <c:pt idx="1969">
                  <c:v>22.040629761300099</c:v>
                </c:pt>
                <c:pt idx="1970">
                  <c:v>22.0350253807106</c:v>
                </c:pt>
                <c:pt idx="1971">
                  <c:v>22.031963470319599</c:v>
                </c:pt>
                <c:pt idx="1972">
                  <c:v>22.034482758620602</c:v>
                </c:pt>
                <c:pt idx="1973">
                  <c:v>22.035478966041499</c:v>
                </c:pt>
                <c:pt idx="1974">
                  <c:v>22.025835866261399</c:v>
                </c:pt>
                <c:pt idx="1975">
                  <c:v>22.024810126582199</c:v>
                </c:pt>
                <c:pt idx="1976">
                  <c:v>22.027327935222601</c:v>
                </c:pt>
                <c:pt idx="1977">
                  <c:v>22.025796661608499</c:v>
                </c:pt>
                <c:pt idx="1978">
                  <c:v>22.035894843276001</c:v>
                </c:pt>
                <c:pt idx="1979">
                  <c:v>22.038403233956501</c:v>
                </c:pt>
                <c:pt idx="1980">
                  <c:v>22.040909090909</c:v>
                </c:pt>
                <c:pt idx="1981">
                  <c:v>22.0484603735487</c:v>
                </c:pt>
                <c:pt idx="1982">
                  <c:v>22.051463168516602</c:v>
                </c:pt>
                <c:pt idx="1983">
                  <c:v>22.055975794251101</c:v>
                </c:pt>
                <c:pt idx="1984">
                  <c:v>22.059475806451601</c:v>
                </c:pt>
                <c:pt idx="1985">
                  <c:v>22.059445843828701</c:v>
                </c:pt>
                <c:pt idx="1986">
                  <c:v>22.0654582074521</c:v>
                </c:pt>
                <c:pt idx="1987">
                  <c:v>22.066935078006999</c:v>
                </c:pt>
                <c:pt idx="1988">
                  <c:v>22.077967806840999</c:v>
                </c:pt>
                <c:pt idx="1989">
                  <c:v>22.076420311714401</c:v>
                </c:pt>
                <c:pt idx="1990">
                  <c:v>22.084422110552701</c:v>
                </c:pt>
                <c:pt idx="1991">
                  <c:v>22.0833751883475</c:v>
                </c:pt>
                <c:pt idx="1992">
                  <c:v>22.098393574297098</c:v>
                </c:pt>
                <c:pt idx="1993">
                  <c:v>22.098845960862999</c:v>
                </c:pt>
                <c:pt idx="1994">
                  <c:v>22.100300902708099</c:v>
                </c:pt>
                <c:pt idx="1995">
                  <c:v>22.101754385964899</c:v>
                </c:pt>
                <c:pt idx="1996">
                  <c:v>22.110220440881701</c:v>
                </c:pt>
                <c:pt idx="1997">
                  <c:v>22.108662994491699</c:v>
                </c:pt>
                <c:pt idx="1998">
                  <c:v>22.104604604604599</c:v>
                </c:pt>
                <c:pt idx="1999">
                  <c:v>22.102051025512701</c:v>
                </c:pt>
                <c:pt idx="2000">
                  <c:v>22.100999999999999</c:v>
                </c:pt>
                <c:pt idx="2001">
                  <c:v>22.1069465267366</c:v>
                </c:pt>
                <c:pt idx="2002">
                  <c:v>22.105394605394601</c:v>
                </c:pt>
                <c:pt idx="2003">
                  <c:v>22.103344982526199</c:v>
                </c:pt>
                <c:pt idx="2004">
                  <c:v>22.1037924151696</c:v>
                </c:pt>
                <c:pt idx="2005">
                  <c:v>22.096259351620901</c:v>
                </c:pt>
                <c:pt idx="2006">
                  <c:v>22.103190428713798</c:v>
                </c:pt>
                <c:pt idx="2007">
                  <c:v>22.099152964623801</c:v>
                </c:pt>
                <c:pt idx="2008">
                  <c:v>22.107071713147398</c:v>
                </c:pt>
                <c:pt idx="2009">
                  <c:v>22.111498257839699</c:v>
                </c:pt>
                <c:pt idx="2010">
                  <c:v>22.111940298507399</c:v>
                </c:pt>
                <c:pt idx="2011">
                  <c:v>22.1069119840875</c:v>
                </c:pt>
                <c:pt idx="2012">
                  <c:v>22.118290258449299</c:v>
                </c:pt>
                <c:pt idx="2013">
                  <c:v>22.124689518132101</c:v>
                </c:pt>
                <c:pt idx="2014">
                  <c:v>22.133565044687099</c:v>
                </c:pt>
                <c:pt idx="2015">
                  <c:v>22.142928039702198</c:v>
                </c:pt>
                <c:pt idx="2016">
                  <c:v>22.147321428571399</c:v>
                </c:pt>
                <c:pt idx="2017">
                  <c:v>22.1457610312345</c:v>
                </c:pt>
                <c:pt idx="2018">
                  <c:v>22.161050545094099</c:v>
                </c:pt>
                <c:pt idx="2019">
                  <c:v>22.171371966319899</c:v>
                </c:pt>
                <c:pt idx="2020">
                  <c:v>22.184158415841502</c:v>
                </c:pt>
                <c:pt idx="2021">
                  <c:v>22.187530925284499</c:v>
                </c:pt>
                <c:pt idx="2022">
                  <c:v>22.191889218595399</c:v>
                </c:pt>
                <c:pt idx="2023">
                  <c:v>22.211566979733</c:v>
                </c:pt>
                <c:pt idx="2024">
                  <c:v>22.219861660079001</c:v>
                </c:pt>
                <c:pt idx="2025">
                  <c:v>22.2217283950617</c:v>
                </c:pt>
                <c:pt idx="2026">
                  <c:v>22.228529121421499</c:v>
                </c:pt>
                <c:pt idx="2027">
                  <c:v>22.222989639861801</c:v>
                </c:pt>
                <c:pt idx="2028">
                  <c:v>22.222386587771201</c:v>
                </c:pt>
                <c:pt idx="2029">
                  <c:v>22.226712666338099</c:v>
                </c:pt>
                <c:pt idx="2030">
                  <c:v>22.228571428571399</c:v>
                </c:pt>
                <c:pt idx="2031">
                  <c:v>22.240768094534701</c:v>
                </c:pt>
                <c:pt idx="2032">
                  <c:v>22.243110236220399</c:v>
                </c:pt>
                <c:pt idx="2033">
                  <c:v>22.247417609444099</c:v>
                </c:pt>
                <c:pt idx="2034">
                  <c:v>22.245329400196599</c:v>
                </c:pt>
                <c:pt idx="2035">
                  <c:v>22.247174447174402</c:v>
                </c:pt>
                <c:pt idx="2036">
                  <c:v>22.2445972495088</c:v>
                </c:pt>
                <c:pt idx="2037">
                  <c:v>22.241531664212001</c:v>
                </c:pt>
                <c:pt idx="2038">
                  <c:v>22.248282630029401</c:v>
                </c:pt>
                <c:pt idx="2039">
                  <c:v>22.2540461010299</c:v>
                </c:pt>
                <c:pt idx="2040">
                  <c:v>22.251960784313699</c:v>
                </c:pt>
                <c:pt idx="2041">
                  <c:v>22.2596766291033</c:v>
                </c:pt>
                <c:pt idx="2042">
                  <c:v>22.2536728697355</c:v>
                </c:pt>
                <c:pt idx="2043">
                  <c:v>22.247674987762998</c:v>
                </c:pt>
                <c:pt idx="2044">
                  <c:v>22.245596868884501</c:v>
                </c:pt>
                <c:pt idx="2045">
                  <c:v>22.244987775061102</c:v>
                </c:pt>
                <c:pt idx="2046">
                  <c:v>22.247311827956899</c:v>
                </c:pt>
                <c:pt idx="2047">
                  <c:v>22.2535417684416</c:v>
                </c:pt>
                <c:pt idx="2048">
                  <c:v>22.2529296875</c:v>
                </c:pt>
                <c:pt idx="2049">
                  <c:v>22.256710590531899</c:v>
                </c:pt>
                <c:pt idx="2050">
                  <c:v>22.268780487804801</c:v>
                </c:pt>
                <c:pt idx="2051">
                  <c:v>22.2676743052169</c:v>
                </c:pt>
                <c:pt idx="2052">
                  <c:v>22.2704678362573</c:v>
                </c:pt>
                <c:pt idx="2053">
                  <c:v>22.274719922065199</c:v>
                </c:pt>
                <c:pt idx="2054">
                  <c:v>22.289191820837299</c:v>
                </c:pt>
                <c:pt idx="2055">
                  <c:v>22.295377128953699</c:v>
                </c:pt>
                <c:pt idx="2056">
                  <c:v>22.300097276264498</c:v>
                </c:pt>
                <c:pt idx="2057">
                  <c:v>22.301409820126398</c:v>
                </c:pt>
                <c:pt idx="2058">
                  <c:v>22.315354713313798</c:v>
                </c:pt>
                <c:pt idx="2059">
                  <c:v>22.320058280718701</c:v>
                </c:pt>
                <c:pt idx="2060">
                  <c:v>22.325242718446599</c:v>
                </c:pt>
                <c:pt idx="2061">
                  <c:v>22.3294517224648</c:v>
                </c:pt>
                <c:pt idx="2062">
                  <c:v>22.331716779825399</c:v>
                </c:pt>
                <c:pt idx="2063">
                  <c:v>22.334949103247698</c:v>
                </c:pt>
                <c:pt idx="2064">
                  <c:v>22.3309108527131</c:v>
                </c:pt>
                <c:pt idx="2065">
                  <c:v>22.333656174334099</c:v>
                </c:pt>
                <c:pt idx="2066">
                  <c:v>22.338818973862502</c:v>
                </c:pt>
                <c:pt idx="2067">
                  <c:v>22.334300919206498</c:v>
                </c:pt>
                <c:pt idx="2068">
                  <c:v>22.348646034816198</c:v>
                </c:pt>
                <c:pt idx="2069">
                  <c:v>22.3455775737071</c:v>
                </c:pt>
                <c:pt idx="2070">
                  <c:v>22.342995169082101</c:v>
                </c:pt>
                <c:pt idx="2071">
                  <c:v>22.340415258329301</c:v>
                </c:pt>
                <c:pt idx="2072">
                  <c:v>22.3508687258687</c:v>
                </c:pt>
                <c:pt idx="2073">
                  <c:v>22.3535938253738</c:v>
                </c:pt>
                <c:pt idx="2074">
                  <c:v>22.361137897782001</c:v>
                </c:pt>
                <c:pt idx="2075">
                  <c:v>22.364337349397498</c:v>
                </c:pt>
                <c:pt idx="2076">
                  <c:v>22.3660886319845</c:v>
                </c:pt>
                <c:pt idx="2077">
                  <c:v>22.3635050553683</c:v>
                </c:pt>
                <c:pt idx="2078">
                  <c:v>22.365736284889302</c:v>
                </c:pt>
                <c:pt idx="2079">
                  <c:v>22.374218374218302</c:v>
                </c:pt>
                <c:pt idx="2080">
                  <c:v>22.383653846153798</c:v>
                </c:pt>
                <c:pt idx="2081">
                  <c:v>22.379144641999002</c:v>
                </c:pt>
                <c:pt idx="2082">
                  <c:v>22.3751200768491</c:v>
                </c:pt>
                <c:pt idx="2083">
                  <c:v>22.373979836773799</c:v>
                </c:pt>
                <c:pt idx="2084">
                  <c:v>22.378119001919298</c:v>
                </c:pt>
                <c:pt idx="2085">
                  <c:v>22.3736211031175</c:v>
                </c:pt>
                <c:pt idx="2086">
                  <c:v>22.373441994247301</c:v>
                </c:pt>
                <c:pt idx="2087">
                  <c:v>22.3723047436511</c:v>
                </c:pt>
                <c:pt idx="2088">
                  <c:v>22.3711685823754</c:v>
                </c:pt>
                <c:pt idx="2089">
                  <c:v>22.3705122067975</c:v>
                </c:pt>
                <c:pt idx="2090">
                  <c:v>22.3794258373205</c:v>
                </c:pt>
                <c:pt idx="2091">
                  <c:v>22.392156862745001</c:v>
                </c:pt>
                <c:pt idx="2092">
                  <c:v>22.391969407265702</c:v>
                </c:pt>
                <c:pt idx="2093">
                  <c:v>22.395604395604298</c:v>
                </c:pt>
                <c:pt idx="2094">
                  <c:v>22.392072588347599</c:v>
                </c:pt>
                <c:pt idx="2095">
                  <c:v>22.396181384248202</c:v>
                </c:pt>
                <c:pt idx="2096">
                  <c:v>22.399809160305299</c:v>
                </c:pt>
                <c:pt idx="2097">
                  <c:v>22.3905579399141</c:v>
                </c:pt>
                <c:pt idx="2098">
                  <c:v>22.4061010486177</c:v>
                </c:pt>
                <c:pt idx="2099">
                  <c:v>22.419247260600201</c:v>
                </c:pt>
                <c:pt idx="2100">
                  <c:v>22.433809523809501</c:v>
                </c:pt>
                <c:pt idx="2101">
                  <c:v>22.429795335554498</c:v>
                </c:pt>
                <c:pt idx="2102">
                  <c:v>22.434348239771602</c:v>
                </c:pt>
                <c:pt idx="2103">
                  <c:v>22.4412743699476</c:v>
                </c:pt>
                <c:pt idx="2104">
                  <c:v>22.445342205323101</c:v>
                </c:pt>
                <c:pt idx="2105">
                  <c:v>22.460332541567599</c:v>
                </c:pt>
                <c:pt idx="2106">
                  <c:v>22.472459639126299</c:v>
                </c:pt>
                <c:pt idx="2107">
                  <c:v>22.469387755102002</c:v>
                </c:pt>
                <c:pt idx="2108">
                  <c:v>22.464421252371899</c:v>
                </c:pt>
                <c:pt idx="2109">
                  <c:v>22.472735893788499</c:v>
                </c:pt>
                <c:pt idx="2110">
                  <c:v>22.476777251184799</c:v>
                </c:pt>
                <c:pt idx="2111">
                  <c:v>22.495973472288</c:v>
                </c:pt>
                <c:pt idx="2112">
                  <c:v>22.499053030302999</c:v>
                </c:pt>
                <c:pt idx="2113">
                  <c:v>22.504969238050101</c:v>
                </c:pt>
                <c:pt idx="2114">
                  <c:v>22.519867549668799</c:v>
                </c:pt>
                <c:pt idx="2115">
                  <c:v>22.5219858156028</c:v>
                </c:pt>
                <c:pt idx="2116">
                  <c:v>22.535444234404501</c:v>
                </c:pt>
                <c:pt idx="2117">
                  <c:v>22.528578176665</c:v>
                </c:pt>
                <c:pt idx="2118">
                  <c:v>22.5306893295561</c:v>
                </c:pt>
                <c:pt idx="2119">
                  <c:v>22.540821142048099</c:v>
                </c:pt>
                <c:pt idx="2120">
                  <c:v>22.541037735848999</c:v>
                </c:pt>
                <c:pt idx="2121">
                  <c:v>22.536539368222499</c:v>
                </c:pt>
                <c:pt idx="2122">
                  <c:v>22.532045240339301</c:v>
                </c:pt>
                <c:pt idx="2123">
                  <c:v>22.537447008949599</c:v>
                </c:pt>
                <c:pt idx="2124">
                  <c:v>22.5334274952919</c:v>
                </c:pt>
                <c:pt idx="2125">
                  <c:v>22.532235294117601</c:v>
                </c:pt>
                <c:pt idx="2126">
                  <c:v>22.537158984007501</c:v>
                </c:pt>
                <c:pt idx="2127">
                  <c:v>22.539727315467701</c:v>
                </c:pt>
                <c:pt idx="2128">
                  <c:v>22.546522556390901</c:v>
                </c:pt>
                <c:pt idx="2129">
                  <c:v>22.5608266791921</c:v>
                </c:pt>
                <c:pt idx="2130">
                  <c:v>22.5704225352112</c:v>
                </c:pt>
                <c:pt idx="2131">
                  <c:v>22.5631159080244</c:v>
                </c:pt>
                <c:pt idx="2132">
                  <c:v>22.557223264540301</c:v>
                </c:pt>
                <c:pt idx="2133">
                  <c:v>22.554617909048201</c:v>
                </c:pt>
                <c:pt idx="2134">
                  <c:v>22.554826616682199</c:v>
                </c:pt>
                <c:pt idx="2135">
                  <c:v>22.561592505854801</c:v>
                </c:pt>
                <c:pt idx="2136">
                  <c:v>22.558988764044901</c:v>
                </c:pt>
                <c:pt idx="2137">
                  <c:v>22.562938699110902</c:v>
                </c:pt>
                <c:pt idx="2138">
                  <c:v>22.570626753975599</c:v>
                </c:pt>
                <c:pt idx="2139">
                  <c:v>22.5741000467508</c:v>
                </c:pt>
                <c:pt idx="2140">
                  <c:v>22.585514018691502</c:v>
                </c:pt>
                <c:pt idx="2141">
                  <c:v>22.5927136851938</c:v>
                </c:pt>
                <c:pt idx="2142">
                  <c:v>22.595704948646102</c:v>
                </c:pt>
                <c:pt idx="2143">
                  <c:v>22.607092860475898</c:v>
                </c:pt>
                <c:pt idx="2144">
                  <c:v>22.606343283582</c:v>
                </c:pt>
                <c:pt idx="2145">
                  <c:v>22.616317016317002</c:v>
                </c:pt>
                <c:pt idx="2146">
                  <c:v>22.621155638396999</c:v>
                </c:pt>
                <c:pt idx="2147">
                  <c:v>22.6185374941779</c:v>
                </c:pt>
                <c:pt idx="2148">
                  <c:v>22.619646182495298</c:v>
                </c:pt>
                <c:pt idx="2149">
                  <c:v>22.626803164262402</c:v>
                </c:pt>
                <c:pt idx="2150">
                  <c:v>22.629767441860398</c:v>
                </c:pt>
                <c:pt idx="2151">
                  <c:v>22.6341236634123</c:v>
                </c:pt>
                <c:pt idx="2152">
                  <c:v>22.629646840148698</c:v>
                </c:pt>
                <c:pt idx="2153">
                  <c:v>22.645146307477901</c:v>
                </c:pt>
                <c:pt idx="2154">
                  <c:v>22.656453110492102</c:v>
                </c:pt>
                <c:pt idx="2155">
                  <c:v>22.669605568445402</c:v>
                </c:pt>
                <c:pt idx="2156">
                  <c:v>22.6697588126159</c:v>
                </c:pt>
                <c:pt idx="2157">
                  <c:v>22.662030598052802</c:v>
                </c:pt>
                <c:pt idx="2158">
                  <c:v>22.670528266913799</c:v>
                </c:pt>
                <c:pt idx="2159">
                  <c:v>22.6771653543307</c:v>
                </c:pt>
                <c:pt idx="2160">
                  <c:v>22.683333333333302</c:v>
                </c:pt>
                <c:pt idx="2161">
                  <c:v>22.680240629338201</c:v>
                </c:pt>
                <c:pt idx="2162">
                  <c:v>22.6896392229417</c:v>
                </c:pt>
                <c:pt idx="2163">
                  <c:v>22.690707350901501</c:v>
                </c:pt>
                <c:pt idx="2164">
                  <c:v>22.697781885397401</c:v>
                </c:pt>
                <c:pt idx="2165">
                  <c:v>22.699769053117699</c:v>
                </c:pt>
                <c:pt idx="2166">
                  <c:v>22.695290858725699</c:v>
                </c:pt>
                <c:pt idx="2167">
                  <c:v>22.686663590216799</c:v>
                </c:pt>
                <c:pt idx="2168">
                  <c:v>22.692343173431698</c:v>
                </c:pt>
                <c:pt idx="2169">
                  <c:v>22.697556477639399</c:v>
                </c:pt>
                <c:pt idx="2170">
                  <c:v>22.698617511520698</c:v>
                </c:pt>
                <c:pt idx="2171">
                  <c:v>22.693689543988899</c:v>
                </c:pt>
                <c:pt idx="2172">
                  <c:v>22.685082872928099</c:v>
                </c:pt>
                <c:pt idx="2173">
                  <c:v>22.685687988955301</c:v>
                </c:pt>
                <c:pt idx="2174">
                  <c:v>22.681692732290699</c:v>
                </c:pt>
                <c:pt idx="2175">
                  <c:v>22.683218390804502</c:v>
                </c:pt>
                <c:pt idx="2176">
                  <c:v>22.678768382352899</c:v>
                </c:pt>
                <c:pt idx="2177">
                  <c:v>22.676159853008699</c:v>
                </c:pt>
                <c:pt idx="2178">
                  <c:v>22.679522497704301</c:v>
                </c:pt>
                <c:pt idx="2179">
                  <c:v>22.674162459843899</c:v>
                </c:pt>
                <c:pt idx="2180">
                  <c:v>22.677522935779798</c:v>
                </c:pt>
                <c:pt idx="2181">
                  <c:v>22.678587803759701</c:v>
                </c:pt>
                <c:pt idx="2182">
                  <c:v>22.684692942254799</c:v>
                </c:pt>
                <c:pt idx="2183">
                  <c:v>22.688502061383399</c:v>
                </c:pt>
                <c:pt idx="2184">
                  <c:v>22.689102564102502</c:v>
                </c:pt>
                <c:pt idx="2185">
                  <c:v>22.684668192219601</c:v>
                </c:pt>
                <c:pt idx="2186">
                  <c:v>22.683440073193001</c:v>
                </c:pt>
                <c:pt idx="2187">
                  <c:v>22.676268861453998</c:v>
                </c:pt>
                <c:pt idx="2188">
                  <c:v>22.683272394881101</c:v>
                </c:pt>
                <c:pt idx="2189">
                  <c:v>22.686614892645</c:v>
                </c:pt>
                <c:pt idx="2190">
                  <c:v>22.694520547945199</c:v>
                </c:pt>
                <c:pt idx="2191">
                  <c:v>22.697854860794099</c:v>
                </c:pt>
                <c:pt idx="2192">
                  <c:v>22.706204379561999</c:v>
                </c:pt>
                <c:pt idx="2193">
                  <c:v>22.7090743274053</c:v>
                </c:pt>
                <c:pt idx="2194">
                  <c:v>22.7101185050136</c:v>
                </c:pt>
                <c:pt idx="2195">
                  <c:v>22.712528473804099</c:v>
                </c:pt>
                <c:pt idx="2196">
                  <c:v>22.7158469945355</c:v>
                </c:pt>
                <c:pt idx="2197">
                  <c:v>22.714610832954001</c:v>
                </c:pt>
                <c:pt idx="2198">
                  <c:v>22.726114649681499</c:v>
                </c:pt>
                <c:pt idx="2199">
                  <c:v>22.7248749431559</c:v>
                </c:pt>
                <c:pt idx="2200">
                  <c:v>22.729545454545399</c:v>
                </c:pt>
                <c:pt idx="2201">
                  <c:v>22.734666060881398</c:v>
                </c:pt>
                <c:pt idx="2202">
                  <c:v>22.744777475022701</c:v>
                </c:pt>
                <c:pt idx="2203">
                  <c:v>22.748524738992199</c:v>
                </c:pt>
                <c:pt idx="2204">
                  <c:v>22.743647912885599</c:v>
                </c:pt>
                <c:pt idx="2205">
                  <c:v>22.744671201814</c:v>
                </c:pt>
                <c:pt idx="2206">
                  <c:v>22.7411604714415</c:v>
                </c:pt>
                <c:pt idx="2207">
                  <c:v>22.7489805165382</c:v>
                </c:pt>
                <c:pt idx="2208">
                  <c:v>22.747282608695599</c:v>
                </c:pt>
                <c:pt idx="2209">
                  <c:v>22.749660479855098</c:v>
                </c:pt>
                <c:pt idx="2210">
                  <c:v>22.7475113122171</c:v>
                </c:pt>
                <c:pt idx="2211">
                  <c:v>22.756218905472601</c:v>
                </c:pt>
                <c:pt idx="2212">
                  <c:v>22.755424954792002</c:v>
                </c:pt>
                <c:pt idx="2213">
                  <c:v>22.755987347491999</c:v>
                </c:pt>
                <c:pt idx="2214">
                  <c:v>22.758355916892501</c:v>
                </c:pt>
                <c:pt idx="2215">
                  <c:v>22.758013544017999</c:v>
                </c:pt>
                <c:pt idx="2216">
                  <c:v>22.762635379061301</c:v>
                </c:pt>
                <c:pt idx="2217">
                  <c:v>22.763193504736101</c:v>
                </c:pt>
                <c:pt idx="2218">
                  <c:v>22.778178539224498</c:v>
                </c:pt>
                <c:pt idx="2219">
                  <c:v>22.779630464173</c:v>
                </c:pt>
                <c:pt idx="2220">
                  <c:v>22.783333333333299</c:v>
                </c:pt>
                <c:pt idx="2221">
                  <c:v>22.782080144079199</c:v>
                </c:pt>
                <c:pt idx="2222">
                  <c:v>22.7803780378037</c:v>
                </c:pt>
                <c:pt idx="2223">
                  <c:v>22.784075573549199</c:v>
                </c:pt>
                <c:pt idx="2224">
                  <c:v>22.791816546762501</c:v>
                </c:pt>
                <c:pt idx="2225">
                  <c:v>22.801797752808898</c:v>
                </c:pt>
                <c:pt idx="2226">
                  <c:v>22.801886792452802</c:v>
                </c:pt>
                <c:pt idx="2227">
                  <c:v>22.7952402334979</c:v>
                </c:pt>
                <c:pt idx="2228">
                  <c:v>22.791741472172301</c:v>
                </c:pt>
                <c:pt idx="2229">
                  <c:v>22.800807537012101</c:v>
                </c:pt>
                <c:pt idx="2230">
                  <c:v>22.7991031390134</c:v>
                </c:pt>
                <c:pt idx="2231">
                  <c:v>22.798744957418101</c:v>
                </c:pt>
                <c:pt idx="2232">
                  <c:v>22.794802867383499</c:v>
                </c:pt>
                <c:pt idx="2233">
                  <c:v>22.8025078369905</c:v>
                </c:pt>
                <c:pt idx="2234">
                  <c:v>22.808415398388501</c:v>
                </c:pt>
                <c:pt idx="2235">
                  <c:v>22.8156599552572</c:v>
                </c:pt>
                <c:pt idx="2236">
                  <c:v>22.819320214668998</c:v>
                </c:pt>
                <c:pt idx="2237">
                  <c:v>22.822083147071901</c:v>
                </c:pt>
                <c:pt idx="2238">
                  <c:v>22.815460232350301</c:v>
                </c:pt>
                <c:pt idx="2239">
                  <c:v>22.8159892809289</c:v>
                </c:pt>
                <c:pt idx="2240">
                  <c:v>22.816964285714199</c:v>
                </c:pt>
                <c:pt idx="2241">
                  <c:v>22.810798750557701</c:v>
                </c:pt>
                <c:pt idx="2242">
                  <c:v>22.8140053523639</c:v>
                </c:pt>
                <c:pt idx="2243">
                  <c:v>22.813196611680699</c:v>
                </c:pt>
                <c:pt idx="2244">
                  <c:v>22.807040998217399</c:v>
                </c:pt>
                <c:pt idx="2245">
                  <c:v>22.804899777282799</c:v>
                </c:pt>
                <c:pt idx="2246">
                  <c:v>22.804541406945599</c:v>
                </c:pt>
                <c:pt idx="2247">
                  <c:v>22.805963506897999</c:v>
                </c:pt>
                <c:pt idx="2248">
                  <c:v>22.802491103202801</c:v>
                </c:pt>
                <c:pt idx="2249">
                  <c:v>22.806136060471299</c:v>
                </c:pt>
                <c:pt idx="2250">
                  <c:v>22.803555555555501</c:v>
                </c:pt>
                <c:pt idx="2251">
                  <c:v>22.800533096401502</c:v>
                </c:pt>
                <c:pt idx="2252">
                  <c:v>22.8095026642984</c:v>
                </c:pt>
                <c:pt idx="2253">
                  <c:v>22.817576564580499</c:v>
                </c:pt>
                <c:pt idx="2254">
                  <c:v>22.8110026619343</c:v>
                </c:pt>
                <c:pt idx="2255">
                  <c:v>22.812416851441199</c:v>
                </c:pt>
                <c:pt idx="2256">
                  <c:v>22.813386524822601</c:v>
                </c:pt>
                <c:pt idx="2257">
                  <c:v>22.8152414709791</c:v>
                </c:pt>
                <c:pt idx="2258">
                  <c:v>22.821523472099202</c:v>
                </c:pt>
                <c:pt idx="2259">
                  <c:v>22.823815847720201</c:v>
                </c:pt>
                <c:pt idx="2260">
                  <c:v>22.832743362831799</c:v>
                </c:pt>
                <c:pt idx="2261">
                  <c:v>22.8429898275099</c:v>
                </c:pt>
                <c:pt idx="2262">
                  <c:v>22.847922192749699</c:v>
                </c:pt>
                <c:pt idx="2263">
                  <c:v>22.852850198851002</c:v>
                </c:pt>
                <c:pt idx="2264">
                  <c:v>22.849823321554702</c:v>
                </c:pt>
                <c:pt idx="2265">
                  <c:v>22.843708609271498</c:v>
                </c:pt>
                <c:pt idx="2266">
                  <c:v>22.848631950573601</c:v>
                </c:pt>
                <c:pt idx="2267">
                  <c:v>22.848698720776301</c:v>
                </c:pt>
                <c:pt idx="2268">
                  <c:v>22.843474426807699</c:v>
                </c:pt>
                <c:pt idx="2269">
                  <c:v>22.840017628911401</c:v>
                </c:pt>
                <c:pt idx="2270">
                  <c:v>22.842290748898598</c:v>
                </c:pt>
                <c:pt idx="2271">
                  <c:v>22.860854249229401</c:v>
                </c:pt>
                <c:pt idx="2272">
                  <c:v>22.863996478873201</c:v>
                </c:pt>
                <c:pt idx="2273">
                  <c:v>22.864056313242401</c:v>
                </c:pt>
                <c:pt idx="2274">
                  <c:v>22.8812664907651</c:v>
                </c:pt>
                <c:pt idx="2275">
                  <c:v>22.883956043956001</c:v>
                </c:pt>
                <c:pt idx="2276">
                  <c:v>22.8862038664323</c:v>
                </c:pt>
                <c:pt idx="2277">
                  <c:v>22.9029424681598</c:v>
                </c:pt>
                <c:pt idx="2278">
                  <c:v>22.9078138718173</c:v>
                </c:pt>
                <c:pt idx="2279">
                  <c:v>22.914436156208801</c:v>
                </c:pt>
                <c:pt idx="2280">
                  <c:v>22.909649122807</c:v>
                </c:pt>
                <c:pt idx="2281">
                  <c:v>22.904427882507601</c:v>
                </c:pt>
                <c:pt idx="2282">
                  <c:v>22.907537248028</c:v>
                </c:pt>
                <c:pt idx="2283">
                  <c:v>22.915024091108101</c:v>
                </c:pt>
                <c:pt idx="2284">
                  <c:v>22.913309982486801</c:v>
                </c:pt>
                <c:pt idx="2285">
                  <c:v>22.918161925601702</c:v>
                </c:pt>
                <c:pt idx="2286">
                  <c:v>22.923884514435599</c:v>
                </c:pt>
                <c:pt idx="2287">
                  <c:v>22.920419763882801</c:v>
                </c:pt>
                <c:pt idx="2288">
                  <c:v>22.9256993006993</c:v>
                </c:pt>
                <c:pt idx="2289">
                  <c:v>22.9235474006116</c:v>
                </c:pt>
                <c:pt idx="2290">
                  <c:v>22.926200873362401</c:v>
                </c:pt>
                <c:pt idx="2291">
                  <c:v>22.931034482758601</c:v>
                </c:pt>
                <c:pt idx="2292">
                  <c:v>22.928883071553201</c:v>
                </c:pt>
                <c:pt idx="2293">
                  <c:v>22.9262974269515</c:v>
                </c:pt>
                <c:pt idx="2294">
                  <c:v>22.935483870967701</c:v>
                </c:pt>
                <c:pt idx="2295">
                  <c:v>22.929411764705801</c:v>
                </c:pt>
                <c:pt idx="2296">
                  <c:v>22.940331010452901</c:v>
                </c:pt>
                <c:pt idx="2297">
                  <c:v>22.939921636917699</c:v>
                </c:pt>
                <c:pt idx="2298">
                  <c:v>22.945604873803301</c:v>
                </c:pt>
                <c:pt idx="2299">
                  <c:v>22.946498477598901</c:v>
                </c:pt>
                <c:pt idx="2300">
                  <c:v>22.944782608695601</c:v>
                </c:pt>
                <c:pt idx="2301">
                  <c:v>22.946110386788298</c:v>
                </c:pt>
                <c:pt idx="2302">
                  <c:v>22.9452649869678</c:v>
                </c:pt>
                <c:pt idx="2303">
                  <c:v>22.947025618758101</c:v>
                </c:pt>
                <c:pt idx="2304">
                  <c:v>22.953125</c:v>
                </c:pt>
                <c:pt idx="2305">
                  <c:v>22.951409978308</c:v>
                </c:pt>
                <c:pt idx="2306">
                  <c:v>22.959236773633901</c:v>
                </c:pt>
                <c:pt idx="2307">
                  <c:v>22.959254442999502</c:v>
                </c:pt>
                <c:pt idx="2308">
                  <c:v>22.960138648180202</c:v>
                </c:pt>
                <c:pt idx="2309">
                  <c:v>22.964919878735301</c:v>
                </c:pt>
                <c:pt idx="2310">
                  <c:v>22.963636363636301</c:v>
                </c:pt>
                <c:pt idx="2311">
                  <c:v>22.959757680657699</c:v>
                </c:pt>
                <c:pt idx="2312">
                  <c:v>22.964965397923802</c:v>
                </c:pt>
                <c:pt idx="2313">
                  <c:v>22.974492001729299</c:v>
                </c:pt>
                <c:pt idx="2314">
                  <c:v>22.979688850475299</c:v>
                </c:pt>
                <c:pt idx="2315">
                  <c:v>22.982721382289402</c:v>
                </c:pt>
                <c:pt idx="2316">
                  <c:v>22.984455958549201</c:v>
                </c:pt>
                <c:pt idx="2317">
                  <c:v>22.9952524816573</c:v>
                </c:pt>
                <c:pt idx="2318">
                  <c:v>22.995685936151801</c:v>
                </c:pt>
                <c:pt idx="2319">
                  <c:v>22.994825355756699</c:v>
                </c:pt>
                <c:pt idx="2320">
                  <c:v>22.997844827586199</c:v>
                </c:pt>
                <c:pt idx="2321">
                  <c:v>22.9987074536837</c:v>
                </c:pt>
                <c:pt idx="2322">
                  <c:v>22.997846683893101</c:v>
                </c:pt>
                <c:pt idx="2323">
                  <c:v>22.999569522169601</c:v>
                </c:pt>
                <c:pt idx="2324">
                  <c:v>22.996127366609201</c:v>
                </c:pt>
                <c:pt idx="2325">
                  <c:v>22.999569892473101</c:v>
                </c:pt>
                <c:pt idx="2326">
                  <c:v>23.003869303525299</c:v>
                </c:pt>
                <c:pt idx="2327">
                  <c:v>23.001718951439599</c:v>
                </c:pt>
                <c:pt idx="2328">
                  <c:v>22.9987113402061</c:v>
                </c:pt>
                <c:pt idx="2329">
                  <c:v>22.9987118935165</c:v>
                </c:pt>
                <c:pt idx="2330">
                  <c:v>23.005150214592199</c:v>
                </c:pt>
                <c:pt idx="2331">
                  <c:v>23.009438009438</c:v>
                </c:pt>
                <c:pt idx="2332">
                  <c:v>23.012006861063401</c:v>
                </c:pt>
                <c:pt idx="2333">
                  <c:v>23.015002143163301</c:v>
                </c:pt>
                <c:pt idx="2334">
                  <c:v>23.017137960582598</c:v>
                </c:pt>
                <c:pt idx="2335">
                  <c:v>23.014132762312599</c:v>
                </c:pt>
                <c:pt idx="2336">
                  <c:v>23.013698630136901</c:v>
                </c:pt>
                <c:pt idx="2337">
                  <c:v>23.019255455712401</c:v>
                </c:pt>
                <c:pt idx="2338">
                  <c:v>23.012831479897301</c:v>
                </c:pt>
                <c:pt idx="2339">
                  <c:v>23.020521590423201</c:v>
                </c:pt>
                <c:pt idx="2340">
                  <c:v>23.030769230769199</c:v>
                </c:pt>
                <c:pt idx="2341">
                  <c:v>23.025202904741501</c:v>
                </c:pt>
                <c:pt idx="2342">
                  <c:v>23.0264730999146</c:v>
                </c:pt>
                <c:pt idx="2343">
                  <c:v>23.031583440034101</c:v>
                </c:pt>
                <c:pt idx="2344">
                  <c:v>23.039675767917998</c:v>
                </c:pt>
                <c:pt idx="2345">
                  <c:v>23.045628997867802</c:v>
                </c:pt>
                <c:pt idx="2346">
                  <c:v>23.0532821824381</c:v>
                </c:pt>
                <c:pt idx="2347">
                  <c:v>23.052407328504401</c:v>
                </c:pt>
                <c:pt idx="2348">
                  <c:v>23.045144804088501</c:v>
                </c:pt>
                <c:pt idx="2349">
                  <c:v>23.043848446147202</c:v>
                </c:pt>
                <c:pt idx="2350">
                  <c:v>23.0463829787234</c:v>
                </c:pt>
                <c:pt idx="2351">
                  <c:v>23.049766056997001</c:v>
                </c:pt>
                <c:pt idx="2352">
                  <c:v>23.051870748299301</c:v>
                </c:pt>
                <c:pt idx="2353">
                  <c:v>23.048448788780199</c:v>
                </c:pt>
                <c:pt idx="2354">
                  <c:v>23.052676295666899</c:v>
                </c:pt>
                <c:pt idx="2355">
                  <c:v>23.053927813163401</c:v>
                </c:pt>
                <c:pt idx="2356">
                  <c:v>23.064516129032199</c:v>
                </c:pt>
                <c:pt idx="2357">
                  <c:v>23.067034365719099</c:v>
                </c:pt>
                <c:pt idx="2358">
                  <c:v>23.061068702290001</c:v>
                </c:pt>
                <c:pt idx="2359">
                  <c:v>23.060194997880402</c:v>
                </c:pt>
                <c:pt idx="2360">
                  <c:v>23.063135593220299</c:v>
                </c:pt>
                <c:pt idx="2361">
                  <c:v>23.076238881829699</c:v>
                </c:pt>
                <c:pt idx="2362">
                  <c:v>23.086367485181999</c:v>
                </c:pt>
                <c:pt idx="2363">
                  <c:v>23.0897164621244</c:v>
                </c:pt>
                <c:pt idx="2364">
                  <c:v>23.0833333333333</c:v>
                </c:pt>
                <c:pt idx="2365">
                  <c:v>23.0854122621564</c:v>
                </c:pt>
                <c:pt idx="2366">
                  <c:v>23.076923076922998</c:v>
                </c:pt>
                <c:pt idx="2367">
                  <c:v>23.078158005914599</c:v>
                </c:pt>
                <c:pt idx="2368">
                  <c:v>23.069679054053999</c:v>
                </c:pt>
                <c:pt idx="2369">
                  <c:v>23.078936260025301</c:v>
                </c:pt>
                <c:pt idx="2370">
                  <c:v>23.084388185653999</c:v>
                </c:pt>
                <c:pt idx="2371">
                  <c:v>23.087304934626701</c:v>
                </c:pt>
                <c:pt idx="2372">
                  <c:v>23.083895446880199</c:v>
                </c:pt>
                <c:pt idx="2373">
                  <c:v>23.0876527602191</c:v>
                </c:pt>
                <c:pt idx="2374">
                  <c:v>23.092249368154999</c:v>
                </c:pt>
                <c:pt idx="2375">
                  <c:v>23.101052631578899</c:v>
                </c:pt>
                <c:pt idx="2376">
                  <c:v>23.0963804713804</c:v>
                </c:pt>
                <c:pt idx="2377">
                  <c:v>23.0908708456037</c:v>
                </c:pt>
                <c:pt idx="2378">
                  <c:v>23.085786375105101</c:v>
                </c:pt>
                <c:pt idx="2379">
                  <c:v>23.085750315258501</c:v>
                </c:pt>
                <c:pt idx="2380">
                  <c:v>23.092436974789901</c:v>
                </c:pt>
                <c:pt idx="2381">
                  <c:v>23.090718185636199</c:v>
                </c:pt>
                <c:pt idx="2382">
                  <c:v>23.0923593618807</c:v>
                </c:pt>
                <c:pt idx="2383">
                  <c:v>23.093579521611399</c:v>
                </c:pt>
                <c:pt idx="2384">
                  <c:v>23.099832214765101</c:v>
                </c:pt>
                <c:pt idx="2385">
                  <c:v>23.0993710691823</c:v>
                </c:pt>
                <c:pt idx="2386">
                  <c:v>23.096395641240498</c:v>
                </c:pt>
                <c:pt idx="2387">
                  <c:v>23.093003770423099</c:v>
                </c:pt>
                <c:pt idx="2388">
                  <c:v>23.093802345058599</c:v>
                </c:pt>
                <c:pt idx="2389">
                  <c:v>23.0899958141481</c:v>
                </c:pt>
                <c:pt idx="2390">
                  <c:v>23.098744769874401</c:v>
                </c:pt>
                <c:pt idx="2391">
                  <c:v>23.1007946465913</c:v>
                </c:pt>
                <c:pt idx="2392">
                  <c:v>23.1120401337792</c:v>
                </c:pt>
                <c:pt idx="2393">
                  <c:v>23.109486000835702</c:v>
                </c:pt>
                <c:pt idx="2394">
                  <c:v>23.110275689222998</c:v>
                </c:pt>
                <c:pt idx="2395">
                  <c:v>23.112734864300599</c:v>
                </c:pt>
                <c:pt idx="2396">
                  <c:v>23.115191986644401</c:v>
                </c:pt>
                <c:pt idx="2397">
                  <c:v>23.119315811430901</c:v>
                </c:pt>
                <c:pt idx="2398">
                  <c:v>23.125938281901501</c:v>
                </c:pt>
                <c:pt idx="2399">
                  <c:v>23.127553147144599</c:v>
                </c:pt>
                <c:pt idx="2400">
                  <c:v>23.1383333333333</c:v>
                </c:pt>
                <c:pt idx="2401">
                  <c:v>23.136609745939101</c:v>
                </c:pt>
                <c:pt idx="2402">
                  <c:v>23.144462947543701</c:v>
                </c:pt>
                <c:pt idx="2403">
                  <c:v>23.147732001664501</c:v>
                </c:pt>
                <c:pt idx="2404">
                  <c:v>23.148086522462499</c:v>
                </c:pt>
                <c:pt idx="2405">
                  <c:v>23.150103950103901</c:v>
                </c:pt>
                <c:pt idx="2406">
                  <c:v>23.149625935162</c:v>
                </c:pt>
                <c:pt idx="2407">
                  <c:v>23.147486497714901</c:v>
                </c:pt>
                <c:pt idx="2408">
                  <c:v>23.150747508305599</c:v>
                </c:pt>
                <c:pt idx="2409">
                  <c:v>23.146533831465302</c:v>
                </c:pt>
                <c:pt idx="2410">
                  <c:v>23.1564315352697</c:v>
                </c:pt>
                <c:pt idx="2411">
                  <c:v>23.160514309415099</c:v>
                </c:pt>
                <c:pt idx="2412">
                  <c:v>23.157960199004901</c:v>
                </c:pt>
                <c:pt idx="2413">
                  <c:v>23.171156237049299</c:v>
                </c:pt>
                <c:pt idx="2414">
                  <c:v>23.173570836785402</c:v>
                </c:pt>
                <c:pt idx="2415">
                  <c:v>23.164389233954399</c:v>
                </c:pt>
                <c:pt idx="2416">
                  <c:v>23.166390728476799</c:v>
                </c:pt>
                <c:pt idx="2417">
                  <c:v>23.168390566818299</c:v>
                </c:pt>
                <c:pt idx="2418">
                  <c:v>23.1641852770885</c:v>
                </c:pt>
                <c:pt idx="2419">
                  <c:v>23.161637040099201</c:v>
                </c:pt>
                <c:pt idx="2420">
                  <c:v>23.161983471074301</c:v>
                </c:pt>
                <c:pt idx="2421">
                  <c:v>23.164394878149501</c:v>
                </c:pt>
                <c:pt idx="2422">
                  <c:v>23.1701073492981</c:v>
                </c:pt>
                <c:pt idx="2423">
                  <c:v>23.1749896822121</c:v>
                </c:pt>
                <c:pt idx="2424">
                  <c:v>23.170792079207899</c:v>
                </c:pt>
                <c:pt idx="2425">
                  <c:v>23.1744329896907</c:v>
                </c:pt>
                <c:pt idx="2426">
                  <c:v>23.184253915910901</c:v>
                </c:pt>
                <c:pt idx="2427">
                  <c:v>23.1870622167284</c:v>
                </c:pt>
                <c:pt idx="2428">
                  <c:v>23.1869851729818</c:v>
                </c:pt>
                <c:pt idx="2429">
                  <c:v>23.188143268834899</c:v>
                </c:pt>
                <c:pt idx="2430">
                  <c:v>23.195884773662499</c:v>
                </c:pt>
                <c:pt idx="2431">
                  <c:v>23.192513368983899</c:v>
                </c:pt>
                <c:pt idx="2432">
                  <c:v>23.194901315789402</c:v>
                </c:pt>
                <c:pt idx="2433">
                  <c:v>23.189889025893901</c:v>
                </c:pt>
                <c:pt idx="2434">
                  <c:v>23.187345932621199</c:v>
                </c:pt>
                <c:pt idx="2435">
                  <c:v>23.195893223819301</c:v>
                </c:pt>
                <c:pt idx="2436">
                  <c:v>23.211001642036099</c:v>
                </c:pt>
                <c:pt idx="2437">
                  <c:v>23.209273697168602</c:v>
                </c:pt>
                <c:pt idx="2438">
                  <c:v>23.2169811320754</c:v>
                </c:pt>
                <c:pt idx="2439">
                  <c:v>23.2119721197211</c:v>
                </c:pt>
                <c:pt idx="2440">
                  <c:v>23.2233606557377</c:v>
                </c:pt>
                <c:pt idx="2441">
                  <c:v>23.2208111429741</c:v>
                </c:pt>
                <c:pt idx="2442">
                  <c:v>23.230548730548701</c:v>
                </c:pt>
                <c:pt idx="2443">
                  <c:v>23.233319688906999</c:v>
                </c:pt>
                <c:pt idx="2444">
                  <c:v>23.233633387888698</c:v>
                </c:pt>
                <c:pt idx="2445">
                  <c:v>23.228629856850699</c:v>
                </c:pt>
                <c:pt idx="2446">
                  <c:v>23.228127555192099</c:v>
                </c:pt>
                <c:pt idx="2447">
                  <c:v>23.226399673069</c:v>
                </c:pt>
                <c:pt idx="2448">
                  <c:v>23.235294117647001</c:v>
                </c:pt>
                <c:pt idx="2449">
                  <c:v>23.2286647611269</c:v>
                </c:pt>
                <c:pt idx="2450">
                  <c:v>23.232244897959099</c:v>
                </c:pt>
                <c:pt idx="2451">
                  <c:v>23.2403100775193</c:v>
                </c:pt>
                <c:pt idx="2452">
                  <c:v>23.2398042414355</c:v>
                </c:pt>
                <c:pt idx="2453">
                  <c:v>23.235629841011001</c:v>
                </c:pt>
                <c:pt idx="2454">
                  <c:v>23.236348818255902</c:v>
                </c:pt>
                <c:pt idx="2455">
                  <c:v>23.235845213849199</c:v>
                </c:pt>
                <c:pt idx="2456">
                  <c:v>23.251221498371301</c:v>
                </c:pt>
                <c:pt idx="2457">
                  <c:v>23.254375254375201</c:v>
                </c:pt>
                <c:pt idx="2458">
                  <c:v>23.2502034174125</c:v>
                </c:pt>
                <c:pt idx="2459">
                  <c:v>23.244408296055301</c:v>
                </c:pt>
                <c:pt idx="2460">
                  <c:v>23.247560975609701</c:v>
                </c:pt>
                <c:pt idx="2461">
                  <c:v>23.2466477041852</c:v>
                </c:pt>
                <c:pt idx="2462">
                  <c:v>23.245735174654701</c:v>
                </c:pt>
                <c:pt idx="2463">
                  <c:v>23.244823386114401</c:v>
                </c:pt>
                <c:pt idx="2464">
                  <c:v>23.246347402597401</c:v>
                </c:pt>
                <c:pt idx="2465">
                  <c:v>23.248275862068901</c:v>
                </c:pt>
                <c:pt idx="2466">
                  <c:v>23.245336577453301</c:v>
                </c:pt>
                <c:pt idx="2467">
                  <c:v>23.251317389541899</c:v>
                </c:pt>
                <c:pt idx="2468">
                  <c:v>23.2593192868719</c:v>
                </c:pt>
                <c:pt idx="2469">
                  <c:v>23.254353989469401</c:v>
                </c:pt>
                <c:pt idx="2470">
                  <c:v>23.257489878542501</c:v>
                </c:pt>
                <c:pt idx="2471">
                  <c:v>23.256171590449199</c:v>
                </c:pt>
                <c:pt idx="2472">
                  <c:v>23.2556634304207</c:v>
                </c:pt>
                <c:pt idx="2473">
                  <c:v>23.2531338455317</c:v>
                </c:pt>
                <c:pt idx="2474">
                  <c:v>23.2554567502021</c:v>
                </c:pt>
                <c:pt idx="2475">
                  <c:v>23.251313131313101</c:v>
                </c:pt>
                <c:pt idx="2476">
                  <c:v>23.257673667205101</c:v>
                </c:pt>
                <c:pt idx="2477">
                  <c:v>23.266047638272099</c:v>
                </c:pt>
                <c:pt idx="2478">
                  <c:v>23.269168684422901</c:v>
                </c:pt>
                <c:pt idx="2479">
                  <c:v>23.2678499394917</c:v>
                </c:pt>
                <c:pt idx="2480">
                  <c:v>23.2778225806451</c:v>
                </c:pt>
                <c:pt idx="2481">
                  <c:v>23.279322853688001</c:v>
                </c:pt>
                <c:pt idx="2482">
                  <c:v>23.2747784045124</c:v>
                </c:pt>
                <c:pt idx="2483">
                  <c:v>23.277084172372099</c:v>
                </c:pt>
                <c:pt idx="2484">
                  <c:v>23.274557165861498</c:v>
                </c:pt>
                <c:pt idx="2485">
                  <c:v>23.278068410462701</c:v>
                </c:pt>
                <c:pt idx="2486">
                  <c:v>23.271922767497902</c:v>
                </c:pt>
                <c:pt idx="2487">
                  <c:v>23.2738238841978</c:v>
                </c:pt>
                <c:pt idx="2488">
                  <c:v>23.2793408360128</c:v>
                </c:pt>
                <c:pt idx="2489">
                  <c:v>23.288067496986699</c:v>
                </c:pt>
                <c:pt idx="2490">
                  <c:v>23.288353413654601</c:v>
                </c:pt>
                <c:pt idx="2491">
                  <c:v>23.29265355279</c:v>
                </c:pt>
                <c:pt idx="2492">
                  <c:v>23.290529695023999</c:v>
                </c:pt>
                <c:pt idx="2493">
                  <c:v>23.2860008022462</c:v>
                </c:pt>
                <c:pt idx="2494">
                  <c:v>23.287089013632698</c:v>
                </c:pt>
                <c:pt idx="2495">
                  <c:v>23.286172344689302</c:v>
                </c:pt>
                <c:pt idx="2496">
                  <c:v>23.284455128205099</c:v>
                </c:pt>
                <c:pt idx="2497">
                  <c:v>23.286744092911398</c:v>
                </c:pt>
                <c:pt idx="2498">
                  <c:v>23.287830264211301</c:v>
                </c:pt>
                <c:pt idx="2499">
                  <c:v>23.284513805522199</c:v>
                </c:pt>
                <c:pt idx="2500">
                  <c:v>23.289200000000001</c:v>
                </c:pt>
                <c:pt idx="2501">
                  <c:v>23.2862854858056</c:v>
                </c:pt>
                <c:pt idx="2502">
                  <c:v>23.293764988009499</c:v>
                </c:pt>
                <c:pt idx="2503">
                  <c:v>23.290051937674701</c:v>
                </c:pt>
                <c:pt idx="2504">
                  <c:v>23.2839456869009</c:v>
                </c:pt>
                <c:pt idx="2505">
                  <c:v>23.281037924151601</c:v>
                </c:pt>
                <c:pt idx="2506">
                  <c:v>23.2817238627294</c:v>
                </c:pt>
                <c:pt idx="2507">
                  <c:v>23.284802552852</c:v>
                </c:pt>
                <c:pt idx="2508">
                  <c:v>23.288676236044601</c:v>
                </c:pt>
                <c:pt idx="2509">
                  <c:v>23.288959744918198</c:v>
                </c:pt>
                <c:pt idx="2510">
                  <c:v>23.294023904382399</c:v>
                </c:pt>
                <c:pt idx="2511">
                  <c:v>23.300677021107099</c:v>
                </c:pt>
                <c:pt idx="2512">
                  <c:v>23.298964968152799</c:v>
                </c:pt>
                <c:pt idx="2513">
                  <c:v>23.305610823716599</c:v>
                </c:pt>
                <c:pt idx="2514">
                  <c:v>23.302307080350001</c:v>
                </c:pt>
                <c:pt idx="2515">
                  <c:v>23.298608349900501</c:v>
                </c:pt>
                <c:pt idx="2516">
                  <c:v>23.306438791732901</c:v>
                </c:pt>
                <c:pt idx="2517">
                  <c:v>23.3067143424711</c:v>
                </c:pt>
                <c:pt idx="2518">
                  <c:v>23.3054011119936</c:v>
                </c:pt>
                <c:pt idx="2519">
                  <c:v>23.308852719333</c:v>
                </c:pt>
                <c:pt idx="2520">
                  <c:v>23.306746031745998</c:v>
                </c:pt>
                <c:pt idx="2521">
                  <c:v>23.301071003570001</c:v>
                </c:pt>
                <c:pt idx="2522">
                  <c:v>23.3068992862807</c:v>
                </c:pt>
                <c:pt idx="2523">
                  <c:v>23.304795877923102</c:v>
                </c:pt>
                <c:pt idx="2524">
                  <c:v>23.303486529318501</c:v>
                </c:pt>
                <c:pt idx="2525">
                  <c:v>23.308118811881101</c:v>
                </c:pt>
                <c:pt idx="2526">
                  <c:v>23.306809184481299</c:v>
                </c:pt>
                <c:pt idx="2527">
                  <c:v>23.302334784329201</c:v>
                </c:pt>
                <c:pt idx="2528">
                  <c:v>23.297863924050599</c:v>
                </c:pt>
                <c:pt idx="2529">
                  <c:v>23.3028865164096</c:v>
                </c:pt>
                <c:pt idx="2530">
                  <c:v>23.302766798418901</c:v>
                </c:pt>
                <c:pt idx="2531">
                  <c:v>23.298696167522699</c:v>
                </c:pt>
                <c:pt idx="2532">
                  <c:v>23.303317535544998</c:v>
                </c:pt>
                <c:pt idx="2533">
                  <c:v>23.300434267666699</c:v>
                </c:pt>
                <c:pt idx="2534">
                  <c:v>23.3030781373322</c:v>
                </c:pt>
                <c:pt idx="2535">
                  <c:v>23.297041420118301</c:v>
                </c:pt>
                <c:pt idx="2536">
                  <c:v>23.300078864353299</c:v>
                </c:pt>
                <c:pt idx="2537">
                  <c:v>23.295230587307799</c:v>
                </c:pt>
                <c:pt idx="2538">
                  <c:v>23.291962174940899</c:v>
                </c:pt>
                <c:pt idx="2539">
                  <c:v>23.292241039779402</c:v>
                </c:pt>
                <c:pt idx="2540">
                  <c:v>23.290551181102298</c:v>
                </c:pt>
                <c:pt idx="2541">
                  <c:v>23.289649744195199</c:v>
                </c:pt>
                <c:pt idx="2542">
                  <c:v>23.297010228166702</c:v>
                </c:pt>
                <c:pt idx="2543">
                  <c:v>23.296500196618101</c:v>
                </c:pt>
                <c:pt idx="2544">
                  <c:v>23.296383647798699</c:v>
                </c:pt>
                <c:pt idx="2545">
                  <c:v>23.293516699410599</c:v>
                </c:pt>
                <c:pt idx="2546">
                  <c:v>23.2930086410055</c:v>
                </c:pt>
                <c:pt idx="2547">
                  <c:v>23.292893600313999</c:v>
                </c:pt>
                <c:pt idx="2548">
                  <c:v>23.291993720565099</c:v>
                </c:pt>
                <c:pt idx="2549">
                  <c:v>23.2863868183601</c:v>
                </c:pt>
                <c:pt idx="2550">
                  <c:v>23.2886274509803</c:v>
                </c:pt>
                <c:pt idx="2551">
                  <c:v>23.2943943551548</c:v>
                </c:pt>
                <c:pt idx="2552">
                  <c:v>23.289576802507799</c:v>
                </c:pt>
                <c:pt idx="2553">
                  <c:v>23.290638464551499</c:v>
                </c:pt>
                <c:pt idx="2554">
                  <c:v>23.283476898981899</c:v>
                </c:pt>
                <c:pt idx="2555">
                  <c:v>23.284931506849301</c:v>
                </c:pt>
                <c:pt idx="2556">
                  <c:v>23.282863849765199</c:v>
                </c:pt>
                <c:pt idx="2557">
                  <c:v>23.283926476339399</c:v>
                </c:pt>
                <c:pt idx="2558">
                  <c:v>23.288506645817002</c:v>
                </c:pt>
                <c:pt idx="2559">
                  <c:v>23.2958186791715</c:v>
                </c:pt>
                <c:pt idx="2560">
                  <c:v>23.29296875</c:v>
                </c:pt>
                <c:pt idx="2561">
                  <c:v>23.2893401015228</c:v>
                </c:pt>
                <c:pt idx="2562">
                  <c:v>23.2927400468384</c:v>
                </c:pt>
                <c:pt idx="2563">
                  <c:v>23.2937963324229</c:v>
                </c:pt>
                <c:pt idx="2564">
                  <c:v>23.294071762870502</c:v>
                </c:pt>
                <c:pt idx="2565">
                  <c:v>23.296686159844</c:v>
                </c:pt>
                <c:pt idx="2566">
                  <c:v>23.299688230709201</c:v>
                </c:pt>
                <c:pt idx="2567">
                  <c:v>23.299571484222799</c:v>
                </c:pt>
                <c:pt idx="2568">
                  <c:v>23.294003115264701</c:v>
                </c:pt>
                <c:pt idx="2569">
                  <c:v>23.2927209030751</c:v>
                </c:pt>
                <c:pt idx="2570">
                  <c:v>23.290661478599201</c:v>
                </c:pt>
                <c:pt idx="2571">
                  <c:v>23.301439128743599</c:v>
                </c:pt>
                <c:pt idx="2572">
                  <c:v>23.302099533437001</c:v>
                </c:pt>
                <c:pt idx="2573">
                  <c:v>23.300816167897299</c:v>
                </c:pt>
                <c:pt idx="2574">
                  <c:v>23.311188811188799</c:v>
                </c:pt>
                <c:pt idx="2575">
                  <c:v>23.312233009708699</c:v>
                </c:pt>
                <c:pt idx="2576">
                  <c:v>23.313276397515502</c:v>
                </c:pt>
                <c:pt idx="2577">
                  <c:v>23.306558013193602</c:v>
                </c:pt>
                <c:pt idx="2578">
                  <c:v>23.305275407292399</c:v>
                </c:pt>
                <c:pt idx="2579">
                  <c:v>23.308259015122101</c:v>
                </c:pt>
                <c:pt idx="2580">
                  <c:v>23.3116279069767</c:v>
                </c:pt>
                <c:pt idx="2581">
                  <c:v>23.311119721038299</c:v>
                </c:pt>
                <c:pt idx="2582">
                  <c:v>23.311773818745099</c:v>
                </c:pt>
                <c:pt idx="2583">
                  <c:v>23.3170731707317</c:v>
                </c:pt>
                <c:pt idx="2584">
                  <c:v>23.3146284829721</c:v>
                </c:pt>
                <c:pt idx="2585">
                  <c:v>23.320309477756201</c:v>
                </c:pt>
                <c:pt idx="2586">
                  <c:v>23.328306264501101</c:v>
                </c:pt>
                <c:pt idx="2587">
                  <c:v>23.327406262079599</c:v>
                </c:pt>
                <c:pt idx="2588">
                  <c:v>23.329984544049399</c:v>
                </c:pt>
                <c:pt idx="2589">
                  <c:v>23.339513325608301</c:v>
                </c:pt>
                <c:pt idx="2590">
                  <c:v>23.3409266409266</c:v>
                </c:pt>
                <c:pt idx="2591">
                  <c:v>23.3431107680432</c:v>
                </c:pt>
                <c:pt idx="2592">
                  <c:v>23.334104938271601</c:v>
                </c:pt>
                <c:pt idx="2593">
                  <c:v>23.325106054762799</c:v>
                </c:pt>
                <c:pt idx="2594">
                  <c:v>23.323438704703101</c:v>
                </c:pt>
                <c:pt idx="2595">
                  <c:v>23.3329479768786</c:v>
                </c:pt>
                <c:pt idx="2596">
                  <c:v>23.331278890600899</c:v>
                </c:pt>
                <c:pt idx="2597">
                  <c:v>23.333846746245602</c:v>
                </c:pt>
                <c:pt idx="2598">
                  <c:v>23.344110854503398</c:v>
                </c:pt>
                <c:pt idx="2599">
                  <c:v>23.343593689880699</c:v>
                </c:pt>
                <c:pt idx="2600">
                  <c:v>23.3430769230769</c:v>
                </c:pt>
                <c:pt idx="2601">
                  <c:v>23.3444828911956</c:v>
                </c:pt>
                <c:pt idx="2602">
                  <c:v>23.348962336664101</c:v>
                </c:pt>
                <c:pt idx="2603">
                  <c:v>23.3557433730311</c:v>
                </c:pt>
                <c:pt idx="2604">
                  <c:v>23.356758832565198</c:v>
                </c:pt>
                <c:pt idx="2605">
                  <c:v>23.365067178502802</c:v>
                </c:pt>
                <c:pt idx="2606">
                  <c:v>23.368380660015301</c:v>
                </c:pt>
                <c:pt idx="2607">
                  <c:v>23.3659378596087</c:v>
                </c:pt>
                <c:pt idx="2608">
                  <c:v>23.366947852760699</c:v>
                </c:pt>
                <c:pt idx="2609">
                  <c:v>23.371406669221901</c:v>
                </c:pt>
                <c:pt idx="2610">
                  <c:v>23.370114942528701</c:v>
                </c:pt>
                <c:pt idx="2611">
                  <c:v>23.369207200306299</c:v>
                </c:pt>
                <c:pt idx="2612">
                  <c:v>23.369831546707498</c:v>
                </c:pt>
                <c:pt idx="2613">
                  <c:v>23.3677765021048</c:v>
                </c:pt>
                <c:pt idx="2614">
                  <c:v>23.3661055853098</c:v>
                </c:pt>
                <c:pt idx="2615">
                  <c:v>23.359847036328802</c:v>
                </c:pt>
                <c:pt idx="2616">
                  <c:v>23.360091743119199</c:v>
                </c:pt>
                <c:pt idx="2617">
                  <c:v>23.369889186090901</c:v>
                </c:pt>
                <c:pt idx="2618">
                  <c:v>23.3651642475171</c:v>
                </c:pt>
                <c:pt idx="2619">
                  <c:v>23.379534173348599</c:v>
                </c:pt>
                <c:pt idx="2620">
                  <c:v>23.391603053435102</c:v>
                </c:pt>
                <c:pt idx="2621">
                  <c:v>23.397939717665</c:v>
                </c:pt>
                <c:pt idx="2622">
                  <c:v>23.389016018306599</c:v>
                </c:pt>
                <c:pt idx="2623">
                  <c:v>23.388105223027001</c:v>
                </c:pt>
                <c:pt idx="2624">
                  <c:v>23.381859756097501</c:v>
                </c:pt>
                <c:pt idx="2625">
                  <c:v>23.387428571428501</c:v>
                </c:pt>
                <c:pt idx="2626">
                  <c:v>23.384996191926799</c:v>
                </c:pt>
                <c:pt idx="2627">
                  <c:v>23.387894937190701</c:v>
                </c:pt>
                <c:pt idx="2628">
                  <c:v>23.405251141552501</c:v>
                </c:pt>
                <c:pt idx="2629">
                  <c:v>23.413845568657202</c:v>
                </c:pt>
                <c:pt idx="2630">
                  <c:v>23.421673003802201</c:v>
                </c:pt>
                <c:pt idx="2631">
                  <c:v>23.432535157734701</c:v>
                </c:pt>
                <c:pt idx="2632">
                  <c:v>23.4331306990881</c:v>
                </c:pt>
                <c:pt idx="2633">
                  <c:v>23.436004557538901</c:v>
                </c:pt>
                <c:pt idx="2634">
                  <c:v>23.437737281700802</c:v>
                </c:pt>
                <c:pt idx="2635">
                  <c:v>23.4428842504743</c:v>
                </c:pt>
                <c:pt idx="2636">
                  <c:v>23.441198786039401</c:v>
                </c:pt>
                <c:pt idx="2637">
                  <c:v>23.436101630640799</c:v>
                </c:pt>
                <c:pt idx="2638">
                  <c:v>23.4317664897649</c:v>
                </c:pt>
                <c:pt idx="2639">
                  <c:v>23.435392194012799</c:v>
                </c:pt>
                <c:pt idx="2640">
                  <c:v>23.4390151515151</c:v>
                </c:pt>
                <c:pt idx="2641">
                  <c:v>23.4350624763347</c:v>
                </c:pt>
                <c:pt idx="2642">
                  <c:v>23.4333838001514</c:v>
                </c:pt>
                <c:pt idx="2643">
                  <c:v>23.432841468028698</c:v>
                </c:pt>
                <c:pt idx="2644">
                  <c:v>23.433812405446201</c:v>
                </c:pt>
                <c:pt idx="2645">
                  <c:v>23.429111531190902</c:v>
                </c:pt>
                <c:pt idx="2646">
                  <c:v>23.426303854875201</c:v>
                </c:pt>
                <c:pt idx="2647">
                  <c:v>23.425387230827301</c:v>
                </c:pt>
                <c:pt idx="2648">
                  <c:v>23.425604229607199</c:v>
                </c:pt>
                <c:pt idx="2649">
                  <c:v>23.4299735749339</c:v>
                </c:pt>
                <c:pt idx="2650">
                  <c:v>23.429811320754698</c:v>
                </c:pt>
                <c:pt idx="2651">
                  <c:v>23.427763108261001</c:v>
                </c:pt>
                <c:pt idx="2652">
                  <c:v>23.434766214177898</c:v>
                </c:pt>
                <c:pt idx="2653">
                  <c:v>23.435733132303</c:v>
                </c:pt>
                <c:pt idx="2654">
                  <c:v>23.437829691032402</c:v>
                </c:pt>
                <c:pt idx="2655">
                  <c:v>23.439171374764499</c:v>
                </c:pt>
                <c:pt idx="2656">
                  <c:v>23.443147590361399</c:v>
                </c:pt>
                <c:pt idx="2657">
                  <c:v>23.451637184794802</c:v>
                </c:pt>
                <c:pt idx="2658">
                  <c:v>23.451467268622999</c:v>
                </c:pt>
                <c:pt idx="2659">
                  <c:v>23.455810455058199</c:v>
                </c:pt>
                <c:pt idx="2660">
                  <c:v>23.449248120300702</c:v>
                </c:pt>
                <c:pt idx="2661">
                  <c:v>23.449830890642598</c:v>
                </c:pt>
                <c:pt idx="2662">
                  <c:v>23.4598046581517</c:v>
                </c:pt>
                <c:pt idx="2663">
                  <c:v>23.474652647390101</c:v>
                </c:pt>
                <c:pt idx="2664">
                  <c:v>23.476726726726699</c:v>
                </c:pt>
                <c:pt idx="2665">
                  <c:v>23.4739212007504</c:v>
                </c:pt>
                <c:pt idx="2666">
                  <c:v>23.4707426856714</c:v>
                </c:pt>
                <c:pt idx="2667">
                  <c:v>23.4705661792275</c:v>
                </c:pt>
                <c:pt idx="2668">
                  <c:v>23.472263868065902</c:v>
                </c:pt>
                <c:pt idx="2669">
                  <c:v>23.474334956912699</c:v>
                </c:pt>
                <c:pt idx="2670">
                  <c:v>23.474157303370699</c:v>
                </c:pt>
                <c:pt idx="2671">
                  <c:v>23.480718831898098</c:v>
                </c:pt>
                <c:pt idx="2672">
                  <c:v>23.489146706586801</c:v>
                </c:pt>
                <c:pt idx="2673">
                  <c:v>23.4927048260381</c:v>
                </c:pt>
                <c:pt idx="2674">
                  <c:v>23.494764397905701</c:v>
                </c:pt>
                <c:pt idx="2675">
                  <c:v>23.492336448598099</c:v>
                </c:pt>
                <c:pt idx="2676">
                  <c:v>23.494768310911802</c:v>
                </c:pt>
                <c:pt idx="2677">
                  <c:v>23.494583488980201</c:v>
                </c:pt>
                <c:pt idx="2678">
                  <c:v>23.4895444361463</c:v>
                </c:pt>
                <c:pt idx="2679">
                  <c:v>23.498320268756999</c:v>
                </c:pt>
                <c:pt idx="2680">
                  <c:v>23.5029850746268</c:v>
                </c:pt>
                <c:pt idx="2681">
                  <c:v>23.502051473330798</c:v>
                </c:pt>
                <c:pt idx="2682">
                  <c:v>23.499254287844799</c:v>
                </c:pt>
                <c:pt idx="2683">
                  <c:v>23.5016772269847</c:v>
                </c:pt>
                <c:pt idx="2684">
                  <c:v>23.4992548435171</c:v>
                </c:pt>
                <c:pt idx="2685">
                  <c:v>23.502420856610801</c:v>
                </c:pt>
                <c:pt idx="2686">
                  <c:v>23.5007446016381</c:v>
                </c:pt>
                <c:pt idx="2687">
                  <c:v>23.509490137699999</c:v>
                </c:pt>
                <c:pt idx="2688">
                  <c:v>23.506324404761902</c:v>
                </c:pt>
                <c:pt idx="2689">
                  <c:v>23.506507995537302</c:v>
                </c:pt>
                <c:pt idx="2690">
                  <c:v>23.520446096654201</c:v>
                </c:pt>
                <c:pt idx="2691">
                  <c:v>23.537346711259701</c:v>
                </c:pt>
                <c:pt idx="2692">
                  <c:v>23.543090638930099</c:v>
                </c:pt>
                <c:pt idx="2693">
                  <c:v>23.547344968436601</c:v>
                </c:pt>
                <c:pt idx="2694">
                  <c:v>23.540831477356999</c:v>
                </c:pt>
                <c:pt idx="2695">
                  <c:v>23.536549165120501</c:v>
                </c:pt>
                <c:pt idx="2696">
                  <c:v>23.537462908011801</c:v>
                </c:pt>
                <c:pt idx="2697">
                  <c:v>23.546533185020301</c:v>
                </c:pt>
                <c:pt idx="2698">
                  <c:v>23.5481838398813</c:v>
                </c:pt>
                <c:pt idx="2699">
                  <c:v>23.550944794368199</c:v>
                </c:pt>
                <c:pt idx="2700">
                  <c:v>23.561111111111099</c:v>
                </c:pt>
                <c:pt idx="2701">
                  <c:v>23.561643835616401</c:v>
                </c:pt>
                <c:pt idx="2702">
                  <c:v>23.561806069578001</c:v>
                </c:pt>
                <c:pt idx="2703">
                  <c:v>23.563817980022101</c:v>
                </c:pt>
                <c:pt idx="2704">
                  <c:v>23.569156804733701</c:v>
                </c:pt>
                <c:pt idx="2705">
                  <c:v>23.575231053604401</c:v>
                </c:pt>
                <c:pt idx="2706">
                  <c:v>23.575018477457501</c:v>
                </c:pt>
                <c:pt idx="2707">
                  <c:v>23.578130772072399</c:v>
                </c:pt>
                <c:pt idx="2708">
                  <c:v>23.580502215657301</c:v>
                </c:pt>
                <c:pt idx="2709">
                  <c:v>23.5817644887412</c:v>
                </c:pt>
                <c:pt idx="2710">
                  <c:v>23.578966789667799</c:v>
                </c:pt>
                <c:pt idx="2711">
                  <c:v>23.5890815197344</c:v>
                </c:pt>
                <c:pt idx="2712">
                  <c:v>23.590707964601702</c:v>
                </c:pt>
                <c:pt idx="2713">
                  <c:v>23.595650571323201</c:v>
                </c:pt>
                <c:pt idx="2714">
                  <c:v>23.588430361090602</c:v>
                </c:pt>
                <c:pt idx="2715">
                  <c:v>23.605156537753199</c:v>
                </c:pt>
                <c:pt idx="2716">
                  <c:v>23.605670103092699</c:v>
                </c:pt>
                <c:pt idx="2717">
                  <c:v>23.607655502392301</c:v>
                </c:pt>
                <c:pt idx="2718">
                  <c:v>23.608535688005801</c:v>
                </c:pt>
                <c:pt idx="2719">
                  <c:v>23.605737403457098</c:v>
                </c:pt>
                <c:pt idx="2720">
                  <c:v>23.612867647058799</c:v>
                </c:pt>
                <c:pt idx="2721">
                  <c:v>23.615582506431402</c:v>
                </c:pt>
                <c:pt idx="2722">
                  <c:v>23.617193240264498</c:v>
                </c:pt>
                <c:pt idx="2723">
                  <c:v>23.618068307014301</c:v>
                </c:pt>
                <c:pt idx="2724">
                  <c:v>23.620044052863399</c:v>
                </c:pt>
                <c:pt idx="2725">
                  <c:v>23.6168807339449</c:v>
                </c:pt>
                <c:pt idx="2726">
                  <c:v>23.622890682318399</c:v>
                </c:pt>
                <c:pt idx="2727">
                  <c:v>23.6343967730106</c:v>
                </c:pt>
                <c:pt idx="2728">
                  <c:v>23.6356304985337</c:v>
                </c:pt>
                <c:pt idx="2729">
                  <c:v>23.633198973983099</c:v>
                </c:pt>
                <c:pt idx="2730">
                  <c:v>23.6373626373626</c:v>
                </c:pt>
                <c:pt idx="2731">
                  <c:v>23.639692420358799</c:v>
                </c:pt>
                <c:pt idx="2732">
                  <c:v>23.643484626647101</c:v>
                </c:pt>
                <c:pt idx="2733">
                  <c:v>23.649103549213301</c:v>
                </c:pt>
                <c:pt idx="2734">
                  <c:v>23.6452084857351</c:v>
                </c:pt>
                <c:pt idx="2735">
                  <c:v>23.657038391224798</c:v>
                </c:pt>
                <c:pt idx="2736">
                  <c:v>23.660453216374201</c:v>
                </c:pt>
                <c:pt idx="2737">
                  <c:v>23.665327000365298</c:v>
                </c:pt>
                <c:pt idx="2738">
                  <c:v>23.669101533966298</c:v>
                </c:pt>
                <c:pt idx="2739">
                  <c:v>23.672873311427502</c:v>
                </c:pt>
                <c:pt idx="2740">
                  <c:v>23.673722627737199</c:v>
                </c:pt>
                <c:pt idx="2741">
                  <c:v>23.670193360087499</c:v>
                </c:pt>
                <c:pt idx="2742">
                  <c:v>23.675419401896399</c:v>
                </c:pt>
                <c:pt idx="2743">
                  <c:v>23.677360554137799</c:v>
                </c:pt>
                <c:pt idx="2744">
                  <c:v>23.681851311953299</c:v>
                </c:pt>
                <c:pt idx="2745">
                  <c:v>23.67941712204</c:v>
                </c:pt>
                <c:pt idx="2746">
                  <c:v>23.676984705025401</c:v>
                </c:pt>
                <c:pt idx="2747">
                  <c:v>23.671641791044699</c:v>
                </c:pt>
                <c:pt idx="2748">
                  <c:v>23.676128093158599</c:v>
                </c:pt>
                <c:pt idx="2749">
                  <c:v>23.679519825391001</c:v>
                </c:pt>
                <c:pt idx="2750">
                  <c:v>23.687636363636301</c:v>
                </c:pt>
                <c:pt idx="2751">
                  <c:v>23.6822973464194</c:v>
                </c:pt>
                <c:pt idx="2752">
                  <c:v>23.679869186046499</c:v>
                </c:pt>
                <c:pt idx="2753">
                  <c:v>23.676716309480501</c:v>
                </c:pt>
                <c:pt idx="2754">
                  <c:v>23.688453159041298</c:v>
                </c:pt>
                <c:pt idx="2755">
                  <c:v>23.6878402903811</c:v>
                </c:pt>
                <c:pt idx="2756">
                  <c:v>23.684687953555802</c:v>
                </c:pt>
                <c:pt idx="2757">
                  <c:v>23.682988755894002</c:v>
                </c:pt>
                <c:pt idx="2758">
                  <c:v>23.683828861493801</c:v>
                </c:pt>
                <c:pt idx="2759">
                  <c:v>23.6788691554911</c:v>
                </c:pt>
                <c:pt idx="2760">
                  <c:v>23.6746376811594</c:v>
                </c:pt>
                <c:pt idx="2761">
                  <c:v>23.677290836653299</c:v>
                </c:pt>
                <c:pt idx="2762">
                  <c:v>23.674149167269999</c:v>
                </c:pt>
                <c:pt idx="2763">
                  <c:v>23.6739051755338</c:v>
                </c:pt>
                <c:pt idx="2764">
                  <c:v>23.6794500723589</c:v>
                </c:pt>
                <c:pt idx="2765">
                  <c:v>23.677034358046999</c:v>
                </c:pt>
                <c:pt idx="2766">
                  <c:v>23.678597252349899</c:v>
                </c:pt>
                <c:pt idx="2767">
                  <c:v>23.672930972172001</c:v>
                </c:pt>
                <c:pt idx="2768">
                  <c:v>23.678468208092401</c:v>
                </c:pt>
                <c:pt idx="2769">
                  <c:v>23.674611773203299</c:v>
                </c:pt>
                <c:pt idx="2770">
                  <c:v>23.672924187725599</c:v>
                </c:pt>
                <c:pt idx="2771">
                  <c:v>23.677011909058098</c:v>
                </c:pt>
                <c:pt idx="2772">
                  <c:v>23.6760461760461</c:v>
                </c:pt>
                <c:pt idx="2773">
                  <c:v>23.681572304363499</c:v>
                </c:pt>
                <c:pt idx="2774">
                  <c:v>23.6885364095169</c:v>
                </c:pt>
                <c:pt idx="2775">
                  <c:v>23.6929729729729</c:v>
                </c:pt>
                <c:pt idx="2776">
                  <c:v>23.6873198847262</c:v>
                </c:pt>
                <c:pt idx="2777">
                  <c:v>23.685271876125299</c:v>
                </c:pt>
                <c:pt idx="2778">
                  <c:v>23.691144708423298</c:v>
                </c:pt>
                <c:pt idx="2779">
                  <c:v>23.697373155811398</c:v>
                </c:pt>
                <c:pt idx="2780">
                  <c:v>23.702158273381201</c:v>
                </c:pt>
                <c:pt idx="2781">
                  <c:v>23.7019057892844</c:v>
                </c:pt>
                <c:pt idx="2782">
                  <c:v>23.702372393961099</c:v>
                </c:pt>
                <c:pt idx="2783">
                  <c:v>23.7049946101329</c:v>
                </c:pt>
                <c:pt idx="2784">
                  <c:v>23.700431034482701</c:v>
                </c:pt>
                <c:pt idx="2785">
                  <c:v>23.705206463195601</c:v>
                </c:pt>
                <c:pt idx="2786">
                  <c:v>23.705312275663999</c:v>
                </c:pt>
                <c:pt idx="2787">
                  <c:v>23.7003946896304</c:v>
                </c:pt>
                <c:pt idx="2788">
                  <c:v>23.6994261119081</c:v>
                </c:pt>
                <c:pt idx="2789">
                  <c:v>23.698099677303599</c:v>
                </c:pt>
                <c:pt idx="2790">
                  <c:v>23.699283154121801</c:v>
                </c:pt>
                <c:pt idx="2791">
                  <c:v>23.7044070225725</c:v>
                </c:pt>
                <c:pt idx="2792">
                  <c:v>23.711318051575901</c:v>
                </c:pt>
                <c:pt idx="2793">
                  <c:v>23.714285714285701</c:v>
                </c:pt>
                <c:pt idx="2794">
                  <c:v>23.709377236936199</c:v>
                </c:pt>
                <c:pt idx="2795">
                  <c:v>23.713774597495501</c:v>
                </c:pt>
                <c:pt idx="2796">
                  <c:v>23.719599427753899</c:v>
                </c:pt>
                <c:pt idx="2797">
                  <c:v>23.716839470861601</c:v>
                </c:pt>
                <c:pt idx="2798">
                  <c:v>23.7205146533238</c:v>
                </c:pt>
                <c:pt idx="2799">
                  <c:v>23.718828152911701</c:v>
                </c:pt>
                <c:pt idx="2800">
                  <c:v>23.7225</c:v>
                </c:pt>
                <c:pt idx="2801">
                  <c:v>23.722956087111701</c:v>
                </c:pt>
                <c:pt idx="2802">
                  <c:v>23.7234118486795</c:v>
                </c:pt>
                <c:pt idx="2803">
                  <c:v>23.720656439529002</c:v>
                </c:pt>
                <c:pt idx="2804">
                  <c:v>23.725035663338002</c:v>
                </c:pt>
                <c:pt idx="2805">
                  <c:v>23.723351158645201</c:v>
                </c:pt>
                <c:pt idx="2806">
                  <c:v>23.720955096222301</c:v>
                </c:pt>
                <c:pt idx="2807">
                  <c:v>23.7203420021375</c:v>
                </c:pt>
                <c:pt idx="2808">
                  <c:v>23.721509971509899</c:v>
                </c:pt>
                <c:pt idx="2809">
                  <c:v>23.719473122107502</c:v>
                </c:pt>
                <c:pt idx="2810">
                  <c:v>23.717437722419898</c:v>
                </c:pt>
                <c:pt idx="2811">
                  <c:v>23.7232301672002</c:v>
                </c:pt>
                <c:pt idx="2812">
                  <c:v>23.7169274537695</c:v>
                </c:pt>
                <c:pt idx="2813">
                  <c:v>23.715250622111601</c:v>
                </c:pt>
                <c:pt idx="2814">
                  <c:v>23.720682302771799</c:v>
                </c:pt>
                <c:pt idx="2815">
                  <c:v>23.728241563055001</c:v>
                </c:pt>
                <c:pt idx="2816">
                  <c:v>23.732599431818102</c:v>
                </c:pt>
                <c:pt idx="2817">
                  <c:v>23.736244231451899</c:v>
                </c:pt>
                <c:pt idx="2818">
                  <c:v>23.735982966643</c:v>
                </c:pt>
                <c:pt idx="2819">
                  <c:v>23.732174529975101</c:v>
                </c:pt>
                <c:pt idx="2820">
                  <c:v>23.735815602836801</c:v>
                </c:pt>
                <c:pt idx="2821">
                  <c:v>23.7352002835873</c:v>
                </c:pt>
                <c:pt idx="2822">
                  <c:v>23.736357193479801</c:v>
                </c:pt>
                <c:pt idx="2823">
                  <c:v>23.730428622033202</c:v>
                </c:pt>
                <c:pt idx="2824">
                  <c:v>23.7326487252124</c:v>
                </c:pt>
                <c:pt idx="2825">
                  <c:v>23.730973451327401</c:v>
                </c:pt>
                <c:pt idx="2826">
                  <c:v>23.732837933474801</c:v>
                </c:pt>
                <c:pt idx="2827">
                  <c:v>23.7354085603112</c:v>
                </c:pt>
                <c:pt idx="2828">
                  <c:v>23.732319660537399</c:v>
                </c:pt>
                <c:pt idx="2829">
                  <c:v>23.734535171438601</c:v>
                </c:pt>
                <c:pt idx="2830">
                  <c:v>23.742049469964599</c:v>
                </c:pt>
                <c:pt idx="2831">
                  <c:v>23.738961497703901</c:v>
                </c:pt>
                <c:pt idx="2832">
                  <c:v>23.744350282485801</c:v>
                </c:pt>
                <c:pt idx="2833">
                  <c:v>23.743381574302798</c:v>
                </c:pt>
                <c:pt idx="2834">
                  <c:v>23.743824982357001</c:v>
                </c:pt>
                <c:pt idx="2835">
                  <c:v>23.739682539682502</c:v>
                </c:pt>
                <c:pt idx="2836">
                  <c:v>23.737658674188999</c:v>
                </c:pt>
                <c:pt idx="2837">
                  <c:v>23.744448360944599</c:v>
                </c:pt>
                <c:pt idx="2838">
                  <c:v>23.7431289640591</c:v>
                </c:pt>
                <c:pt idx="2839">
                  <c:v>23.744980626981299</c:v>
                </c:pt>
                <c:pt idx="2840">
                  <c:v>23.748239436619698</c:v>
                </c:pt>
                <c:pt idx="2841">
                  <c:v>23.743752199929599</c:v>
                </c:pt>
                <c:pt idx="2842">
                  <c:v>23.739971850809201</c:v>
                </c:pt>
                <c:pt idx="2843">
                  <c:v>23.742525501231</c:v>
                </c:pt>
                <c:pt idx="2844">
                  <c:v>23.742264416314999</c:v>
                </c:pt>
                <c:pt idx="2845">
                  <c:v>23.743057996485</c:v>
                </c:pt>
                <c:pt idx="2846">
                  <c:v>23.752635277582499</c:v>
                </c:pt>
                <c:pt idx="2847">
                  <c:v>23.763259571478699</c:v>
                </c:pt>
                <c:pt idx="2848">
                  <c:v>23.768609550561798</c:v>
                </c:pt>
                <c:pt idx="2849">
                  <c:v>23.770094770094701</c:v>
                </c:pt>
                <c:pt idx="2850">
                  <c:v>23.773333333333301</c:v>
                </c:pt>
                <c:pt idx="2851">
                  <c:v>23.776920378814399</c:v>
                </c:pt>
                <c:pt idx="2852">
                  <c:v>23.781556802244001</c:v>
                </c:pt>
                <c:pt idx="2853">
                  <c:v>23.7868909919383</c:v>
                </c:pt>
                <c:pt idx="2854">
                  <c:v>23.789067974772198</c:v>
                </c:pt>
                <c:pt idx="2855">
                  <c:v>23.795446584938698</c:v>
                </c:pt>
                <c:pt idx="2856">
                  <c:v>23.7951680672268</c:v>
                </c:pt>
                <c:pt idx="2857">
                  <c:v>23.792789639481899</c:v>
                </c:pt>
                <c:pt idx="2858">
                  <c:v>23.791462561231601</c:v>
                </c:pt>
                <c:pt idx="2859">
                  <c:v>23.7915355019237</c:v>
                </c:pt>
                <c:pt idx="2860">
                  <c:v>23.795804195804099</c:v>
                </c:pt>
                <c:pt idx="2861">
                  <c:v>23.801118490038402</c:v>
                </c:pt>
                <c:pt idx="2862">
                  <c:v>23.809573724667999</c:v>
                </c:pt>
                <c:pt idx="2863">
                  <c:v>23.812085225288101</c:v>
                </c:pt>
                <c:pt idx="2864">
                  <c:v>23.819483240223398</c:v>
                </c:pt>
                <c:pt idx="2865">
                  <c:v>23.828970331588099</c:v>
                </c:pt>
                <c:pt idx="2866">
                  <c:v>23.826587578506601</c:v>
                </c:pt>
                <c:pt idx="2867">
                  <c:v>23.825950470875402</c:v>
                </c:pt>
                <c:pt idx="2868">
                  <c:v>23.824616457461602</c:v>
                </c:pt>
                <c:pt idx="2869">
                  <c:v>23.824677588009699</c:v>
                </c:pt>
                <c:pt idx="2870">
                  <c:v>23.825435540069599</c:v>
                </c:pt>
                <c:pt idx="2871">
                  <c:v>23.8296760710553</c:v>
                </c:pt>
                <c:pt idx="2872">
                  <c:v>23.831128133704699</c:v>
                </c:pt>
                <c:pt idx="2873">
                  <c:v>23.828750435085201</c:v>
                </c:pt>
                <c:pt idx="2874">
                  <c:v>23.826026443980499</c:v>
                </c:pt>
                <c:pt idx="2875">
                  <c:v>23.826434782608601</c:v>
                </c:pt>
                <c:pt idx="2876">
                  <c:v>23.835187760778801</c:v>
                </c:pt>
                <c:pt idx="2877">
                  <c:v>23.831421619742699</c:v>
                </c:pt>
                <c:pt idx="2878">
                  <c:v>23.830437804030499</c:v>
                </c:pt>
                <c:pt idx="2879">
                  <c:v>23.8329281000347</c:v>
                </c:pt>
                <c:pt idx="2880">
                  <c:v>23.829166666666602</c:v>
                </c:pt>
                <c:pt idx="2881">
                  <c:v>23.821936827490401</c:v>
                </c:pt>
                <c:pt idx="2882">
                  <c:v>23.8213046495489</c:v>
                </c:pt>
                <c:pt idx="2883">
                  <c:v>23.8147762747138</c:v>
                </c:pt>
                <c:pt idx="2884">
                  <c:v>23.8106796116504</c:v>
                </c:pt>
                <c:pt idx="2885">
                  <c:v>23.813171577123001</c:v>
                </c:pt>
                <c:pt idx="2886">
                  <c:v>23.8052668052668</c:v>
                </c:pt>
                <c:pt idx="2887">
                  <c:v>23.804295116037402</c:v>
                </c:pt>
                <c:pt idx="2888">
                  <c:v>23.7988227146814</c:v>
                </c:pt>
                <c:pt idx="2889">
                  <c:v>23.7964693665628</c:v>
                </c:pt>
                <c:pt idx="2890">
                  <c:v>23.792041522491299</c:v>
                </c:pt>
                <c:pt idx="2891">
                  <c:v>23.791767554479399</c:v>
                </c:pt>
                <c:pt idx="2892">
                  <c:v>23.790456431535201</c:v>
                </c:pt>
                <c:pt idx="2893">
                  <c:v>23.793985482198401</c:v>
                </c:pt>
                <c:pt idx="2894">
                  <c:v>23.7933655839668</c:v>
                </c:pt>
                <c:pt idx="2895">
                  <c:v>23.795164075993</c:v>
                </c:pt>
                <c:pt idx="2896">
                  <c:v>23.802140883977899</c:v>
                </c:pt>
                <c:pt idx="2897">
                  <c:v>23.8125647221263</c:v>
                </c:pt>
                <c:pt idx="2898">
                  <c:v>23.810904071773599</c:v>
                </c:pt>
                <c:pt idx="2899">
                  <c:v>23.8140738185581</c:v>
                </c:pt>
                <c:pt idx="2900">
                  <c:v>23.8131034482758</c:v>
                </c:pt>
                <c:pt idx="2901">
                  <c:v>23.811444329541501</c:v>
                </c:pt>
                <c:pt idx="2902">
                  <c:v>23.810820124052299</c:v>
                </c:pt>
                <c:pt idx="2903">
                  <c:v>23.8122631760248</c:v>
                </c:pt>
                <c:pt idx="2904">
                  <c:v>23.8109504132231</c:v>
                </c:pt>
                <c:pt idx="2905">
                  <c:v>23.812048192771002</c:v>
                </c:pt>
                <c:pt idx="2906">
                  <c:v>23.8169304886441</c:v>
                </c:pt>
                <c:pt idx="2907">
                  <c:v>23.812521499828001</c:v>
                </c:pt>
                <c:pt idx="2908">
                  <c:v>23.811554332874799</c:v>
                </c:pt>
                <c:pt idx="2909">
                  <c:v>23.814369199037401</c:v>
                </c:pt>
                <c:pt idx="2910">
                  <c:v>23.823711340206099</c:v>
                </c:pt>
                <c:pt idx="2911">
                  <c:v>23.819306080384699</c:v>
                </c:pt>
                <c:pt idx="2912">
                  <c:v>23.819368131868099</c:v>
                </c:pt>
                <c:pt idx="2913">
                  <c:v>23.8187435633367</c:v>
                </c:pt>
                <c:pt idx="2914">
                  <c:v>23.81537405628</c:v>
                </c:pt>
                <c:pt idx="2915">
                  <c:v>23.812692967409902</c:v>
                </c:pt>
                <c:pt idx="2916">
                  <c:v>23.813786008230402</c:v>
                </c:pt>
                <c:pt idx="2917">
                  <c:v>23.8135070277682</c:v>
                </c:pt>
                <c:pt idx="2918">
                  <c:v>23.822138450993801</c:v>
                </c:pt>
                <c:pt idx="2919">
                  <c:v>23.825282631038</c:v>
                </c:pt>
                <c:pt idx="2920">
                  <c:v>23.824999999999999</c:v>
                </c:pt>
                <c:pt idx="2921">
                  <c:v>23.835330366312899</c:v>
                </c:pt>
                <c:pt idx="2922">
                  <c:v>23.836071184120399</c:v>
                </c:pt>
                <c:pt idx="2923">
                  <c:v>23.832021895313002</c:v>
                </c:pt>
                <c:pt idx="2924">
                  <c:v>23.838577291381601</c:v>
                </c:pt>
                <c:pt idx="2925">
                  <c:v>23.840683760683699</c:v>
                </c:pt>
                <c:pt idx="2926">
                  <c:v>23.8410799726589</c:v>
                </c:pt>
                <c:pt idx="2927">
                  <c:v>23.840450973693201</c:v>
                </c:pt>
                <c:pt idx="2928">
                  <c:v>23.841530054644799</c:v>
                </c:pt>
                <c:pt idx="2929">
                  <c:v>23.8371457835438</c:v>
                </c:pt>
                <c:pt idx="2930">
                  <c:v>23.837883959044301</c:v>
                </c:pt>
                <c:pt idx="2931">
                  <c:v>23.835892186966898</c:v>
                </c:pt>
                <c:pt idx="2932">
                  <c:v>23.837994542973998</c:v>
                </c:pt>
                <c:pt idx="2933">
                  <c:v>23.849642004773202</c:v>
                </c:pt>
                <c:pt idx="2934">
                  <c:v>23.843217450579399</c:v>
                </c:pt>
                <c:pt idx="2935">
                  <c:v>23.850425894378098</c:v>
                </c:pt>
                <c:pt idx="2936">
                  <c:v>23.851498637602099</c:v>
                </c:pt>
                <c:pt idx="2937">
                  <c:v>23.850187265917601</c:v>
                </c:pt>
                <c:pt idx="2938">
                  <c:v>23.848196051735801</c:v>
                </c:pt>
                <c:pt idx="2939">
                  <c:v>23.841782919360298</c:v>
                </c:pt>
                <c:pt idx="2940">
                  <c:v>23.8394557823129</c:v>
                </c:pt>
                <c:pt idx="2941">
                  <c:v>23.840190411424601</c:v>
                </c:pt>
                <c:pt idx="2942">
                  <c:v>23.842624065261699</c:v>
                </c:pt>
                <c:pt idx="2943">
                  <c:v>23.8379204892966</c:v>
                </c:pt>
                <c:pt idx="2944">
                  <c:v>23.8345788043478</c:v>
                </c:pt>
                <c:pt idx="2945">
                  <c:v>23.839049235993201</c:v>
                </c:pt>
                <c:pt idx="2946">
                  <c:v>23.8414799728445</c:v>
                </c:pt>
                <c:pt idx="2947">
                  <c:v>23.837801153715599</c:v>
                </c:pt>
                <c:pt idx="2948">
                  <c:v>23.840230664857501</c:v>
                </c:pt>
                <c:pt idx="2949">
                  <c:v>23.845032214309899</c:v>
                </c:pt>
                <c:pt idx="2950">
                  <c:v>23.842372881355899</c:v>
                </c:pt>
                <c:pt idx="2951">
                  <c:v>23.847848187055199</c:v>
                </c:pt>
                <c:pt idx="2952">
                  <c:v>23.8397696476964</c:v>
                </c:pt>
                <c:pt idx="2953">
                  <c:v>23.8469353200135</c:v>
                </c:pt>
                <c:pt idx="2954">
                  <c:v>23.8466486120514</c:v>
                </c:pt>
                <c:pt idx="2955">
                  <c:v>23.844331641285901</c:v>
                </c:pt>
                <c:pt idx="2956">
                  <c:v>23.840663058186699</c:v>
                </c:pt>
                <c:pt idx="2957">
                  <c:v>23.840378762259</c:v>
                </c:pt>
                <c:pt idx="2958">
                  <c:v>23.835699797160199</c:v>
                </c:pt>
                <c:pt idx="2959">
                  <c:v>23.832037850625198</c:v>
                </c:pt>
                <c:pt idx="2960">
                  <c:v>23.831081081080999</c:v>
                </c:pt>
                <c:pt idx="2961">
                  <c:v>23.8341776426882</c:v>
                </c:pt>
                <c:pt idx="2962">
                  <c:v>23.833896016205198</c:v>
                </c:pt>
                <c:pt idx="2963">
                  <c:v>23.837664529193301</c:v>
                </c:pt>
                <c:pt idx="2964">
                  <c:v>23.8353576248313</c:v>
                </c:pt>
                <c:pt idx="2965">
                  <c:v>23.834064080944302</c:v>
                </c:pt>
                <c:pt idx="2966">
                  <c:v>23.839851652056598</c:v>
                </c:pt>
                <c:pt idx="2967">
                  <c:v>23.840242669362901</c:v>
                </c:pt>
                <c:pt idx="2968">
                  <c:v>23.838611859838199</c:v>
                </c:pt>
                <c:pt idx="2969">
                  <c:v>23.840687100033598</c:v>
                </c:pt>
                <c:pt idx="2970">
                  <c:v>23.8363636363636</c:v>
                </c:pt>
                <c:pt idx="2971">
                  <c:v>23.8286772130595</c:v>
                </c:pt>
                <c:pt idx="2972">
                  <c:v>23.827725437415801</c:v>
                </c:pt>
                <c:pt idx="2973">
                  <c:v>23.821056172216601</c:v>
                </c:pt>
                <c:pt idx="2974">
                  <c:v>23.816408876933401</c:v>
                </c:pt>
                <c:pt idx="2975">
                  <c:v>23.820504201680599</c:v>
                </c:pt>
                <c:pt idx="2976">
                  <c:v>23.818884408602099</c:v>
                </c:pt>
                <c:pt idx="2977">
                  <c:v>23.825663419549802</c:v>
                </c:pt>
                <c:pt idx="2978">
                  <c:v>23.826729348556</c:v>
                </c:pt>
                <c:pt idx="2979">
                  <c:v>23.825780463242602</c:v>
                </c:pt>
                <c:pt idx="2980">
                  <c:v>23.830536912751601</c:v>
                </c:pt>
                <c:pt idx="2981">
                  <c:v>23.839651123783899</c:v>
                </c:pt>
                <c:pt idx="2982">
                  <c:v>23.8340040241448</c:v>
                </c:pt>
                <c:pt idx="2983">
                  <c:v>23.838082467314699</c:v>
                </c:pt>
                <c:pt idx="2984">
                  <c:v>23.838136729222501</c:v>
                </c:pt>
                <c:pt idx="2985">
                  <c:v>23.8381909547738</c:v>
                </c:pt>
                <c:pt idx="2986">
                  <c:v>23.841594105827099</c:v>
                </c:pt>
                <c:pt idx="2987">
                  <c:v>23.841312353531901</c:v>
                </c:pt>
                <c:pt idx="2988">
                  <c:v>23.8457161981258</c:v>
                </c:pt>
                <c:pt idx="2989">
                  <c:v>23.844429575108698</c:v>
                </c:pt>
                <c:pt idx="2990">
                  <c:v>23.845484949832699</c:v>
                </c:pt>
                <c:pt idx="2991">
                  <c:v>23.8431962554329</c:v>
                </c:pt>
                <c:pt idx="2992">
                  <c:v>23.844251336898299</c:v>
                </c:pt>
                <c:pt idx="2993">
                  <c:v>23.844637487470699</c:v>
                </c:pt>
                <c:pt idx="2994">
                  <c:v>23.8436873747495</c:v>
                </c:pt>
                <c:pt idx="2995">
                  <c:v>23.840066777963202</c:v>
                </c:pt>
                <c:pt idx="2996">
                  <c:v>23.841789052069402</c:v>
                </c:pt>
                <c:pt idx="2997">
                  <c:v>23.843510176843498</c:v>
                </c:pt>
                <c:pt idx="2998">
                  <c:v>23.845230153435601</c:v>
                </c:pt>
                <c:pt idx="2999">
                  <c:v>23.843614538179299</c:v>
                </c:pt>
                <c:pt idx="3000">
                  <c:v>23.839666666666599</c:v>
                </c:pt>
                <c:pt idx="3001">
                  <c:v>23.842719093635399</c:v>
                </c:pt>
                <c:pt idx="3002">
                  <c:v>23.840772818121199</c:v>
                </c:pt>
                <c:pt idx="3003">
                  <c:v>23.840159840159799</c:v>
                </c:pt>
                <c:pt idx="3004">
                  <c:v>23.839214380825499</c:v>
                </c:pt>
                <c:pt idx="3005">
                  <c:v>23.835607321131398</c:v>
                </c:pt>
                <c:pt idx="3006">
                  <c:v>23.8376580172987</c:v>
                </c:pt>
                <c:pt idx="3007">
                  <c:v>23.8327236448287</c:v>
                </c:pt>
                <c:pt idx="3008">
                  <c:v>23.827792553191401</c:v>
                </c:pt>
                <c:pt idx="3009">
                  <c:v>23.827517447657002</c:v>
                </c:pt>
                <c:pt idx="3010">
                  <c:v>23.828903654485</c:v>
                </c:pt>
                <c:pt idx="3011">
                  <c:v>23.823978744603099</c:v>
                </c:pt>
                <c:pt idx="3012">
                  <c:v>23.8193891102257</c:v>
                </c:pt>
                <c:pt idx="3013">
                  <c:v>23.818121473614301</c:v>
                </c:pt>
                <c:pt idx="3014">
                  <c:v>23.815859323158499</c:v>
                </c:pt>
                <c:pt idx="3015">
                  <c:v>23.813598673300099</c:v>
                </c:pt>
                <c:pt idx="3016">
                  <c:v>23.812334217506599</c:v>
                </c:pt>
                <c:pt idx="3017">
                  <c:v>23.816373881339</c:v>
                </c:pt>
                <c:pt idx="3018">
                  <c:v>23.819085487077501</c:v>
                </c:pt>
                <c:pt idx="3019">
                  <c:v>23.815170586286801</c:v>
                </c:pt>
                <c:pt idx="3020">
                  <c:v>23.820198675496599</c:v>
                </c:pt>
                <c:pt idx="3021">
                  <c:v>23.817610062892999</c:v>
                </c:pt>
                <c:pt idx="3022">
                  <c:v>23.8166776968894</c:v>
                </c:pt>
                <c:pt idx="3023">
                  <c:v>23.812437975521</c:v>
                </c:pt>
                <c:pt idx="3024">
                  <c:v>23.820436507936499</c:v>
                </c:pt>
                <c:pt idx="3025">
                  <c:v>23.825123966942101</c:v>
                </c:pt>
                <c:pt idx="3026">
                  <c:v>23.821877065432901</c:v>
                </c:pt>
                <c:pt idx="3027">
                  <c:v>23.834159233564499</c:v>
                </c:pt>
                <c:pt idx="3028">
                  <c:v>23.837186261558699</c:v>
                </c:pt>
                <c:pt idx="3029">
                  <c:v>23.834929019478299</c:v>
                </c:pt>
                <c:pt idx="3030">
                  <c:v>23.8359735973597</c:v>
                </c:pt>
                <c:pt idx="3031">
                  <c:v>23.833718244803599</c:v>
                </c:pt>
                <c:pt idx="3032">
                  <c:v>23.832453825857499</c:v>
                </c:pt>
                <c:pt idx="3033">
                  <c:v>23.8367952522255</c:v>
                </c:pt>
                <c:pt idx="3034">
                  <c:v>23.8371786420566</c:v>
                </c:pt>
                <c:pt idx="3035">
                  <c:v>23.836902800658901</c:v>
                </c:pt>
                <c:pt idx="3036">
                  <c:v>23.839920948616601</c:v>
                </c:pt>
                <c:pt idx="3037">
                  <c:v>23.834705301284099</c:v>
                </c:pt>
                <c:pt idx="3038">
                  <c:v>23.835088874259299</c:v>
                </c:pt>
                <c:pt idx="3039">
                  <c:v>23.834485027969698</c:v>
                </c:pt>
                <c:pt idx="3040">
                  <c:v>23.834868421052601</c:v>
                </c:pt>
                <c:pt idx="3041">
                  <c:v>23.834265044393199</c:v>
                </c:pt>
                <c:pt idx="3042">
                  <c:v>23.835634451019001</c:v>
                </c:pt>
                <c:pt idx="3043">
                  <c:v>23.830101873151399</c:v>
                </c:pt>
                <c:pt idx="3044">
                  <c:v>23.8370565045992</c:v>
                </c:pt>
                <c:pt idx="3045">
                  <c:v>23.837766830870201</c:v>
                </c:pt>
                <c:pt idx="3046">
                  <c:v>23.8342087984241</c:v>
                </c:pt>
                <c:pt idx="3047">
                  <c:v>23.8385297013455</c:v>
                </c:pt>
                <c:pt idx="3048">
                  <c:v>23.836286089238801</c:v>
                </c:pt>
                <c:pt idx="3049">
                  <c:v>23.838963594621099</c:v>
                </c:pt>
                <c:pt idx="3050">
                  <c:v>23.8350819672131</c:v>
                </c:pt>
                <c:pt idx="3051">
                  <c:v>23.839396919042901</c:v>
                </c:pt>
                <c:pt idx="3052">
                  <c:v>23.841743119265999</c:v>
                </c:pt>
                <c:pt idx="3053">
                  <c:v>23.8463806092368</c:v>
                </c:pt>
                <c:pt idx="3054">
                  <c:v>23.847085789129</c:v>
                </c:pt>
                <c:pt idx="3055">
                  <c:v>23.842880523731498</c:v>
                </c:pt>
                <c:pt idx="3056">
                  <c:v>23.849803664921399</c:v>
                </c:pt>
                <c:pt idx="3057">
                  <c:v>23.850834151128499</c:v>
                </c:pt>
                <c:pt idx="3058">
                  <c:v>23.853826030084999</c:v>
                </c:pt>
                <c:pt idx="3059">
                  <c:v>23.852566198103901</c:v>
                </c:pt>
                <c:pt idx="3060">
                  <c:v>23.855882352941101</c:v>
                </c:pt>
                <c:pt idx="3061">
                  <c:v>23.860503103560902</c:v>
                </c:pt>
                <c:pt idx="3062">
                  <c:v>23.856629653820999</c:v>
                </c:pt>
                <c:pt idx="3063">
                  <c:v>23.8576558929154</c:v>
                </c:pt>
                <c:pt idx="3064">
                  <c:v>23.871409921670999</c:v>
                </c:pt>
                <c:pt idx="3065">
                  <c:v>23.8812398042414</c:v>
                </c:pt>
                <c:pt idx="3066">
                  <c:v>23.881930854533501</c:v>
                </c:pt>
                <c:pt idx="3067">
                  <c:v>23.886208020867201</c:v>
                </c:pt>
                <c:pt idx="3068">
                  <c:v>23.886897001303701</c:v>
                </c:pt>
                <c:pt idx="3069">
                  <c:v>23.8885630498533</c:v>
                </c:pt>
                <c:pt idx="3070">
                  <c:v>23.885342019543899</c:v>
                </c:pt>
                <c:pt idx="3071">
                  <c:v>23.884076847932199</c:v>
                </c:pt>
                <c:pt idx="3072">
                  <c:v>23.8854166666666</c:v>
                </c:pt>
                <c:pt idx="3073">
                  <c:v>23.885128538886999</c:v>
                </c:pt>
                <c:pt idx="3074">
                  <c:v>23.8926480156148</c:v>
                </c:pt>
                <c:pt idx="3075">
                  <c:v>23.885853658536501</c:v>
                </c:pt>
                <c:pt idx="3076">
                  <c:v>23.888816644993401</c:v>
                </c:pt>
                <c:pt idx="3077">
                  <c:v>23.8953526161845</c:v>
                </c:pt>
                <c:pt idx="3078">
                  <c:v>23.895386614684799</c:v>
                </c:pt>
                <c:pt idx="3079">
                  <c:v>23.9035401104254</c:v>
                </c:pt>
                <c:pt idx="3080">
                  <c:v>23.8957792207792</c:v>
                </c:pt>
                <c:pt idx="3081">
                  <c:v>23.896462187601401</c:v>
                </c:pt>
                <c:pt idx="3082">
                  <c:v>23.892602206359498</c:v>
                </c:pt>
                <c:pt idx="3083">
                  <c:v>23.8910152448913</c:v>
                </c:pt>
                <c:pt idx="3084">
                  <c:v>23.889753566796301</c:v>
                </c:pt>
                <c:pt idx="3085">
                  <c:v>23.883954619124701</c:v>
                </c:pt>
                <c:pt idx="3086">
                  <c:v>23.880751782242299</c:v>
                </c:pt>
                <c:pt idx="3087">
                  <c:v>23.8807904114026</c:v>
                </c:pt>
                <c:pt idx="3088">
                  <c:v>23.874028497409299</c:v>
                </c:pt>
                <c:pt idx="3089">
                  <c:v>23.8740692780835</c:v>
                </c:pt>
                <c:pt idx="3090">
                  <c:v>23.8715210355987</c:v>
                </c:pt>
                <c:pt idx="3091">
                  <c:v>23.872533160789299</c:v>
                </c:pt>
                <c:pt idx="3092">
                  <c:v>23.8748382923674</c:v>
                </c:pt>
                <c:pt idx="3093">
                  <c:v>23.870352408664701</c:v>
                </c:pt>
                <c:pt idx="3094">
                  <c:v>23.872656755009601</c:v>
                </c:pt>
                <c:pt idx="3095">
                  <c:v>23.8756058158319</c:v>
                </c:pt>
                <c:pt idx="3096">
                  <c:v>23.872739018087799</c:v>
                </c:pt>
                <c:pt idx="3097">
                  <c:v>23.874071682273101</c:v>
                </c:pt>
                <c:pt idx="3098">
                  <c:v>23.8666881859264</c:v>
                </c:pt>
                <c:pt idx="3099">
                  <c:v>23.865763149403001</c:v>
                </c:pt>
                <c:pt idx="3100">
                  <c:v>23.8648387096774</c:v>
                </c:pt>
                <c:pt idx="3101">
                  <c:v>23.863592389551702</c:v>
                </c:pt>
                <c:pt idx="3102">
                  <c:v>23.8729851708575</c:v>
                </c:pt>
                <c:pt idx="3103">
                  <c:v>23.865291653238799</c:v>
                </c:pt>
                <c:pt idx="3104">
                  <c:v>23.8592139175257</c:v>
                </c:pt>
                <c:pt idx="3105">
                  <c:v>23.851851851851801</c:v>
                </c:pt>
                <c:pt idx="3106">
                  <c:v>23.844816484224001</c:v>
                </c:pt>
                <c:pt idx="3107">
                  <c:v>23.837463791438601</c:v>
                </c:pt>
                <c:pt idx="3108">
                  <c:v>23.841377091377002</c:v>
                </c:pt>
                <c:pt idx="3109">
                  <c:v>23.842393052428399</c:v>
                </c:pt>
                <c:pt idx="3110">
                  <c:v>23.837942122186401</c:v>
                </c:pt>
                <c:pt idx="3111">
                  <c:v>23.837994214079</c:v>
                </c:pt>
                <c:pt idx="3112">
                  <c:v>23.833868894601501</c:v>
                </c:pt>
                <c:pt idx="3113">
                  <c:v>23.832316093800099</c:v>
                </c:pt>
                <c:pt idx="3114">
                  <c:v>23.8336544637122</c:v>
                </c:pt>
                <c:pt idx="3115">
                  <c:v>23.828571428571401</c:v>
                </c:pt>
                <c:pt idx="3116">
                  <c:v>23.832798459563499</c:v>
                </c:pt>
                <c:pt idx="3117">
                  <c:v>23.8354186717998</c:v>
                </c:pt>
                <c:pt idx="3118">
                  <c:v>23.835150737652299</c:v>
                </c:pt>
                <c:pt idx="3119">
                  <c:v>23.835844822058299</c:v>
                </c:pt>
                <c:pt idx="3120">
                  <c:v>23.8333333333333</c:v>
                </c:pt>
                <c:pt idx="3121">
                  <c:v>23.834988785645599</c:v>
                </c:pt>
                <c:pt idx="3122">
                  <c:v>23.8398462524023</c:v>
                </c:pt>
                <c:pt idx="3123">
                  <c:v>23.838616714697402</c:v>
                </c:pt>
                <c:pt idx="3124">
                  <c:v>23.835787451984601</c:v>
                </c:pt>
                <c:pt idx="3125">
                  <c:v>23.83136</c:v>
                </c:pt>
                <c:pt idx="3126">
                  <c:v>23.826935380678101</c:v>
                </c:pt>
                <c:pt idx="3127">
                  <c:v>23.828909497921298</c:v>
                </c:pt>
                <c:pt idx="3128">
                  <c:v>23.825127877237801</c:v>
                </c:pt>
                <c:pt idx="3129">
                  <c:v>23.828379674017199</c:v>
                </c:pt>
                <c:pt idx="3130">
                  <c:v>23.8354632587859</c:v>
                </c:pt>
                <c:pt idx="3131">
                  <c:v>23.8374321303098</c:v>
                </c:pt>
                <c:pt idx="3132">
                  <c:v>23.832056194125101</c:v>
                </c:pt>
                <c:pt idx="3133">
                  <c:v>23.832428981806501</c:v>
                </c:pt>
                <c:pt idx="3134">
                  <c:v>23.830248883216299</c:v>
                </c:pt>
                <c:pt idx="3135">
                  <c:v>23.827432216905901</c:v>
                </c:pt>
                <c:pt idx="3136">
                  <c:v>23.8198341836734</c:v>
                </c:pt>
                <c:pt idx="3137">
                  <c:v>23.816385081287802</c:v>
                </c:pt>
                <c:pt idx="3138">
                  <c:v>23.809114085404701</c:v>
                </c:pt>
                <c:pt idx="3139">
                  <c:v>23.801529149410602</c:v>
                </c:pt>
                <c:pt idx="3140">
                  <c:v>23.794267515923501</c:v>
                </c:pt>
                <c:pt idx="3141">
                  <c:v>23.787010506208201</c:v>
                </c:pt>
                <c:pt idx="3142">
                  <c:v>23.780712921705899</c:v>
                </c:pt>
                <c:pt idx="3143">
                  <c:v>23.775692013999301</c:v>
                </c:pt>
                <c:pt idx="3144">
                  <c:v>23.7697201017811</c:v>
                </c:pt>
                <c:pt idx="3145">
                  <c:v>23.7672496025437</c:v>
                </c:pt>
                <c:pt idx="3146">
                  <c:v>23.7616020343293</c:v>
                </c:pt>
                <c:pt idx="3147">
                  <c:v>23.7648554178582</c:v>
                </c:pt>
                <c:pt idx="3148">
                  <c:v>23.7652477763659</c:v>
                </c:pt>
                <c:pt idx="3149">
                  <c:v>23.767545252461002</c:v>
                </c:pt>
                <c:pt idx="3150">
                  <c:v>23.765396825396799</c:v>
                </c:pt>
                <c:pt idx="3151">
                  <c:v>23.7683275150745</c:v>
                </c:pt>
                <c:pt idx="3152">
                  <c:v>23.7655456852791</c:v>
                </c:pt>
                <c:pt idx="3153">
                  <c:v>23.765937202664102</c:v>
                </c:pt>
                <c:pt idx="3154">
                  <c:v>23.764743183259299</c:v>
                </c:pt>
                <c:pt idx="3155">
                  <c:v>23.761648177495999</c:v>
                </c:pt>
                <c:pt idx="3156">
                  <c:v>23.760773130544901</c:v>
                </c:pt>
                <c:pt idx="3157">
                  <c:v>23.759265125118699</c:v>
                </c:pt>
                <c:pt idx="3158">
                  <c:v>23.756491450284901</c:v>
                </c:pt>
                <c:pt idx="3159">
                  <c:v>23.761000316555801</c:v>
                </c:pt>
                <c:pt idx="3160">
                  <c:v>23.759177215189801</c:v>
                </c:pt>
                <c:pt idx="3161">
                  <c:v>23.754191711483699</c:v>
                </c:pt>
                <c:pt idx="3162">
                  <c:v>23.7571157495256</c:v>
                </c:pt>
                <c:pt idx="3163">
                  <c:v>23.765728738539298</c:v>
                </c:pt>
                <c:pt idx="3164">
                  <c:v>23.766434892541</c:v>
                </c:pt>
                <c:pt idx="3165">
                  <c:v>23.769984202211599</c:v>
                </c:pt>
                <c:pt idx="3166">
                  <c:v>23.7700568540745</c:v>
                </c:pt>
                <c:pt idx="3167">
                  <c:v>23.768234922639699</c:v>
                </c:pt>
                <c:pt idx="3168">
                  <c:v>23.765782828282799</c:v>
                </c:pt>
                <c:pt idx="3169">
                  <c:v>23.760492268854499</c:v>
                </c:pt>
                <c:pt idx="3170">
                  <c:v>23.758990536277601</c:v>
                </c:pt>
                <c:pt idx="3171">
                  <c:v>23.756228319142199</c:v>
                </c:pt>
                <c:pt idx="3172">
                  <c:v>23.7540983606557</c:v>
                </c:pt>
                <c:pt idx="3173">
                  <c:v>23.752600063031799</c:v>
                </c:pt>
                <c:pt idx="3174">
                  <c:v>23.751732829237501</c:v>
                </c:pt>
                <c:pt idx="3175">
                  <c:v>23.749921259842498</c:v>
                </c:pt>
                <c:pt idx="3176">
                  <c:v>23.7462216624685</c:v>
                </c:pt>
                <c:pt idx="3177">
                  <c:v>23.7472458293988</c:v>
                </c:pt>
                <c:pt idx="3178">
                  <c:v>23.746066708621701</c:v>
                </c:pt>
                <c:pt idx="3179">
                  <c:v>23.742371815036101</c:v>
                </c:pt>
                <c:pt idx="3180">
                  <c:v>23.743081761006199</c:v>
                </c:pt>
                <c:pt idx="3181">
                  <c:v>23.7522791574976</c:v>
                </c:pt>
                <c:pt idx="3182">
                  <c:v>23.7558139534883</c:v>
                </c:pt>
                <c:pt idx="3183">
                  <c:v>23.7587181903864</c:v>
                </c:pt>
                <c:pt idx="3184">
                  <c:v>23.760992462311499</c:v>
                </c:pt>
                <c:pt idx="3185">
                  <c:v>23.763893249607499</c:v>
                </c:pt>
                <c:pt idx="3186">
                  <c:v>23.769303201506499</c:v>
                </c:pt>
                <c:pt idx="3187">
                  <c:v>23.765296517100701</c:v>
                </c:pt>
                <c:pt idx="3188">
                  <c:v>23.766311166875699</c:v>
                </c:pt>
                <c:pt idx="3189">
                  <c:v>23.764816556914301</c:v>
                </c:pt>
                <c:pt idx="3190">
                  <c:v>23.767711598746001</c:v>
                </c:pt>
                <c:pt idx="3191">
                  <c:v>23.7637104356001</c:v>
                </c:pt>
                <c:pt idx="3192">
                  <c:v>23.7640977443609</c:v>
                </c:pt>
                <c:pt idx="3193">
                  <c:v>23.757281553397998</c:v>
                </c:pt>
                <c:pt idx="3194">
                  <c:v>23.756731371321202</c:v>
                </c:pt>
                <c:pt idx="3195">
                  <c:v>23.7496087636932</c:v>
                </c:pt>
                <c:pt idx="3196">
                  <c:v>23.7496871088861</c:v>
                </c:pt>
                <c:pt idx="3197">
                  <c:v>23.7513293712855</c:v>
                </c:pt>
                <c:pt idx="3198">
                  <c:v>23.7473420888055</c:v>
                </c:pt>
                <c:pt idx="3199">
                  <c:v>23.747421069084002</c:v>
                </c:pt>
                <c:pt idx="3200">
                  <c:v>23.7465625</c:v>
                </c:pt>
                <c:pt idx="3201">
                  <c:v>23.744454857856901</c:v>
                </c:pt>
                <c:pt idx="3202">
                  <c:v>23.7410993129294</c:v>
                </c:pt>
                <c:pt idx="3203">
                  <c:v>23.738370277864501</c:v>
                </c:pt>
                <c:pt idx="3204">
                  <c:v>23.740636704119801</c:v>
                </c:pt>
                <c:pt idx="3205">
                  <c:v>23.7400936037441</c:v>
                </c:pt>
                <c:pt idx="3206">
                  <c:v>23.738303181534601</c:v>
                </c:pt>
                <c:pt idx="3207">
                  <c:v>23.738696601184898</c:v>
                </c:pt>
                <c:pt idx="3208">
                  <c:v>23.736907730673298</c:v>
                </c:pt>
                <c:pt idx="3209">
                  <c:v>23.738236210657501</c:v>
                </c:pt>
                <c:pt idx="3210">
                  <c:v>23.737383177569999</c:v>
                </c:pt>
                <c:pt idx="3211">
                  <c:v>23.7321706633447</c:v>
                </c:pt>
                <c:pt idx="3212">
                  <c:v>23.731631382316301</c:v>
                </c:pt>
                <c:pt idx="3213">
                  <c:v>23.7351384998443</c:v>
                </c:pt>
                <c:pt idx="3214">
                  <c:v>23.735532047292999</c:v>
                </c:pt>
                <c:pt idx="3215">
                  <c:v>23.7387247278382</c:v>
                </c:pt>
                <c:pt idx="3216">
                  <c:v>23.736318407960098</c:v>
                </c:pt>
                <c:pt idx="3217">
                  <c:v>23.746036680136701</c:v>
                </c:pt>
                <c:pt idx="3218">
                  <c:v>23.7473586078309</c:v>
                </c:pt>
                <c:pt idx="3219">
                  <c:v>23.7430879155017</c:v>
                </c:pt>
                <c:pt idx="3220">
                  <c:v>23.747826086956501</c:v>
                </c:pt>
                <c:pt idx="3221">
                  <c:v>23.748835765290199</c:v>
                </c:pt>
                <c:pt idx="3222">
                  <c:v>23.754189944134001</c:v>
                </c:pt>
                <c:pt idx="3223">
                  <c:v>23.755817561278299</c:v>
                </c:pt>
                <c:pt idx="3224">
                  <c:v>23.757133995037201</c:v>
                </c:pt>
                <c:pt idx="3225">
                  <c:v>23.753488372092999</c:v>
                </c:pt>
                <c:pt idx="3226">
                  <c:v>23.750154990700501</c:v>
                </c:pt>
                <c:pt idx="3227">
                  <c:v>23.752401611403702</c:v>
                </c:pt>
                <c:pt idx="3228">
                  <c:v>23.751548946716198</c:v>
                </c:pt>
                <c:pt idx="3229">
                  <c:v>23.751316196965</c:v>
                </c:pt>
                <c:pt idx="3230">
                  <c:v>23.7492260061919</c:v>
                </c:pt>
                <c:pt idx="3231">
                  <c:v>23.7465181058495</c:v>
                </c:pt>
                <c:pt idx="3232">
                  <c:v>23.744740099009899</c:v>
                </c:pt>
                <c:pt idx="3233">
                  <c:v>23.7494587070832</c:v>
                </c:pt>
                <c:pt idx="3234">
                  <c:v>23.749536178107601</c:v>
                </c:pt>
                <c:pt idx="3235">
                  <c:v>23.7462132921174</c:v>
                </c:pt>
                <c:pt idx="3236">
                  <c:v>23.751545117428901</c:v>
                </c:pt>
                <c:pt idx="3237">
                  <c:v>23.755020080321199</c:v>
                </c:pt>
                <c:pt idx="3238">
                  <c:v>23.7554045707226</c:v>
                </c:pt>
                <c:pt idx="3239">
                  <c:v>23.757332510033901</c:v>
                </c:pt>
                <c:pt idx="3240">
                  <c:v>23.758641975308599</c:v>
                </c:pt>
                <c:pt idx="3241">
                  <c:v>23.758716445541499</c:v>
                </c:pt>
                <c:pt idx="3242">
                  <c:v>23.755706354102401</c:v>
                </c:pt>
                <c:pt idx="3243">
                  <c:v>23.754548257785999</c:v>
                </c:pt>
                <c:pt idx="3244">
                  <c:v>23.7595561035758</c:v>
                </c:pt>
                <c:pt idx="3245">
                  <c:v>23.7661016949152</c:v>
                </c:pt>
                <c:pt idx="3246">
                  <c:v>23.771102895871799</c:v>
                </c:pt>
                <c:pt idx="3247">
                  <c:v>23.771481367416001</c:v>
                </c:pt>
                <c:pt idx="3248">
                  <c:v>23.768165024630498</c:v>
                </c:pt>
                <c:pt idx="3249">
                  <c:v>23.7673130193905</c:v>
                </c:pt>
                <c:pt idx="3250">
                  <c:v>23.7670769230769</c:v>
                </c:pt>
                <c:pt idx="3251">
                  <c:v>23.763764995386001</c:v>
                </c:pt>
                <c:pt idx="3252">
                  <c:v>23.758917589175802</c:v>
                </c:pt>
                <c:pt idx="3253">
                  <c:v>23.755610205963698</c:v>
                </c:pt>
                <c:pt idx="3254">
                  <c:v>23.754148740012202</c:v>
                </c:pt>
                <c:pt idx="3255">
                  <c:v>23.751459293394699</c:v>
                </c:pt>
                <c:pt idx="3256">
                  <c:v>23.748464373464302</c:v>
                </c:pt>
                <c:pt idx="3257">
                  <c:v>23.746392385630902</c:v>
                </c:pt>
                <c:pt idx="3258">
                  <c:v>23.7452424800491</c:v>
                </c:pt>
                <c:pt idx="3259">
                  <c:v>23.742559067198499</c:v>
                </c:pt>
                <c:pt idx="3260">
                  <c:v>23.742024539877299</c:v>
                </c:pt>
                <c:pt idx="3261">
                  <c:v>23.7424103035878</c:v>
                </c:pt>
                <c:pt idx="3262">
                  <c:v>23.742795830778601</c:v>
                </c:pt>
                <c:pt idx="3263">
                  <c:v>23.747165185412101</c:v>
                </c:pt>
                <c:pt idx="3264">
                  <c:v>23.743566176470502</c:v>
                </c:pt>
                <c:pt idx="3265">
                  <c:v>23.7488514548238</c:v>
                </c:pt>
                <c:pt idx="3266">
                  <c:v>23.749846907532099</c:v>
                </c:pt>
                <c:pt idx="3267">
                  <c:v>23.755433119069401</c:v>
                </c:pt>
                <c:pt idx="3268">
                  <c:v>23.754283965728199</c:v>
                </c:pt>
                <c:pt idx="3269">
                  <c:v>23.755582747017399</c:v>
                </c:pt>
                <c:pt idx="3270">
                  <c:v>23.7593272171253</c:v>
                </c:pt>
                <c:pt idx="3271">
                  <c:v>23.7560379088963</c:v>
                </c:pt>
                <c:pt idx="3272">
                  <c:v>23.7573349633251</c:v>
                </c:pt>
                <c:pt idx="3273">
                  <c:v>23.753742743660201</c:v>
                </c:pt>
                <c:pt idx="3274">
                  <c:v>23.7516799022602</c:v>
                </c:pt>
                <c:pt idx="3275">
                  <c:v>23.747480916030501</c:v>
                </c:pt>
                <c:pt idx="3276">
                  <c:v>23.746947496947399</c:v>
                </c:pt>
                <c:pt idx="3277">
                  <c:v>23.747024717729602</c:v>
                </c:pt>
                <c:pt idx="3278">
                  <c:v>23.7446613788895</c:v>
                </c:pt>
                <c:pt idx="3279">
                  <c:v>23.743519365660202</c:v>
                </c:pt>
                <c:pt idx="3280">
                  <c:v>23.741768292682899</c:v>
                </c:pt>
                <c:pt idx="3281">
                  <c:v>23.7455044193843</c:v>
                </c:pt>
                <c:pt idx="3282">
                  <c:v>23.748324192565502</c:v>
                </c:pt>
                <c:pt idx="3283">
                  <c:v>23.752056046299099</c:v>
                </c:pt>
                <c:pt idx="3284">
                  <c:v>23.744823386114401</c:v>
                </c:pt>
                <c:pt idx="3285">
                  <c:v>23.745814307458101</c:v>
                </c:pt>
                <c:pt idx="3286">
                  <c:v>23.746195982958</c:v>
                </c:pt>
                <c:pt idx="3287">
                  <c:v>23.747490112564599</c:v>
                </c:pt>
                <c:pt idx="3288">
                  <c:v>23.743613138686101</c:v>
                </c:pt>
                <c:pt idx="3289">
                  <c:v>23.744907266646301</c:v>
                </c:pt>
                <c:pt idx="3290">
                  <c:v>23.744376899696</c:v>
                </c:pt>
                <c:pt idx="3291">
                  <c:v>23.749012458219301</c:v>
                </c:pt>
                <c:pt idx="3292">
                  <c:v>23.752126366950101</c:v>
                </c:pt>
                <c:pt idx="3293">
                  <c:v>23.756149407834801</c:v>
                </c:pt>
                <c:pt idx="3294">
                  <c:v>23.751669702489298</c:v>
                </c:pt>
                <c:pt idx="3295">
                  <c:v>23.749620637329201</c:v>
                </c:pt>
                <c:pt idx="3296">
                  <c:v>23.753337378640701</c:v>
                </c:pt>
                <c:pt idx="3297">
                  <c:v>23.756141947224702</c:v>
                </c:pt>
                <c:pt idx="3298">
                  <c:v>23.758944815039399</c:v>
                </c:pt>
                <c:pt idx="3299">
                  <c:v>23.760836617156698</c:v>
                </c:pt>
                <c:pt idx="3300">
                  <c:v>23.7551515151515</c:v>
                </c:pt>
                <c:pt idx="3301">
                  <c:v>23.755528627688498</c:v>
                </c:pt>
                <c:pt idx="3302">
                  <c:v>23.755299818291899</c:v>
                </c:pt>
                <c:pt idx="3303">
                  <c:v>23.756584922797401</c:v>
                </c:pt>
                <c:pt idx="3304">
                  <c:v>23.757869249394599</c:v>
                </c:pt>
                <c:pt idx="3305">
                  <c:v>23.7567322239031</c:v>
                </c:pt>
                <c:pt idx="3306">
                  <c:v>23.7580157289776</c:v>
                </c:pt>
                <c:pt idx="3307">
                  <c:v>23.762019957665501</c:v>
                </c:pt>
                <c:pt idx="3308">
                  <c:v>23.7636033857315</c:v>
                </c:pt>
                <c:pt idx="3309">
                  <c:v>23.764279238440601</c:v>
                </c:pt>
                <c:pt idx="3310">
                  <c:v>23.7661631419939</c:v>
                </c:pt>
                <c:pt idx="3311">
                  <c:v>23.765327695560199</c:v>
                </c:pt>
                <c:pt idx="3312">
                  <c:v>23.7614734299516</c:v>
                </c:pt>
                <c:pt idx="3313">
                  <c:v>23.765167521883399</c:v>
                </c:pt>
                <c:pt idx="3314">
                  <c:v>23.762824381412099</c:v>
                </c:pt>
                <c:pt idx="3315">
                  <c:v>23.759276018099499</c:v>
                </c:pt>
                <c:pt idx="3316">
                  <c:v>23.763570566948101</c:v>
                </c:pt>
                <c:pt idx="3317">
                  <c:v>23.762737413325201</c:v>
                </c:pt>
                <c:pt idx="3318">
                  <c:v>23.763411693791401</c:v>
                </c:pt>
                <c:pt idx="3319">
                  <c:v>23.7658933413678</c:v>
                </c:pt>
                <c:pt idx="3320">
                  <c:v>23.763554216867401</c:v>
                </c:pt>
                <c:pt idx="3321">
                  <c:v>23.758506473953599</c:v>
                </c:pt>
                <c:pt idx="3322">
                  <c:v>23.758880192654999</c:v>
                </c:pt>
                <c:pt idx="3323">
                  <c:v>23.756545290400201</c:v>
                </c:pt>
                <c:pt idx="3324">
                  <c:v>23.751504211793002</c:v>
                </c:pt>
                <c:pt idx="3325">
                  <c:v>23.750977443608999</c:v>
                </c:pt>
                <c:pt idx="3326">
                  <c:v>23.750751653638002</c:v>
                </c:pt>
                <c:pt idx="3327">
                  <c:v>23.7538322813345</c:v>
                </c:pt>
                <c:pt idx="3328">
                  <c:v>23.756911057692299</c:v>
                </c:pt>
                <c:pt idx="3329">
                  <c:v>23.750675878642198</c:v>
                </c:pt>
                <c:pt idx="3330">
                  <c:v>23.746246246246201</c:v>
                </c:pt>
                <c:pt idx="3331">
                  <c:v>23.7445211648153</c:v>
                </c:pt>
                <c:pt idx="3332">
                  <c:v>23.7487995198079</c:v>
                </c:pt>
                <c:pt idx="3333">
                  <c:v>23.7488748874887</c:v>
                </c:pt>
                <c:pt idx="3334">
                  <c:v>23.745950809838</c:v>
                </c:pt>
                <c:pt idx="3335">
                  <c:v>23.746026986506699</c:v>
                </c:pt>
                <c:pt idx="3336">
                  <c:v>23.7488009592326</c:v>
                </c:pt>
                <c:pt idx="3337">
                  <c:v>23.7461792028768</c:v>
                </c:pt>
                <c:pt idx="3338">
                  <c:v>23.748651887357699</c:v>
                </c:pt>
                <c:pt idx="3339">
                  <c:v>23.743635819107499</c:v>
                </c:pt>
                <c:pt idx="3340">
                  <c:v>23.749700598802299</c:v>
                </c:pt>
                <c:pt idx="3341">
                  <c:v>23.756061059562999</c:v>
                </c:pt>
                <c:pt idx="3342">
                  <c:v>23.758827049670799</c:v>
                </c:pt>
                <c:pt idx="3343">
                  <c:v>23.753514807059499</c:v>
                </c:pt>
                <c:pt idx="3344">
                  <c:v>23.760765550239199</c:v>
                </c:pt>
                <c:pt idx="3345">
                  <c:v>23.768310911808602</c:v>
                </c:pt>
                <c:pt idx="3346">
                  <c:v>23.772863120143398</c:v>
                </c:pt>
                <c:pt idx="3347">
                  <c:v>23.773229757992201</c:v>
                </c:pt>
                <c:pt idx="3348">
                  <c:v>23.7777777777777</c:v>
                </c:pt>
                <c:pt idx="3349">
                  <c:v>23.789489399820798</c:v>
                </c:pt>
                <c:pt idx="3350">
                  <c:v>23.792835820895501</c:v>
                </c:pt>
                <c:pt idx="3351">
                  <c:v>23.791703968964399</c:v>
                </c:pt>
                <c:pt idx="3352">
                  <c:v>23.789379474940301</c:v>
                </c:pt>
                <c:pt idx="3353">
                  <c:v>23.790038771249598</c:v>
                </c:pt>
                <c:pt idx="3354">
                  <c:v>23.7838401908169</c:v>
                </c:pt>
                <c:pt idx="3355">
                  <c:v>23.786289120715299</c:v>
                </c:pt>
                <c:pt idx="3356">
                  <c:v>23.783075089392099</c:v>
                </c:pt>
                <c:pt idx="3357">
                  <c:v>23.784331248138201</c:v>
                </c:pt>
                <c:pt idx="3358">
                  <c:v>23.781715306730099</c:v>
                </c:pt>
                <c:pt idx="3359">
                  <c:v>23.777314676987199</c:v>
                </c:pt>
                <c:pt idx="3360">
                  <c:v>23.777678571428499</c:v>
                </c:pt>
                <c:pt idx="3361">
                  <c:v>23.773876822374199</c:v>
                </c:pt>
                <c:pt idx="3362">
                  <c:v>23.771564544913701</c:v>
                </c:pt>
                <c:pt idx="3363">
                  <c:v>23.7734165923282</c:v>
                </c:pt>
                <c:pt idx="3364">
                  <c:v>23.772592152199699</c:v>
                </c:pt>
                <c:pt idx="3365">
                  <c:v>23.781872213967301</c:v>
                </c:pt>
                <c:pt idx="3366">
                  <c:v>23.787284610814002</c:v>
                </c:pt>
                <c:pt idx="3367">
                  <c:v>23.789723789723698</c:v>
                </c:pt>
                <c:pt idx="3368">
                  <c:v>23.793349168645999</c:v>
                </c:pt>
                <c:pt idx="3369">
                  <c:v>23.792816859602201</c:v>
                </c:pt>
                <c:pt idx="3370">
                  <c:v>23.786943620178</c:v>
                </c:pt>
                <c:pt idx="3371">
                  <c:v>23.787006822901201</c:v>
                </c:pt>
                <c:pt idx="3372">
                  <c:v>23.781435349940601</c:v>
                </c:pt>
                <c:pt idx="3373">
                  <c:v>23.782686036169501</c:v>
                </c:pt>
                <c:pt idx="3374">
                  <c:v>23.786307053941901</c:v>
                </c:pt>
                <c:pt idx="3375">
                  <c:v>23.784888888888801</c:v>
                </c:pt>
                <c:pt idx="3376">
                  <c:v>23.781101895734501</c:v>
                </c:pt>
                <c:pt idx="3377">
                  <c:v>23.784720165827601</c:v>
                </c:pt>
                <c:pt idx="3378">
                  <c:v>23.781527531083398</c:v>
                </c:pt>
                <c:pt idx="3379">
                  <c:v>23.7875110979579</c:v>
                </c:pt>
                <c:pt idx="3380">
                  <c:v>23.792899408284001</c:v>
                </c:pt>
                <c:pt idx="3381">
                  <c:v>23.798284531203699</c:v>
                </c:pt>
                <c:pt idx="3382">
                  <c:v>23.793613246599602</c:v>
                </c:pt>
                <c:pt idx="3383">
                  <c:v>23.792491871120301</c:v>
                </c:pt>
                <c:pt idx="3384">
                  <c:v>23.7928486997635</c:v>
                </c:pt>
                <c:pt idx="3385">
                  <c:v>23.789660265878801</c:v>
                </c:pt>
                <c:pt idx="3386">
                  <c:v>23.785292380389802</c:v>
                </c:pt>
                <c:pt idx="3387">
                  <c:v>23.782993799822801</c:v>
                </c:pt>
                <c:pt idx="3388">
                  <c:v>23.780401416764999</c:v>
                </c:pt>
                <c:pt idx="3389">
                  <c:v>23.778695780466201</c:v>
                </c:pt>
                <c:pt idx="3390">
                  <c:v>23.771976401179899</c:v>
                </c:pt>
                <c:pt idx="3391">
                  <c:v>23.773813034503</c:v>
                </c:pt>
                <c:pt idx="3392">
                  <c:v>23.772700471698101</c:v>
                </c:pt>
                <c:pt idx="3393">
                  <c:v>23.774535809018499</c:v>
                </c:pt>
                <c:pt idx="3394">
                  <c:v>23.771066588096598</c:v>
                </c:pt>
                <c:pt idx="3395">
                  <c:v>23.7729013254786</c:v>
                </c:pt>
                <c:pt idx="3396">
                  <c:v>23.7770906949352</c:v>
                </c:pt>
                <c:pt idx="3397">
                  <c:v>23.774506917868699</c:v>
                </c:pt>
                <c:pt idx="3398">
                  <c:v>23.7739846968805</c:v>
                </c:pt>
                <c:pt idx="3399">
                  <c:v>23.7702265372168</c:v>
                </c:pt>
                <c:pt idx="3400">
                  <c:v>23.7685294117647</c:v>
                </c:pt>
                <c:pt idx="3401">
                  <c:v>23.768303440164601</c:v>
                </c:pt>
                <c:pt idx="3402">
                  <c:v>23.773956496178702</c:v>
                </c:pt>
                <c:pt idx="3403">
                  <c:v>23.778430796356101</c:v>
                </c:pt>
                <c:pt idx="3404">
                  <c:v>23.779377203290199</c:v>
                </c:pt>
                <c:pt idx="3405">
                  <c:v>23.778267254038099</c:v>
                </c:pt>
                <c:pt idx="3406">
                  <c:v>23.7786259541984</c:v>
                </c:pt>
                <c:pt idx="3407">
                  <c:v>23.7872028177282</c:v>
                </c:pt>
                <c:pt idx="3408">
                  <c:v>23.787852112675999</c:v>
                </c:pt>
                <c:pt idx="3409">
                  <c:v>23.7899677324728</c:v>
                </c:pt>
                <c:pt idx="3410">
                  <c:v>23.7868035190615</c:v>
                </c:pt>
                <c:pt idx="3411">
                  <c:v>23.7845206684256</c:v>
                </c:pt>
                <c:pt idx="3412">
                  <c:v>23.781946072684601</c:v>
                </c:pt>
                <c:pt idx="3413">
                  <c:v>23.777615001464898</c:v>
                </c:pt>
                <c:pt idx="3414">
                  <c:v>23.7759226713532</c:v>
                </c:pt>
                <c:pt idx="3415">
                  <c:v>23.7739385065885</c:v>
                </c:pt>
                <c:pt idx="3416">
                  <c:v>23.7766393442622</c:v>
                </c:pt>
                <c:pt idx="3417">
                  <c:v>23.778167983611301</c:v>
                </c:pt>
                <c:pt idx="3418">
                  <c:v>23.776770040959601</c:v>
                </c:pt>
                <c:pt idx="3419">
                  <c:v>23.7771278151506</c:v>
                </c:pt>
                <c:pt idx="3420">
                  <c:v>23.7847953216374</c:v>
                </c:pt>
                <c:pt idx="3421">
                  <c:v>23.784858228588099</c:v>
                </c:pt>
                <c:pt idx="3422">
                  <c:v>23.7860900058445</c:v>
                </c:pt>
                <c:pt idx="3423">
                  <c:v>23.789658194566101</c:v>
                </c:pt>
                <c:pt idx="3424">
                  <c:v>23.7914719626168</c:v>
                </c:pt>
                <c:pt idx="3425">
                  <c:v>23.790072992700701</c:v>
                </c:pt>
                <c:pt idx="3426">
                  <c:v>23.7980151780502</c:v>
                </c:pt>
                <c:pt idx="3427">
                  <c:v>23.792529909541798</c:v>
                </c:pt>
                <c:pt idx="3428">
                  <c:v>23.791131855309199</c:v>
                </c:pt>
                <c:pt idx="3429">
                  <c:v>23.7949839603382</c:v>
                </c:pt>
                <c:pt idx="3430">
                  <c:v>23.797667638483901</c:v>
                </c:pt>
                <c:pt idx="3431">
                  <c:v>23.797435150102</c:v>
                </c:pt>
                <c:pt idx="3432">
                  <c:v>23.791958041958001</c:v>
                </c:pt>
                <c:pt idx="3433">
                  <c:v>23.789979609670802</c:v>
                </c:pt>
                <c:pt idx="3434">
                  <c:v>23.788875946418099</c:v>
                </c:pt>
                <c:pt idx="3435">
                  <c:v>23.7863173216885</c:v>
                </c:pt>
                <c:pt idx="3436">
                  <c:v>23.780267753201301</c:v>
                </c:pt>
                <c:pt idx="3437">
                  <c:v>23.777131219086399</c:v>
                </c:pt>
                <c:pt idx="3438">
                  <c:v>23.7795229784758</c:v>
                </c:pt>
                <c:pt idx="3439">
                  <c:v>23.777842396045301</c:v>
                </c:pt>
                <c:pt idx="3440">
                  <c:v>23.779360465116198</c:v>
                </c:pt>
                <c:pt idx="3441">
                  <c:v>23.7794245858762</c:v>
                </c:pt>
                <c:pt idx="3442">
                  <c:v>23.7841371295758</c:v>
                </c:pt>
                <c:pt idx="3443">
                  <c:v>23.7873947139122</c:v>
                </c:pt>
                <c:pt idx="3444">
                  <c:v>23.785133565621301</c:v>
                </c:pt>
                <c:pt idx="3445">
                  <c:v>23.7860667634252</c:v>
                </c:pt>
                <c:pt idx="3446">
                  <c:v>23.785258270458499</c:v>
                </c:pt>
                <c:pt idx="3447">
                  <c:v>23.780678851174901</c:v>
                </c:pt>
                <c:pt idx="3448">
                  <c:v>23.786832946635698</c:v>
                </c:pt>
                <c:pt idx="3449">
                  <c:v>23.791823717019401</c:v>
                </c:pt>
                <c:pt idx="3450">
                  <c:v>23.792463768115901</c:v>
                </c:pt>
                <c:pt idx="3451">
                  <c:v>23.785569400173799</c:v>
                </c:pt>
                <c:pt idx="3452">
                  <c:v>23.783893395133202</c:v>
                </c:pt>
                <c:pt idx="3453">
                  <c:v>23.786272806255401</c:v>
                </c:pt>
                <c:pt idx="3454">
                  <c:v>23.794441227562199</c:v>
                </c:pt>
                <c:pt idx="3455">
                  <c:v>23.794500723589</c:v>
                </c:pt>
                <c:pt idx="3456">
                  <c:v>23.792245370370299</c:v>
                </c:pt>
                <c:pt idx="3457">
                  <c:v>23.793751807925901</c:v>
                </c:pt>
                <c:pt idx="3458">
                  <c:v>23.7926547137073</c:v>
                </c:pt>
                <c:pt idx="3459">
                  <c:v>23.798496675339599</c:v>
                </c:pt>
                <c:pt idx="3460">
                  <c:v>23.798554913294701</c:v>
                </c:pt>
                <c:pt idx="3461">
                  <c:v>23.800346720600899</c:v>
                </c:pt>
                <c:pt idx="3462">
                  <c:v>23.802137492778701</c:v>
                </c:pt>
                <c:pt idx="3463">
                  <c:v>23.805659832515101</c:v>
                </c:pt>
                <c:pt idx="3464">
                  <c:v>23.805715935334799</c:v>
                </c:pt>
                <c:pt idx="3465">
                  <c:v>23.805772005771999</c:v>
                </c:pt>
                <c:pt idx="3466">
                  <c:v>23.808136180034602</c:v>
                </c:pt>
                <c:pt idx="3467">
                  <c:v>23.809633689068299</c:v>
                </c:pt>
                <c:pt idx="3468">
                  <c:v>23.815743944636601</c:v>
                </c:pt>
                <c:pt idx="3469">
                  <c:v>23.817526664744801</c:v>
                </c:pt>
                <c:pt idx="3470">
                  <c:v>23.8204610951008</c:v>
                </c:pt>
                <c:pt idx="3471">
                  <c:v>23.822817631806299</c:v>
                </c:pt>
                <c:pt idx="3472">
                  <c:v>23.826036866359399</c:v>
                </c:pt>
                <c:pt idx="3473">
                  <c:v>23.830693924560801</c:v>
                </c:pt>
                <c:pt idx="3474">
                  <c:v>23.8330454807138</c:v>
                </c:pt>
                <c:pt idx="3475">
                  <c:v>23.8391366906474</c:v>
                </c:pt>
                <c:pt idx="3476">
                  <c:v>23.842922899884901</c:v>
                </c:pt>
                <c:pt idx="3477">
                  <c:v>23.842105263157801</c:v>
                </c:pt>
                <c:pt idx="3478">
                  <c:v>23.847613571017799</c:v>
                </c:pt>
                <c:pt idx="3479">
                  <c:v>23.845070422535201</c:v>
                </c:pt>
                <c:pt idx="3480">
                  <c:v>23.845977011494199</c:v>
                </c:pt>
                <c:pt idx="3481">
                  <c:v>23.843435794311901</c:v>
                </c:pt>
                <c:pt idx="3482">
                  <c:v>23.839747271682899</c:v>
                </c:pt>
                <c:pt idx="3483">
                  <c:v>23.835486649440099</c:v>
                </c:pt>
                <c:pt idx="3484">
                  <c:v>23.832089552238799</c:v>
                </c:pt>
                <c:pt idx="3485">
                  <c:v>23.830129124820601</c:v>
                </c:pt>
                <c:pt idx="3486">
                  <c:v>23.830464716006801</c:v>
                </c:pt>
                <c:pt idx="3487">
                  <c:v>23.8287926584456</c:v>
                </c:pt>
                <c:pt idx="3488">
                  <c:v>23.831135321100898</c:v>
                </c:pt>
                <c:pt idx="3489">
                  <c:v>23.830897105187699</c:v>
                </c:pt>
                <c:pt idx="3490">
                  <c:v>23.831518624641799</c:v>
                </c:pt>
                <c:pt idx="3491">
                  <c:v>23.8390146089945</c:v>
                </c:pt>
                <c:pt idx="3492">
                  <c:v>23.8410652920962</c:v>
                </c:pt>
                <c:pt idx="3493">
                  <c:v>23.8425422273117</c:v>
                </c:pt>
                <c:pt idx="3494">
                  <c:v>23.848597595878601</c:v>
                </c:pt>
                <c:pt idx="3495">
                  <c:v>23.850929899856901</c:v>
                </c:pt>
                <c:pt idx="3496">
                  <c:v>23.849256292906102</c:v>
                </c:pt>
                <c:pt idx="3497">
                  <c:v>23.855018587360501</c:v>
                </c:pt>
                <c:pt idx="3498">
                  <c:v>23.856489422527101</c:v>
                </c:pt>
                <c:pt idx="3499">
                  <c:v>23.859102600743</c:v>
                </c:pt>
                <c:pt idx="3500">
                  <c:v>23.863142857142801</c:v>
                </c:pt>
                <c:pt idx="3501">
                  <c:v>23.864895744073099</c:v>
                </c:pt>
                <c:pt idx="3502">
                  <c:v>23.862364363221001</c:v>
                </c:pt>
                <c:pt idx="3503">
                  <c:v>23.8555523836711</c:v>
                </c:pt>
                <c:pt idx="3504">
                  <c:v>23.8547374429223</c:v>
                </c:pt>
                <c:pt idx="3505">
                  <c:v>23.8539229671897</c:v>
                </c:pt>
                <c:pt idx="3506">
                  <c:v>23.8559612093553</c:v>
                </c:pt>
                <c:pt idx="3507">
                  <c:v>23.8585685771314</c:v>
                </c:pt>
                <c:pt idx="3508">
                  <c:v>23.861744583808399</c:v>
                </c:pt>
                <c:pt idx="3509">
                  <c:v>23.8589341692789</c:v>
                </c:pt>
                <c:pt idx="3510">
                  <c:v>23.866951566951499</c:v>
                </c:pt>
                <c:pt idx="3511">
                  <c:v>23.868983195670701</c:v>
                </c:pt>
                <c:pt idx="3512">
                  <c:v>23.869589977220901</c:v>
                </c:pt>
                <c:pt idx="3513">
                  <c:v>23.869342442356899</c:v>
                </c:pt>
                <c:pt idx="3514">
                  <c:v>23.869948776323199</c:v>
                </c:pt>
                <c:pt idx="3515">
                  <c:v>23.873684210526299</c:v>
                </c:pt>
                <c:pt idx="3516">
                  <c:v>23.8711604095563</c:v>
                </c:pt>
                <c:pt idx="3517">
                  <c:v>23.875177708273998</c:v>
                </c:pt>
                <c:pt idx="3518">
                  <c:v>23.873507674815201</c:v>
                </c:pt>
                <c:pt idx="3519">
                  <c:v>23.872122762148301</c:v>
                </c:pt>
                <c:pt idx="3520">
                  <c:v>23.872443181818099</c:v>
                </c:pt>
                <c:pt idx="3521">
                  <c:v>23.873047429707398</c:v>
                </c:pt>
                <c:pt idx="3522">
                  <c:v>23.873083475298099</c:v>
                </c:pt>
                <c:pt idx="3523">
                  <c:v>23.882202668180501</c:v>
                </c:pt>
                <c:pt idx="3524">
                  <c:v>23.8896140749148</c:v>
                </c:pt>
                <c:pt idx="3525">
                  <c:v>23.8890780141843</c:v>
                </c:pt>
                <c:pt idx="3526">
                  <c:v>23.884855360181501</c:v>
                </c:pt>
                <c:pt idx="3527">
                  <c:v>23.8905585483413</c:v>
                </c:pt>
                <c:pt idx="3528">
                  <c:v>23.892006802720999</c:v>
                </c:pt>
                <c:pt idx="3529">
                  <c:v>23.900538396146199</c:v>
                </c:pt>
                <c:pt idx="3530">
                  <c:v>23.9025495750708</c:v>
                </c:pt>
                <c:pt idx="3531">
                  <c:v>23.903709997167901</c:v>
                </c:pt>
                <c:pt idx="3532">
                  <c:v>23.904020385050899</c:v>
                </c:pt>
                <c:pt idx="3533">
                  <c:v>23.904613642796399</c:v>
                </c:pt>
                <c:pt idx="3534">
                  <c:v>23.9086021505376</c:v>
                </c:pt>
                <c:pt idx="3535">
                  <c:v>23.912305516265899</c:v>
                </c:pt>
                <c:pt idx="3536">
                  <c:v>23.918552036198999</c:v>
                </c:pt>
                <c:pt idx="3537">
                  <c:v>23.918009612666101</c:v>
                </c:pt>
                <c:pt idx="3538">
                  <c:v>23.922555115884599</c:v>
                </c:pt>
                <c:pt idx="3539">
                  <c:v>23.9186210794009</c:v>
                </c:pt>
                <c:pt idx="3540">
                  <c:v>23.916384180790899</c:v>
                </c:pt>
                <c:pt idx="3541">
                  <c:v>23.919796667608001</c:v>
                </c:pt>
                <c:pt idx="3542">
                  <c:v>23.913325804630102</c:v>
                </c:pt>
                <c:pt idx="3543">
                  <c:v>23.922664408693102</c:v>
                </c:pt>
                <c:pt idx="3544">
                  <c:v>23.920711060948001</c:v>
                </c:pt>
                <c:pt idx="3545">
                  <c:v>23.9227080394922</c:v>
                </c:pt>
                <c:pt idx="3546">
                  <c:v>23.9213197969543</c:v>
                </c:pt>
                <c:pt idx="3547">
                  <c:v>23.924725119819499</c:v>
                </c:pt>
                <c:pt idx="3548">
                  <c:v>23.9208004509582</c:v>
                </c:pt>
                <c:pt idx="3549">
                  <c:v>23.921386306001601</c:v>
                </c:pt>
                <c:pt idx="3550">
                  <c:v>23.918309859154899</c:v>
                </c:pt>
                <c:pt idx="3551">
                  <c:v>23.921993804562</c:v>
                </c:pt>
                <c:pt idx="3552">
                  <c:v>23.921734234234201</c:v>
                </c:pt>
                <c:pt idx="3553">
                  <c:v>23.921193357725802</c:v>
                </c:pt>
                <c:pt idx="3554">
                  <c:v>23.9220596510973</c:v>
                </c:pt>
                <c:pt idx="3555">
                  <c:v>23.929113924050601</c:v>
                </c:pt>
                <c:pt idx="3556">
                  <c:v>23.935039370078702</c:v>
                </c:pt>
                <c:pt idx="3557">
                  <c:v>23.935901040202399</c:v>
                </c:pt>
                <c:pt idx="3558">
                  <c:v>23.9362001124227</c:v>
                </c:pt>
                <c:pt idx="3559">
                  <c:v>23.9339702163529</c:v>
                </c:pt>
                <c:pt idx="3560">
                  <c:v>23.932022471910098</c:v>
                </c:pt>
                <c:pt idx="3561">
                  <c:v>23.9314799213704</c:v>
                </c:pt>
                <c:pt idx="3562">
                  <c:v>23.931218416619799</c:v>
                </c:pt>
                <c:pt idx="3563">
                  <c:v>23.935166994106002</c:v>
                </c:pt>
                <c:pt idx="3564">
                  <c:v>23.938271604938201</c:v>
                </c:pt>
                <c:pt idx="3565">
                  <c:v>23.939410939691399</c:v>
                </c:pt>
                <c:pt idx="3566">
                  <c:v>23.948962422882701</c:v>
                </c:pt>
                <c:pt idx="3567">
                  <c:v>23.948416035884399</c:v>
                </c:pt>
                <c:pt idx="3568">
                  <c:v>23.945347533632201</c:v>
                </c:pt>
                <c:pt idx="3569">
                  <c:v>23.9434015130288</c:v>
                </c:pt>
                <c:pt idx="3570">
                  <c:v>23.943697478991499</c:v>
                </c:pt>
                <c:pt idx="3571">
                  <c:v>23.940072808737</c:v>
                </c:pt>
                <c:pt idx="3572">
                  <c:v>23.9420492721164</c:v>
                </c:pt>
                <c:pt idx="3573">
                  <c:v>23.943464875454801</c:v>
                </c:pt>
                <c:pt idx="3574">
                  <c:v>23.9454392837157</c:v>
                </c:pt>
                <c:pt idx="3575">
                  <c:v>23.952727272727198</c:v>
                </c:pt>
                <c:pt idx="3576">
                  <c:v>23.9658836689038</c:v>
                </c:pt>
                <c:pt idx="3577">
                  <c:v>23.968129717640402</c:v>
                </c:pt>
                <c:pt idx="3578">
                  <c:v>23.9675796534376</c:v>
                </c:pt>
                <c:pt idx="3579">
                  <c:v>23.975970941603801</c:v>
                </c:pt>
                <c:pt idx="3580">
                  <c:v>23.9782122905027</c:v>
                </c:pt>
                <c:pt idx="3581">
                  <c:v>23.974867355487198</c:v>
                </c:pt>
                <c:pt idx="3582">
                  <c:v>23.975991066443299</c:v>
                </c:pt>
                <c:pt idx="3583">
                  <c:v>23.977393245883299</c:v>
                </c:pt>
                <c:pt idx="3584">
                  <c:v>23.9846540178571</c:v>
                </c:pt>
                <c:pt idx="3585">
                  <c:v>23.9863319386331</c:v>
                </c:pt>
                <c:pt idx="3586">
                  <c:v>23.981595092024499</c:v>
                </c:pt>
                <c:pt idx="3587">
                  <c:v>23.983272930024999</c:v>
                </c:pt>
                <c:pt idx="3588">
                  <c:v>23.978539576365598</c:v>
                </c:pt>
                <c:pt idx="3589">
                  <c:v>23.9852326553357</c:v>
                </c:pt>
                <c:pt idx="3590">
                  <c:v>23.983008356545898</c:v>
                </c:pt>
                <c:pt idx="3591">
                  <c:v>23.9821776663881</c:v>
                </c:pt>
                <c:pt idx="3592">
                  <c:v>23.983017817371898</c:v>
                </c:pt>
                <c:pt idx="3593">
                  <c:v>23.9899805176732</c:v>
                </c:pt>
                <c:pt idx="3594">
                  <c:v>23.995826377295401</c:v>
                </c:pt>
                <c:pt idx="3595">
                  <c:v>23.999721835883101</c:v>
                </c:pt>
                <c:pt idx="3596">
                  <c:v>24.0038932146829</c:v>
                </c:pt>
                <c:pt idx="3597">
                  <c:v>24.0033361134278</c:v>
                </c:pt>
                <c:pt idx="3598">
                  <c:v>23.998888271261801</c:v>
                </c:pt>
                <c:pt idx="3599">
                  <c:v>24.005001389274799</c:v>
                </c:pt>
                <c:pt idx="3600">
                  <c:v>24.008611111111101</c:v>
                </c:pt>
                <c:pt idx="3601">
                  <c:v>24.004165509580599</c:v>
                </c:pt>
                <c:pt idx="3602">
                  <c:v>24.006107717934398</c:v>
                </c:pt>
                <c:pt idx="3603">
                  <c:v>24.009436580627199</c:v>
                </c:pt>
                <c:pt idx="3604">
                  <c:v>24.010821309655899</c:v>
                </c:pt>
                <c:pt idx="3605">
                  <c:v>24.0130374479889</c:v>
                </c:pt>
                <c:pt idx="3606">
                  <c:v>24.018857459789199</c:v>
                </c:pt>
                <c:pt idx="3607">
                  <c:v>24.018020515663899</c:v>
                </c:pt>
                <c:pt idx="3608">
                  <c:v>24.022172949002201</c:v>
                </c:pt>
                <c:pt idx="3609">
                  <c:v>24.020504294818501</c:v>
                </c:pt>
                <c:pt idx="3610">
                  <c:v>24.0263157894736</c:v>
                </c:pt>
                <c:pt idx="3611">
                  <c:v>24.024093049016798</c:v>
                </c:pt>
                <c:pt idx="3612">
                  <c:v>24.017718715393102</c:v>
                </c:pt>
                <c:pt idx="3613">
                  <c:v>24.0254636036534</c:v>
                </c:pt>
                <c:pt idx="3614">
                  <c:v>24.019369120088498</c:v>
                </c:pt>
                <c:pt idx="3615">
                  <c:v>24.018810511756499</c:v>
                </c:pt>
                <c:pt idx="3616">
                  <c:v>24.021847345132699</c:v>
                </c:pt>
                <c:pt idx="3617">
                  <c:v>24.021288360519701</c:v>
                </c:pt>
                <c:pt idx="3618">
                  <c:v>24.027086788280801</c:v>
                </c:pt>
                <c:pt idx="3619">
                  <c:v>24.029289859077</c:v>
                </c:pt>
                <c:pt idx="3620">
                  <c:v>24.025966850828699</c:v>
                </c:pt>
                <c:pt idx="3621">
                  <c:v>24.022369511184699</c:v>
                </c:pt>
                <c:pt idx="3622">
                  <c:v>24.021811154058501</c:v>
                </c:pt>
                <c:pt idx="3623">
                  <c:v>24.0259453491581</c:v>
                </c:pt>
                <c:pt idx="3624">
                  <c:v>24.0353200883002</c:v>
                </c:pt>
                <c:pt idx="3625">
                  <c:v>24.0286896551724</c:v>
                </c:pt>
                <c:pt idx="3626">
                  <c:v>24.025096525096501</c:v>
                </c:pt>
                <c:pt idx="3627">
                  <c:v>24.027019575406602</c:v>
                </c:pt>
                <c:pt idx="3628">
                  <c:v>24.0352811466372</c:v>
                </c:pt>
                <c:pt idx="3629">
                  <c:v>24.033893634609999</c:v>
                </c:pt>
                <c:pt idx="3630">
                  <c:v>24.036914600550901</c:v>
                </c:pt>
                <c:pt idx="3631">
                  <c:v>24.0407601211787</c:v>
                </c:pt>
                <c:pt idx="3632">
                  <c:v>24.0404735682819</c:v>
                </c:pt>
                <c:pt idx="3633">
                  <c:v>24.037434627029999</c:v>
                </c:pt>
                <c:pt idx="3634">
                  <c:v>24.039075399009299</c:v>
                </c:pt>
                <c:pt idx="3635">
                  <c:v>24.039339752407098</c:v>
                </c:pt>
                <c:pt idx="3636">
                  <c:v>24.037678767876699</c:v>
                </c:pt>
                <c:pt idx="3637">
                  <c:v>24.035743744844599</c:v>
                </c:pt>
                <c:pt idx="3638">
                  <c:v>24.036008796041699</c:v>
                </c:pt>
                <c:pt idx="3639">
                  <c:v>24.038197306952402</c:v>
                </c:pt>
                <c:pt idx="3640">
                  <c:v>24.037637362637302</c:v>
                </c:pt>
                <c:pt idx="3641">
                  <c:v>24.031859379291401</c:v>
                </c:pt>
                <c:pt idx="3642">
                  <c:v>24.0340472267984</c:v>
                </c:pt>
                <c:pt idx="3643">
                  <c:v>24.030469393357102</c:v>
                </c:pt>
                <c:pt idx="3644">
                  <c:v>24.0268935236004</c:v>
                </c:pt>
                <c:pt idx="3645">
                  <c:v>24.020301783264699</c:v>
                </c:pt>
                <c:pt idx="3646">
                  <c:v>24.0238617663192</c:v>
                </c:pt>
                <c:pt idx="3647">
                  <c:v>24.023581025500398</c:v>
                </c:pt>
                <c:pt idx="3648">
                  <c:v>24.030427631578899</c:v>
                </c:pt>
                <c:pt idx="3649">
                  <c:v>24.033159769799902</c:v>
                </c:pt>
                <c:pt idx="3650">
                  <c:v>24.030684931506801</c:v>
                </c:pt>
                <c:pt idx="3651">
                  <c:v>24.0265680635442</c:v>
                </c:pt>
                <c:pt idx="3652">
                  <c:v>24.026286966046001</c:v>
                </c:pt>
                <c:pt idx="3653">
                  <c:v>24.022994798795501</c:v>
                </c:pt>
                <c:pt idx="3654">
                  <c:v>24.021893814997199</c:v>
                </c:pt>
                <c:pt idx="3655">
                  <c:v>24.021887824897401</c:v>
                </c:pt>
                <c:pt idx="3656">
                  <c:v>24.0202407002188</c:v>
                </c:pt>
                <c:pt idx="3657">
                  <c:v>24.019414820891399</c:v>
                </c:pt>
                <c:pt idx="3658">
                  <c:v>24.0207763805358</c:v>
                </c:pt>
                <c:pt idx="3659">
                  <c:v>24.028423066411499</c:v>
                </c:pt>
                <c:pt idx="3660">
                  <c:v>24.037704918032698</c:v>
                </c:pt>
                <c:pt idx="3661">
                  <c:v>24.0368751707183</c:v>
                </c:pt>
                <c:pt idx="3662">
                  <c:v>24.036318951392602</c:v>
                </c:pt>
                <c:pt idx="3663">
                  <c:v>24.034398034397999</c:v>
                </c:pt>
                <c:pt idx="3664">
                  <c:v>24.038482532751001</c:v>
                </c:pt>
                <c:pt idx="3665">
                  <c:v>24.041200545702502</c:v>
                </c:pt>
                <c:pt idx="3666">
                  <c:v>24.037643207855901</c:v>
                </c:pt>
                <c:pt idx="3667">
                  <c:v>24.044177802017899</c:v>
                </c:pt>
                <c:pt idx="3668">
                  <c:v>24.0482551799345</c:v>
                </c:pt>
                <c:pt idx="3669">
                  <c:v>24.0487871354592</c:v>
                </c:pt>
                <c:pt idx="3670">
                  <c:v>24.044959128065301</c:v>
                </c:pt>
                <c:pt idx="3671">
                  <c:v>24.055298283846302</c:v>
                </c:pt>
                <c:pt idx="3672">
                  <c:v>24.0607298474945</c:v>
                </c:pt>
                <c:pt idx="3673">
                  <c:v>24.068608766675698</c:v>
                </c:pt>
                <c:pt idx="3674">
                  <c:v>24.067773543821399</c:v>
                </c:pt>
                <c:pt idx="3675">
                  <c:v>24.0696598639455</c:v>
                </c:pt>
                <c:pt idx="3676">
                  <c:v>24.072633297062001</c:v>
                </c:pt>
                <c:pt idx="3677">
                  <c:v>24.075333152026101</c:v>
                </c:pt>
                <c:pt idx="3678">
                  <c:v>24.075856443719399</c:v>
                </c:pt>
                <c:pt idx="3679">
                  <c:v>24.083446588746899</c:v>
                </c:pt>
                <c:pt idx="3680">
                  <c:v>24.083695652173901</c:v>
                </c:pt>
                <c:pt idx="3681">
                  <c:v>24.092094539527299</c:v>
                </c:pt>
                <c:pt idx="3682">
                  <c:v>24.0898967952199</c:v>
                </c:pt>
                <c:pt idx="3683">
                  <c:v>24.090143904425702</c:v>
                </c:pt>
                <c:pt idx="3684">
                  <c:v>24.087676438653599</c:v>
                </c:pt>
                <c:pt idx="3685">
                  <c:v>24.0860244233378</c:v>
                </c:pt>
                <c:pt idx="3686">
                  <c:v>24.088985349972798</c:v>
                </c:pt>
                <c:pt idx="3687">
                  <c:v>24.089503661513401</c:v>
                </c:pt>
                <c:pt idx="3688">
                  <c:v>24.0924620390455</c:v>
                </c:pt>
                <c:pt idx="3689">
                  <c:v>24.090810517755401</c:v>
                </c:pt>
                <c:pt idx="3690">
                  <c:v>24.090243902438999</c:v>
                </c:pt>
                <c:pt idx="3691">
                  <c:v>24.092657816309899</c:v>
                </c:pt>
                <c:pt idx="3692">
                  <c:v>24.094799566630499</c:v>
                </c:pt>
                <c:pt idx="3693">
                  <c:v>24.093419983753002</c:v>
                </c:pt>
                <c:pt idx="3694">
                  <c:v>24.086897671900299</c:v>
                </c:pt>
                <c:pt idx="3695">
                  <c:v>24.082543978349101</c:v>
                </c:pt>
                <c:pt idx="3696">
                  <c:v>24.080898268398201</c:v>
                </c:pt>
                <c:pt idx="3697">
                  <c:v>24.081958344603699</c:v>
                </c:pt>
                <c:pt idx="3698">
                  <c:v>24.0911303407247</c:v>
                </c:pt>
                <c:pt idx="3699">
                  <c:v>24.090565017572299</c:v>
                </c:pt>
                <c:pt idx="3700">
                  <c:v>24.085675675675599</c:v>
                </c:pt>
                <c:pt idx="3701">
                  <c:v>24.095109429883799</c:v>
                </c:pt>
                <c:pt idx="3702">
                  <c:v>24.099405726634199</c:v>
                </c:pt>
                <c:pt idx="3703">
                  <c:v>24.100189035916799</c:v>
                </c:pt>
                <c:pt idx="3704">
                  <c:v>24.0982721382289</c:v>
                </c:pt>
                <c:pt idx="3705">
                  <c:v>24.099595141700402</c:v>
                </c:pt>
                <c:pt idx="3706">
                  <c:v>24.1011872638963</c:v>
                </c:pt>
                <c:pt idx="3707">
                  <c:v>24.1049366064202</c:v>
                </c:pt>
                <c:pt idx="3708">
                  <c:v>24.104638619201701</c:v>
                </c:pt>
                <c:pt idx="3709">
                  <c:v>24.103531949312401</c:v>
                </c:pt>
                <c:pt idx="3710">
                  <c:v>24.108625336927201</c:v>
                </c:pt>
                <c:pt idx="3711">
                  <c:v>24.110212880625099</c:v>
                </c:pt>
                <c:pt idx="3712">
                  <c:v>24.107758620689602</c:v>
                </c:pt>
                <c:pt idx="3713">
                  <c:v>24.107460274710402</c:v>
                </c:pt>
                <c:pt idx="3714">
                  <c:v>24.108239095315</c:v>
                </c:pt>
                <c:pt idx="3715">
                  <c:v>24.1092866756393</c:v>
                </c:pt>
                <c:pt idx="3716">
                  <c:v>24.108449946178599</c:v>
                </c:pt>
                <c:pt idx="3717">
                  <c:v>24.1057304277643</c:v>
                </c:pt>
                <c:pt idx="3718">
                  <c:v>24.106777837547</c:v>
                </c:pt>
                <c:pt idx="3719">
                  <c:v>24.106211347136298</c:v>
                </c:pt>
                <c:pt idx="3720">
                  <c:v>24.103225806451601</c:v>
                </c:pt>
                <c:pt idx="3721">
                  <c:v>24.105348024724499</c:v>
                </c:pt>
                <c:pt idx="3722">
                  <c:v>24.1072004298764</c:v>
                </c:pt>
                <c:pt idx="3723">
                  <c:v>24.105291431641099</c:v>
                </c:pt>
                <c:pt idx="3724">
                  <c:v>24.099087003222301</c:v>
                </c:pt>
                <c:pt idx="3725">
                  <c:v>24.100939597315399</c:v>
                </c:pt>
                <c:pt idx="3726">
                  <c:v>24.107353730542101</c:v>
                </c:pt>
                <c:pt idx="3727">
                  <c:v>24.108666487791702</c:v>
                </c:pt>
                <c:pt idx="3728">
                  <c:v>24.111051502145902</c:v>
                </c:pt>
                <c:pt idx="3729">
                  <c:v>24.1131670689192</c:v>
                </c:pt>
                <c:pt idx="3730">
                  <c:v>24.114209115281501</c:v>
                </c:pt>
                <c:pt idx="3731">
                  <c:v>24.119002948271199</c:v>
                </c:pt>
                <c:pt idx="3732">
                  <c:v>24.116827438370802</c:v>
                </c:pt>
                <c:pt idx="3733">
                  <c:v>24.1151888561478</c:v>
                </c:pt>
                <c:pt idx="3734">
                  <c:v>24.1122121049812</c:v>
                </c:pt>
                <c:pt idx="3735">
                  <c:v>24.1210174029451</c:v>
                </c:pt>
                <c:pt idx="3736">
                  <c:v>24.122323340470999</c:v>
                </c:pt>
                <c:pt idx="3737">
                  <c:v>24.1214878244581</c:v>
                </c:pt>
                <c:pt idx="3738">
                  <c:v>24.117442482611001</c:v>
                </c:pt>
                <c:pt idx="3739">
                  <c:v>24.1174110724792</c:v>
                </c:pt>
                <c:pt idx="3740">
                  <c:v>24.110962566844901</c:v>
                </c:pt>
                <c:pt idx="3741">
                  <c:v>24.115209836941901</c:v>
                </c:pt>
                <c:pt idx="3742">
                  <c:v>24.111437733832101</c:v>
                </c:pt>
                <c:pt idx="3743">
                  <c:v>24.1143467806572</c:v>
                </c:pt>
                <c:pt idx="3744">
                  <c:v>24.116987179487101</c:v>
                </c:pt>
                <c:pt idx="3745">
                  <c:v>24.116421895861102</c:v>
                </c:pt>
                <c:pt idx="3746">
                  <c:v>24.1166577682861</c:v>
                </c:pt>
                <c:pt idx="3747">
                  <c:v>24.116359754470199</c:v>
                </c:pt>
                <c:pt idx="3748">
                  <c:v>24.119263607257199</c:v>
                </c:pt>
                <c:pt idx="3749">
                  <c:v>24.1242998132835</c:v>
                </c:pt>
                <c:pt idx="3750">
                  <c:v>24.128</c:v>
                </c:pt>
                <c:pt idx="3751">
                  <c:v>24.1231671554252</c:v>
                </c:pt>
                <c:pt idx="3752">
                  <c:v>24.125533049040499</c:v>
                </c:pt>
                <c:pt idx="3753">
                  <c:v>24.1257660538236</c:v>
                </c:pt>
                <c:pt idx="3754">
                  <c:v>24.124400639318001</c:v>
                </c:pt>
                <c:pt idx="3755">
                  <c:v>24.127296937416698</c:v>
                </c:pt>
                <c:pt idx="3756">
                  <c:v>24.125133120340699</c:v>
                </c:pt>
                <c:pt idx="3757">
                  <c:v>24.1264306627628</c:v>
                </c:pt>
                <c:pt idx="3758">
                  <c:v>24.129856306545999</c:v>
                </c:pt>
                <c:pt idx="3759">
                  <c:v>24.126895450917701</c:v>
                </c:pt>
                <c:pt idx="3760">
                  <c:v>24.129787234042499</c:v>
                </c:pt>
                <c:pt idx="3761">
                  <c:v>24.1247008774262</c:v>
                </c:pt>
                <c:pt idx="3762">
                  <c:v>24.123870281765001</c:v>
                </c:pt>
                <c:pt idx="3763">
                  <c:v>24.120914164230602</c:v>
                </c:pt>
                <c:pt idx="3764">
                  <c:v>24.121413390010598</c:v>
                </c:pt>
                <c:pt idx="3765">
                  <c:v>24.124302788844599</c:v>
                </c:pt>
                <c:pt idx="3766">
                  <c:v>24.119755708974999</c:v>
                </c:pt>
                <c:pt idx="3767">
                  <c:v>24.1136182638704</c:v>
                </c:pt>
                <c:pt idx="3768">
                  <c:v>24.1130573248407</c:v>
                </c:pt>
                <c:pt idx="3769">
                  <c:v>24.114088617670401</c:v>
                </c:pt>
                <c:pt idx="3770">
                  <c:v>24.1172413793103</c:v>
                </c:pt>
                <c:pt idx="3771">
                  <c:v>24.1193317422434</c:v>
                </c:pt>
                <c:pt idx="3772">
                  <c:v>24.118504772004201</c:v>
                </c:pt>
                <c:pt idx="3773">
                  <c:v>24.120858733103599</c:v>
                </c:pt>
                <c:pt idx="3774">
                  <c:v>24.126391096979301</c:v>
                </c:pt>
                <c:pt idx="3775">
                  <c:v>24.127417218542998</c:v>
                </c:pt>
                <c:pt idx="3776">
                  <c:v>24.1242055084745</c:v>
                </c:pt>
                <c:pt idx="3777">
                  <c:v>24.128938310828701</c:v>
                </c:pt>
                <c:pt idx="3778">
                  <c:v>24.127845420857501</c:v>
                </c:pt>
                <c:pt idx="3779">
                  <c:v>24.1264884890182</c:v>
                </c:pt>
                <c:pt idx="3780">
                  <c:v>24.125396825396798</c:v>
                </c:pt>
                <c:pt idx="3781">
                  <c:v>24.121396455964</c:v>
                </c:pt>
                <c:pt idx="3782">
                  <c:v>24.121628767847699</c:v>
                </c:pt>
                <c:pt idx="3783">
                  <c:v>24.120539254559802</c:v>
                </c:pt>
                <c:pt idx="3784">
                  <c:v>24.117336152219799</c:v>
                </c:pt>
                <c:pt idx="3785">
                  <c:v>24.120475561426598</c:v>
                </c:pt>
                <c:pt idx="3786">
                  <c:v>24.120972002113</c:v>
                </c:pt>
                <c:pt idx="3787">
                  <c:v>24.123052548191101</c:v>
                </c:pt>
                <c:pt idx="3788">
                  <c:v>24.123020063357899</c:v>
                </c:pt>
                <c:pt idx="3789">
                  <c:v>24.1227236737925</c:v>
                </c:pt>
                <c:pt idx="3790">
                  <c:v>24.117414248021099</c:v>
                </c:pt>
                <c:pt idx="3791">
                  <c:v>24.118702189395901</c:v>
                </c:pt>
                <c:pt idx="3792">
                  <c:v>24.1186708860759</c:v>
                </c:pt>
                <c:pt idx="3793">
                  <c:v>24.119430529923498</c:v>
                </c:pt>
                <c:pt idx="3794">
                  <c:v>24.118081180811799</c:v>
                </c:pt>
                <c:pt idx="3795">
                  <c:v>24.116469038208098</c:v>
                </c:pt>
                <c:pt idx="3796">
                  <c:v>24.1195995785036</c:v>
                </c:pt>
                <c:pt idx="3797">
                  <c:v>24.127469054516698</c:v>
                </c:pt>
                <c:pt idx="3798">
                  <c:v>24.130068457082601</c:v>
                </c:pt>
                <c:pt idx="3799">
                  <c:v>24.127138720715902</c:v>
                </c:pt>
                <c:pt idx="3800">
                  <c:v>24.129210526315699</c:v>
                </c:pt>
                <c:pt idx="3801">
                  <c:v>24.132333596421901</c:v>
                </c:pt>
                <c:pt idx="3802">
                  <c:v>24.129668595476002</c:v>
                </c:pt>
                <c:pt idx="3803">
                  <c:v>24.125164343938899</c:v>
                </c:pt>
                <c:pt idx="3804">
                  <c:v>24.126182965299598</c:v>
                </c:pt>
                <c:pt idx="3805">
                  <c:v>24.127989487516398</c:v>
                </c:pt>
                <c:pt idx="3806">
                  <c:v>24.121912769311599</c:v>
                </c:pt>
                <c:pt idx="3807">
                  <c:v>24.123456790123399</c:v>
                </c:pt>
                <c:pt idx="3808">
                  <c:v>24.126575630252098</c:v>
                </c:pt>
                <c:pt idx="3809">
                  <c:v>24.120504069309501</c:v>
                </c:pt>
                <c:pt idx="3810">
                  <c:v>24.121259842519599</c:v>
                </c:pt>
                <c:pt idx="3811">
                  <c:v>24.1217528207819</c:v>
                </c:pt>
                <c:pt idx="3812">
                  <c:v>24.122245540398701</c:v>
                </c:pt>
                <c:pt idx="3813">
                  <c:v>24.122738001573499</c:v>
                </c:pt>
                <c:pt idx="3814">
                  <c:v>24.121394861038201</c:v>
                </c:pt>
                <c:pt idx="3815">
                  <c:v>24.120838794233201</c:v>
                </c:pt>
                <c:pt idx="3816">
                  <c:v>24.121069182389899</c:v>
                </c:pt>
                <c:pt idx="3817">
                  <c:v>24.116845690332699</c:v>
                </c:pt>
                <c:pt idx="3818">
                  <c:v>24.114719748559398</c:v>
                </c:pt>
                <c:pt idx="3819">
                  <c:v>24.115998952605299</c:v>
                </c:pt>
                <c:pt idx="3820">
                  <c:v>24.1125654450261</c:v>
                </c:pt>
                <c:pt idx="3821">
                  <c:v>24.112274273750302</c:v>
                </c:pt>
                <c:pt idx="3822">
                  <c:v>24.1101517530088</c:v>
                </c:pt>
                <c:pt idx="3823">
                  <c:v>24.115092859011199</c:v>
                </c:pt>
                <c:pt idx="3824">
                  <c:v>24.117416317991601</c:v>
                </c:pt>
                <c:pt idx="3825">
                  <c:v>24.117385620915002</c:v>
                </c:pt>
                <c:pt idx="3826">
                  <c:v>24.1176163094615</c:v>
                </c:pt>
                <c:pt idx="3827">
                  <c:v>24.114188659524402</c:v>
                </c:pt>
                <c:pt idx="3828">
                  <c:v>24.1180773249738</c:v>
                </c:pt>
                <c:pt idx="3829">
                  <c:v>24.119352311308401</c:v>
                </c:pt>
                <c:pt idx="3830">
                  <c:v>24.121409921670999</c:v>
                </c:pt>
                <c:pt idx="3831">
                  <c:v>24.124771600104399</c:v>
                </c:pt>
                <c:pt idx="3832">
                  <c:v>24.131524008350699</c:v>
                </c:pt>
                <c:pt idx="3833">
                  <c:v>24.129663448995501</c:v>
                </c:pt>
                <c:pt idx="3834">
                  <c:v>24.1330203442879</c:v>
                </c:pt>
                <c:pt idx="3835">
                  <c:v>24.131160365058602</c:v>
                </c:pt>
                <c:pt idx="3836">
                  <c:v>24.125912408759099</c:v>
                </c:pt>
                <c:pt idx="3837">
                  <c:v>24.137607505863901</c:v>
                </c:pt>
                <c:pt idx="3838">
                  <c:v>24.136789994788899</c:v>
                </c:pt>
                <c:pt idx="3839">
                  <c:v>24.140661630632898</c:v>
                </c:pt>
                <c:pt idx="3840">
                  <c:v>24.143489583333299</c:v>
                </c:pt>
                <c:pt idx="3841">
                  <c:v>24.145535016922601</c:v>
                </c:pt>
                <c:pt idx="3842">
                  <c:v>24.145757418011399</c:v>
                </c:pt>
                <c:pt idx="3843">
                  <c:v>24.146239916731702</c:v>
                </c:pt>
                <c:pt idx="3844">
                  <c:v>24.148022892819899</c:v>
                </c:pt>
                <c:pt idx="3845">
                  <c:v>24.1516254876462</c:v>
                </c:pt>
                <c:pt idx="3846">
                  <c:v>24.1487259490379</c:v>
                </c:pt>
                <c:pt idx="3847">
                  <c:v>24.154665973485798</c:v>
                </c:pt>
                <c:pt idx="3848">
                  <c:v>24.1546257796257</c:v>
                </c:pt>
                <c:pt idx="3849">
                  <c:v>24.153026760197399</c:v>
                </c:pt>
                <c:pt idx="3850">
                  <c:v>24.148571428571401</c:v>
                </c:pt>
                <c:pt idx="3851">
                  <c:v>24.149831212672002</c:v>
                </c:pt>
                <c:pt idx="3852">
                  <c:v>24.152907580477599</c:v>
                </c:pt>
                <c:pt idx="3853">
                  <c:v>24.154684661302799</c:v>
                </c:pt>
                <c:pt idx="3854">
                  <c:v>24.155941878567699</c:v>
                </c:pt>
                <c:pt idx="3855">
                  <c:v>24.1577172503242</c:v>
                </c:pt>
                <c:pt idx="3856">
                  <c:v>24.158713692946002</c:v>
                </c:pt>
                <c:pt idx="3857">
                  <c:v>24.157116930256599</c:v>
                </c:pt>
                <c:pt idx="3858">
                  <c:v>24.158631415241</c:v>
                </c:pt>
                <c:pt idx="3859">
                  <c:v>24.1614407877688</c:v>
                </c:pt>
                <c:pt idx="3860">
                  <c:v>24.1621761658031</c:v>
                </c:pt>
                <c:pt idx="3861">
                  <c:v>24.161875161875098</c:v>
                </c:pt>
                <c:pt idx="3862">
                  <c:v>24.1584671154842</c:v>
                </c:pt>
                <c:pt idx="3863">
                  <c:v>24.1594615583743</c:v>
                </c:pt>
                <c:pt idx="3864">
                  <c:v>24.154503105589999</c:v>
                </c:pt>
                <c:pt idx="3865">
                  <c:v>24.150064683052999</c:v>
                </c:pt>
                <c:pt idx="3866">
                  <c:v>24.147697878944602</c:v>
                </c:pt>
                <c:pt idx="3867">
                  <c:v>24.150762865270199</c:v>
                </c:pt>
                <c:pt idx="3868">
                  <c:v>24.154343329886199</c:v>
                </c:pt>
                <c:pt idx="3869">
                  <c:v>24.149651072628501</c:v>
                </c:pt>
                <c:pt idx="3870">
                  <c:v>24.1480620155038</c:v>
                </c:pt>
                <c:pt idx="3871">
                  <c:v>24.147248772926801</c:v>
                </c:pt>
                <c:pt idx="3872">
                  <c:v>24.153925619834698</c:v>
                </c:pt>
                <c:pt idx="3873">
                  <c:v>24.151820294345399</c:v>
                </c:pt>
                <c:pt idx="3874">
                  <c:v>24.152297367062399</c:v>
                </c:pt>
                <c:pt idx="3875">
                  <c:v>24.152258064516101</c:v>
                </c:pt>
                <c:pt idx="3876">
                  <c:v>24.152734778121701</c:v>
                </c:pt>
                <c:pt idx="3877">
                  <c:v>24.1503740005158</c:v>
                </c:pt>
                <c:pt idx="3878">
                  <c:v>24.153687467766801</c:v>
                </c:pt>
                <c:pt idx="3879">
                  <c:v>24.153905645784899</c:v>
                </c:pt>
                <c:pt idx="3880">
                  <c:v>24.154639175257699</c:v>
                </c:pt>
                <c:pt idx="3881">
                  <c:v>24.155887657820099</c:v>
                </c:pt>
                <c:pt idx="3882">
                  <c:v>24.1625450798557</c:v>
                </c:pt>
                <c:pt idx="3883">
                  <c:v>24.167396343033701</c:v>
                </c:pt>
                <c:pt idx="3884">
                  <c:v>24.1668383110195</c:v>
                </c:pt>
                <c:pt idx="3885">
                  <c:v>24.166537966537899</c:v>
                </c:pt>
                <c:pt idx="3886">
                  <c:v>24.167781780751401</c:v>
                </c:pt>
                <c:pt idx="3887">
                  <c:v>24.173913043478201</c:v>
                </c:pt>
                <c:pt idx="3888">
                  <c:v>24.182098765431999</c:v>
                </c:pt>
                <c:pt idx="3889">
                  <c:v>24.1820519413731</c:v>
                </c:pt>
                <c:pt idx="3890">
                  <c:v>24.1789203084832</c:v>
                </c:pt>
                <c:pt idx="3891">
                  <c:v>24.176047288614701</c:v>
                </c:pt>
                <c:pt idx="3892">
                  <c:v>24.180113052415201</c:v>
                </c:pt>
                <c:pt idx="3893">
                  <c:v>24.185204212689399</c:v>
                </c:pt>
                <c:pt idx="3894">
                  <c:v>24.1848998459167</c:v>
                </c:pt>
                <c:pt idx="3895">
                  <c:v>24.1817715019255</c:v>
                </c:pt>
                <c:pt idx="3896">
                  <c:v>24.182494866529701</c:v>
                </c:pt>
                <c:pt idx="3897">
                  <c:v>24.1839876828329</c:v>
                </c:pt>
                <c:pt idx="3898">
                  <c:v>24.1926629040533</c:v>
                </c:pt>
                <c:pt idx="3899">
                  <c:v>24.193126442677599</c:v>
                </c:pt>
                <c:pt idx="3900">
                  <c:v>24.190769230769199</c:v>
                </c:pt>
                <c:pt idx="3901">
                  <c:v>24.1914893617021</c:v>
                </c:pt>
                <c:pt idx="3902">
                  <c:v>24.1922091235263</c:v>
                </c:pt>
                <c:pt idx="3903">
                  <c:v>24.193184729695101</c:v>
                </c:pt>
                <c:pt idx="3904">
                  <c:v>24.193647540983601</c:v>
                </c:pt>
                <c:pt idx="3905">
                  <c:v>24.195390524967902</c:v>
                </c:pt>
                <c:pt idx="3906">
                  <c:v>24.194828469021999</c:v>
                </c:pt>
                <c:pt idx="3907">
                  <c:v>24.193754799078501</c:v>
                </c:pt>
                <c:pt idx="3908">
                  <c:v>24.194984646878101</c:v>
                </c:pt>
                <c:pt idx="3909">
                  <c:v>24.195446405730301</c:v>
                </c:pt>
                <c:pt idx="3910">
                  <c:v>24.191815856777399</c:v>
                </c:pt>
                <c:pt idx="3911">
                  <c:v>24.190488366146699</c:v>
                </c:pt>
                <c:pt idx="3912">
                  <c:v>24.186094069529599</c:v>
                </c:pt>
                <c:pt idx="3913">
                  <c:v>24.1845131612573</c:v>
                </c:pt>
                <c:pt idx="3914">
                  <c:v>24.184210526315699</c:v>
                </c:pt>
                <c:pt idx="3915">
                  <c:v>24.182375478927199</c:v>
                </c:pt>
                <c:pt idx="3916">
                  <c:v>24.177732379979499</c:v>
                </c:pt>
                <c:pt idx="3917">
                  <c:v>24.1746234363032</c:v>
                </c:pt>
                <c:pt idx="3918">
                  <c:v>24.172281776416501</c:v>
                </c:pt>
                <c:pt idx="3919">
                  <c:v>24.166368971676398</c:v>
                </c:pt>
                <c:pt idx="3920">
                  <c:v>24.165816326530599</c:v>
                </c:pt>
                <c:pt idx="3921">
                  <c:v>24.170364702881901</c:v>
                </c:pt>
                <c:pt idx="3922">
                  <c:v>24.169301376848502</c:v>
                </c:pt>
                <c:pt idx="3923">
                  <c:v>24.167983685954599</c:v>
                </c:pt>
                <c:pt idx="3924">
                  <c:v>24.167431192660501</c:v>
                </c:pt>
                <c:pt idx="3925">
                  <c:v>24.165859872611399</c:v>
                </c:pt>
                <c:pt idx="3926">
                  <c:v>24.171166581762598</c:v>
                </c:pt>
                <c:pt idx="3927">
                  <c:v>24.170359052711898</c:v>
                </c:pt>
                <c:pt idx="3928">
                  <c:v>24.169806517311599</c:v>
                </c:pt>
                <c:pt idx="3929">
                  <c:v>24.171035886994101</c:v>
                </c:pt>
                <c:pt idx="3930">
                  <c:v>24.1735368956743</c:v>
                </c:pt>
                <c:pt idx="3931">
                  <c:v>24.169676926990501</c:v>
                </c:pt>
                <c:pt idx="3932">
                  <c:v>24.174465920650999</c:v>
                </c:pt>
                <c:pt idx="3933">
                  <c:v>24.175692855326702</c:v>
                </c:pt>
                <c:pt idx="3934">
                  <c:v>24.1746314184036</c:v>
                </c:pt>
                <c:pt idx="3935">
                  <c:v>24.1789072426937</c:v>
                </c:pt>
                <c:pt idx="3936">
                  <c:v>24.1763211382113</c:v>
                </c:pt>
                <c:pt idx="3937">
                  <c:v>24.175006350012701</c:v>
                </c:pt>
                <c:pt idx="3938">
                  <c:v>24.1764855256475</c:v>
                </c:pt>
                <c:pt idx="3939">
                  <c:v>24.1779639502411</c:v>
                </c:pt>
                <c:pt idx="3940">
                  <c:v>24.184771573603999</c:v>
                </c:pt>
                <c:pt idx="3941">
                  <c:v>24.1862471453945</c:v>
                </c:pt>
                <c:pt idx="3942">
                  <c:v>24.189244038559099</c:v>
                </c:pt>
                <c:pt idx="3943">
                  <c:v>24.1894496576211</c:v>
                </c:pt>
                <c:pt idx="3944">
                  <c:v>24.189148073022299</c:v>
                </c:pt>
                <c:pt idx="3945">
                  <c:v>24.195183776932801</c:v>
                </c:pt>
                <c:pt idx="3946">
                  <c:v>24.1915864166244</c:v>
                </c:pt>
                <c:pt idx="3947">
                  <c:v>24.189511021028601</c:v>
                </c:pt>
                <c:pt idx="3948">
                  <c:v>24.1859169199594</c:v>
                </c:pt>
                <c:pt idx="3949">
                  <c:v>24.183844011142</c:v>
                </c:pt>
                <c:pt idx="3950">
                  <c:v>24.18</c:v>
                </c:pt>
                <c:pt idx="3951">
                  <c:v>24.179701341432501</c:v>
                </c:pt>
                <c:pt idx="3952">
                  <c:v>24.181680161943301</c:v>
                </c:pt>
                <c:pt idx="3953">
                  <c:v>24.178598532759899</c:v>
                </c:pt>
                <c:pt idx="3954">
                  <c:v>24.1793120890237</c:v>
                </c:pt>
                <c:pt idx="3955">
                  <c:v>24.177496839443702</c:v>
                </c:pt>
                <c:pt idx="3956">
                  <c:v>24.174924165823999</c:v>
                </c:pt>
                <c:pt idx="3957">
                  <c:v>24.173869092747001</c:v>
                </c:pt>
                <c:pt idx="3958">
                  <c:v>24.173825164224301</c:v>
                </c:pt>
                <c:pt idx="3959">
                  <c:v>24.172770901742801</c:v>
                </c:pt>
                <c:pt idx="3960">
                  <c:v>24.171464646464599</c:v>
                </c:pt>
                <c:pt idx="3961">
                  <c:v>24.168896743246599</c:v>
                </c:pt>
                <c:pt idx="3962">
                  <c:v>24.169106511862601</c:v>
                </c:pt>
                <c:pt idx="3963">
                  <c:v>24.1690638405248</c:v>
                </c:pt>
                <c:pt idx="3964">
                  <c:v>24.164732593339998</c:v>
                </c:pt>
                <c:pt idx="3965">
                  <c:v>24.162168978562399</c:v>
                </c:pt>
                <c:pt idx="3966">
                  <c:v>24.1585980837115</c:v>
                </c:pt>
                <c:pt idx="3967">
                  <c:v>24.157297706075099</c:v>
                </c:pt>
                <c:pt idx="3968">
                  <c:v>24.157006048387</c:v>
                </c:pt>
                <c:pt idx="3969">
                  <c:v>24.155454774502299</c:v>
                </c:pt>
                <c:pt idx="3970">
                  <c:v>24.154659949622101</c:v>
                </c:pt>
                <c:pt idx="3971">
                  <c:v>24.1521027449005</c:v>
                </c:pt>
                <c:pt idx="3972">
                  <c:v>24.150302114803601</c:v>
                </c:pt>
                <c:pt idx="3973">
                  <c:v>24.147495595268001</c:v>
                </c:pt>
                <c:pt idx="3974">
                  <c:v>24.1464519375943</c:v>
                </c:pt>
                <c:pt idx="3975">
                  <c:v>24.1456603773584</c:v>
                </c:pt>
                <c:pt idx="3976">
                  <c:v>24.1443661971831</c:v>
                </c:pt>
                <c:pt idx="3977">
                  <c:v>24.148353029921999</c:v>
                </c:pt>
                <c:pt idx="3978">
                  <c:v>24.146807440924999</c:v>
                </c:pt>
                <c:pt idx="3979">
                  <c:v>24.145011309374201</c:v>
                </c:pt>
                <c:pt idx="3980">
                  <c:v>24.1477386934673</c:v>
                </c:pt>
                <c:pt idx="3981">
                  <c:v>24.147952775684502</c:v>
                </c:pt>
                <c:pt idx="3982">
                  <c:v>24.150929181315899</c:v>
                </c:pt>
                <c:pt idx="3983">
                  <c:v>24.1471252824504</c:v>
                </c:pt>
                <c:pt idx="3984">
                  <c:v>24.148594377510001</c:v>
                </c:pt>
                <c:pt idx="3985">
                  <c:v>24.1488080301129</c:v>
                </c:pt>
                <c:pt idx="3986">
                  <c:v>24.1482689412945</c:v>
                </c:pt>
                <c:pt idx="3987">
                  <c:v>24.1527464258841</c:v>
                </c:pt>
                <c:pt idx="3988">
                  <c:v>24.156218655967901</c:v>
                </c:pt>
                <c:pt idx="3989">
                  <c:v>24.155928804211499</c:v>
                </c:pt>
                <c:pt idx="3990">
                  <c:v>24.159147869674101</c:v>
                </c:pt>
                <c:pt idx="3991">
                  <c:v>24.158606865447201</c:v>
                </c:pt>
                <c:pt idx="3992">
                  <c:v>24.1610721442885</c:v>
                </c:pt>
                <c:pt idx="3993">
                  <c:v>24.157776108189299</c:v>
                </c:pt>
                <c:pt idx="3994">
                  <c:v>24.155483224837202</c:v>
                </c:pt>
                <c:pt idx="3995">
                  <c:v>24.1554443053817</c:v>
                </c:pt>
                <c:pt idx="3996">
                  <c:v>24.151401401401401</c:v>
                </c:pt>
                <c:pt idx="3997">
                  <c:v>24.147610708030999</c:v>
                </c:pt>
                <c:pt idx="3998">
                  <c:v>24.1463231615807</c:v>
                </c:pt>
                <c:pt idx="3999">
                  <c:v>24.150787696924201</c:v>
                </c:pt>
                <c:pt idx="4000">
                  <c:v>24.146000000000001</c:v>
                </c:pt>
                <c:pt idx="4001">
                  <c:v>24.142214446388401</c:v>
                </c:pt>
                <c:pt idx="4002">
                  <c:v>24.142428785607098</c:v>
                </c:pt>
                <c:pt idx="4003">
                  <c:v>24.140894329253001</c:v>
                </c:pt>
                <c:pt idx="4004">
                  <c:v>24.138361638361602</c:v>
                </c:pt>
                <c:pt idx="4005">
                  <c:v>24.139575530586701</c:v>
                </c:pt>
                <c:pt idx="4006">
                  <c:v>24.1387918122815</c:v>
                </c:pt>
                <c:pt idx="4007">
                  <c:v>24.137758921886601</c:v>
                </c:pt>
                <c:pt idx="4008">
                  <c:v>24.133982035928099</c:v>
                </c:pt>
                <c:pt idx="4009">
                  <c:v>24.1334497380893</c:v>
                </c:pt>
                <c:pt idx="4010">
                  <c:v>24.134912718204401</c:v>
                </c:pt>
                <c:pt idx="4011">
                  <c:v>24.134879082523</c:v>
                </c:pt>
                <c:pt idx="4012">
                  <c:v>24.1353439680957</c:v>
                </c:pt>
                <c:pt idx="4013">
                  <c:v>24.138549713431299</c:v>
                </c:pt>
                <c:pt idx="4014">
                  <c:v>24.1357747882411</c:v>
                </c:pt>
                <c:pt idx="4015">
                  <c:v>24.134246575342399</c:v>
                </c:pt>
                <c:pt idx="4016">
                  <c:v>24.129731075697201</c:v>
                </c:pt>
                <c:pt idx="4017">
                  <c:v>24.132935026138899</c:v>
                </c:pt>
                <c:pt idx="4018">
                  <c:v>24.129666500746598</c:v>
                </c:pt>
                <c:pt idx="4019">
                  <c:v>24.124657875093298</c:v>
                </c:pt>
                <c:pt idx="4020">
                  <c:v>24.126119402985001</c:v>
                </c:pt>
                <c:pt idx="4021">
                  <c:v>24.127331509574699</c:v>
                </c:pt>
                <c:pt idx="4022">
                  <c:v>24.132272501243101</c:v>
                </c:pt>
                <c:pt idx="4023">
                  <c:v>24.132488192890801</c:v>
                </c:pt>
                <c:pt idx="4024">
                  <c:v>24.139413518886599</c:v>
                </c:pt>
                <c:pt idx="4025">
                  <c:v>24.140621118012401</c:v>
                </c:pt>
                <c:pt idx="4026">
                  <c:v>24.1388474913065</c:v>
                </c:pt>
                <c:pt idx="4027">
                  <c:v>24.141792897938899</c:v>
                </c:pt>
                <c:pt idx="4028">
                  <c:v>24.139026812313801</c:v>
                </c:pt>
                <c:pt idx="4029">
                  <c:v>24.1437081161578</c:v>
                </c:pt>
                <c:pt idx="4030">
                  <c:v>24.140942928039699</c:v>
                </c:pt>
                <c:pt idx="4031">
                  <c:v>24.1354502604812</c:v>
                </c:pt>
                <c:pt idx="4032">
                  <c:v>24.133432539682499</c:v>
                </c:pt>
                <c:pt idx="4033">
                  <c:v>24.138110587651799</c:v>
                </c:pt>
                <c:pt idx="4034">
                  <c:v>24.135349529003399</c:v>
                </c:pt>
                <c:pt idx="4035">
                  <c:v>24.135563816604702</c:v>
                </c:pt>
                <c:pt idx="4036">
                  <c:v>24.138999008919701</c:v>
                </c:pt>
                <c:pt idx="4037">
                  <c:v>24.136982908099998</c:v>
                </c:pt>
                <c:pt idx="4038">
                  <c:v>24.1399207528479</c:v>
                </c:pt>
                <c:pt idx="4039">
                  <c:v>24.141371626640201</c:v>
                </c:pt>
                <c:pt idx="4040">
                  <c:v>24.144306930692998</c:v>
                </c:pt>
                <c:pt idx="4041">
                  <c:v>24.145508537490699</c:v>
                </c:pt>
                <c:pt idx="4042">
                  <c:v>24.1452251360712</c:v>
                </c:pt>
                <c:pt idx="4043">
                  <c:v>24.146178580262099</c:v>
                </c:pt>
                <c:pt idx="4044">
                  <c:v>24.149357072205699</c:v>
                </c:pt>
                <c:pt idx="4045">
                  <c:v>24.1532756489493</c:v>
                </c:pt>
                <c:pt idx="4046">
                  <c:v>24.159169550173001</c:v>
                </c:pt>
                <c:pt idx="4047">
                  <c:v>24.165307635285298</c:v>
                </c:pt>
                <c:pt idx="4048">
                  <c:v>24.161314229249001</c:v>
                </c:pt>
                <c:pt idx="4049">
                  <c:v>24.161027414176299</c:v>
                </c:pt>
                <c:pt idx="4050">
                  <c:v>24.163950617283898</c:v>
                </c:pt>
                <c:pt idx="4051">
                  <c:v>24.162922735127101</c:v>
                </c:pt>
                <c:pt idx="4052">
                  <c:v>24.1618953603158</c:v>
                </c:pt>
                <c:pt idx="4053">
                  <c:v>24.160128300024599</c:v>
                </c:pt>
                <c:pt idx="4054">
                  <c:v>24.162308830784401</c:v>
                </c:pt>
                <c:pt idx="4055">
                  <c:v>24.163748458692901</c:v>
                </c:pt>
                <c:pt idx="4056">
                  <c:v>24.160749506903301</c:v>
                </c:pt>
                <c:pt idx="4057">
                  <c:v>24.161202859255599</c:v>
                </c:pt>
                <c:pt idx="4058">
                  <c:v>24.1638738294726</c:v>
                </c:pt>
                <c:pt idx="4059">
                  <c:v>24.1635870904163</c:v>
                </c:pt>
                <c:pt idx="4060">
                  <c:v>24.172413793103399</c:v>
                </c:pt>
                <c:pt idx="4061">
                  <c:v>24.1711401132725</c:v>
                </c:pt>
                <c:pt idx="4062">
                  <c:v>24.1725750861644</c:v>
                </c:pt>
                <c:pt idx="4063">
                  <c:v>24.174255476249002</c:v>
                </c:pt>
                <c:pt idx="4064">
                  <c:v>24.1808562992126</c:v>
                </c:pt>
                <c:pt idx="4065">
                  <c:v>24.182041820418199</c:v>
                </c:pt>
                <c:pt idx="4066">
                  <c:v>24.1802754549926</c:v>
                </c:pt>
                <c:pt idx="4067">
                  <c:v>24.179247602655501</c:v>
                </c:pt>
                <c:pt idx="4068">
                  <c:v>24.178711897738399</c:v>
                </c:pt>
                <c:pt idx="4069">
                  <c:v>24.181617104939701</c:v>
                </c:pt>
                <c:pt idx="4070">
                  <c:v>24.179606879606801</c:v>
                </c:pt>
                <c:pt idx="4071">
                  <c:v>24.1771063620732</c:v>
                </c:pt>
                <c:pt idx="4072">
                  <c:v>24.1780451866404</c:v>
                </c:pt>
                <c:pt idx="4073">
                  <c:v>24.179474588755198</c:v>
                </c:pt>
                <c:pt idx="4074">
                  <c:v>24.181148748159</c:v>
                </c:pt>
                <c:pt idx="4075">
                  <c:v>24.181595092024502</c:v>
                </c:pt>
                <c:pt idx="4076">
                  <c:v>24.180323846908699</c:v>
                </c:pt>
                <c:pt idx="4077">
                  <c:v>24.183468236448299</c:v>
                </c:pt>
                <c:pt idx="4078">
                  <c:v>24.182197155468302</c:v>
                </c:pt>
                <c:pt idx="4079">
                  <c:v>24.1836234371169</c:v>
                </c:pt>
                <c:pt idx="4080">
                  <c:v>24.178921568627398</c:v>
                </c:pt>
                <c:pt idx="4081">
                  <c:v>24.182308257779901</c:v>
                </c:pt>
                <c:pt idx="4082">
                  <c:v>24.1785889269965</c:v>
                </c:pt>
                <c:pt idx="4083">
                  <c:v>24.1866274797942</c:v>
                </c:pt>
                <c:pt idx="4084">
                  <c:v>24.189520078354501</c:v>
                </c:pt>
                <c:pt idx="4085">
                  <c:v>24.194369645042801</c:v>
                </c:pt>
                <c:pt idx="4086">
                  <c:v>24.192119432207502</c:v>
                </c:pt>
                <c:pt idx="4087">
                  <c:v>24.191093711769</c:v>
                </c:pt>
                <c:pt idx="4088">
                  <c:v>24.195939334637899</c:v>
                </c:pt>
                <c:pt idx="4089">
                  <c:v>24.197114208853002</c:v>
                </c:pt>
                <c:pt idx="4090">
                  <c:v>24.195354523227302</c:v>
                </c:pt>
                <c:pt idx="4091">
                  <c:v>24.193595697873299</c:v>
                </c:pt>
                <c:pt idx="4092">
                  <c:v>24.197458455522899</c:v>
                </c:pt>
                <c:pt idx="4093">
                  <c:v>24.197165892988</c:v>
                </c:pt>
                <c:pt idx="4094">
                  <c:v>24.197361993160701</c:v>
                </c:pt>
                <c:pt idx="4095">
                  <c:v>24.195604395604299</c:v>
                </c:pt>
                <c:pt idx="4096">
                  <c:v>24.1943359375</c:v>
                </c:pt>
                <c:pt idx="4097">
                  <c:v>24.195264827922799</c:v>
                </c:pt>
                <c:pt idx="4098">
                  <c:v>24.195461200585601</c:v>
                </c:pt>
                <c:pt idx="4099">
                  <c:v>24.198585020736701</c:v>
                </c:pt>
                <c:pt idx="4100">
                  <c:v>24.199024390243899</c:v>
                </c:pt>
                <c:pt idx="4101">
                  <c:v>24.201658132162802</c:v>
                </c:pt>
                <c:pt idx="4102">
                  <c:v>24.203315455875099</c:v>
                </c:pt>
                <c:pt idx="4103">
                  <c:v>24.2074092127711</c:v>
                </c:pt>
                <c:pt idx="4104">
                  <c:v>24.209307992202699</c:v>
                </c:pt>
                <c:pt idx="4105">
                  <c:v>24.208038976857399</c:v>
                </c:pt>
                <c:pt idx="4106">
                  <c:v>24.2128592303945</c:v>
                </c:pt>
                <c:pt idx="4107">
                  <c:v>24.2120769418066</c:v>
                </c:pt>
                <c:pt idx="4108">
                  <c:v>24.211051606621201</c:v>
                </c:pt>
                <c:pt idx="4109">
                  <c:v>24.209783402287599</c:v>
                </c:pt>
                <c:pt idx="4110">
                  <c:v>24.213138686131298</c:v>
                </c:pt>
                <c:pt idx="4111">
                  <c:v>24.214303089272601</c:v>
                </c:pt>
                <c:pt idx="4112">
                  <c:v>24.212791828793701</c:v>
                </c:pt>
                <c:pt idx="4113">
                  <c:v>24.217845854607301</c:v>
                </c:pt>
                <c:pt idx="4114">
                  <c:v>24.219251336898299</c:v>
                </c:pt>
                <c:pt idx="4115">
                  <c:v>24.218469015795801</c:v>
                </c:pt>
                <c:pt idx="4116">
                  <c:v>24.215986394557799</c:v>
                </c:pt>
                <c:pt idx="4117">
                  <c:v>24.2154481418508</c:v>
                </c:pt>
                <c:pt idx="4118">
                  <c:v>24.2151529868868</c:v>
                </c:pt>
                <c:pt idx="4119">
                  <c:v>24.217285748968099</c:v>
                </c:pt>
                <c:pt idx="4120">
                  <c:v>24.215776699029099</c:v>
                </c:pt>
                <c:pt idx="4121">
                  <c:v>24.215481679204</c:v>
                </c:pt>
                <c:pt idx="4122">
                  <c:v>24.220281416787898</c:v>
                </c:pt>
                <c:pt idx="4123">
                  <c:v>24.222410865874298</c:v>
                </c:pt>
                <c:pt idx="4124">
                  <c:v>24.224054316197801</c:v>
                </c:pt>
                <c:pt idx="4125">
                  <c:v>24.224</c:v>
                </c:pt>
                <c:pt idx="4126">
                  <c:v>24.230489578284001</c:v>
                </c:pt>
                <c:pt idx="4127">
                  <c:v>24.231645262902799</c:v>
                </c:pt>
                <c:pt idx="4128">
                  <c:v>24.234738372092998</c:v>
                </c:pt>
                <c:pt idx="4129">
                  <c:v>24.237345604262501</c:v>
                </c:pt>
                <c:pt idx="4130">
                  <c:v>24.238256658595599</c:v>
                </c:pt>
                <c:pt idx="4131">
                  <c:v>24.242072137496901</c:v>
                </c:pt>
                <c:pt idx="4132">
                  <c:v>24.244675701839299</c:v>
                </c:pt>
                <c:pt idx="4133">
                  <c:v>24.245826276312599</c:v>
                </c:pt>
                <c:pt idx="4134">
                  <c:v>24.2491533623609</c:v>
                </c:pt>
                <c:pt idx="4135">
                  <c:v>24.2507859733978</c:v>
                </c:pt>
                <c:pt idx="4136">
                  <c:v>24.2492746615087</c:v>
                </c:pt>
                <c:pt idx="4137">
                  <c:v>24.253565385544999</c:v>
                </c:pt>
                <c:pt idx="4138">
                  <c:v>24.256887385210199</c:v>
                </c:pt>
                <c:pt idx="4139">
                  <c:v>24.258516549891201</c:v>
                </c:pt>
                <c:pt idx="4140">
                  <c:v>24.260869565217298</c:v>
                </c:pt>
                <c:pt idx="4141">
                  <c:v>24.2586331803912</c:v>
                </c:pt>
                <c:pt idx="4142">
                  <c:v>24.255432158377499</c:v>
                </c:pt>
                <c:pt idx="4143">
                  <c:v>24.257542843350201</c:v>
                </c:pt>
                <c:pt idx="4144">
                  <c:v>24.254826254826199</c:v>
                </c:pt>
                <c:pt idx="4145">
                  <c:v>24.260796139927599</c:v>
                </c:pt>
                <c:pt idx="4146">
                  <c:v>24.2650747708634</c:v>
                </c:pt>
                <c:pt idx="4147">
                  <c:v>24.263081745840299</c:v>
                </c:pt>
                <c:pt idx="4148">
                  <c:v>24.2620540019286</c:v>
                </c:pt>
                <c:pt idx="4149">
                  <c:v>24.2615087973005</c:v>
                </c:pt>
                <c:pt idx="4150">
                  <c:v>24.2607228915662</c:v>
                </c:pt>
                <c:pt idx="4151">
                  <c:v>24.255119248373799</c:v>
                </c:pt>
                <c:pt idx="4152">
                  <c:v>24.257707129094399</c:v>
                </c:pt>
                <c:pt idx="4153">
                  <c:v>24.257885865639199</c:v>
                </c:pt>
                <c:pt idx="4154">
                  <c:v>24.2583052479537</c:v>
                </c:pt>
                <c:pt idx="4155">
                  <c:v>24.2592057761732</c:v>
                </c:pt>
                <c:pt idx="4156">
                  <c:v>24.261068334937399</c:v>
                </c:pt>
                <c:pt idx="4157">
                  <c:v>24.259562184267502</c:v>
                </c:pt>
                <c:pt idx="4158">
                  <c:v>24.262626262626199</c:v>
                </c:pt>
                <c:pt idx="4159">
                  <c:v>24.261841788891498</c:v>
                </c:pt>
                <c:pt idx="4160">
                  <c:v>24.261298076923001</c:v>
                </c:pt>
                <c:pt idx="4161">
                  <c:v>24.260994953136201</c:v>
                </c:pt>
                <c:pt idx="4162">
                  <c:v>24.263575204228701</c:v>
                </c:pt>
                <c:pt idx="4163">
                  <c:v>24.261349987989401</c:v>
                </c:pt>
                <c:pt idx="4164">
                  <c:v>24.259365994236301</c:v>
                </c:pt>
                <c:pt idx="4165">
                  <c:v>24.2590636254501</c:v>
                </c:pt>
                <c:pt idx="4166">
                  <c:v>24.257081132981199</c:v>
                </c:pt>
                <c:pt idx="4167">
                  <c:v>24.264218862490999</c:v>
                </c:pt>
                <c:pt idx="4168">
                  <c:v>24.267994241842601</c:v>
                </c:pt>
                <c:pt idx="4169">
                  <c:v>24.269369153274098</c:v>
                </c:pt>
                <c:pt idx="4170">
                  <c:v>24.275059952038301</c:v>
                </c:pt>
                <c:pt idx="4171">
                  <c:v>24.278350515463899</c:v>
                </c:pt>
                <c:pt idx="4172">
                  <c:v>24.274448705656699</c:v>
                </c:pt>
                <c:pt idx="4173">
                  <c:v>24.273903666427</c:v>
                </c:pt>
                <c:pt idx="4174">
                  <c:v>24.275035936751301</c:v>
                </c:pt>
                <c:pt idx="4175">
                  <c:v>24.273293413173601</c:v>
                </c:pt>
                <c:pt idx="4176">
                  <c:v>24.274185823754699</c:v>
                </c:pt>
                <c:pt idx="4177">
                  <c:v>24.277232463490499</c:v>
                </c:pt>
                <c:pt idx="4178">
                  <c:v>24.282192436572501</c:v>
                </c:pt>
                <c:pt idx="4179">
                  <c:v>24.2785355348169</c:v>
                </c:pt>
                <c:pt idx="4180">
                  <c:v>24.283492822966501</c:v>
                </c:pt>
                <c:pt idx="4181">
                  <c:v>24.281511600095602</c:v>
                </c:pt>
                <c:pt idx="4182">
                  <c:v>24.277379244380601</c:v>
                </c:pt>
                <c:pt idx="4183">
                  <c:v>24.278986373416199</c:v>
                </c:pt>
                <c:pt idx="4184">
                  <c:v>24.280353728489398</c:v>
                </c:pt>
                <c:pt idx="4185">
                  <c:v>24.2824372759856</c:v>
                </c:pt>
                <c:pt idx="4186">
                  <c:v>24.2838031533683</c:v>
                </c:pt>
                <c:pt idx="4187">
                  <c:v>24.285646047289202</c:v>
                </c:pt>
                <c:pt idx="4188">
                  <c:v>24.281518624641802</c:v>
                </c:pt>
                <c:pt idx="4189">
                  <c:v>24.283361184053401</c:v>
                </c:pt>
                <c:pt idx="4190">
                  <c:v>24.288544152744599</c:v>
                </c:pt>
                <c:pt idx="4191">
                  <c:v>24.287759484609801</c:v>
                </c:pt>
                <c:pt idx="4192">
                  <c:v>24.286020992366399</c:v>
                </c:pt>
                <c:pt idx="4193">
                  <c:v>24.286191271166199</c:v>
                </c:pt>
                <c:pt idx="4194">
                  <c:v>24.289699570815401</c:v>
                </c:pt>
                <c:pt idx="4195">
                  <c:v>24.288438617401599</c:v>
                </c:pt>
                <c:pt idx="4196">
                  <c:v>24.2855100095328</c:v>
                </c:pt>
                <c:pt idx="4197">
                  <c:v>24.294972599475798</c:v>
                </c:pt>
                <c:pt idx="4198">
                  <c:v>24.2920438303954</c:v>
                </c:pt>
                <c:pt idx="4199">
                  <c:v>24.293403191235999</c:v>
                </c:pt>
                <c:pt idx="4200">
                  <c:v>24.2961904761904</c:v>
                </c:pt>
                <c:pt idx="4201">
                  <c:v>24.2989764341823</c:v>
                </c:pt>
                <c:pt idx="4202">
                  <c:v>24.2986673012851</c:v>
                </c:pt>
                <c:pt idx="4203">
                  <c:v>24.297168689031601</c:v>
                </c:pt>
                <c:pt idx="4204">
                  <c:v>24.296146527116999</c:v>
                </c:pt>
                <c:pt idx="4205">
                  <c:v>24.29774078478</c:v>
                </c:pt>
                <c:pt idx="4206">
                  <c:v>24.2967189728958</c:v>
                </c:pt>
                <c:pt idx="4207">
                  <c:v>24.296173044925101</c:v>
                </c:pt>
                <c:pt idx="4208">
                  <c:v>24.297290874524698</c:v>
                </c:pt>
                <c:pt idx="4209">
                  <c:v>24.2974578284628</c:v>
                </c:pt>
                <c:pt idx="4210">
                  <c:v>24.298337292161499</c:v>
                </c:pt>
                <c:pt idx="4211">
                  <c:v>24.297079078603598</c:v>
                </c:pt>
                <c:pt idx="4212">
                  <c:v>24.299857549857499</c:v>
                </c:pt>
                <c:pt idx="4213">
                  <c:v>24.2990742938523</c:v>
                </c:pt>
                <c:pt idx="4214">
                  <c:v>24.300664451827199</c:v>
                </c:pt>
                <c:pt idx="4215">
                  <c:v>24.297034400948899</c:v>
                </c:pt>
                <c:pt idx="4216">
                  <c:v>24.2983870967741</c:v>
                </c:pt>
                <c:pt idx="4217">
                  <c:v>24.302584775907</c:v>
                </c:pt>
                <c:pt idx="4218">
                  <c:v>24.299668089141701</c:v>
                </c:pt>
                <c:pt idx="4219">
                  <c:v>24.297700876985001</c:v>
                </c:pt>
                <c:pt idx="4220">
                  <c:v>24.3040284360189</c:v>
                </c:pt>
                <c:pt idx="4221">
                  <c:v>24.312248282397501</c:v>
                </c:pt>
                <c:pt idx="4222">
                  <c:v>24.311700615821799</c:v>
                </c:pt>
                <c:pt idx="4223">
                  <c:v>24.3125739995264</c:v>
                </c:pt>
                <c:pt idx="4224">
                  <c:v>24.3141571969696</c:v>
                </c:pt>
                <c:pt idx="4225">
                  <c:v>24.311952662721801</c:v>
                </c:pt>
                <c:pt idx="4226">
                  <c:v>24.310695693326998</c:v>
                </c:pt>
                <c:pt idx="4227">
                  <c:v>24.310622190678899</c:v>
                </c:pt>
                <c:pt idx="4228">
                  <c:v>24.3124408703878</c:v>
                </c:pt>
                <c:pt idx="4229">
                  <c:v>24.314022227476901</c:v>
                </c:pt>
                <c:pt idx="4230">
                  <c:v>24.3198581560283</c:v>
                </c:pt>
                <c:pt idx="4231">
                  <c:v>24.3209643110375</c:v>
                </c:pt>
                <c:pt idx="4232">
                  <c:v>24.3192344045368</c:v>
                </c:pt>
                <c:pt idx="4233">
                  <c:v>24.322702575005898</c:v>
                </c:pt>
                <c:pt idx="4234">
                  <c:v>24.330184222957001</c:v>
                </c:pt>
                <c:pt idx="4235">
                  <c:v>24.332231404958598</c:v>
                </c:pt>
                <c:pt idx="4236">
                  <c:v>24.330028328611899</c:v>
                </c:pt>
                <c:pt idx="4237">
                  <c:v>24.327826292187801</c:v>
                </c:pt>
                <c:pt idx="4238">
                  <c:v>24.328220858895701</c:v>
                </c:pt>
                <c:pt idx="4239">
                  <c:v>24.328143430054201</c:v>
                </c:pt>
                <c:pt idx="4240">
                  <c:v>24.3252358490566</c:v>
                </c:pt>
                <c:pt idx="4241">
                  <c:v>24.322329639235999</c:v>
                </c:pt>
                <c:pt idx="4242">
                  <c:v>24.3236680810938</c:v>
                </c:pt>
                <c:pt idx="4243">
                  <c:v>24.320527928352501</c:v>
                </c:pt>
                <c:pt idx="4244">
                  <c:v>24.320216776625799</c:v>
                </c:pt>
                <c:pt idx="4245">
                  <c:v>24.320141342756099</c:v>
                </c:pt>
                <c:pt idx="4246">
                  <c:v>24.3200659444182</c:v>
                </c:pt>
                <c:pt idx="4247">
                  <c:v>24.3183423593124</c:v>
                </c:pt>
                <c:pt idx="4248">
                  <c:v>24.317325800376601</c:v>
                </c:pt>
                <c:pt idx="4249">
                  <c:v>24.317957166391999</c:v>
                </c:pt>
                <c:pt idx="4250">
                  <c:v>24.319058823529399</c:v>
                </c:pt>
                <c:pt idx="4251">
                  <c:v>24.321336156198502</c:v>
                </c:pt>
                <c:pt idx="4252">
                  <c:v>24.324553151458101</c:v>
                </c:pt>
                <c:pt idx="4253">
                  <c:v>24.324711968022498</c:v>
                </c:pt>
                <c:pt idx="4254">
                  <c:v>24.329807240244399</c:v>
                </c:pt>
                <c:pt idx="4255">
                  <c:v>24.329729729729699</c:v>
                </c:pt>
                <c:pt idx="4256">
                  <c:v>24.328712406015001</c:v>
                </c:pt>
                <c:pt idx="4257">
                  <c:v>24.329574817946899</c:v>
                </c:pt>
                <c:pt idx="4258">
                  <c:v>24.333020197275701</c:v>
                </c:pt>
                <c:pt idx="4259">
                  <c:v>24.3308288330594</c:v>
                </c:pt>
                <c:pt idx="4260">
                  <c:v>24.331924882629099</c:v>
                </c:pt>
                <c:pt idx="4261">
                  <c:v>24.330204177423099</c:v>
                </c:pt>
                <c:pt idx="4262">
                  <c:v>24.327545753167499</c:v>
                </c:pt>
                <c:pt idx="4263">
                  <c:v>24.325592305887799</c:v>
                </c:pt>
                <c:pt idx="4264">
                  <c:v>24.3248123827392</c:v>
                </c:pt>
                <c:pt idx="4265">
                  <c:v>24.329894490035102</c:v>
                </c:pt>
                <c:pt idx="4266">
                  <c:v>24.3307548054383</c:v>
                </c:pt>
                <c:pt idx="4267">
                  <c:v>24.327865010545999</c:v>
                </c:pt>
                <c:pt idx="4268">
                  <c:v>24.324742268041199</c:v>
                </c:pt>
                <c:pt idx="4269">
                  <c:v>24.322323729210499</c:v>
                </c:pt>
                <c:pt idx="4270">
                  <c:v>24.322014051522199</c:v>
                </c:pt>
                <c:pt idx="4271">
                  <c:v>24.320533832826001</c:v>
                </c:pt>
                <c:pt idx="4272">
                  <c:v>24.318820224719101</c:v>
                </c:pt>
                <c:pt idx="4273">
                  <c:v>24.3180435291364</c:v>
                </c:pt>
                <c:pt idx="4274">
                  <c:v>24.315161441272799</c:v>
                </c:pt>
                <c:pt idx="4275">
                  <c:v>24.314619883040901</c:v>
                </c:pt>
                <c:pt idx="4276">
                  <c:v>24.312675397567801</c:v>
                </c:pt>
                <c:pt idx="4277">
                  <c:v>24.3126022913256</c:v>
                </c:pt>
                <c:pt idx="4278">
                  <c:v>24.312762973352001</c:v>
                </c:pt>
                <c:pt idx="4279">
                  <c:v>24.312923580275701</c:v>
                </c:pt>
                <c:pt idx="4280">
                  <c:v>24.311214953271001</c:v>
                </c:pt>
                <c:pt idx="4281">
                  <c:v>24.3102078953515</c:v>
                </c:pt>
                <c:pt idx="4282">
                  <c:v>24.3106025221858</c:v>
                </c:pt>
                <c:pt idx="4283">
                  <c:v>24.310530002334801</c:v>
                </c:pt>
                <c:pt idx="4284">
                  <c:v>24.311624649859901</c:v>
                </c:pt>
                <c:pt idx="4285">
                  <c:v>24.313885647607901</c:v>
                </c:pt>
                <c:pt idx="4286">
                  <c:v>24.317312179188001</c:v>
                </c:pt>
                <c:pt idx="4287">
                  <c:v>24.317238161884699</c:v>
                </c:pt>
                <c:pt idx="4288">
                  <c:v>24.322061567164099</c:v>
                </c:pt>
                <c:pt idx="4289">
                  <c:v>24.324318022849098</c:v>
                </c:pt>
                <c:pt idx="4290">
                  <c:v>24.327972027971999</c:v>
                </c:pt>
                <c:pt idx="4291">
                  <c:v>24.3297599627126</c:v>
                </c:pt>
                <c:pt idx="4292">
                  <c:v>24.332479030754801</c:v>
                </c:pt>
                <c:pt idx="4293">
                  <c:v>24.3333333333333</c:v>
                </c:pt>
                <c:pt idx="4294">
                  <c:v>24.3325570563577</c:v>
                </c:pt>
                <c:pt idx="4295">
                  <c:v>24.337369033760101</c:v>
                </c:pt>
                <c:pt idx="4296">
                  <c:v>24.3363594040968</c:v>
                </c:pt>
                <c:pt idx="4297">
                  <c:v>24.3381428903886</c:v>
                </c:pt>
                <c:pt idx="4298">
                  <c:v>24.3364355514192</c:v>
                </c:pt>
                <c:pt idx="4299">
                  <c:v>24.337055129099699</c:v>
                </c:pt>
                <c:pt idx="4300">
                  <c:v>24.336046511627899</c:v>
                </c:pt>
                <c:pt idx="4301">
                  <c:v>24.3317833062078</c:v>
                </c:pt>
                <c:pt idx="4302">
                  <c:v>24.332403533240299</c:v>
                </c:pt>
                <c:pt idx="4303">
                  <c:v>24.3372066000464</c:v>
                </c:pt>
                <c:pt idx="4304">
                  <c:v>24.338986988847498</c:v>
                </c:pt>
                <c:pt idx="4305">
                  <c:v>24.341695702671299</c:v>
                </c:pt>
                <c:pt idx="4306">
                  <c:v>24.342777519739801</c:v>
                </c:pt>
                <c:pt idx="4307">
                  <c:v>24.342001393080999</c:v>
                </c:pt>
                <c:pt idx="4308">
                  <c:v>24.3421541318477</c:v>
                </c:pt>
                <c:pt idx="4309">
                  <c:v>24.3481086098862</c:v>
                </c:pt>
                <c:pt idx="4310">
                  <c:v>24.3494199535962</c:v>
                </c:pt>
                <c:pt idx="4311">
                  <c:v>24.351658547900701</c:v>
                </c:pt>
                <c:pt idx="4312">
                  <c:v>24.357374768088999</c:v>
                </c:pt>
                <c:pt idx="4313">
                  <c:v>24.358451194064401</c:v>
                </c:pt>
                <c:pt idx="4314">
                  <c:v>24.3572090866944</c:v>
                </c:pt>
                <c:pt idx="4315">
                  <c:v>24.361297798377699</c:v>
                </c:pt>
                <c:pt idx="4316">
                  <c:v>24.361445783132499</c:v>
                </c:pt>
                <c:pt idx="4317">
                  <c:v>24.358813991197501</c:v>
                </c:pt>
                <c:pt idx="4318">
                  <c:v>24.357572950440002</c:v>
                </c:pt>
                <c:pt idx="4319">
                  <c:v>24.356100949293801</c:v>
                </c:pt>
                <c:pt idx="4320">
                  <c:v>24.355092592592499</c:v>
                </c:pt>
                <c:pt idx="4321">
                  <c:v>24.3568618375376</c:v>
                </c:pt>
                <c:pt idx="4322">
                  <c:v>24.355853771402099</c:v>
                </c:pt>
                <c:pt idx="4323">
                  <c:v>24.358084663428102</c:v>
                </c:pt>
                <c:pt idx="4324">
                  <c:v>24.3568455134135</c:v>
                </c:pt>
                <c:pt idx="4325">
                  <c:v>24.353988439306299</c:v>
                </c:pt>
                <c:pt idx="4326">
                  <c:v>24.360147942672199</c:v>
                </c:pt>
                <c:pt idx="4327">
                  <c:v>24.357984746937799</c:v>
                </c:pt>
                <c:pt idx="4328">
                  <c:v>24.356515711645098</c:v>
                </c:pt>
                <c:pt idx="4329">
                  <c:v>24.354123354123299</c:v>
                </c:pt>
                <c:pt idx="4330">
                  <c:v>24.355427251732099</c:v>
                </c:pt>
                <c:pt idx="4331">
                  <c:v>24.3518817824982</c:v>
                </c:pt>
                <c:pt idx="4332">
                  <c:v>24.354108956602001</c:v>
                </c:pt>
                <c:pt idx="4333">
                  <c:v>24.357950611585501</c:v>
                </c:pt>
                <c:pt idx="4334">
                  <c:v>24.355329949238499</c:v>
                </c:pt>
                <c:pt idx="4335">
                  <c:v>24.355478662052999</c:v>
                </c:pt>
                <c:pt idx="4336">
                  <c:v>24.352398523985201</c:v>
                </c:pt>
                <c:pt idx="4337">
                  <c:v>24.353700714779801</c:v>
                </c:pt>
                <c:pt idx="4338">
                  <c:v>24.356154910096802</c:v>
                </c:pt>
                <c:pt idx="4339">
                  <c:v>24.357686102788598</c:v>
                </c:pt>
                <c:pt idx="4340">
                  <c:v>24.360599078341</c:v>
                </c:pt>
                <c:pt idx="4341">
                  <c:v>24.363280350149701</c:v>
                </c:pt>
                <c:pt idx="4342">
                  <c:v>24.360202671579898</c:v>
                </c:pt>
                <c:pt idx="4343">
                  <c:v>24.3615012664057</c:v>
                </c:pt>
                <c:pt idx="4344">
                  <c:v>24.364640883977899</c:v>
                </c:pt>
                <c:pt idx="4345">
                  <c:v>24.369850402761699</c:v>
                </c:pt>
                <c:pt idx="4346">
                  <c:v>24.3665439484583</c:v>
                </c:pt>
                <c:pt idx="4347">
                  <c:v>24.366919714745801</c:v>
                </c:pt>
                <c:pt idx="4348">
                  <c:v>24.373505059797601</c:v>
                </c:pt>
                <c:pt idx="4349">
                  <c:v>24.369050356403701</c:v>
                </c:pt>
                <c:pt idx="4350">
                  <c:v>24.369885057471201</c:v>
                </c:pt>
                <c:pt idx="4351">
                  <c:v>24.3688807170765</c:v>
                </c:pt>
                <c:pt idx="4352">
                  <c:v>24.367876838235201</c:v>
                </c:pt>
                <c:pt idx="4353">
                  <c:v>24.366413967378801</c:v>
                </c:pt>
                <c:pt idx="4354">
                  <c:v>24.363803399173101</c:v>
                </c:pt>
                <c:pt idx="4355">
                  <c:v>24.369460390355901</c:v>
                </c:pt>
                <c:pt idx="4356">
                  <c:v>24.369834710743799</c:v>
                </c:pt>
                <c:pt idx="4357">
                  <c:v>24.364929997704799</c:v>
                </c:pt>
                <c:pt idx="4358">
                  <c:v>24.362551629187699</c:v>
                </c:pt>
                <c:pt idx="4359">
                  <c:v>24.361091993576501</c:v>
                </c:pt>
                <c:pt idx="4360">
                  <c:v>24.3619266055045</c:v>
                </c:pt>
                <c:pt idx="4361">
                  <c:v>24.362072919055201</c:v>
                </c:pt>
                <c:pt idx="4362">
                  <c:v>24.3656579550664</c:v>
                </c:pt>
                <c:pt idx="4363">
                  <c:v>24.363740545496199</c:v>
                </c:pt>
                <c:pt idx="4364">
                  <c:v>24.362282309807501</c:v>
                </c:pt>
                <c:pt idx="4365">
                  <c:v>24.361970217640302</c:v>
                </c:pt>
                <c:pt idx="4366">
                  <c:v>24.367842418689801</c:v>
                </c:pt>
                <c:pt idx="4367">
                  <c:v>24.370506068238999</c:v>
                </c:pt>
                <c:pt idx="4368">
                  <c:v>24.372252747252698</c:v>
                </c:pt>
                <c:pt idx="4369">
                  <c:v>24.378347447928501</c:v>
                </c:pt>
                <c:pt idx="4370">
                  <c:v>24.3755148741418</c:v>
                </c:pt>
                <c:pt idx="4371">
                  <c:v>24.373827499428</c:v>
                </c:pt>
                <c:pt idx="4372">
                  <c:v>24.3684812442817</c:v>
                </c:pt>
                <c:pt idx="4373">
                  <c:v>24.366567573748</c:v>
                </c:pt>
                <c:pt idx="4374">
                  <c:v>24.364654778235</c:v>
                </c:pt>
                <c:pt idx="4375">
                  <c:v>24.3618285714285</c:v>
                </c:pt>
                <c:pt idx="4376">
                  <c:v>24.367001828153501</c:v>
                </c:pt>
                <c:pt idx="4377">
                  <c:v>24.372401188028299</c:v>
                </c:pt>
                <c:pt idx="4378">
                  <c:v>24.368433074463201</c:v>
                </c:pt>
                <c:pt idx="4379">
                  <c:v>24.369947476592799</c:v>
                </c:pt>
                <c:pt idx="4380">
                  <c:v>24.369406392694</c:v>
                </c:pt>
                <c:pt idx="4381">
                  <c:v>24.371832914859599</c:v>
                </c:pt>
                <c:pt idx="4382">
                  <c:v>24.3726608854404</c:v>
                </c:pt>
                <c:pt idx="4383">
                  <c:v>24.372119552817701</c:v>
                </c:pt>
                <c:pt idx="4384">
                  <c:v>24.3695255474452</c:v>
                </c:pt>
                <c:pt idx="4385">
                  <c:v>24.372405929304399</c:v>
                </c:pt>
                <c:pt idx="4386">
                  <c:v>24.373233014135799</c:v>
                </c:pt>
                <c:pt idx="4387">
                  <c:v>24.374287668110298</c:v>
                </c:pt>
                <c:pt idx="4388">
                  <c:v>24.375113947128501</c:v>
                </c:pt>
                <c:pt idx="4389">
                  <c:v>24.380041011619898</c:v>
                </c:pt>
                <c:pt idx="4390">
                  <c:v>24.377676537585401</c:v>
                </c:pt>
                <c:pt idx="4391">
                  <c:v>24.377135048963702</c:v>
                </c:pt>
                <c:pt idx="4392">
                  <c:v>24.375227686702999</c:v>
                </c:pt>
                <c:pt idx="4393">
                  <c:v>24.372638288185701</c:v>
                </c:pt>
                <c:pt idx="4394">
                  <c:v>24.374601729631301</c:v>
                </c:pt>
                <c:pt idx="4395">
                  <c:v>24.373378839590401</c:v>
                </c:pt>
                <c:pt idx="4396">
                  <c:v>24.377616014558601</c:v>
                </c:pt>
                <c:pt idx="4397">
                  <c:v>24.384580395724299</c:v>
                </c:pt>
                <c:pt idx="4398">
                  <c:v>24.386994088221901</c:v>
                </c:pt>
                <c:pt idx="4399">
                  <c:v>24.383496249147498</c:v>
                </c:pt>
                <c:pt idx="4400">
                  <c:v>24.385227272727199</c:v>
                </c:pt>
                <c:pt idx="4401">
                  <c:v>24.3876391729152</c:v>
                </c:pt>
                <c:pt idx="4402">
                  <c:v>24.389368468877699</c:v>
                </c:pt>
                <c:pt idx="4403">
                  <c:v>24.392005450828901</c:v>
                </c:pt>
                <c:pt idx="4404">
                  <c:v>24.392597638510399</c:v>
                </c:pt>
                <c:pt idx="4405">
                  <c:v>24.389103291713901</c:v>
                </c:pt>
                <c:pt idx="4406">
                  <c:v>24.387199273717599</c:v>
                </c:pt>
                <c:pt idx="4407">
                  <c:v>24.385749943272</c:v>
                </c:pt>
                <c:pt idx="4408">
                  <c:v>24.383166969146998</c:v>
                </c:pt>
                <c:pt idx="4409">
                  <c:v>24.383987298707101</c:v>
                </c:pt>
                <c:pt idx="4410">
                  <c:v>24.3859410430839</c:v>
                </c:pt>
                <c:pt idx="4411">
                  <c:v>24.3883473135343</c:v>
                </c:pt>
                <c:pt idx="4412">
                  <c:v>24.3859927470534</c:v>
                </c:pt>
                <c:pt idx="4413">
                  <c:v>24.388397915250302</c:v>
                </c:pt>
                <c:pt idx="4414">
                  <c:v>24.3942002718622</c:v>
                </c:pt>
                <c:pt idx="4415">
                  <c:v>24.391392978482401</c:v>
                </c:pt>
                <c:pt idx="4416">
                  <c:v>24.3892663043478</c:v>
                </c:pt>
                <c:pt idx="4417">
                  <c:v>24.396196513470599</c:v>
                </c:pt>
                <c:pt idx="4418">
                  <c:v>24.3974649162516</c:v>
                </c:pt>
                <c:pt idx="4419">
                  <c:v>24.3966960850871</c:v>
                </c:pt>
                <c:pt idx="4420">
                  <c:v>24.398416289592699</c:v>
                </c:pt>
                <c:pt idx="4421">
                  <c:v>24.396290432028898</c:v>
                </c:pt>
                <c:pt idx="4422">
                  <c:v>24.397557666214301</c:v>
                </c:pt>
                <c:pt idx="4423">
                  <c:v>24.397241691159799</c:v>
                </c:pt>
                <c:pt idx="4424">
                  <c:v>24.395343580470101</c:v>
                </c:pt>
                <c:pt idx="4425">
                  <c:v>24.395480225988699</c:v>
                </c:pt>
                <c:pt idx="4426">
                  <c:v>24.392453682783501</c:v>
                </c:pt>
                <c:pt idx="4427">
                  <c:v>24.394398012197801</c:v>
                </c:pt>
                <c:pt idx="4428">
                  <c:v>24.3954381210478</c:v>
                </c:pt>
                <c:pt idx="4429">
                  <c:v>24.3924136373899</c:v>
                </c:pt>
                <c:pt idx="4430">
                  <c:v>24.391422121896099</c:v>
                </c:pt>
                <c:pt idx="4431">
                  <c:v>24.388625592417</c:v>
                </c:pt>
                <c:pt idx="4432">
                  <c:v>24.391471119133499</c:v>
                </c:pt>
                <c:pt idx="4433">
                  <c:v>24.395217685540199</c:v>
                </c:pt>
                <c:pt idx="4434">
                  <c:v>24.395354082092901</c:v>
                </c:pt>
                <c:pt idx="4435">
                  <c:v>24.394363021420499</c:v>
                </c:pt>
                <c:pt idx="4436">
                  <c:v>24.393597835888102</c:v>
                </c:pt>
                <c:pt idx="4437">
                  <c:v>24.392156862745001</c:v>
                </c:pt>
                <c:pt idx="4438">
                  <c:v>24.388688598467699</c:v>
                </c:pt>
                <c:pt idx="4439">
                  <c:v>24.391304347826001</c:v>
                </c:pt>
                <c:pt idx="4440">
                  <c:v>24.389639639639601</c:v>
                </c:pt>
                <c:pt idx="4441">
                  <c:v>24.391803647827</c:v>
                </c:pt>
                <c:pt idx="4442">
                  <c:v>24.392615938766301</c:v>
                </c:pt>
                <c:pt idx="4443">
                  <c:v>24.390726986270501</c:v>
                </c:pt>
                <c:pt idx="4444">
                  <c:v>24.391089108910801</c:v>
                </c:pt>
                <c:pt idx="4445">
                  <c:v>24.396175478065199</c:v>
                </c:pt>
                <c:pt idx="4446">
                  <c:v>24.396986054880699</c:v>
                </c:pt>
                <c:pt idx="4447">
                  <c:v>24.3944232066561</c:v>
                </c:pt>
                <c:pt idx="4448">
                  <c:v>24.3992805755395</c:v>
                </c:pt>
                <c:pt idx="4449">
                  <c:v>24.405259608900799</c:v>
                </c:pt>
                <c:pt idx="4450">
                  <c:v>24.406516853932501</c:v>
                </c:pt>
                <c:pt idx="4451">
                  <c:v>24.408672208492401</c:v>
                </c:pt>
                <c:pt idx="4452">
                  <c:v>24.410826594788801</c:v>
                </c:pt>
                <c:pt idx="4453">
                  <c:v>24.414327419717001</c:v>
                </c:pt>
                <c:pt idx="4454">
                  <c:v>24.415356982487602</c:v>
                </c:pt>
                <c:pt idx="4455">
                  <c:v>24.422895622895599</c:v>
                </c:pt>
                <c:pt idx="4456">
                  <c:v>24.425942549371602</c:v>
                </c:pt>
                <c:pt idx="4457">
                  <c:v>24.424500785281499</c:v>
                </c:pt>
                <c:pt idx="4458">
                  <c:v>24.423956931359299</c:v>
                </c:pt>
                <c:pt idx="4459">
                  <c:v>24.425207445615602</c:v>
                </c:pt>
                <c:pt idx="4460">
                  <c:v>24.4257847533632</c:v>
                </c:pt>
                <c:pt idx="4461">
                  <c:v>24.423895987446699</c:v>
                </c:pt>
                <c:pt idx="4462">
                  <c:v>24.427386822052799</c:v>
                </c:pt>
                <c:pt idx="4463">
                  <c:v>24.425722608111101</c:v>
                </c:pt>
                <c:pt idx="4464">
                  <c:v>24.428987455197099</c:v>
                </c:pt>
                <c:pt idx="4465">
                  <c:v>24.4297872340425</c:v>
                </c:pt>
                <c:pt idx="4466">
                  <c:v>24.4299149126735</c:v>
                </c:pt>
                <c:pt idx="4467">
                  <c:v>24.428475486903899</c:v>
                </c:pt>
                <c:pt idx="4468">
                  <c:v>24.432855863921201</c:v>
                </c:pt>
                <c:pt idx="4469">
                  <c:v>24.4347728798388</c:v>
                </c:pt>
                <c:pt idx="4470">
                  <c:v>24.437807606263899</c:v>
                </c:pt>
                <c:pt idx="4471">
                  <c:v>24.4350257213151</c:v>
                </c:pt>
                <c:pt idx="4472">
                  <c:v>24.430903398926599</c:v>
                </c:pt>
                <c:pt idx="4473">
                  <c:v>24.428794992175199</c:v>
                </c:pt>
                <c:pt idx="4474">
                  <c:v>24.435404559678101</c:v>
                </c:pt>
                <c:pt idx="4475">
                  <c:v>24.438659217876999</c:v>
                </c:pt>
                <c:pt idx="4476">
                  <c:v>24.437220732797101</c:v>
                </c:pt>
                <c:pt idx="4477">
                  <c:v>24.438016528925601</c:v>
                </c:pt>
                <c:pt idx="4478">
                  <c:v>24.4390352836087</c:v>
                </c:pt>
                <c:pt idx="4479">
                  <c:v>24.438490734538899</c:v>
                </c:pt>
                <c:pt idx="4480">
                  <c:v>24.4377232142857</c:v>
                </c:pt>
                <c:pt idx="4481">
                  <c:v>24.4438741352376</c:v>
                </c:pt>
                <c:pt idx="4482">
                  <c:v>24.4433288710397</c:v>
                </c:pt>
                <c:pt idx="4483">
                  <c:v>24.443676109747901</c:v>
                </c:pt>
                <c:pt idx="4484">
                  <c:v>24.4406779661016</c:v>
                </c:pt>
                <c:pt idx="4485">
                  <c:v>24.4408026755852</c:v>
                </c:pt>
                <c:pt idx="4486">
                  <c:v>24.438698172090898</c:v>
                </c:pt>
                <c:pt idx="4487">
                  <c:v>24.4365946066414</c:v>
                </c:pt>
                <c:pt idx="4488">
                  <c:v>24.433377896613099</c:v>
                </c:pt>
                <c:pt idx="4489">
                  <c:v>24.4301626197371</c:v>
                </c:pt>
                <c:pt idx="4490">
                  <c:v>24.437861915367399</c:v>
                </c:pt>
                <c:pt idx="4491">
                  <c:v>24.434201736806902</c:v>
                </c:pt>
                <c:pt idx="4492">
                  <c:v>24.436999109527999</c:v>
                </c:pt>
                <c:pt idx="4493">
                  <c:v>24.436679278878199</c:v>
                </c:pt>
                <c:pt idx="4494">
                  <c:v>24.4396973742768</c:v>
                </c:pt>
                <c:pt idx="4495">
                  <c:v>24.443604004449298</c:v>
                </c:pt>
                <c:pt idx="4496">
                  <c:v>24.4490658362989</c:v>
                </c:pt>
                <c:pt idx="4497">
                  <c:v>24.448076495441398</c:v>
                </c:pt>
                <c:pt idx="4498">
                  <c:v>24.4466429524233</c:v>
                </c:pt>
                <c:pt idx="4499">
                  <c:v>24.4447655034452</c:v>
                </c:pt>
                <c:pt idx="4500">
                  <c:v>24.446666666666601</c:v>
                </c:pt>
                <c:pt idx="4501">
                  <c:v>24.449011330815299</c:v>
                </c:pt>
                <c:pt idx="4502">
                  <c:v>24.451799200355399</c:v>
                </c:pt>
                <c:pt idx="4503">
                  <c:v>24.452365089939999</c:v>
                </c:pt>
                <c:pt idx="4504">
                  <c:v>24.457593250443999</c:v>
                </c:pt>
                <c:pt idx="4505">
                  <c:v>24.461931187569299</c:v>
                </c:pt>
                <c:pt idx="4506">
                  <c:v>24.458721704394101</c:v>
                </c:pt>
                <c:pt idx="4507">
                  <c:v>24.4639449744841</c:v>
                </c:pt>
                <c:pt idx="4508">
                  <c:v>24.460514640638799</c:v>
                </c:pt>
                <c:pt idx="4509">
                  <c:v>24.459525393657099</c:v>
                </c:pt>
                <c:pt idx="4510">
                  <c:v>24.462971175166299</c:v>
                </c:pt>
                <c:pt idx="4511">
                  <c:v>24.461095100864501</c:v>
                </c:pt>
                <c:pt idx="4512">
                  <c:v>24.4614361702127</c:v>
                </c:pt>
                <c:pt idx="4513">
                  <c:v>24.465765566142199</c:v>
                </c:pt>
                <c:pt idx="4514">
                  <c:v>24.471865307930798</c:v>
                </c:pt>
                <c:pt idx="4515">
                  <c:v>24.4735326688815</c:v>
                </c:pt>
                <c:pt idx="4516">
                  <c:v>24.4705491585473</c:v>
                </c:pt>
                <c:pt idx="4517">
                  <c:v>24.468452512729598</c:v>
                </c:pt>
                <c:pt idx="4518">
                  <c:v>24.465914121292599</c:v>
                </c:pt>
                <c:pt idx="4519">
                  <c:v>24.465147156450499</c:v>
                </c:pt>
                <c:pt idx="4520">
                  <c:v>24.467256637168099</c:v>
                </c:pt>
                <c:pt idx="4521">
                  <c:v>24.469365184693601</c:v>
                </c:pt>
                <c:pt idx="4522">
                  <c:v>24.471030517470101</c:v>
                </c:pt>
                <c:pt idx="4523">
                  <c:v>24.470484191908</c:v>
                </c:pt>
                <c:pt idx="4524">
                  <c:v>24.467285587975201</c:v>
                </c:pt>
                <c:pt idx="4525">
                  <c:v>24.4676243093922</c:v>
                </c:pt>
                <c:pt idx="4526">
                  <c:v>24.466195315952199</c:v>
                </c:pt>
                <c:pt idx="4527">
                  <c:v>24.468522200132501</c:v>
                </c:pt>
                <c:pt idx="4528">
                  <c:v>24.464885159010599</c:v>
                </c:pt>
                <c:pt idx="4529">
                  <c:v>24.459704128946701</c:v>
                </c:pt>
                <c:pt idx="4530">
                  <c:v>24.458940397350901</c:v>
                </c:pt>
                <c:pt idx="4531">
                  <c:v>24.459942617523701</c:v>
                </c:pt>
                <c:pt idx="4532">
                  <c:v>24.459399823477401</c:v>
                </c:pt>
                <c:pt idx="4533">
                  <c:v>24.462607544672402</c:v>
                </c:pt>
                <c:pt idx="4534">
                  <c:v>24.463387737097399</c:v>
                </c:pt>
                <c:pt idx="4535">
                  <c:v>24.470341786108001</c:v>
                </c:pt>
                <c:pt idx="4536">
                  <c:v>24.469356261022899</c:v>
                </c:pt>
                <c:pt idx="4537">
                  <c:v>24.469914040114599</c:v>
                </c:pt>
                <c:pt idx="4538">
                  <c:v>24.467606875275401</c:v>
                </c:pt>
                <c:pt idx="4539">
                  <c:v>24.4624366600572</c:v>
                </c:pt>
                <c:pt idx="4540">
                  <c:v>24.458590308369999</c:v>
                </c:pt>
                <c:pt idx="4541">
                  <c:v>24.4538647874917</c:v>
                </c:pt>
                <c:pt idx="4542">
                  <c:v>24.453544693967402</c:v>
                </c:pt>
                <c:pt idx="4543">
                  <c:v>24.453885097952799</c:v>
                </c:pt>
                <c:pt idx="4544">
                  <c:v>24.452024647887299</c:v>
                </c:pt>
                <c:pt idx="4545">
                  <c:v>24.451485148514799</c:v>
                </c:pt>
                <c:pt idx="4546">
                  <c:v>24.461944566652001</c:v>
                </c:pt>
                <c:pt idx="4547">
                  <c:v>24.463382449967</c:v>
                </c:pt>
                <c:pt idx="4548">
                  <c:v>24.461521547933099</c:v>
                </c:pt>
                <c:pt idx="4549">
                  <c:v>24.4598812925917</c:v>
                </c:pt>
                <c:pt idx="4550">
                  <c:v>24.460659340659301</c:v>
                </c:pt>
                <c:pt idx="4551">
                  <c:v>24.4636343660733</c:v>
                </c:pt>
                <c:pt idx="4552">
                  <c:v>24.4633128295254</c:v>
                </c:pt>
                <c:pt idx="4553">
                  <c:v>24.4612343509773</c:v>
                </c:pt>
                <c:pt idx="4554">
                  <c:v>24.4615722441809</c:v>
                </c:pt>
                <c:pt idx="4555">
                  <c:v>24.463666300768299</c:v>
                </c:pt>
                <c:pt idx="4556">
                  <c:v>24.462467076382701</c:v>
                </c:pt>
                <c:pt idx="4557">
                  <c:v>24.459512837393</c:v>
                </c:pt>
                <c:pt idx="4558">
                  <c:v>24.463799912242202</c:v>
                </c:pt>
                <c:pt idx="4559">
                  <c:v>24.4650142575126</c:v>
                </c:pt>
                <c:pt idx="4560">
                  <c:v>24.462938596491199</c:v>
                </c:pt>
                <c:pt idx="4561">
                  <c:v>24.460206095154501</c:v>
                </c:pt>
                <c:pt idx="4562">
                  <c:v>24.462297238053399</c:v>
                </c:pt>
                <c:pt idx="4563">
                  <c:v>24.457593688362898</c:v>
                </c:pt>
                <c:pt idx="4564">
                  <c:v>24.459465381244499</c:v>
                </c:pt>
                <c:pt idx="4565">
                  <c:v>24.457174151149999</c:v>
                </c:pt>
                <c:pt idx="4566">
                  <c:v>24.459264126149801</c:v>
                </c:pt>
                <c:pt idx="4567">
                  <c:v>24.460477337420599</c:v>
                </c:pt>
                <c:pt idx="4568">
                  <c:v>24.457311733800299</c:v>
                </c:pt>
                <c:pt idx="4569">
                  <c:v>24.453490917049599</c:v>
                </c:pt>
                <c:pt idx="4570">
                  <c:v>24.453829321663001</c:v>
                </c:pt>
                <c:pt idx="4571">
                  <c:v>24.4585429884051</c:v>
                </c:pt>
                <c:pt idx="4572">
                  <c:v>24.456036745406799</c:v>
                </c:pt>
                <c:pt idx="4573">
                  <c:v>24.4552809971572</c:v>
                </c:pt>
                <c:pt idx="4574">
                  <c:v>24.453432444250101</c:v>
                </c:pt>
                <c:pt idx="4575">
                  <c:v>24.450928961748598</c:v>
                </c:pt>
                <c:pt idx="4576">
                  <c:v>24.447115384615302</c:v>
                </c:pt>
                <c:pt idx="4577">
                  <c:v>24.446362246012601</c:v>
                </c:pt>
                <c:pt idx="4578">
                  <c:v>24.446046308431601</c:v>
                </c:pt>
                <c:pt idx="4579">
                  <c:v>24.4461672854335</c:v>
                </c:pt>
                <c:pt idx="4580">
                  <c:v>24.4458515283842</c:v>
                </c:pt>
                <c:pt idx="4581">
                  <c:v>24.448155424579699</c:v>
                </c:pt>
                <c:pt idx="4582">
                  <c:v>24.446966390222599</c:v>
                </c:pt>
                <c:pt idx="4583">
                  <c:v>24.445123281693199</c:v>
                </c:pt>
                <c:pt idx="4584">
                  <c:v>24.444589877835899</c:v>
                </c:pt>
                <c:pt idx="4585">
                  <c:v>24.446237731733898</c:v>
                </c:pt>
                <c:pt idx="4586">
                  <c:v>24.445050152638402</c:v>
                </c:pt>
                <c:pt idx="4587">
                  <c:v>24.440156965336801</c:v>
                </c:pt>
                <c:pt idx="4588">
                  <c:v>24.441804707933699</c:v>
                </c:pt>
                <c:pt idx="4589">
                  <c:v>24.442144258008199</c:v>
                </c:pt>
                <c:pt idx="4590">
                  <c:v>24.442047930283199</c:v>
                </c:pt>
                <c:pt idx="4591">
                  <c:v>24.4393378348943</c:v>
                </c:pt>
                <c:pt idx="4592">
                  <c:v>24.439242160278699</c:v>
                </c:pt>
                <c:pt idx="4593">
                  <c:v>24.442194644023498</c:v>
                </c:pt>
                <c:pt idx="4594">
                  <c:v>24.443186765346098</c:v>
                </c:pt>
                <c:pt idx="4595">
                  <c:v>24.439390642002099</c:v>
                </c:pt>
                <c:pt idx="4596">
                  <c:v>24.439512619669198</c:v>
                </c:pt>
                <c:pt idx="4597">
                  <c:v>24.4383293452251</c:v>
                </c:pt>
                <c:pt idx="4598">
                  <c:v>24.4451935624184</c:v>
                </c:pt>
                <c:pt idx="4599">
                  <c:v>24.444009567297201</c:v>
                </c:pt>
                <c:pt idx="4600">
                  <c:v>24.440217391304301</c:v>
                </c:pt>
                <c:pt idx="4601">
                  <c:v>24.440339056726799</c:v>
                </c:pt>
                <c:pt idx="4602">
                  <c:v>24.438939591481901</c:v>
                </c:pt>
                <c:pt idx="4603">
                  <c:v>24.441885726699901</c:v>
                </c:pt>
                <c:pt idx="4604">
                  <c:v>24.445047784535099</c:v>
                </c:pt>
                <c:pt idx="4605">
                  <c:v>24.445602605863101</c:v>
                </c:pt>
                <c:pt idx="4606">
                  <c:v>24.446591402518401</c:v>
                </c:pt>
                <c:pt idx="4607">
                  <c:v>24.445192098979799</c:v>
                </c:pt>
                <c:pt idx="4608">
                  <c:v>24.4427083333333</c:v>
                </c:pt>
                <c:pt idx="4609">
                  <c:v>24.4463007159904</c:v>
                </c:pt>
                <c:pt idx="4610">
                  <c:v>24.4466377440347</c:v>
                </c:pt>
                <c:pt idx="4611">
                  <c:v>24.443287790067199</c:v>
                </c:pt>
                <c:pt idx="4612">
                  <c:v>24.446877710320901</c:v>
                </c:pt>
                <c:pt idx="4613">
                  <c:v>24.4415781487101</c:v>
                </c:pt>
                <c:pt idx="4614">
                  <c:v>24.443649761595101</c:v>
                </c:pt>
                <c:pt idx="4615">
                  <c:v>24.4437703141928</c:v>
                </c:pt>
                <c:pt idx="4616">
                  <c:v>24.442374350086599</c:v>
                </c:pt>
                <c:pt idx="4617">
                  <c:v>24.443144899285201</c:v>
                </c:pt>
                <c:pt idx="4618">
                  <c:v>24.443482026851399</c:v>
                </c:pt>
                <c:pt idx="4619">
                  <c:v>24.442953020134201</c:v>
                </c:pt>
                <c:pt idx="4620">
                  <c:v>24.4422077922077</c:v>
                </c:pt>
                <c:pt idx="4621">
                  <c:v>24.439731659813798</c:v>
                </c:pt>
                <c:pt idx="4622">
                  <c:v>24.4402855906533</c:v>
                </c:pt>
                <c:pt idx="4623">
                  <c:v>24.442786069651699</c:v>
                </c:pt>
                <c:pt idx="4624">
                  <c:v>24.443122837370201</c:v>
                </c:pt>
                <c:pt idx="4625">
                  <c:v>24.4419459459459</c:v>
                </c:pt>
                <c:pt idx="4626">
                  <c:v>24.442066580198802</c:v>
                </c:pt>
                <c:pt idx="4627">
                  <c:v>24.443051653339001</c:v>
                </c:pt>
                <c:pt idx="4628">
                  <c:v>24.449222126188399</c:v>
                </c:pt>
                <c:pt idx="4629">
                  <c:v>24.447180816591001</c:v>
                </c:pt>
                <c:pt idx="4630">
                  <c:v>24.452483801295799</c:v>
                </c:pt>
                <c:pt idx="4631">
                  <c:v>24.450658605052901</c:v>
                </c:pt>
                <c:pt idx="4632">
                  <c:v>24.4503454231433</c:v>
                </c:pt>
                <c:pt idx="4633">
                  <c:v>24.447442262033199</c:v>
                </c:pt>
                <c:pt idx="4634">
                  <c:v>24.4436771687526</c:v>
                </c:pt>
                <c:pt idx="4635">
                  <c:v>24.446386192017201</c:v>
                </c:pt>
                <c:pt idx="4636">
                  <c:v>24.444132873166499</c:v>
                </c:pt>
                <c:pt idx="4637">
                  <c:v>24.444252749622599</c:v>
                </c:pt>
                <c:pt idx="4638">
                  <c:v>24.443078913324701</c:v>
                </c:pt>
                <c:pt idx="4639">
                  <c:v>24.440612200905299</c:v>
                </c:pt>
                <c:pt idx="4640">
                  <c:v>24.438146551724099</c:v>
                </c:pt>
                <c:pt idx="4641">
                  <c:v>24.440637793578901</c:v>
                </c:pt>
                <c:pt idx="4642">
                  <c:v>24.443343386471302</c:v>
                </c:pt>
                <c:pt idx="4643">
                  <c:v>24.444324790006402</c:v>
                </c:pt>
                <c:pt idx="4644">
                  <c:v>24.445305770887099</c:v>
                </c:pt>
                <c:pt idx="4645">
                  <c:v>24.441980624327201</c:v>
                </c:pt>
                <c:pt idx="4646">
                  <c:v>24.446835987946599</c:v>
                </c:pt>
                <c:pt idx="4647">
                  <c:v>24.449322143318199</c:v>
                </c:pt>
                <c:pt idx="4648">
                  <c:v>24.448795180722801</c:v>
                </c:pt>
                <c:pt idx="4649">
                  <c:v>24.451494945149399</c:v>
                </c:pt>
                <c:pt idx="4650">
                  <c:v>24.451182795698902</c:v>
                </c:pt>
                <c:pt idx="4651">
                  <c:v>24.451730810578301</c:v>
                </c:pt>
                <c:pt idx="4652">
                  <c:v>24.449484092863202</c:v>
                </c:pt>
                <c:pt idx="4653">
                  <c:v>24.447453255963801</c:v>
                </c:pt>
                <c:pt idx="4654">
                  <c:v>24.4520842286205</c:v>
                </c:pt>
                <c:pt idx="4655">
                  <c:v>24.448764769065502</c:v>
                </c:pt>
                <c:pt idx="4656">
                  <c:v>24.452749140893399</c:v>
                </c:pt>
                <c:pt idx="4657">
                  <c:v>24.4541550354305</c:v>
                </c:pt>
                <c:pt idx="4658">
                  <c:v>24.455989695148102</c:v>
                </c:pt>
                <c:pt idx="4659">
                  <c:v>24.455677183944999</c:v>
                </c:pt>
                <c:pt idx="4660">
                  <c:v>24.459442060085799</c:v>
                </c:pt>
                <c:pt idx="4661">
                  <c:v>24.460630765929999</c:v>
                </c:pt>
                <c:pt idx="4662">
                  <c:v>24.462462462462401</c:v>
                </c:pt>
                <c:pt idx="4663">
                  <c:v>24.4610765601544</c:v>
                </c:pt>
                <c:pt idx="4664">
                  <c:v>24.462907375643201</c:v>
                </c:pt>
                <c:pt idx="4665">
                  <c:v>24.464094319399699</c:v>
                </c:pt>
                <c:pt idx="4666">
                  <c:v>24.461637376768099</c:v>
                </c:pt>
                <c:pt idx="4667">
                  <c:v>24.4649667880865</c:v>
                </c:pt>
                <c:pt idx="4668">
                  <c:v>24.471079691516699</c:v>
                </c:pt>
                <c:pt idx="4669">
                  <c:v>24.473763118440701</c:v>
                </c:pt>
                <c:pt idx="4670">
                  <c:v>24.4743040685224</c:v>
                </c:pt>
                <c:pt idx="4671">
                  <c:v>24.4748447869835</c:v>
                </c:pt>
                <c:pt idx="4672">
                  <c:v>24.473244863013601</c:v>
                </c:pt>
                <c:pt idx="4673">
                  <c:v>24.4707896426278</c:v>
                </c:pt>
                <c:pt idx="4674">
                  <c:v>24.470688917415401</c:v>
                </c:pt>
                <c:pt idx="4675">
                  <c:v>24.4731550802139</c:v>
                </c:pt>
                <c:pt idx="4676">
                  <c:v>24.469418306244599</c:v>
                </c:pt>
                <c:pt idx="4677">
                  <c:v>24.4682488774855</c:v>
                </c:pt>
                <c:pt idx="4678">
                  <c:v>24.468148781530498</c:v>
                </c:pt>
                <c:pt idx="4679">
                  <c:v>24.471254541568701</c:v>
                </c:pt>
                <c:pt idx="4680">
                  <c:v>24.469658119658099</c:v>
                </c:pt>
                <c:pt idx="4681">
                  <c:v>24.471053193762</c:v>
                </c:pt>
                <c:pt idx="4682">
                  <c:v>24.472447671935001</c:v>
                </c:pt>
                <c:pt idx="4683">
                  <c:v>24.474055092889099</c:v>
                </c:pt>
                <c:pt idx="4684">
                  <c:v>24.475234842015301</c:v>
                </c:pt>
                <c:pt idx="4685">
                  <c:v>24.472998932764099</c:v>
                </c:pt>
                <c:pt idx="4686">
                  <c:v>24.475245411865099</c:v>
                </c:pt>
                <c:pt idx="4687">
                  <c:v>24.4759974397269</c:v>
                </c:pt>
                <c:pt idx="4688">
                  <c:v>24.4754692832764</c:v>
                </c:pt>
                <c:pt idx="4689">
                  <c:v>24.476007677543102</c:v>
                </c:pt>
                <c:pt idx="4690">
                  <c:v>24.473560767590602</c:v>
                </c:pt>
                <c:pt idx="4691">
                  <c:v>24.478149648262601</c:v>
                </c:pt>
                <c:pt idx="4692">
                  <c:v>24.4797527706734</c:v>
                </c:pt>
                <c:pt idx="4693">
                  <c:v>24.480289793309101</c:v>
                </c:pt>
                <c:pt idx="4694">
                  <c:v>24.481252662974001</c:v>
                </c:pt>
                <c:pt idx="4695">
                  <c:v>24.483919062832801</c:v>
                </c:pt>
                <c:pt idx="4696">
                  <c:v>24.4823253833049</c:v>
                </c:pt>
                <c:pt idx="4697">
                  <c:v>24.481583989780699</c:v>
                </c:pt>
                <c:pt idx="4698">
                  <c:v>24.4840357598978</c:v>
                </c:pt>
                <c:pt idx="4699">
                  <c:v>24.482868695467101</c:v>
                </c:pt>
                <c:pt idx="4700">
                  <c:v>24.4842553191489</c:v>
                </c:pt>
                <c:pt idx="4701">
                  <c:v>24.489044884067201</c:v>
                </c:pt>
                <c:pt idx="4702">
                  <c:v>24.488515525308301</c:v>
                </c:pt>
                <c:pt idx="4703">
                  <c:v>24.492238996385201</c:v>
                </c:pt>
                <c:pt idx="4704">
                  <c:v>24.490858843537399</c:v>
                </c:pt>
                <c:pt idx="4705">
                  <c:v>24.490754516471799</c:v>
                </c:pt>
                <c:pt idx="4706">
                  <c:v>24.4925626859328</c:v>
                </c:pt>
                <c:pt idx="4707">
                  <c:v>24.4926704907584</c:v>
                </c:pt>
                <c:pt idx="4708">
                  <c:v>24.493627867459601</c:v>
                </c:pt>
                <c:pt idx="4709">
                  <c:v>24.4937354002973</c:v>
                </c:pt>
                <c:pt idx="4710">
                  <c:v>24.491719745222898</c:v>
                </c:pt>
                <c:pt idx="4711">
                  <c:v>24.497771173848399</c:v>
                </c:pt>
                <c:pt idx="4712">
                  <c:v>24.4955432937181</c:v>
                </c:pt>
                <c:pt idx="4713">
                  <c:v>24.500530447697798</c:v>
                </c:pt>
                <c:pt idx="4714">
                  <c:v>24.500636402206101</c:v>
                </c:pt>
                <c:pt idx="4715">
                  <c:v>24.495652173913001</c:v>
                </c:pt>
                <c:pt idx="4716">
                  <c:v>24.496607294317201</c:v>
                </c:pt>
                <c:pt idx="4717">
                  <c:v>24.499258002967899</c:v>
                </c:pt>
                <c:pt idx="4718">
                  <c:v>24.506570580754499</c:v>
                </c:pt>
                <c:pt idx="4719">
                  <c:v>24.507734689552802</c:v>
                </c:pt>
                <c:pt idx="4720">
                  <c:v>24.5046610169491</c:v>
                </c:pt>
                <c:pt idx="4721">
                  <c:v>24.503495022241001</c:v>
                </c:pt>
                <c:pt idx="4722">
                  <c:v>24.505929690808902</c:v>
                </c:pt>
                <c:pt idx="4723">
                  <c:v>24.505187380901901</c:v>
                </c:pt>
                <c:pt idx="4724">
                  <c:v>24.505080440304798</c:v>
                </c:pt>
                <c:pt idx="4725">
                  <c:v>24.507089947089899</c:v>
                </c:pt>
                <c:pt idx="4726">
                  <c:v>24.506771053745201</c:v>
                </c:pt>
                <c:pt idx="4727">
                  <c:v>24.503702136661701</c:v>
                </c:pt>
                <c:pt idx="4728">
                  <c:v>24.5019035532994</c:v>
                </c:pt>
                <c:pt idx="4729">
                  <c:v>24.500951575385901</c:v>
                </c:pt>
                <c:pt idx="4730">
                  <c:v>24.496828752642699</c:v>
                </c:pt>
                <c:pt idx="4731">
                  <c:v>24.497780596068399</c:v>
                </c:pt>
                <c:pt idx="4732">
                  <c:v>24.4959847844463</c:v>
                </c:pt>
                <c:pt idx="4733">
                  <c:v>24.493767166701801</c:v>
                </c:pt>
                <c:pt idx="4734">
                  <c:v>24.493874102239101</c:v>
                </c:pt>
                <c:pt idx="4735">
                  <c:v>24.490179514255502</c:v>
                </c:pt>
                <c:pt idx="4736">
                  <c:v>24.491131756756701</c:v>
                </c:pt>
                <c:pt idx="4737">
                  <c:v>24.490816972767501</c:v>
                </c:pt>
                <c:pt idx="4738">
                  <c:v>24.489235964542001</c:v>
                </c:pt>
                <c:pt idx="4739">
                  <c:v>24.486811563621</c:v>
                </c:pt>
                <c:pt idx="4740">
                  <c:v>24.485443037974601</c:v>
                </c:pt>
                <c:pt idx="4741">
                  <c:v>24.489348238768098</c:v>
                </c:pt>
                <c:pt idx="4742">
                  <c:v>24.486714466469799</c:v>
                </c:pt>
                <c:pt idx="4743">
                  <c:v>24.4832384566729</c:v>
                </c:pt>
                <c:pt idx="4744">
                  <c:v>24.483979763912298</c:v>
                </c:pt>
                <c:pt idx="4745">
                  <c:v>24.482824025289698</c:v>
                </c:pt>
                <c:pt idx="4746">
                  <c:v>24.4797724399494</c:v>
                </c:pt>
                <c:pt idx="4747">
                  <c:v>24.476932799662901</c:v>
                </c:pt>
                <c:pt idx="4748">
                  <c:v>24.474726200505401</c:v>
                </c:pt>
                <c:pt idx="4749">
                  <c:v>24.475468519688299</c:v>
                </c:pt>
                <c:pt idx="4750">
                  <c:v>24.472210526315699</c:v>
                </c:pt>
                <c:pt idx="4751">
                  <c:v>24.470848242475199</c:v>
                </c:pt>
                <c:pt idx="4752">
                  <c:v>24.470117845117802</c:v>
                </c:pt>
                <c:pt idx="4753">
                  <c:v>24.471281296023498</c:v>
                </c:pt>
                <c:pt idx="4754">
                  <c:v>24.471602860748799</c:v>
                </c:pt>
                <c:pt idx="4755">
                  <c:v>24.472344900105099</c:v>
                </c:pt>
                <c:pt idx="4756">
                  <c:v>24.474978973927598</c:v>
                </c:pt>
                <c:pt idx="4757">
                  <c:v>24.4797141055286</c:v>
                </c:pt>
                <c:pt idx="4758">
                  <c:v>24.476670870113399</c:v>
                </c:pt>
                <c:pt idx="4759">
                  <c:v>24.479302374448402</c:v>
                </c:pt>
                <c:pt idx="4760">
                  <c:v>24.482352941176401</c:v>
                </c:pt>
                <c:pt idx="4761">
                  <c:v>24.482461667716802</c:v>
                </c:pt>
                <c:pt idx="4762">
                  <c:v>24.4836203275934</c:v>
                </c:pt>
                <c:pt idx="4763">
                  <c:v>24.484358597522501</c:v>
                </c:pt>
                <c:pt idx="4764">
                  <c:v>24.483417296389501</c:v>
                </c:pt>
                <c:pt idx="4765">
                  <c:v>24.486463798530899</c:v>
                </c:pt>
                <c:pt idx="4766">
                  <c:v>24.487620646244199</c:v>
                </c:pt>
                <c:pt idx="4767">
                  <c:v>24.489196559681101</c:v>
                </c:pt>
                <c:pt idx="4768">
                  <c:v>24.486786912751601</c:v>
                </c:pt>
                <c:pt idx="4769">
                  <c:v>24.491507653596098</c:v>
                </c:pt>
                <c:pt idx="4770">
                  <c:v>24.4884696016771</c:v>
                </c:pt>
                <c:pt idx="4771">
                  <c:v>24.491930412911302</c:v>
                </c:pt>
                <c:pt idx="4772">
                  <c:v>24.4932942162615</c:v>
                </c:pt>
                <c:pt idx="4773">
                  <c:v>24.494447936308401</c:v>
                </c:pt>
                <c:pt idx="4774">
                  <c:v>24.494553833263499</c:v>
                </c:pt>
                <c:pt idx="4775">
                  <c:v>24.496335078533999</c:v>
                </c:pt>
                <c:pt idx="4776">
                  <c:v>24.491415410385201</c:v>
                </c:pt>
                <c:pt idx="4777">
                  <c:v>24.489637848021701</c:v>
                </c:pt>
                <c:pt idx="4778">
                  <c:v>24.489744663038898</c:v>
                </c:pt>
                <c:pt idx="4779">
                  <c:v>24.4904791797447</c:v>
                </c:pt>
                <c:pt idx="4780">
                  <c:v>24.487866108786601</c:v>
                </c:pt>
                <c:pt idx="4781">
                  <c:v>24.487136582304899</c:v>
                </c:pt>
                <c:pt idx="4782">
                  <c:v>24.490171476369699</c:v>
                </c:pt>
                <c:pt idx="4783">
                  <c:v>24.4925778799916</c:v>
                </c:pt>
                <c:pt idx="4784">
                  <c:v>24.492683946488199</c:v>
                </c:pt>
                <c:pt idx="4785">
                  <c:v>24.494879832810799</c:v>
                </c:pt>
                <c:pt idx="4786">
                  <c:v>24.493313832009999</c:v>
                </c:pt>
                <c:pt idx="4787">
                  <c:v>24.494046375600501</c:v>
                </c:pt>
                <c:pt idx="4788">
                  <c:v>24.494987468671599</c:v>
                </c:pt>
                <c:pt idx="4789">
                  <c:v>24.492795990812201</c:v>
                </c:pt>
                <c:pt idx="4790">
                  <c:v>24.493528183715998</c:v>
                </c:pt>
                <c:pt idx="4791">
                  <c:v>24.491755374660801</c:v>
                </c:pt>
                <c:pt idx="4792">
                  <c:v>24.493113522537499</c:v>
                </c:pt>
                <c:pt idx="4793">
                  <c:v>24.494471103692799</c:v>
                </c:pt>
                <c:pt idx="4794">
                  <c:v>24.495828118481398</c:v>
                </c:pt>
                <c:pt idx="4795">
                  <c:v>24.494681960375299</c:v>
                </c:pt>
                <c:pt idx="4796">
                  <c:v>24.494578815679699</c:v>
                </c:pt>
                <c:pt idx="4797">
                  <c:v>24.496977277465</c:v>
                </c:pt>
                <c:pt idx="4798">
                  <c:v>24.498749478949499</c:v>
                </c:pt>
                <c:pt idx="4799">
                  <c:v>24.501146072098301</c:v>
                </c:pt>
                <c:pt idx="4800">
                  <c:v>24.504375</c:v>
                </c:pt>
                <c:pt idx="4801">
                  <c:v>24.501562174546901</c:v>
                </c:pt>
                <c:pt idx="4802">
                  <c:v>24.506872136609701</c:v>
                </c:pt>
                <c:pt idx="4803">
                  <c:v>24.509265042681601</c:v>
                </c:pt>
                <c:pt idx="4804">
                  <c:v>24.5081182348043</c:v>
                </c:pt>
                <c:pt idx="4805">
                  <c:v>24.5088449531737</c:v>
                </c:pt>
                <c:pt idx="4806">
                  <c:v>24.5079067831876</c:v>
                </c:pt>
                <c:pt idx="4807">
                  <c:v>24.505928853754899</c:v>
                </c:pt>
                <c:pt idx="4808">
                  <c:v>24.5033277870216</c:v>
                </c:pt>
                <c:pt idx="4809">
                  <c:v>24.504470783946701</c:v>
                </c:pt>
                <c:pt idx="4810">
                  <c:v>24.500831600831599</c:v>
                </c:pt>
                <c:pt idx="4811">
                  <c:v>24.5077946372895</c:v>
                </c:pt>
                <c:pt idx="4812">
                  <c:v>24.508312551953399</c:v>
                </c:pt>
                <c:pt idx="4813">
                  <c:v>24.508622480781199</c:v>
                </c:pt>
                <c:pt idx="4814">
                  <c:v>24.5095554632322</c:v>
                </c:pt>
                <c:pt idx="4815">
                  <c:v>24.5090342679127</c:v>
                </c:pt>
                <c:pt idx="4816">
                  <c:v>24.508305647840501</c:v>
                </c:pt>
                <c:pt idx="4817">
                  <c:v>24.5063317417479</c:v>
                </c:pt>
                <c:pt idx="4818">
                  <c:v>24.506434205064298</c:v>
                </c:pt>
                <c:pt idx="4819">
                  <c:v>24.5044615065366</c:v>
                </c:pt>
                <c:pt idx="4820">
                  <c:v>24.500829875518601</c:v>
                </c:pt>
                <c:pt idx="4821">
                  <c:v>24.496370047707899</c:v>
                </c:pt>
                <c:pt idx="4822">
                  <c:v>24.499170468685101</c:v>
                </c:pt>
                <c:pt idx="4823">
                  <c:v>24.495956873315301</c:v>
                </c:pt>
                <c:pt idx="4824">
                  <c:v>24.4958540630182</c:v>
                </c:pt>
                <c:pt idx="4825">
                  <c:v>24.4945077720207</c:v>
                </c:pt>
                <c:pt idx="4826">
                  <c:v>24.495648570244501</c:v>
                </c:pt>
                <c:pt idx="4827">
                  <c:v>24.4953387197016</c:v>
                </c:pt>
                <c:pt idx="4828">
                  <c:v>24.494407622203799</c:v>
                </c:pt>
                <c:pt idx="4829">
                  <c:v>24.499896458894099</c:v>
                </c:pt>
                <c:pt idx="4830">
                  <c:v>24.500414078674901</c:v>
                </c:pt>
                <c:pt idx="4831">
                  <c:v>24.500724487683701</c:v>
                </c:pt>
                <c:pt idx="4832">
                  <c:v>24.500206953642301</c:v>
                </c:pt>
                <c:pt idx="4833">
                  <c:v>24.4982412580177</c:v>
                </c:pt>
                <c:pt idx="4834">
                  <c:v>24.498758791890701</c:v>
                </c:pt>
                <c:pt idx="4835">
                  <c:v>24.5013443640124</c:v>
                </c:pt>
                <c:pt idx="4836">
                  <c:v>24.5033085194375</c:v>
                </c:pt>
                <c:pt idx="4837">
                  <c:v>24.5029977258631</c:v>
                </c:pt>
                <c:pt idx="4838">
                  <c:v>24.500620090946601</c:v>
                </c:pt>
                <c:pt idx="4839">
                  <c:v>24.501136598470701</c:v>
                </c:pt>
                <c:pt idx="4840">
                  <c:v>24.4993801652892</c:v>
                </c:pt>
                <c:pt idx="4841">
                  <c:v>24.497624457756601</c:v>
                </c:pt>
                <c:pt idx="4842">
                  <c:v>24.493391160677401</c:v>
                </c:pt>
                <c:pt idx="4843">
                  <c:v>24.4988643402849</c:v>
                </c:pt>
                <c:pt idx="4844">
                  <c:v>24.5014450867052</c:v>
                </c:pt>
                <c:pt idx="4845">
                  <c:v>24.504024767801798</c:v>
                </c:pt>
                <c:pt idx="4846">
                  <c:v>24.5039207593891</c:v>
                </c:pt>
                <c:pt idx="4847">
                  <c:v>24.499896843408202</c:v>
                </c:pt>
                <c:pt idx="4848">
                  <c:v>24.500206270627</c:v>
                </c:pt>
                <c:pt idx="4849">
                  <c:v>24.502371623015001</c:v>
                </c:pt>
                <c:pt idx="4850">
                  <c:v>24.504123711340199</c:v>
                </c:pt>
                <c:pt idx="4851">
                  <c:v>24.5003092145949</c:v>
                </c:pt>
                <c:pt idx="4852">
                  <c:v>24.501442704039501</c:v>
                </c:pt>
                <c:pt idx="4853">
                  <c:v>24.500515145270899</c:v>
                </c:pt>
                <c:pt idx="4854">
                  <c:v>24.498763906056801</c:v>
                </c:pt>
                <c:pt idx="4855">
                  <c:v>24.495159629248199</c:v>
                </c:pt>
                <c:pt idx="4856">
                  <c:v>24.496705107084001</c:v>
                </c:pt>
                <c:pt idx="4857">
                  <c:v>24.496396952851502</c:v>
                </c:pt>
                <c:pt idx="4858">
                  <c:v>24.499588307945601</c:v>
                </c:pt>
                <c:pt idx="4859">
                  <c:v>24.501955134801399</c:v>
                </c:pt>
                <c:pt idx="4860">
                  <c:v>24.502880658436201</c:v>
                </c:pt>
                <c:pt idx="4861">
                  <c:v>24.5054515531783</c:v>
                </c:pt>
                <c:pt idx="4862">
                  <c:v>24.506170300287899</c:v>
                </c:pt>
                <c:pt idx="4863">
                  <c:v>24.505449311124799</c:v>
                </c:pt>
                <c:pt idx="4864">
                  <c:v>24.503289473684202</c:v>
                </c:pt>
                <c:pt idx="4865">
                  <c:v>24.500513874614501</c:v>
                </c:pt>
                <c:pt idx="4866">
                  <c:v>24.4991779695848</c:v>
                </c:pt>
                <c:pt idx="4867">
                  <c:v>24.504212040271199</c:v>
                </c:pt>
                <c:pt idx="4868">
                  <c:v>24.5032867707477</c:v>
                </c:pt>
                <c:pt idx="4869">
                  <c:v>24.501334976381099</c:v>
                </c:pt>
                <c:pt idx="4870">
                  <c:v>24.500821355236098</c:v>
                </c:pt>
                <c:pt idx="4871">
                  <c:v>24.501539724902401</c:v>
                </c:pt>
                <c:pt idx="4872">
                  <c:v>24.498973727422001</c:v>
                </c:pt>
                <c:pt idx="4873">
                  <c:v>24.4974348450646</c:v>
                </c:pt>
                <c:pt idx="4874">
                  <c:v>24.497948297086499</c:v>
                </c:pt>
                <c:pt idx="4875">
                  <c:v>24.497641025640998</c:v>
                </c:pt>
                <c:pt idx="4876">
                  <c:v>24.498769483182901</c:v>
                </c:pt>
                <c:pt idx="4877">
                  <c:v>24.501537830633499</c:v>
                </c:pt>
                <c:pt idx="4878">
                  <c:v>24.500820008200002</c:v>
                </c:pt>
                <c:pt idx="4879">
                  <c:v>24.500307440049099</c:v>
                </c:pt>
                <c:pt idx="4880">
                  <c:v>24.498975409836</c:v>
                </c:pt>
                <c:pt idx="4881">
                  <c:v>24.5027658266748</c:v>
                </c:pt>
                <c:pt idx="4882">
                  <c:v>24.501638672675099</c:v>
                </c:pt>
                <c:pt idx="4883">
                  <c:v>24.5009215646119</c:v>
                </c:pt>
                <c:pt idx="4884">
                  <c:v>24.501433251433198</c:v>
                </c:pt>
                <c:pt idx="4885">
                  <c:v>24.5029682702149</c:v>
                </c:pt>
                <c:pt idx="4886">
                  <c:v>24.5014326647564</c:v>
                </c:pt>
                <c:pt idx="4887">
                  <c:v>24.506241047677499</c:v>
                </c:pt>
                <c:pt idx="4888">
                  <c:v>24.5051145662847</c:v>
                </c:pt>
                <c:pt idx="4889">
                  <c:v>24.503988545714801</c:v>
                </c:pt>
                <c:pt idx="4890">
                  <c:v>24.501226993865</c:v>
                </c:pt>
                <c:pt idx="4891">
                  <c:v>24.498262114087002</c:v>
                </c:pt>
                <c:pt idx="4892">
                  <c:v>24.500613246116099</c:v>
                </c:pt>
                <c:pt idx="4893">
                  <c:v>24.496627835683601</c:v>
                </c:pt>
                <c:pt idx="4894">
                  <c:v>24.491622394769099</c:v>
                </c:pt>
                <c:pt idx="4895">
                  <c:v>24.491521961184802</c:v>
                </c:pt>
                <c:pt idx="4896">
                  <c:v>24.4899918300653</c:v>
                </c:pt>
                <c:pt idx="4897">
                  <c:v>24.4876454972432</c:v>
                </c:pt>
                <c:pt idx="4898">
                  <c:v>24.484075132707201</c:v>
                </c:pt>
                <c:pt idx="4899">
                  <c:v>24.484588691569702</c:v>
                </c:pt>
                <c:pt idx="4900">
                  <c:v>24.484897959183598</c:v>
                </c:pt>
                <c:pt idx="4901">
                  <c:v>24.486839420526401</c:v>
                </c:pt>
                <c:pt idx="4902">
                  <c:v>24.483680130558898</c:v>
                </c:pt>
                <c:pt idx="4903">
                  <c:v>24.485621048337698</c:v>
                </c:pt>
                <c:pt idx="4904">
                  <c:v>24.490823817292</c:v>
                </c:pt>
                <c:pt idx="4905">
                  <c:v>24.4886850152905</c:v>
                </c:pt>
                <c:pt idx="4906">
                  <c:v>24.491235222176901</c:v>
                </c:pt>
                <c:pt idx="4907">
                  <c:v>24.490116160586901</c:v>
                </c:pt>
                <c:pt idx="4908">
                  <c:v>24.492053789730999</c:v>
                </c:pt>
                <c:pt idx="4909">
                  <c:v>24.491546139743299</c:v>
                </c:pt>
                <c:pt idx="4910">
                  <c:v>24.490427698574301</c:v>
                </c:pt>
                <c:pt idx="4911">
                  <c:v>24.489309712889401</c:v>
                </c:pt>
                <c:pt idx="4912">
                  <c:v>24.489413680781698</c:v>
                </c:pt>
                <c:pt idx="4913">
                  <c:v>24.488703439853399</c:v>
                </c:pt>
                <c:pt idx="4914">
                  <c:v>24.490231990231901</c:v>
                </c:pt>
                <c:pt idx="4915">
                  <c:v>24.492370295015199</c:v>
                </c:pt>
                <c:pt idx="4916">
                  <c:v>24.4930838079739</c:v>
                </c:pt>
                <c:pt idx="4917">
                  <c:v>24.5001016880211</c:v>
                </c:pt>
                <c:pt idx="4918">
                  <c:v>24.499389995933299</c:v>
                </c:pt>
                <c:pt idx="4919">
                  <c:v>24.5003049400284</c:v>
                </c:pt>
                <c:pt idx="4920">
                  <c:v>24.496951219512098</c:v>
                </c:pt>
                <c:pt idx="4921">
                  <c:v>24.498882340987599</c:v>
                </c:pt>
                <c:pt idx="4922">
                  <c:v>24.5012190166598</c:v>
                </c:pt>
                <c:pt idx="4923">
                  <c:v>24.5007109486085</c:v>
                </c:pt>
                <c:pt idx="4924">
                  <c:v>24.499390739236301</c:v>
                </c:pt>
                <c:pt idx="4925">
                  <c:v>24.495025380710601</c:v>
                </c:pt>
                <c:pt idx="4926">
                  <c:v>24.4941128704831</c:v>
                </c:pt>
                <c:pt idx="4927">
                  <c:v>24.496042216358799</c:v>
                </c:pt>
                <c:pt idx="4928">
                  <c:v>24.496144480519401</c:v>
                </c:pt>
                <c:pt idx="4929">
                  <c:v>24.497261107729699</c:v>
                </c:pt>
                <c:pt idx="4930">
                  <c:v>24.498174442190599</c:v>
                </c:pt>
                <c:pt idx="4931">
                  <c:v>24.495842628270101</c:v>
                </c:pt>
                <c:pt idx="4932">
                  <c:v>24.494728304947198</c:v>
                </c:pt>
                <c:pt idx="4933">
                  <c:v>24.496249746604501</c:v>
                </c:pt>
                <c:pt idx="4934">
                  <c:v>24.494122415889699</c:v>
                </c:pt>
                <c:pt idx="4935">
                  <c:v>24.495238095238001</c:v>
                </c:pt>
                <c:pt idx="4936">
                  <c:v>24.494935170178199</c:v>
                </c:pt>
                <c:pt idx="4937">
                  <c:v>24.493417054891601</c:v>
                </c:pt>
                <c:pt idx="4938">
                  <c:v>24.4923045767517</c:v>
                </c:pt>
                <c:pt idx="4939">
                  <c:v>24.4922048997772</c:v>
                </c:pt>
                <c:pt idx="4940">
                  <c:v>24.493117408906802</c:v>
                </c:pt>
                <c:pt idx="4941">
                  <c:v>24.494029548674298</c:v>
                </c:pt>
                <c:pt idx="4942">
                  <c:v>24.496357749898799</c:v>
                </c:pt>
                <c:pt idx="4943">
                  <c:v>24.495448108436101</c:v>
                </c:pt>
                <c:pt idx="4944">
                  <c:v>24.497977346278301</c:v>
                </c:pt>
                <c:pt idx="4945">
                  <c:v>24.4970677451971</c:v>
                </c:pt>
                <c:pt idx="4946">
                  <c:v>24.497978164172999</c:v>
                </c:pt>
                <c:pt idx="4947">
                  <c:v>24.497675358803299</c:v>
                </c:pt>
                <c:pt idx="4948">
                  <c:v>24.501616814874598</c:v>
                </c:pt>
                <c:pt idx="4949">
                  <c:v>24.496665993129898</c:v>
                </c:pt>
                <c:pt idx="4950">
                  <c:v>24.4965656565656</c:v>
                </c:pt>
                <c:pt idx="4951">
                  <c:v>24.495455463542701</c:v>
                </c:pt>
                <c:pt idx="4952">
                  <c:v>24.496365105008</c:v>
                </c:pt>
                <c:pt idx="4953">
                  <c:v>24.497072481324398</c:v>
                </c:pt>
                <c:pt idx="4954">
                  <c:v>24.4961647153815</c:v>
                </c:pt>
                <c:pt idx="4955">
                  <c:v>24.499495459132099</c:v>
                </c:pt>
                <c:pt idx="4956">
                  <c:v>24.4995964487489</c:v>
                </c:pt>
                <c:pt idx="4957">
                  <c:v>24.501513011902301</c:v>
                </c:pt>
                <c:pt idx="4958">
                  <c:v>24.503630496167801</c:v>
                </c:pt>
                <c:pt idx="4959">
                  <c:v>24.510385158298</c:v>
                </c:pt>
                <c:pt idx="4960">
                  <c:v>24.512499999999999</c:v>
                </c:pt>
                <c:pt idx="4961">
                  <c:v>24.513202983269501</c:v>
                </c:pt>
                <c:pt idx="4962">
                  <c:v>24.513099556630301</c:v>
                </c:pt>
                <c:pt idx="4963">
                  <c:v>24.512593189602999</c:v>
                </c:pt>
                <c:pt idx="4964">
                  <c:v>24.5143029814665</c:v>
                </c:pt>
                <c:pt idx="4965">
                  <c:v>24.518831822759299</c:v>
                </c:pt>
                <c:pt idx="4966">
                  <c:v>24.515706806282701</c:v>
                </c:pt>
                <c:pt idx="4967">
                  <c:v>24.5145963358163</c:v>
                </c:pt>
                <c:pt idx="4968">
                  <c:v>24.511876006441199</c:v>
                </c:pt>
                <c:pt idx="4969">
                  <c:v>24.512175488025701</c:v>
                </c:pt>
                <c:pt idx="4970">
                  <c:v>24.510865191146799</c:v>
                </c:pt>
                <c:pt idx="4971">
                  <c:v>24.508549587608101</c:v>
                </c:pt>
                <c:pt idx="4972">
                  <c:v>24.5080450522928</c:v>
                </c:pt>
                <c:pt idx="4973">
                  <c:v>24.509149406796698</c:v>
                </c:pt>
                <c:pt idx="4974">
                  <c:v>24.5080418174507</c:v>
                </c:pt>
                <c:pt idx="4975">
                  <c:v>24.508140703517501</c:v>
                </c:pt>
                <c:pt idx="4976">
                  <c:v>24.510852090032099</c:v>
                </c:pt>
                <c:pt idx="4977">
                  <c:v>24.511352220212899</c:v>
                </c:pt>
                <c:pt idx="4978">
                  <c:v>24.514463640016</c:v>
                </c:pt>
                <c:pt idx="4979">
                  <c:v>24.515967061658898</c:v>
                </c:pt>
                <c:pt idx="4980">
                  <c:v>24.518273092369402</c:v>
                </c:pt>
                <c:pt idx="4981">
                  <c:v>24.518570568158999</c:v>
                </c:pt>
                <c:pt idx="4982">
                  <c:v>24.516459253311901</c:v>
                </c:pt>
                <c:pt idx="4983">
                  <c:v>24.515954244431001</c:v>
                </c:pt>
                <c:pt idx="4984">
                  <c:v>24.516252006420501</c:v>
                </c:pt>
                <c:pt idx="4985">
                  <c:v>24.515947843530501</c:v>
                </c:pt>
                <c:pt idx="4986">
                  <c:v>24.5162454873646</c:v>
                </c:pt>
                <c:pt idx="4987">
                  <c:v>24.515740926408601</c:v>
                </c:pt>
                <c:pt idx="4988">
                  <c:v>24.517241379310299</c:v>
                </c:pt>
                <c:pt idx="4989">
                  <c:v>24.516937261976299</c:v>
                </c:pt>
                <c:pt idx="4990">
                  <c:v>24.518837675350699</c:v>
                </c:pt>
                <c:pt idx="4991">
                  <c:v>24.519935884592201</c:v>
                </c:pt>
                <c:pt idx="4992">
                  <c:v>24.519030448717899</c:v>
                </c:pt>
                <c:pt idx="4993">
                  <c:v>24.518125375525699</c:v>
                </c:pt>
                <c:pt idx="4994">
                  <c:v>24.520224269122899</c:v>
                </c:pt>
                <c:pt idx="4995">
                  <c:v>24.523523523523501</c:v>
                </c:pt>
                <c:pt idx="4996">
                  <c:v>24.523418734987899</c:v>
                </c:pt>
                <c:pt idx="4997">
                  <c:v>24.523313988392999</c:v>
                </c:pt>
                <c:pt idx="4998">
                  <c:v>24.5214085634253</c:v>
                </c:pt>
                <c:pt idx="4999">
                  <c:v>24.520904180836101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72-204D-A839-3049918320D5}"/>
            </c:ext>
          </c:extLst>
        </c:ser>
        <c:ser>
          <c:idx val="2"/>
          <c:order val="2"/>
          <c:tx>
            <c:strRef>
              <c:f>'Trial 4'!$D$1</c:f>
              <c:strCache>
                <c:ptCount val="1"/>
                <c:pt idx="0">
                  <c:v> Record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'Trial 4'!$A$2:$A$5001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4'!$D$2:$D$5001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33</c:v>
                </c:pt>
                <c:pt idx="170">
                  <c:v>33</c:v>
                </c:pt>
                <c:pt idx="171">
                  <c:v>33</c:v>
                </c:pt>
                <c:pt idx="172">
                  <c:v>33</c:v>
                </c:pt>
                <c:pt idx="173">
                  <c:v>33</c:v>
                </c:pt>
                <c:pt idx="174">
                  <c:v>33</c:v>
                </c:pt>
                <c:pt idx="175">
                  <c:v>33</c:v>
                </c:pt>
                <c:pt idx="176">
                  <c:v>33</c:v>
                </c:pt>
                <c:pt idx="177">
                  <c:v>33</c:v>
                </c:pt>
                <c:pt idx="178">
                  <c:v>33</c:v>
                </c:pt>
                <c:pt idx="179">
                  <c:v>33</c:v>
                </c:pt>
                <c:pt idx="180">
                  <c:v>33</c:v>
                </c:pt>
                <c:pt idx="181">
                  <c:v>33</c:v>
                </c:pt>
                <c:pt idx="182">
                  <c:v>33</c:v>
                </c:pt>
                <c:pt idx="183">
                  <c:v>33</c:v>
                </c:pt>
                <c:pt idx="184">
                  <c:v>33</c:v>
                </c:pt>
                <c:pt idx="185">
                  <c:v>33</c:v>
                </c:pt>
                <c:pt idx="186">
                  <c:v>33</c:v>
                </c:pt>
                <c:pt idx="187">
                  <c:v>33</c:v>
                </c:pt>
                <c:pt idx="188">
                  <c:v>33</c:v>
                </c:pt>
                <c:pt idx="189">
                  <c:v>33</c:v>
                </c:pt>
                <c:pt idx="190">
                  <c:v>33</c:v>
                </c:pt>
                <c:pt idx="191">
                  <c:v>33</c:v>
                </c:pt>
                <c:pt idx="192">
                  <c:v>33</c:v>
                </c:pt>
                <c:pt idx="193">
                  <c:v>33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33</c:v>
                </c:pt>
                <c:pt idx="198">
                  <c:v>33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33</c:v>
                </c:pt>
                <c:pt idx="203">
                  <c:v>33</c:v>
                </c:pt>
                <c:pt idx="204">
                  <c:v>33</c:v>
                </c:pt>
                <c:pt idx="205">
                  <c:v>33</c:v>
                </c:pt>
                <c:pt idx="206">
                  <c:v>33</c:v>
                </c:pt>
                <c:pt idx="207">
                  <c:v>33</c:v>
                </c:pt>
                <c:pt idx="208">
                  <c:v>33</c:v>
                </c:pt>
                <c:pt idx="209">
                  <c:v>33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33</c:v>
                </c:pt>
                <c:pt idx="217">
                  <c:v>33</c:v>
                </c:pt>
                <c:pt idx="218">
                  <c:v>33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33</c:v>
                </c:pt>
                <c:pt idx="225">
                  <c:v>33</c:v>
                </c:pt>
                <c:pt idx="226">
                  <c:v>33</c:v>
                </c:pt>
                <c:pt idx="227">
                  <c:v>33</c:v>
                </c:pt>
                <c:pt idx="228">
                  <c:v>33</c:v>
                </c:pt>
                <c:pt idx="229">
                  <c:v>33</c:v>
                </c:pt>
                <c:pt idx="230">
                  <c:v>33</c:v>
                </c:pt>
                <c:pt idx="231">
                  <c:v>33</c:v>
                </c:pt>
                <c:pt idx="232">
                  <c:v>33</c:v>
                </c:pt>
                <c:pt idx="233">
                  <c:v>33</c:v>
                </c:pt>
                <c:pt idx="234">
                  <c:v>33</c:v>
                </c:pt>
                <c:pt idx="235">
                  <c:v>33</c:v>
                </c:pt>
                <c:pt idx="236">
                  <c:v>33</c:v>
                </c:pt>
                <c:pt idx="237">
                  <c:v>33</c:v>
                </c:pt>
                <c:pt idx="238">
                  <c:v>33</c:v>
                </c:pt>
                <c:pt idx="239">
                  <c:v>33</c:v>
                </c:pt>
                <c:pt idx="240">
                  <c:v>33</c:v>
                </c:pt>
                <c:pt idx="241">
                  <c:v>33</c:v>
                </c:pt>
                <c:pt idx="242">
                  <c:v>33</c:v>
                </c:pt>
                <c:pt idx="243">
                  <c:v>33</c:v>
                </c:pt>
                <c:pt idx="244">
                  <c:v>33</c:v>
                </c:pt>
                <c:pt idx="245">
                  <c:v>33</c:v>
                </c:pt>
                <c:pt idx="246">
                  <c:v>33</c:v>
                </c:pt>
                <c:pt idx="247">
                  <c:v>33</c:v>
                </c:pt>
                <c:pt idx="248">
                  <c:v>33</c:v>
                </c:pt>
                <c:pt idx="249">
                  <c:v>33</c:v>
                </c:pt>
                <c:pt idx="250">
                  <c:v>33</c:v>
                </c:pt>
                <c:pt idx="251">
                  <c:v>33</c:v>
                </c:pt>
                <c:pt idx="252">
                  <c:v>33</c:v>
                </c:pt>
                <c:pt idx="253">
                  <c:v>33</c:v>
                </c:pt>
                <c:pt idx="254">
                  <c:v>33</c:v>
                </c:pt>
                <c:pt idx="255">
                  <c:v>33</c:v>
                </c:pt>
                <c:pt idx="256">
                  <c:v>33</c:v>
                </c:pt>
                <c:pt idx="257">
                  <c:v>33</c:v>
                </c:pt>
                <c:pt idx="258">
                  <c:v>33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37</c:v>
                </c:pt>
                <c:pt idx="264">
                  <c:v>37</c:v>
                </c:pt>
                <c:pt idx="265">
                  <c:v>37</c:v>
                </c:pt>
                <c:pt idx="266">
                  <c:v>37</c:v>
                </c:pt>
                <c:pt idx="267">
                  <c:v>37</c:v>
                </c:pt>
                <c:pt idx="268">
                  <c:v>37</c:v>
                </c:pt>
                <c:pt idx="269">
                  <c:v>37</c:v>
                </c:pt>
                <c:pt idx="270">
                  <c:v>37</c:v>
                </c:pt>
                <c:pt idx="271">
                  <c:v>37</c:v>
                </c:pt>
                <c:pt idx="272">
                  <c:v>37</c:v>
                </c:pt>
                <c:pt idx="273">
                  <c:v>37</c:v>
                </c:pt>
                <c:pt idx="274">
                  <c:v>37</c:v>
                </c:pt>
                <c:pt idx="275">
                  <c:v>37</c:v>
                </c:pt>
                <c:pt idx="276">
                  <c:v>37</c:v>
                </c:pt>
                <c:pt idx="277">
                  <c:v>37</c:v>
                </c:pt>
                <c:pt idx="278">
                  <c:v>37</c:v>
                </c:pt>
                <c:pt idx="279">
                  <c:v>37</c:v>
                </c:pt>
                <c:pt idx="280">
                  <c:v>37</c:v>
                </c:pt>
                <c:pt idx="281">
                  <c:v>37</c:v>
                </c:pt>
                <c:pt idx="282">
                  <c:v>37</c:v>
                </c:pt>
                <c:pt idx="283">
                  <c:v>37</c:v>
                </c:pt>
                <c:pt idx="284">
                  <c:v>37</c:v>
                </c:pt>
                <c:pt idx="285">
                  <c:v>37</c:v>
                </c:pt>
                <c:pt idx="286">
                  <c:v>37</c:v>
                </c:pt>
                <c:pt idx="287">
                  <c:v>37</c:v>
                </c:pt>
                <c:pt idx="288">
                  <c:v>37</c:v>
                </c:pt>
                <c:pt idx="289">
                  <c:v>37</c:v>
                </c:pt>
                <c:pt idx="290">
                  <c:v>37</c:v>
                </c:pt>
                <c:pt idx="291">
                  <c:v>37</c:v>
                </c:pt>
                <c:pt idx="292">
                  <c:v>37</c:v>
                </c:pt>
                <c:pt idx="293">
                  <c:v>37</c:v>
                </c:pt>
                <c:pt idx="294">
                  <c:v>37</c:v>
                </c:pt>
                <c:pt idx="295">
                  <c:v>37</c:v>
                </c:pt>
                <c:pt idx="296">
                  <c:v>37</c:v>
                </c:pt>
                <c:pt idx="297">
                  <c:v>37</c:v>
                </c:pt>
                <c:pt idx="298">
                  <c:v>37</c:v>
                </c:pt>
                <c:pt idx="299">
                  <c:v>37</c:v>
                </c:pt>
                <c:pt idx="300">
                  <c:v>37</c:v>
                </c:pt>
                <c:pt idx="301">
                  <c:v>37</c:v>
                </c:pt>
                <c:pt idx="302">
                  <c:v>37</c:v>
                </c:pt>
                <c:pt idx="303">
                  <c:v>37</c:v>
                </c:pt>
                <c:pt idx="304">
                  <c:v>37</c:v>
                </c:pt>
                <c:pt idx="305">
                  <c:v>37</c:v>
                </c:pt>
                <c:pt idx="306">
                  <c:v>37</c:v>
                </c:pt>
                <c:pt idx="307">
                  <c:v>37</c:v>
                </c:pt>
                <c:pt idx="308">
                  <c:v>37</c:v>
                </c:pt>
                <c:pt idx="309">
                  <c:v>37</c:v>
                </c:pt>
                <c:pt idx="310">
                  <c:v>37</c:v>
                </c:pt>
                <c:pt idx="311">
                  <c:v>37</c:v>
                </c:pt>
                <c:pt idx="312">
                  <c:v>37</c:v>
                </c:pt>
                <c:pt idx="313">
                  <c:v>37</c:v>
                </c:pt>
                <c:pt idx="314">
                  <c:v>37</c:v>
                </c:pt>
                <c:pt idx="315">
                  <c:v>37</c:v>
                </c:pt>
                <c:pt idx="316">
                  <c:v>37</c:v>
                </c:pt>
                <c:pt idx="317">
                  <c:v>37</c:v>
                </c:pt>
                <c:pt idx="318">
                  <c:v>37</c:v>
                </c:pt>
                <c:pt idx="319">
                  <c:v>37</c:v>
                </c:pt>
                <c:pt idx="320">
                  <c:v>37</c:v>
                </c:pt>
                <c:pt idx="321">
                  <c:v>37</c:v>
                </c:pt>
                <c:pt idx="322">
                  <c:v>37</c:v>
                </c:pt>
                <c:pt idx="323">
                  <c:v>37</c:v>
                </c:pt>
                <c:pt idx="324">
                  <c:v>37</c:v>
                </c:pt>
                <c:pt idx="325">
                  <c:v>37</c:v>
                </c:pt>
                <c:pt idx="326">
                  <c:v>37</c:v>
                </c:pt>
                <c:pt idx="327">
                  <c:v>37</c:v>
                </c:pt>
                <c:pt idx="328">
                  <c:v>37</c:v>
                </c:pt>
                <c:pt idx="329">
                  <c:v>37</c:v>
                </c:pt>
                <c:pt idx="330">
                  <c:v>37</c:v>
                </c:pt>
                <c:pt idx="331">
                  <c:v>37</c:v>
                </c:pt>
                <c:pt idx="332">
                  <c:v>37</c:v>
                </c:pt>
                <c:pt idx="333">
                  <c:v>37</c:v>
                </c:pt>
                <c:pt idx="334">
                  <c:v>37</c:v>
                </c:pt>
                <c:pt idx="335">
                  <c:v>37</c:v>
                </c:pt>
                <c:pt idx="336">
                  <c:v>37</c:v>
                </c:pt>
                <c:pt idx="337">
                  <c:v>37</c:v>
                </c:pt>
                <c:pt idx="338">
                  <c:v>37</c:v>
                </c:pt>
                <c:pt idx="339">
                  <c:v>37</c:v>
                </c:pt>
                <c:pt idx="340">
                  <c:v>37</c:v>
                </c:pt>
                <c:pt idx="341">
                  <c:v>37</c:v>
                </c:pt>
                <c:pt idx="342">
                  <c:v>37</c:v>
                </c:pt>
                <c:pt idx="343">
                  <c:v>37</c:v>
                </c:pt>
                <c:pt idx="344">
                  <c:v>37</c:v>
                </c:pt>
                <c:pt idx="345">
                  <c:v>37</c:v>
                </c:pt>
                <c:pt idx="346">
                  <c:v>37</c:v>
                </c:pt>
                <c:pt idx="347">
                  <c:v>37</c:v>
                </c:pt>
                <c:pt idx="348">
                  <c:v>37</c:v>
                </c:pt>
                <c:pt idx="349">
                  <c:v>37</c:v>
                </c:pt>
                <c:pt idx="350">
                  <c:v>37</c:v>
                </c:pt>
                <c:pt idx="351">
                  <c:v>37</c:v>
                </c:pt>
                <c:pt idx="352">
                  <c:v>37</c:v>
                </c:pt>
                <c:pt idx="353">
                  <c:v>37</c:v>
                </c:pt>
                <c:pt idx="354">
                  <c:v>37</c:v>
                </c:pt>
                <c:pt idx="355">
                  <c:v>37</c:v>
                </c:pt>
                <c:pt idx="356">
                  <c:v>37</c:v>
                </c:pt>
                <c:pt idx="357">
                  <c:v>37</c:v>
                </c:pt>
                <c:pt idx="358">
                  <c:v>37</c:v>
                </c:pt>
                <c:pt idx="359">
                  <c:v>37</c:v>
                </c:pt>
                <c:pt idx="360">
                  <c:v>37</c:v>
                </c:pt>
                <c:pt idx="361">
                  <c:v>37</c:v>
                </c:pt>
                <c:pt idx="362">
                  <c:v>37</c:v>
                </c:pt>
                <c:pt idx="363">
                  <c:v>37</c:v>
                </c:pt>
                <c:pt idx="364">
                  <c:v>37</c:v>
                </c:pt>
                <c:pt idx="365">
                  <c:v>37</c:v>
                </c:pt>
                <c:pt idx="366">
                  <c:v>37</c:v>
                </c:pt>
                <c:pt idx="367">
                  <c:v>37</c:v>
                </c:pt>
                <c:pt idx="368">
                  <c:v>37</c:v>
                </c:pt>
                <c:pt idx="369">
                  <c:v>37</c:v>
                </c:pt>
                <c:pt idx="370">
                  <c:v>37</c:v>
                </c:pt>
                <c:pt idx="371">
                  <c:v>37</c:v>
                </c:pt>
                <c:pt idx="372">
                  <c:v>37</c:v>
                </c:pt>
                <c:pt idx="373">
                  <c:v>37</c:v>
                </c:pt>
                <c:pt idx="374">
                  <c:v>37</c:v>
                </c:pt>
                <c:pt idx="375">
                  <c:v>37</c:v>
                </c:pt>
                <c:pt idx="376">
                  <c:v>37</c:v>
                </c:pt>
                <c:pt idx="377">
                  <c:v>37</c:v>
                </c:pt>
                <c:pt idx="378">
                  <c:v>37</c:v>
                </c:pt>
                <c:pt idx="379">
                  <c:v>37</c:v>
                </c:pt>
                <c:pt idx="380">
                  <c:v>37</c:v>
                </c:pt>
                <c:pt idx="381">
                  <c:v>37</c:v>
                </c:pt>
                <c:pt idx="382">
                  <c:v>37</c:v>
                </c:pt>
                <c:pt idx="383">
                  <c:v>37</c:v>
                </c:pt>
                <c:pt idx="384">
                  <c:v>37</c:v>
                </c:pt>
                <c:pt idx="385">
                  <c:v>37</c:v>
                </c:pt>
                <c:pt idx="386">
                  <c:v>37</c:v>
                </c:pt>
                <c:pt idx="387">
                  <c:v>37</c:v>
                </c:pt>
                <c:pt idx="388">
                  <c:v>37</c:v>
                </c:pt>
                <c:pt idx="389">
                  <c:v>37</c:v>
                </c:pt>
                <c:pt idx="390">
                  <c:v>37</c:v>
                </c:pt>
                <c:pt idx="391">
                  <c:v>37</c:v>
                </c:pt>
                <c:pt idx="392">
                  <c:v>37</c:v>
                </c:pt>
                <c:pt idx="393">
                  <c:v>37</c:v>
                </c:pt>
                <c:pt idx="394">
                  <c:v>37</c:v>
                </c:pt>
                <c:pt idx="395">
                  <c:v>37</c:v>
                </c:pt>
                <c:pt idx="396">
                  <c:v>37</c:v>
                </c:pt>
                <c:pt idx="397">
                  <c:v>37</c:v>
                </c:pt>
                <c:pt idx="398">
                  <c:v>37</c:v>
                </c:pt>
                <c:pt idx="399">
                  <c:v>37</c:v>
                </c:pt>
                <c:pt idx="400">
                  <c:v>37</c:v>
                </c:pt>
                <c:pt idx="401">
                  <c:v>37</c:v>
                </c:pt>
                <c:pt idx="402">
                  <c:v>37</c:v>
                </c:pt>
                <c:pt idx="403">
                  <c:v>37</c:v>
                </c:pt>
                <c:pt idx="404">
                  <c:v>37</c:v>
                </c:pt>
                <c:pt idx="405">
                  <c:v>37</c:v>
                </c:pt>
                <c:pt idx="406">
                  <c:v>37</c:v>
                </c:pt>
                <c:pt idx="407">
                  <c:v>37</c:v>
                </c:pt>
                <c:pt idx="408">
                  <c:v>37</c:v>
                </c:pt>
                <c:pt idx="409">
                  <c:v>37</c:v>
                </c:pt>
                <c:pt idx="410">
                  <c:v>37</c:v>
                </c:pt>
                <c:pt idx="411">
                  <c:v>37</c:v>
                </c:pt>
                <c:pt idx="412">
                  <c:v>37</c:v>
                </c:pt>
                <c:pt idx="413">
                  <c:v>37</c:v>
                </c:pt>
                <c:pt idx="414">
                  <c:v>37</c:v>
                </c:pt>
                <c:pt idx="415">
                  <c:v>37</c:v>
                </c:pt>
                <c:pt idx="416">
                  <c:v>37</c:v>
                </c:pt>
                <c:pt idx="417">
                  <c:v>37</c:v>
                </c:pt>
                <c:pt idx="418">
                  <c:v>37</c:v>
                </c:pt>
                <c:pt idx="419">
                  <c:v>37</c:v>
                </c:pt>
                <c:pt idx="420">
                  <c:v>37</c:v>
                </c:pt>
                <c:pt idx="421">
                  <c:v>37</c:v>
                </c:pt>
                <c:pt idx="422">
                  <c:v>37</c:v>
                </c:pt>
                <c:pt idx="423">
                  <c:v>37</c:v>
                </c:pt>
                <c:pt idx="424">
                  <c:v>37</c:v>
                </c:pt>
                <c:pt idx="425">
                  <c:v>37</c:v>
                </c:pt>
                <c:pt idx="426">
                  <c:v>37</c:v>
                </c:pt>
                <c:pt idx="427">
                  <c:v>37</c:v>
                </c:pt>
                <c:pt idx="428">
                  <c:v>37</c:v>
                </c:pt>
                <c:pt idx="429">
                  <c:v>37</c:v>
                </c:pt>
                <c:pt idx="430">
                  <c:v>37</c:v>
                </c:pt>
                <c:pt idx="431">
                  <c:v>37</c:v>
                </c:pt>
                <c:pt idx="432">
                  <c:v>37</c:v>
                </c:pt>
                <c:pt idx="433">
                  <c:v>37</c:v>
                </c:pt>
                <c:pt idx="434">
                  <c:v>37</c:v>
                </c:pt>
                <c:pt idx="435">
                  <c:v>37</c:v>
                </c:pt>
                <c:pt idx="436">
                  <c:v>37</c:v>
                </c:pt>
                <c:pt idx="437">
                  <c:v>37</c:v>
                </c:pt>
                <c:pt idx="438">
                  <c:v>37</c:v>
                </c:pt>
                <c:pt idx="439">
                  <c:v>37</c:v>
                </c:pt>
                <c:pt idx="440">
                  <c:v>37</c:v>
                </c:pt>
                <c:pt idx="441">
                  <c:v>37</c:v>
                </c:pt>
                <c:pt idx="442">
                  <c:v>37</c:v>
                </c:pt>
                <c:pt idx="443">
                  <c:v>37</c:v>
                </c:pt>
                <c:pt idx="444">
                  <c:v>37</c:v>
                </c:pt>
                <c:pt idx="445">
                  <c:v>51</c:v>
                </c:pt>
                <c:pt idx="446">
                  <c:v>51</c:v>
                </c:pt>
                <c:pt idx="447">
                  <c:v>51</c:v>
                </c:pt>
                <c:pt idx="448">
                  <c:v>51</c:v>
                </c:pt>
                <c:pt idx="449">
                  <c:v>51</c:v>
                </c:pt>
                <c:pt idx="450">
                  <c:v>51</c:v>
                </c:pt>
                <c:pt idx="451">
                  <c:v>51</c:v>
                </c:pt>
                <c:pt idx="452">
                  <c:v>51</c:v>
                </c:pt>
                <c:pt idx="453">
                  <c:v>51</c:v>
                </c:pt>
                <c:pt idx="454">
                  <c:v>51</c:v>
                </c:pt>
                <c:pt idx="455">
                  <c:v>51</c:v>
                </c:pt>
                <c:pt idx="456">
                  <c:v>51</c:v>
                </c:pt>
                <c:pt idx="457">
                  <c:v>51</c:v>
                </c:pt>
                <c:pt idx="458">
                  <c:v>51</c:v>
                </c:pt>
                <c:pt idx="459">
                  <c:v>51</c:v>
                </c:pt>
                <c:pt idx="460">
                  <c:v>51</c:v>
                </c:pt>
                <c:pt idx="461">
                  <c:v>51</c:v>
                </c:pt>
                <c:pt idx="462">
                  <c:v>51</c:v>
                </c:pt>
                <c:pt idx="463">
                  <c:v>51</c:v>
                </c:pt>
                <c:pt idx="464">
                  <c:v>51</c:v>
                </c:pt>
                <c:pt idx="465">
                  <c:v>51</c:v>
                </c:pt>
                <c:pt idx="466">
                  <c:v>51</c:v>
                </c:pt>
                <c:pt idx="467">
                  <c:v>51</c:v>
                </c:pt>
                <c:pt idx="468">
                  <c:v>51</c:v>
                </c:pt>
                <c:pt idx="469">
                  <c:v>51</c:v>
                </c:pt>
                <c:pt idx="470">
                  <c:v>51</c:v>
                </c:pt>
                <c:pt idx="471">
                  <c:v>51</c:v>
                </c:pt>
                <c:pt idx="472">
                  <c:v>51</c:v>
                </c:pt>
                <c:pt idx="473">
                  <c:v>51</c:v>
                </c:pt>
                <c:pt idx="474">
                  <c:v>51</c:v>
                </c:pt>
                <c:pt idx="475">
                  <c:v>51</c:v>
                </c:pt>
                <c:pt idx="476">
                  <c:v>51</c:v>
                </c:pt>
                <c:pt idx="477">
                  <c:v>51</c:v>
                </c:pt>
                <c:pt idx="478">
                  <c:v>51</c:v>
                </c:pt>
                <c:pt idx="479">
                  <c:v>51</c:v>
                </c:pt>
                <c:pt idx="480">
                  <c:v>51</c:v>
                </c:pt>
                <c:pt idx="481">
                  <c:v>51</c:v>
                </c:pt>
                <c:pt idx="482">
                  <c:v>51</c:v>
                </c:pt>
                <c:pt idx="483">
                  <c:v>51</c:v>
                </c:pt>
                <c:pt idx="484">
                  <c:v>51</c:v>
                </c:pt>
                <c:pt idx="485">
                  <c:v>51</c:v>
                </c:pt>
                <c:pt idx="486">
                  <c:v>51</c:v>
                </c:pt>
                <c:pt idx="487">
                  <c:v>51</c:v>
                </c:pt>
                <c:pt idx="488">
                  <c:v>51</c:v>
                </c:pt>
                <c:pt idx="489">
                  <c:v>51</c:v>
                </c:pt>
                <c:pt idx="490">
                  <c:v>51</c:v>
                </c:pt>
                <c:pt idx="491">
                  <c:v>51</c:v>
                </c:pt>
                <c:pt idx="492">
                  <c:v>51</c:v>
                </c:pt>
                <c:pt idx="493">
                  <c:v>51</c:v>
                </c:pt>
                <c:pt idx="494">
                  <c:v>51</c:v>
                </c:pt>
                <c:pt idx="495">
                  <c:v>51</c:v>
                </c:pt>
                <c:pt idx="496">
                  <c:v>51</c:v>
                </c:pt>
                <c:pt idx="497">
                  <c:v>51</c:v>
                </c:pt>
                <c:pt idx="498">
                  <c:v>51</c:v>
                </c:pt>
                <c:pt idx="499">
                  <c:v>51</c:v>
                </c:pt>
                <c:pt idx="500">
                  <c:v>51</c:v>
                </c:pt>
                <c:pt idx="501">
                  <c:v>64</c:v>
                </c:pt>
                <c:pt idx="502">
                  <c:v>64</c:v>
                </c:pt>
                <c:pt idx="503">
                  <c:v>64</c:v>
                </c:pt>
                <c:pt idx="504">
                  <c:v>64</c:v>
                </c:pt>
                <c:pt idx="505">
                  <c:v>64</c:v>
                </c:pt>
                <c:pt idx="506">
                  <c:v>64</c:v>
                </c:pt>
                <c:pt idx="507">
                  <c:v>64</c:v>
                </c:pt>
                <c:pt idx="508">
                  <c:v>64</c:v>
                </c:pt>
                <c:pt idx="509">
                  <c:v>64</c:v>
                </c:pt>
                <c:pt idx="510">
                  <c:v>64</c:v>
                </c:pt>
                <c:pt idx="511">
                  <c:v>64</c:v>
                </c:pt>
                <c:pt idx="512">
                  <c:v>64</c:v>
                </c:pt>
                <c:pt idx="513">
                  <c:v>64</c:v>
                </c:pt>
                <c:pt idx="514">
                  <c:v>64</c:v>
                </c:pt>
                <c:pt idx="515">
                  <c:v>64</c:v>
                </c:pt>
                <c:pt idx="516">
                  <c:v>64</c:v>
                </c:pt>
                <c:pt idx="517">
                  <c:v>64</c:v>
                </c:pt>
                <c:pt idx="518">
                  <c:v>64</c:v>
                </c:pt>
                <c:pt idx="519">
                  <c:v>64</c:v>
                </c:pt>
                <c:pt idx="520">
                  <c:v>64</c:v>
                </c:pt>
                <c:pt idx="521">
                  <c:v>64</c:v>
                </c:pt>
                <c:pt idx="522">
                  <c:v>64</c:v>
                </c:pt>
                <c:pt idx="523">
                  <c:v>64</c:v>
                </c:pt>
                <c:pt idx="524">
                  <c:v>64</c:v>
                </c:pt>
                <c:pt idx="525">
                  <c:v>64</c:v>
                </c:pt>
                <c:pt idx="526">
                  <c:v>64</c:v>
                </c:pt>
                <c:pt idx="527">
                  <c:v>64</c:v>
                </c:pt>
                <c:pt idx="528">
                  <c:v>64</c:v>
                </c:pt>
                <c:pt idx="529">
                  <c:v>64</c:v>
                </c:pt>
                <c:pt idx="530">
                  <c:v>64</c:v>
                </c:pt>
                <c:pt idx="531">
                  <c:v>64</c:v>
                </c:pt>
                <c:pt idx="532">
                  <c:v>64</c:v>
                </c:pt>
                <c:pt idx="533">
                  <c:v>64</c:v>
                </c:pt>
                <c:pt idx="534">
                  <c:v>64</c:v>
                </c:pt>
                <c:pt idx="535">
                  <c:v>64</c:v>
                </c:pt>
                <c:pt idx="536">
                  <c:v>64</c:v>
                </c:pt>
                <c:pt idx="537">
                  <c:v>64</c:v>
                </c:pt>
                <c:pt idx="538">
                  <c:v>64</c:v>
                </c:pt>
                <c:pt idx="539">
                  <c:v>64</c:v>
                </c:pt>
                <c:pt idx="540">
                  <c:v>64</c:v>
                </c:pt>
                <c:pt idx="541">
                  <c:v>64</c:v>
                </c:pt>
                <c:pt idx="542">
                  <c:v>64</c:v>
                </c:pt>
                <c:pt idx="543">
                  <c:v>64</c:v>
                </c:pt>
                <c:pt idx="544">
                  <c:v>64</c:v>
                </c:pt>
                <c:pt idx="545">
                  <c:v>64</c:v>
                </c:pt>
                <c:pt idx="546">
                  <c:v>64</c:v>
                </c:pt>
                <c:pt idx="547">
                  <c:v>64</c:v>
                </c:pt>
                <c:pt idx="548">
                  <c:v>64</c:v>
                </c:pt>
                <c:pt idx="549">
                  <c:v>64</c:v>
                </c:pt>
                <c:pt idx="550">
                  <c:v>64</c:v>
                </c:pt>
                <c:pt idx="551">
                  <c:v>64</c:v>
                </c:pt>
                <c:pt idx="552">
                  <c:v>64</c:v>
                </c:pt>
                <c:pt idx="553">
                  <c:v>64</c:v>
                </c:pt>
                <c:pt idx="554">
                  <c:v>64</c:v>
                </c:pt>
                <c:pt idx="555">
                  <c:v>64</c:v>
                </c:pt>
                <c:pt idx="556">
                  <c:v>64</c:v>
                </c:pt>
                <c:pt idx="557">
                  <c:v>64</c:v>
                </c:pt>
                <c:pt idx="558">
                  <c:v>64</c:v>
                </c:pt>
                <c:pt idx="559">
                  <c:v>64</c:v>
                </c:pt>
                <c:pt idx="560">
                  <c:v>64</c:v>
                </c:pt>
                <c:pt idx="561">
                  <c:v>64</c:v>
                </c:pt>
                <c:pt idx="562">
                  <c:v>64</c:v>
                </c:pt>
                <c:pt idx="563">
                  <c:v>64</c:v>
                </c:pt>
                <c:pt idx="564">
                  <c:v>64</c:v>
                </c:pt>
                <c:pt idx="565">
                  <c:v>64</c:v>
                </c:pt>
                <c:pt idx="566">
                  <c:v>64</c:v>
                </c:pt>
                <c:pt idx="567">
                  <c:v>64</c:v>
                </c:pt>
                <c:pt idx="568">
                  <c:v>64</c:v>
                </c:pt>
                <c:pt idx="569">
                  <c:v>64</c:v>
                </c:pt>
                <c:pt idx="570">
                  <c:v>64</c:v>
                </c:pt>
                <c:pt idx="571">
                  <c:v>64</c:v>
                </c:pt>
                <c:pt idx="572">
                  <c:v>64</c:v>
                </c:pt>
                <c:pt idx="573">
                  <c:v>64</c:v>
                </c:pt>
                <c:pt idx="574">
                  <c:v>64</c:v>
                </c:pt>
                <c:pt idx="575">
                  <c:v>64</c:v>
                </c:pt>
                <c:pt idx="576">
                  <c:v>64</c:v>
                </c:pt>
                <c:pt idx="577">
                  <c:v>64</c:v>
                </c:pt>
                <c:pt idx="578">
                  <c:v>64</c:v>
                </c:pt>
                <c:pt idx="579">
                  <c:v>64</c:v>
                </c:pt>
                <c:pt idx="580">
                  <c:v>64</c:v>
                </c:pt>
                <c:pt idx="581">
                  <c:v>64</c:v>
                </c:pt>
                <c:pt idx="582">
                  <c:v>64</c:v>
                </c:pt>
                <c:pt idx="583">
                  <c:v>64</c:v>
                </c:pt>
                <c:pt idx="584">
                  <c:v>64</c:v>
                </c:pt>
                <c:pt idx="585">
                  <c:v>64</c:v>
                </c:pt>
                <c:pt idx="586">
                  <c:v>64</c:v>
                </c:pt>
                <c:pt idx="587">
                  <c:v>64</c:v>
                </c:pt>
                <c:pt idx="588">
                  <c:v>64</c:v>
                </c:pt>
                <c:pt idx="589">
                  <c:v>64</c:v>
                </c:pt>
                <c:pt idx="590">
                  <c:v>64</c:v>
                </c:pt>
                <c:pt idx="591">
                  <c:v>64</c:v>
                </c:pt>
                <c:pt idx="592">
                  <c:v>64</c:v>
                </c:pt>
                <c:pt idx="593">
                  <c:v>64</c:v>
                </c:pt>
                <c:pt idx="594">
                  <c:v>64</c:v>
                </c:pt>
                <c:pt idx="595">
                  <c:v>64</c:v>
                </c:pt>
                <c:pt idx="596">
                  <c:v>64</c:v>
                </c:pt>
                <c:pt idx="597">
                  <c:v>64</c:v>
                </c:pt>
                <c:pt idx="598">
                  <c:v>64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</c:v>
                </c:pt>
                <c:pt idx="604">
                  <c:v>64</c:v>
                </c:pt>
                <c:pt idx="605">
                  <c:v>64</c:v>
                </c:pt>
                <c:pt idx="606">
                  <c:v>64</c:v>
                </c:pt>
                <c:pt idx="607">
                  <c:v>64</c:v>
                </c:pt>
                <c:pt idx="608">
                  <c:v>64</c:v>
                </c:pt>
                <c:pt idx="609">
                  <c:v>64</c:v>
                </c:pt>
                <c:pt idx="610">
                  <c:v>64</c:v>
                </c:pt>
                <c:pt idx="611">
                  <c:v>64</c:v>
                </c:pt>
                <c:pt idx="612">
                  <c:v>64</c:v>
                </c:pt>
                <c:pt idx="613">
                  <c:v>64</c:v>
                </c:pt>
                <c:pt idx="614">
                  <c:v>64</c:v>
                </c:pt>
                <c:pt idx="615">
                  <c:v>64</c:v>
                </c:pt>
                <c:pt idx="616">
                  <c:v>64</c:v>
                </c:pt>
                <c:pt idx="617">
                  <c:v>64</c:v>
                </c:pt>
                <c:pt idx="618">
                  <c:v>64</c:v>
                </c:pt>
                <c:pt idx="619">
                  <c:v>64</c:v>
                </c:pt>
                <c:pt idx="620">
                  <c:v>64</c:v>
                </c:pt>
                <c:pt idx="621">
                  <c:v>64</c:v>
                </c:pt>
                <c:pt idx="622">
                  <c:v>64</c:v>
                </c:pt>
                <c:pt idx="623">
                  <c:v>64</c:v>
                </c:pt>
                <c:pt idx="624">
                  <c:v>64</c:v>
                </c:pt>
                <c:pt idx="625">
                  <c:v>64</c:v>
                </c:pt>
                <c:pt idx="626">
                  <c:v>64</c:v>
                </c:pt>
                <c:pt idx="627">
                  <c:v>64</c:v>
                </c:pt>
                <c:pt idx="628">
                  <c:v>64</c:v>
                </c:pt>
                <c:pt idx="629">
                  <c:v>64</c:v>
                </c:pt>
                <c:pt idx="630">
                  <c:v>64</c:v>
                </c:pt>
                <c:pt idx="631">
                  <c:v>64</c:v>
                </c:pt>
                <c:pt idx="632">
                  <c:v>64</c:v>
                </c:pt>
                <c:pt idx="633">
                  <c:v>64</c:v>
                </c:pt>
                <c:pt idx="634">
                  <c:v>64</c:v>
                </c:pt>
                <c:pt idx="635">
                  <c:v>64</c:v>
                </c:pt>
                <c:pt idx="636">
                  <c:v>64</c:v>
                </c:pt>
                <c:pt idx="637">
                  <c:v>64</c:v>
                </c:pt>
                <c:pt idx="638">
                  <c:v>64</c:v>
                </c:pt>
                <c:pt idx="639">
                  <c:v>64</c:v>
                </c:pt>
                <c:pt idx="640">
                  <c:v>64</c:v>
                </c:pt>
                <c:pt idx="641">
                  <c:v>64</c:v>
                </c:pt>
                <c:pt idx="642">
                  <c:v>64</c:v>
                </c:pt>
                <c:pt idx="643">
                  <c:v>64</c:v>
                </c:pt>
                <c:pt idx="644">
                  <c:v>64</c:v>
                </c:pt>
                <c:pt idx="645">
                  <c:v>64</c:v>
                </c:pt>
                <c:pt idx="646">
                  <c:v>64</c:v>
                </c:pt>
                <c:pt idx="647">
                  <c:v>64</c:v>
                </c:pt>
                <c:pt idx="648">
                  <c:v>64</c:v>
                </c:pt>
                <c:pt idx="649">
                  <c:v>64</c:v>
                </c:pt>
                <c:pt idx="650">
                  <c:v>64</c:v>
                </c:pt>
                <c:pt idx="651">
                  <c:v>64</c:v>
                </c:pt>
                <c:pt idx="652">
                  <c:v>64</c:v>
                </c:pt>
                <c:pt idx="653">
                  <c:v>64</c:v>
                </c:pt>
                <c:pt idx="654">
                  <c:v>64</c:v>
                </c:pt>
                <c:pt idx="655">
                  <c:v>64</c:v>
                </c:pt>
                <c:pt idx="656">
                  <c:v>64</c:v>
                </c:pt>
                <c:pt idx="657">
                  <c:v>64</c:v>
                </c:pt>
                <c:pt idx="658">
                  <c:v>64</c:v>
                </c:pt>
                <c:pt idx="659">
                  <c:v>64</c:v>
                </c:pt>
                <c:pt idx="660">
                  <c:v>64</c:v>
                </c:pt>
                <c:pt idx="661">
                  <c:v>64</c:v>
                </c:pt>
                <c:pt idx="662">
                  <c:v>64</c:v>
                </c:pt>
                <c:pt idx="663">
                  <c:v>64</c:v>
                </c:pt>
                <c:pt idx="664">
                  <c:v>64</c:v>
                </c:pt>
                <c:pt idx="665">
                  <c:v>64</c:v>
                </c:pt>
                <c:pt idx="666">
                  <c:v>64</c:v>
                </c:pt>
                <c:pt idx="667">
                  <c:v>64</c:v>
                </c:pt>
                <c:pt idx="668">
                  <c:v>64</c:v>
                </c:pt>
                <c:pt idx="669">
                  <c:v>64</c:v>
                </c:pt>
                <c:pt idx="670">
                  <c:v>64</c:v>
                </c:pt>
                <c:pt idx="671">
                  <c:v>64</c:v>
                </c:pt>
                <c:pt idx="672">
                  <c:v>64</c:v>
                </c:pt>
                <c:pt idx="673">
                  <c:v>64</c:v>
                </c:pt>
                <c:pt idx="674">
                  <c:v>64</c:v>
                </c:pt>
                <c:pt idx="675">
                  <c:v>64</c:v>
                </c:pt>
                <c:pt idx="676">
                  <c:v>64</c:v>
                </c:pt>
                <c:pt idx="677">
                  <c:v>64</c:v>
                </c:pt>
                <c:pt idx="678">
                  <c:v>64</c:v>
                </c:pt>
                <c:pt idx="679">
                  <c:v>64</c:v>
                </c:pt>
                <c:pt idx="680">
                  <c:v>64</c:v>
                </c:pt>
                <c:pt idx="681">
                  <c:v>64</c:v>
                </c:pt>
                <c:pt idx="682">
                  <c:v>64</c:v>
                </c:pt>
                <c:pt idx="683">
                  <c:v>64</c:v>
                </c:pt>
                <c:pt idx="684">
                  <c:v>64</c:v>
                </c:pt>
                <c:pt idx="685">
                  <c:v>64</c:v>
                </c:pt>
                <c:pt idx="686">
                  <c:v>64</c:v>
                </c:pt>
                <c:pt idx="687">
                  <c:v>64</c:v>
                </c:pt>
                <c:pt idx="688">
                  <c:v>64</c:v>
                </c:pt>
                <c:pt idx="689">
                  <c:v>64</c:v>
                </c:pt>
                <c:pt idx="690">
                  <c:v>64</c:v>
                </c:pt>
                <c:pt idx="691">
                  <c:v>64</c:v>
                </c:pt>
                <c:pt idx="692">
                  <c:v>64</c:v>
                </c:pt>
                <c:pt idx="693">
                  <c:v>64</c:v>
                </c:pt>
                <c:pt idx="694">
                  <c:v>64</c:v>
                </c:pt>
                <c:pt idx="695">
                  <c:v>64</c:v>
                </c:pt>
                <c:pt idx="696">
                  <c:v>64</c:v>
                </c:pt>
                <c:pt idx="697">
                  <c:v>64</c:v>
                </c:pt>
                <c:pt idx="698">
                  <c:v>64</c:v>
                </c:pt>
                <c:pt idx="699">
                  <c:v>64</c:v>
                </c:pt>
                <c:pt idx="700">
                  <c:v>64</c:v>
                </c:pt>
                <c:pt idx="701">
                  <c:v>64</c:v>
                </c:pt>
                <c:pt idx="702">
                  <c:v>64</c:v>
                </c:pt>
                <c:pt idx="703">
                  <c:v>64</c:v>
                </c:pt>
                <c:pt idx="704">
                  <c:v>64</c:v>
                </c:pt>
                <c:pt idx="705">
                  <c:v>64</c:v>
                </c:pt>
                <c:pt idx="706">
                  <c:v>64</c:v>
                </c:pt>
                <c:pt idx="707">
                  <c:v>64</c:v>
                </c:pt>
                <c:pt idx="708">
                  <c:v>64</c:v>
                </c:pt>
                <c:pt idx="709">
                  <c:v>64</c:v>
                </c:pt>
                <c:pt idx="710">
                  <c:v>64</c:v>
                </c:pt>
                <c:pt idx="711">
                  <c:v>64</c:v>
                </c:pt>
                <c:pt idx="712">
                  <c:v>64</c:v>
                </c:pt>
                <c:pt idx="713">
                  <c:v>64</c:v>
                </c:pt>
                <c:pt idx="714">
                  <c:v>64</c:v>
                </c:pt>
                <c:pt idx="715">
                  <c:v>64</c:v>
                </c:pt>
                <c:pt idx="716">
                  <c:v>64</c:v>
                </c:pt>
                <c:pt idx="717">
                  <c:v>64</c:v>
                </c:pt>
                <c:pt idx="718">
                  <c:v>64</c:v>
                </c:pt>
                <c:pt idx="719">
                  <c:v>64</c:v>
                </c:pt>
                <c:pt idx="720">
                  <c:v>64</c:v>
                </c:pt>
                <c:pt idx="721">
                  <c:v>64</c:v>
                </c:pt>
                <c:pt idx="722">
                  <c:v>64</c:v>
                </c:pt>
                <c:pt idx="723">
                  <c:v>64</c:v>
                </c:pt>
                <c:pt idx="724">
                  <c:v>64</c:v>
                </c:pt>
                <c:pt idx="725">
                  <c:v>64</c:v>
                </c:pt>
                <c:pt idx="726">
                  <c:v>64</c:v>
                </c:pt>
                <c:pt idx="727">
                  <c:v>64</c:v>
                </c:pt>
                <c:pt idx="728">
                  <c:v>64</c:v>
                </c:pt>
                <c:pt idx="729">
                  <c:v>64</c:v>
                </c:pt>
                <c:pt idx="730">
                  <c:v>64</c:v>
                </c:pt>
                <c:pt idx="731">
                  <c:v>64</c:v>
                </c:pt>
                <c:pt idx="732">
                  <c:v>64</c:v>
                </c:pt>
                <c:pt idx="733">
                  <c:v>64</c:v>
                </c:pt>
                <c:pt idx="734">
                  <c:v>64</c:v>
                </c:pt>
                <c:pt idx="735">
                  <c:v>64</c:v>
                </c:pt>
                <c:pt idx="736">
                  <c:v>64</c:v>
                </c:pt>
                <c:pt idx="737">
                  <c:v>64</c:v>
                </c:pt>
                <c:pt idx="738">
                  <c:v>64</c:v>
                </c:pt>
                <c:pt idx="739">
                  <c:v>64</c:v>
                </c:pt>
                <c:pt idx="740">
                  <c:v>64</c:v>
                </c:pt>
                <c:pt idx="741">
                  <c:v>64</c:v>
                </c:pt>
                <c:pt idx="742">
                  <c:v>64</c:v>
                </c:pt>
                <c:pt idx="743">
                  <c:v>64</c:v>
                </c:pt>
                <c:pt idx="744">
                  <c:v>64</c:v>
                </c:pt>
                <c:pt idx="745">
                  <c:v>64</c:v>
                </c:pt>
                <c:pt idx="746">
                  <c:v>64</c:v>
                </c:pt>
                <c:pt idx="747">
                  <c:v>64</c:v>
                </c:pt>
                <c:pt idx="748">
                  <c:v>64</c:v>
                </c:pt>
                <c:pt idx="749">
                  <c:v>64</c:v>
                </c:pt>
                <c:pt idx="750">
                  <c:v>64</c:v>
                </c:pt>
                <c:pt idx="751">
                  <c:v>64</c:v>
                </c:pt>
                <c:pt idx="752">
                  <c:v>64</c:v>
                </c:pt>
                <c:pt idx="753">
                  <c:v>64</c:v>
                </c:pt>
                <c:pt idx="754">
                  <c:v>64</c:v>
                </c:pt>
                <c:pt idx="755">
                  <c:v>64</c:v>
                </c:pt>
                <c:pt idx="756">
                  <c:v>64</c:v>
                </c:pt>
                <c:pt idx="757">
                  <c:v>64</c:v>
                </c:pt>
                <c:pt idx="758">
                  <c:v>64</c:v>
                </c:pt>
                <c:pt idx="759">
                  <c:v>64</c:v>
                </c:pt>
                <c:pt idx="760">
                  <c:v>64</c:v>
                </c:pt>
                <c:pt idx="761">
                  <c:v>64</c:v>
                </c:pt>
                <c:pt idx="762">
                  <c:v>64</c:v>
                </c:pt>
                <c:pt idx="763">
                  <c:v>64</c:v>
                </c:pt>
                <c:pt idx="764">
                  <c:v>64</c:v>
                </c:pt>
                <c:pt idx="765">
                  <c:v>64</c:v>
                </c:pt>
                <c:pt idx="766">
                  <c:v>64</c:v>
                </c:pt>
                <c:pt idx="767">
                  <c:v>64</c:v>
                </c:pt>
                <c:pt idx="768">
                  <c:v>64</c:v>
                </c:pt>
                <c:pt idx="769">
                  <c:v>64</c:v>
                </c:pt>
                <c:pt idx="770">
                  <c:v>64</c:v>
                </c:pt>
                <c:pt idx="771">
                  <c:v>64</c:v>
                </c:pt>
                <c:pt idx="772">
                  <c:v>64</c:v>
                </c:pt>
                <c:pt idx="773">
                  <c:v>64</c:v>
                </c:pt>
                <c:pt idx="774">
                  <c:v>64</c:v>
                </c:pt>
                <c:pt idx="775">
                  <c:v>64</c:v>
                </c:pt>
                <c:pt idx="776">
                  <c:v>64</c:v>
                </c:pt>
                <c:pt idx="777">
                  <c:v>64</c:v>
                </c:pt>
                <c:pt idx="778">
                  <c:v>64</c:v>
                </c:pt>
                <c:pt idx="779">
                  <c:v>64</c:v>
                </c:pt>
                <c:pt idx="780">
                  <c:v>64</c:v>
                </c:pt>
                <c:pt idx="781">
                  <c:v>64</c:v>
                </c:pt>
                <c:pt idx="782">
                  <c:v>64</c:v>
                </c:pt>
                <c:pt idx="783">
                  <c:v>64</c:v>
                </c:pt>
                <c:pt idx="784">
                  <c:v>64</c:v>
                </c:pt>
                <c:pt idx="785">
                  <c:v>64</c:v>
                </c:pt>
                <c:pt idx="786">
                  <c:v>64</c:v>
                </c:pt>
                <c:pt idx="787">
                  <c:v>64</c:v>
                </c:pt>
                <c:pt idx="788">
                  <c:v>64</c:v>
                </c:pt>
                <c:pt idx="789">
                  <c:v>64</c:v>
                </c:pt>
                <c:pt idx="790">
                  <c:v>64</c:v>
                </c:pt>
                <c:pt idx="791">
                  <c:v>64</c:v>
                </c:pt>
                <c:pt idx="792">
                  <c:v>64</c:v>
                </c:pt>
                <c:pt idx="793">
                  <c:v>64</c:v>
                </c:pt>
                <c:pt idx="794">
                  <c:v>64</c:v>
                </c:pt>
                <c:pt idx="795">
                  <c:v>64</c:v>
                </c:pt>
                <c:pt idx="796">
                  <c:v>64</c:v>
                </c:pt>
                <c:pt idx="797">
                  <c:v>64</c:v>
                </c:pt>
                <c:pt idx="798">
                  <c:v>64</c:v>
                </c:pt>
                <c:pt idx="799">
                  <c:v>64</c:v>
                </c:pt>
                <c:pt idx="800">
                  <c:v>64</c:v>
                </c:pt>
                <c:pt idx="801">
                  <c:v>64</c:v>
                </c:pt>
                <c:pt idx="802">
                  <c:v>64</c:v>
                </c:pt>
                <c:pt idx="803">
                  <c:v>64</c:v>
                </c:pt>
                <c:pt idx="804">
                  <c:v>64</c:v>
                </c:pt>
                <c:pt idx="805">
                  <c:v>64</c:v>
                </c:pt>
                <c:pt idx="806">
                  <c:v>64</c:v>
                </c:pt>
                <c:pt idx="807">
                  <c:v>64</c:v>
                </c:pt>
                <c:pt idx="808">
                  <c:v>64</c:v>
                </c:pt>
                <c:pt idx="809">
                  <c:v>64</c:v>
                </c:pt>
                <c:pt idx="810">
                  <c:v>64</c:v>
                </c:pt>
                <c:pt idx="811">
                  <c:v>64</c:v>
                </c:pt>
                <c:pt idx="812">
                  <c:v>64</c:v>
                </c:pt>
                <c:pt idx="813">
                  <c:v>64</c:v>
                </c:pt>
                <c:pt idx="814">
                  <c:v>64</c:v>
                </c:pt>
                <c:pt idx="815">
                  <c:v>64</c:v>
                </c:pt>
                <c:pt idx="816">
                  <c:v>64</c:v>
                </c:pt>
                <c:pt idx="817">
                  <c:v>64</c:v>
                </c:pt>
                <c:pt idx="818">
                  <c:v>64</c:v>
                </c:pt>
                <c:pt idx="819">
                  <c:v>64</c:v>
                </c:pt>
                <c:pt idx="820">
                  <c:v>64</c:v>
                </c:pt>
                <c:pt idx="821">
                  <c:v>64</c:v>
                </c:pt>
                <c:pt idx="822">
                  <c:v>64</c:v>
                </c:pt>
                <c:pt idx="823">
                  <c:v>64</c:v>
                </c:pt>
                <c:pt idx="824">
                  <c:v>64</c:v>
                </c:pt>
                <c:pt idx="825">
                  <c:v>64</c:v>
                </c:pt>
                <c:pt idx="826">
                  <c:v>64</c:v>
                </c:pt>
                <c:pt idx="827">
                  <c:v>64</c:v>
                </c:pt>
                <c:pt idx="828">
                  <c:v>64</c:v>
                </c:pt>
                <c:pt idx="829">
                  <c:v>64</c:v>
                </c:pt>
                <c:pt idx="830">
                  <c:v>64</c:v>
                </c:pt>
                <c:pt idx="831">
                  <c:v>64</c:v>
                </c:pt>
                <c:pt idx="832">
                  <c:v>64</c:v>
                </c:pt>
                <c:pt idx="833">
                  <c:v>64</c:v>
                </c:pt>
                <c:pt idx="834">
                  <c:v>64</c:v>
                </c:pt>
                <c:pt idx="835">
                  <c:v>64</c:v>
                </c:pt>
                <c:pt idx="836">
                  <c:v>64</c:v>
                </c:pt>
                <c:pt idx="837">
                  <c:v>64</c:v>
                </c:pt>
                <c:pt idx="838">
                  <c:v>64</c:v>
                </c:pt>
                <c:pt idx="839">
                  <c:v>64</c:v>
                </c:pt>
                <c:pt idx="840">
                  <c:v>64</c:v>
                </c:pt>
                <c:pt idx="841">
                  <c:v>64</c:v>
                </c:pt>
                <c:pt idx="842">
                  <c:v>64</c:v>
                </c:pt>
                <c:pt idx="843">
                  <c:v>64</c:v>
                </c:pt>
                <c:pt idx="844">
                  <c:v>64</c:v>
                </c:pt>
                <c:pt idx="845">
                  <c:v>64</c:v>
                </c:pt>
                <c:pt idx="846">
                  <c:v>64</c:v>
                </c:pt>
                <c:pt idx="847">
                  <c:v>64</c:v>
                </c:pt>
                <c:pt idx="848">
                  <c:v>64</c:v>
                </c:pt>
                <c:pt idx="849">
                  <c:v>64</c:v>
                </c:pt>
                <c:pt idx="850">
                  <c:v>64</c:v>
                </c:pt>
                <c:pt idx="851">
                  <c:v>64</c:v>
                </c:pt>
                <c:pt idx="852">
                  <c:v>64</c:v>
                </c:pt>
                <c:pt idx="853">
                  <c:v>64</c:v>
                </c:pt>
                <c:pt idx="854">
                  <c:v>64</c:v>
                </c:pt>
                <c:pt idx="855">
                  <c:v>64</c:v>
                </c:pt>
                <c:pt idx="856">
                  <c:v>64</c:v>
                </c:pt>
                <c:pt idx="857">
                  <c:v>64</c:v>
                </c:pt>
                <c:pt idx="858">
                  <c:v>64</c:v>
                </c:pt>
                <c:pt idx="859">
                  <c:v>64</c:v>
                </c:pt>
                <c:pt idx="860">
                  <c:v>64</c:v>
                </c:pt>
                <c:pt idx="861">
                  <c:v>64</c:v>
                </c:pt>
                <c:pt idx="862">
                  <c:v>64</c:v>
                </c:pt>
                <c:pt idx="863">
                  <c:v>64</c:v>
                </c:pt>
                <c:pt idx="864">
                  <c:v>64</c:v>
                </c:pt>
                <c:pt idx="865">
                  <c:v>64</c:v>
                </c:pt>
                <c:pt idx="866">
                  <c:v>64</c:v>
                </c:pt>
                <c:pt idx="867">
                  <c:v>64</c:v>
                </c:pt>
                <c:pt idx="868">
                  <c:v>64</c:v>
                </c:pt>
                <c:pt idx="869">
                  <c:v>64</c:v>
                </c:pt>
                <c:pt idx="870">
                  <c:v>64</c:v>
                </c:pt>
                <c:pt idx="871">
                  <c:v>64</c:v>
                </c:pt>
                <c:pt idx="872">
                  <c:v>64</c:v>
                </c:pt>
                <c:pt idx="873">
                  <c:v>64</c:v>
                </c:pt>
                <c:pt idx="874">
                  <c:v>64</c:v>
                </c:pt>
                <c:pt idx="875">
                  <c:v>64</c:v>
                </c:pt>
                <c:pt idx="876">
                  <c:v>64</c:v>
                </c:pt>
                <c:pt idx="877">
                  <c:v>64</c:v>
                </c:pt>
                <c:pt idx="878">
                  <c:v>64</c:v>
                </c:pt>
                <c:pt idx="879">
                  <c:v>64</c:v>
                </c:pt>
                <c:pt idx="880">
                  <c:v>64</c:v>
                </c:pt>
                <c:pt idx="881">
                  <c:v>64</c:v>
                </c:pt>
                <c:pt idx="882">
                  <c:v>64</c:v>
                </c:pt>
                <c:pt idx="883">
                  <c:v>64</c:v>
                </c:pt>
                <c:pt idx="884">
                  <c:v>64</c:v>
                </c:pt>
                <c:pt idx="885">
                  <c:v>64</c:v>
                </c:pt>
                <c:pt idx="886">
                  <c:v>64</c:v>
                </c:pt>
                <c:pt idx="887">
                  <c:v>64</c:v>
                </c:pt>
                <c:pt idx="888">
                  <c:v>64</c:v>
                </c:pt>
                <c:pt idx="889">
                  <c:v>64</c:v>
                </c:pt>
                <c:pt idx="890">
                  <c:v>64</c:v>
                </c:pt>
                <c:pt idx="891">
                  <c:v>64</c:v>
                </c:pt>
                <c:pt idx="892">
                  <c:v>64</c:v>
                </c:pt>
                <c:pt idx="893">
                  <c:v>64</c:v>
                </c:pt>
                <c:pt idx="894">
                  <c:v>64</c:v>
                </c:pt>
                <c:pt idx="895">
                  <c:v>64</c:v>
                </c:pt>
                <c:pt idx="896">
                  <c:v>64</c:v>
                </c:pt>
                <c:pt idx="897">
                  <c:v>64</c:v>
                </c:pt>
                <c:pt idx="898">
                  <c:v>64</c:v>
                </c:pt>
                <c:pt idx="899">
                  <c:v>64</c:v>
                </c:pt>
                <c:pt idx="900">
                  <c:v>64</c:v>
                </c:pt>
                <c:pt idx="901">
                  <c:v>64</c:v>
                </c:pt>
                <c:pt idx="902">
                  <c:v>64</c:v>
                </c:pt>
                <c:pt idx="903">
                  <c:v>64</c:v>
                </c:pt>
                <c:pt idx="904">
                  <c:v>64</c:v>
                </c:pt>
                <c:pt idx="905">
                  <c:v>64</c:v>
                </c:pt>
                <c:pt idx="906">
                  <c:v>64</c:v>
                </c:pt>
                <c:pt idx="907">
                  <c:v>64</c:v>
                </c:pt>
                <c:pt idx="908">
                  <c:v>64</c:v>
                </c:pt>
                <c:pt idx="909">
                  <c:v>64</c:v>
                </c:pt>
                <c:pt idx="910">
                  <c:v>64</c:v>
                </c:pt>
                <c:pt idx="911">
                  <c:v>64</c:v>
                </c:pt>
                <c:pt idx="912">
                  <c:v>64</c:v>
                </c:pt>
                <c:pt idx="913">
                  <c:v>64</c:v>
                </c:pt>
                <c:pt idx="914">
                  <c:v>64</c:v>
                </c:pt>
                <c:pt idx="915">
                  <c:v>64</c:v>
                </c:pt>
                <c:pt idx="916">
                  <c:v>64</c:v>
                </c:pt>
                <c:pt idx="917">
                  <c:v>64</c:v>
                </c:pt>
                <c:pt idx="918">
                  <c:v>64</c:v>
                </c:pt>
                <c:pt idx="919">
                  <c:v>64</c:v>
                </c:pt>
                <c:pt idx="920">
                  <c:v>64</c:v>
                </c:pt>
                <c:pt idx="921">
                  <c:v>64</c:v>
                </c:pt>
                <c:pt idx="922">
                  <c:v>64</c:v>
                </c:pt>
                <c:pt idx="923">
                  <c:v>64</c:v>
                </c:pt>
                <c:pt idx="924">
                  <c:v>64</c:v>
                </c:pt>
                <c:pt idx="925">
                  <c:v>64</c:v>
                </c:pt>
                <c:pt idx="926">
                  <c:v>64</c:v>
                </c:pt>
                <c:pt idx="927">
                  <c:v>64</c:v>
                </c:pt>
                <c:pt idx="928">
                  <c:v>64</c:v>
                </c:pt>
                <c:pt idx="929">
                  <c:v>64</c:v>
                </c:pt>
                <c:pt idx="930">
                  <c:v>64</c:v>
                </c:pt>
                <c:pt idx="931">
                  <c:v>64</c:v>
                </c:pt>
                <c:pt idx="932">
                  <c:v>64</c:v>
                </c:pt>
                <c:pt idx="933">
                  <c:v>64</c:v>
                </c:pt>
                <c:pt idx="934">
                  <c:v>64</c:v>
                </c:pt>
                <c:pt idx="935">
                  <c:v>64</c:v>
                </c:pt>
                <c:pt idx="936">
                  <c:v>64</c:v>
                </c:pt>
                <c:pt idx="937">
                  <c:v>64</c:v>
                </c:pt>
                <c:pt idx="938">
                  <c:v>64</c:v>
                </c:pt>
                <c:pt idx="939">
                  <c:v>64</c:v>
                </c:pt>
                <c:pt idx="940">
                  <c:v>64</c:v>
                </c:pt>
                <c:pt idx="941">
                  <c:v>64</c:v>
                </c:pt>
                <c:pt idx="942">
                  <c:v>64</c:v>
                </c:pt>
                <c:pt idx="943">
                  <c:v>64</c:v>
                </c:pt>
                <c:pt idx="944">
                  <c:v>64</c:v>
                </c:pt>
                <c:pt idx="945">
                  <c:v>64</c:v>
                </c:pt>
                <c:pt idx="946">
                  <c:v>64</c:v>
                </c:pt>
                <c:pt idx="947">
                  <c:v>64</c:v>
                </c:pt>
                <c:pt idx="948">
                  <c:v>64</c:v>
                </c:pt>
                <c:pt idx="949">
                  <c:v>64</c:v>
                </c:pt>
                <c:pt idx="950">
                  <c:v>64</c:v>
                </c:pt>
                <c:pt idx="951">
                  <c:v>64</c:v>
                </c:pt>
                <c:pt idx="952">
                  <c:v>64</c:v>
                </c:pt>
                <c:pt idx="953">
                  <c:v>64</c:v>
                </c:pt>
                <c:pt idx="954">
                  <c:v>64</c:v>
                </c:pt>
                <c:pt idx="955">
                  <c:v>64</c:v>
                </c:pt>
                <c:pt idx="956">
                  <c:v>64</c:v>
                </c:pt>
                <c:pt idx="957">
                  <c:v>64</c:v>
                </c:pt>
                <c:pt idx="958">
                  <c:v>64</c:v>
                </c:pt>
                <c:pt idx="959">
                  <c:v>64</c:v>
                </c:pt>
                <c:pt idx="960">
                  <c:v>64</c:v>
                </c:pt>
                <c:pt idx="961">
                  <c:v>64</c:v>
                </c:pt>
                <c:pt idx="962">
                  <c:v>64</c:v>
                </c:pt>
                <c:pt idx="963">
                  <c:v>64</c:v>
                </c:pt>
                <c:pt idx="964">
                  <c:v>64</c:v>
                </c:pt>
                <c:pt idx="965">
                  <c:v>64</c:v>
                </c:pt>
                <c:pt idx="966">
                  <c:v>64</c:v>
                </c:pt>
                <c:pt idx="967">
                  <c:v>64</c:v>
                </c:pt>
                <c:pt idx="968">
                  <c:v>64</c:v>
                </c:pt>
                <c:pt idx="969">
                  <c:v>64</c:v>
                </c:pt>
                <c:pt idx="970">
                  <c:v>64</c:v>
                </c:pt>
                <c:pt idx="971">
                  <c:v>64</c:v>
                </c:pt>
                <c:pt idx="972">
                  <c:v>64</c:v>
                </c:pt>
                <c:pt idx="973">
                  <c:v>64</c:v>
                </c:pt>
                <c:pt idx="974">
                  <c:v>64</c:v>
                </c:pt>
                <c:pt idx="975">
                  <c:v>64</c:v>
                </c:pt>
                <c:pt idx="976">
                  <c:v>64</c:v>
                </c:pt>
                <c:pt idx="977">
                  <c:v>64</c:v>
                </c:pt>
                <c:pt idx="978">
                  <c:v>64</c:v>
                </c:pt>
                <c:pt idx="979">
                  <c:v>64</c:v>
                </c:pt>
                <c:pt idx="980">
                  <c:v>64</c:v>
                </c:pt>
                <c:pt idx="981">
                  <c:v>64</c:v>
                </c:pt>
                <c:pt idx="982">
                  <c:v>64</c:v>
                </c:pt>
                <c:pt idx="983">
                  <c:v>64</c:v>
                </c:pt>
                <c:pt idx="984">
                  <c:v>64</c:v>
                </c:pt>
                <c:pt idx="985">
                  <c:v>64</c:v>
                </c:pt>
                <c:pt idx="986">
                  <c:v>64</c:v>
                </c:pt>
                <c:pt idx="987">
                  <c:v>64</c:v>
                </c:pt>
                <c:pt idx="988">
                  <c:v>64</c:v>
                </c:pt>
                <c:pt idx="989">
                  <c:v>64</c:v>
                </c:pt>
                <c:pt idx="990">
                  <c:v>64</c:v>
                </c:pt>
                <c:pt idx="991">
                  <c:v>64</c:v>
                </c:pt>
                <c:pt idx="992">
                  <c:v>64</c:v>
                </c:pt>
                <c:pt idx="993">
                  <c:v>64</c:v>
                </c:pt>
                <c:pt idx="994">
                  <c:v>64</c:v>
                </c:pt>
                <c:pt idx="995">
                  <c:v>64</c:v>
                </c:pt>
                <c:pt idx="996">
                  <c:v>64</c:v>
                </c:pt>
                <c:pt idx="997">
                  <c:v>64</c:v>
                </c:pt>
                <c:pt idx="998">
                  <c:v>64</c:v>
                </c:pt>
                <c:pt idx="999">
                  <c:v>64</c:v>
                </c:pt>
                <c:pt idx="1000">
                  <c:v>64</c:v>
                </c:pt>
                <c:pt idx="1001">
                  <c:v>64</c:v>
                </c:pt>
                <c:pt idx="1002">
                  <c:v>64</c:v>
                </c:pt>
                <c:pt idx="1003">
                  <c:v>64</c:v>
                </c:pt>
                <c:pt idx="1004">
                  <c:v>64</c:v>
                </c:pt>
                <c:pt idx="1005">
                  <c:v>64</c:v>
                </c:pt>
                <c:pt idx="1006">
                  <c:v>64</c:v>
                </c:pt>
                <c:pt idx="1007">
                  <c:v>64</c:v>
                </c:pt>
                <c:pt idx="1008">
                  <c:v>64</c:v>
                </c:pt>
                <c:pt idx="1009">
                  <c:v>64</c:v>
                </c:pt>
                <c:pt idx="1010">
                  <c:v>64</c:v>
                </c:pt>
                <c:pt idx="1011">
                  <c:v>64</c:v>
                </c:pt>
                <c:pt idx="1012">
                  <c:v>64</c:v>
                </c:pt>
                <c:pt idx="1013">
                  <c:v>64</c:v>
                </c:pt>
                <c:pt idx="1014">
                  <c:v>64</c:v>
                </c:pt>
                <c:pt idx="1015">
                  <c:v>64</c:v>
                </c:pt>
                <c:pt idx="1016">
                  <c:v>64</c:v>
                </c:pt>
                <c:pt idx="1017">
                  <c:v>64</c:v>
                </c:pt>
                <c:pt idx="1018">
                  <c:v>64</c:v>
                </c:pt>
                <c:pt idx="1019">
                  <c:v>64</c:v>
                </c:pt>
                <c:pt idx="1020">
                  <c:v>64</c:v>
                </c:pt>
                <c:pt idx="1021">
                  <c:v>64</c:v>
                </c:pt>
                <c:pt idx="1022">
                  <c:v>64</c:v>
                </c:pt>
                <c:pt idx="1023">
                  <c:v>64</c:v>
                </c:pt>
                <c:pt idx="1024">
                  <c:v>64</c:v>
                </c:pt>
                <c:pt idx="1025">
                  <c:v>64</c:v>
                </c:pt>
                <c:pt idx="1026">
                  <c:v>64</c:v>
                </c:pt>
                <c:pt idx="1027">
                  <c:v>64</c:v>
                </c:pt>
                <c:pt idx="1028">
                  <c:v>64</c:v>
                </c:pt>
                <c:pt idx="1029">
                  <c:v>64</c:v>
                </c:pt>
                <c:pt idx="1030">
                  <c:v>64</c:v>
                </c:pt>
                <c:pt idx="1031">
                  <c:v>64</c:v>
                </c:pt>
                <c:pt idx="1032">
                  <c:v>64</c:v>
                </c:pt>
                <c:pt idx="1033">
                  <c:v>64</c:v>
                </c:pt>
                <c:pt idx="1034">
                  <c:v>64</c:v>
                </c:pt>
                <c:pt idx="1035">
                  <c:v>64</c:v>
                </c:pt>
                <c:pt idx="1036">
                  <c:v>64</c:v>
                </c:pt>
                <c:pt idx="1037">
                  <c:v>64</c:v>
                </c:pt>
                <c:pt idx="1038">
                  <c:v>64</c:v>
                </c:pt>
                <c:pt idx="1039">
                  <c:v>64</c:v>
                </c:pt>
                <c:pt idx="1040">
                  <c:v>64</c:v>
                </c:pt>
                <c:pt idx="1041">
                  <c:v>64</c:v>
                </c:pt>
                <c:pt idx="1042">
                  <c:v>64</c:v>
                </c:pt>
                <c:pt idx="1043">
                  <c:v>64</c:v>
                </c:pt>
                <c:pt idx="1044">
                  <c:v>64</c:v>
                </c:pt>
                <c:pt idx="1045">
                  <c:v>64</c:v>
                </c:pt>
                <c:pt idx="1046">
                  <c:v>64</c:v>
                </c:pt>
                <c:pt idx="1047">
                  <c:v>64</c:v>
                </c:pt>
                <c:pt idx="1048">
                  <c:v>64</c:v>
                </c:pt>
                <c:pt idx="1049">
                  <c:v>64</c:v>
                </c:pt>
                <c:pt idx="1050">
                  <c:v>64</c:v>
                </c:pt>
                <c:pt idx="1051">
                  <c:v>64</c:v>
                </c:pt>
                <c:pt idx="1052">
                  <c:v>64</c:v>
                </c:pt>
                <c:pt idx="1053">
                  <c:v>64</c:v>
                </c:pt>
                <c:pt idx="1054">
                  <c:v>64</c:v>
                </c:pt>
                <c:pt idx="1055">
                  <c:v>64</c:v>
                </c:pt>
                <c:pt idx="1056">
                  <c:v>64</c:v>
                </c:pt>
                <c:pt idx="1057">
                  <c:v>64</c:v>
                </c:pt>
                <c:pt idx="1058">
                  <c:v>64</c:v>
                </c:pt>
                <c:pt idx="1059">
                  <c:v>64</c:v>
                </c:pt>
                <c:pt idx="1060">
                  <c:v>64</c:v>
                </c:pt>
                <c:pt idx="1061">
                  <c:v>64</c:v>
                </c:pt>
                <c:pt idx="1062">
                  <c:v>64</c:v>
                </c:pt>
                <c:pt idx="1063">
                  <c:v>64</c:v>
                </c:pt>
                <c:pt idx="1064">
                  <c:v>64</c:v>
                </c:pt>
                <c:pt idx="1065">
                  <c:v>64</c:v>
                </c:pt>
                <c:pt idx="1066">
                  <c:v>64</c:v>
                </c:pt>
                <c:pt idx="1067">
                  <c:v>64</c:v>
                </c:pt>
                <c:pt idx="1068">
                  <c:v>64</c:v>
                </c:pt>
                <c:pt idx="1069">
                  <c:v>64</c:v>
                </c:pt>
                <c:pt idx="1070">
                  <c:v>64</c:v>
                </c:pt>
                <c:pt idx="1071">
                  <c:v>64</c:v>
                </c:pt>
                <c:pt idx="1072">
                  <c:v>64</c:v>
                </c:pt>
                <c:pt idx="1073">
                  <c:v>64</c:v>
                </c:pt>
                <c:pt idx="1074">
                  <c:v>64</c:v>
                </c:pt>
                <c:pt idx="1075">
                  <c:v>64</c:v>
                </c:pt>
                <c:pt idx="1076">
                  <c:v>64</c:v>
                </c:pt>
                <c:pt idx="1077">
                  <c:v>64</c:v>
                </c:pt>
                <c:pt idx="1078">
                  <c:v>64</c:v>
                </c:pt>
                <c:pt idx="1079">
                  <c:v>64</c:v>
                </c:pt>
                <c:pt idx="1080">
                  <c:v>64</c:v>
                </c:pt>
                <c:pt idx="1081">
                  <c:v>64</c:v>
                </c:pt>
                <c:pt idx="1082">
                  <c:v>64</c:v>
                </c:pt>
                <c:pt idx="1083">
                  <c:v>64</c:v>
                </c:pt>
                <c:pt idx="1084">
                  <c:v>64</c:v>
                </c:pt>
                <c:pt idx="1085">
                  <c:v>64</c:v>
                </c:pt>
                <c:pt idx="1086">
                  <c:v>64</c:v>
                </c:pt>
                <c:pt idx="1087">
                  <c:v>64</c:v>
                </c:pt>
                <c:pt idx="1088">
                  <c:v>64</c:v>
                </c:pt>
                <c:pt idx="1089">
                  <c:v>64</c:v>
                </c:pt>
                <c:pt idx="1090">
                  <c:v>64</c:v>
                </c:pt>
                <c:pt idx="1091">
                  <c:v>64</c:v>
                </c:pt>
                <c:pt idx="1092">
                  <c:v>64</c:v>
                </c:pt>
                <c:pt idx="1093">
                  <c:v>64</c:v>
                </c:pt>
                <c:pt idx="1094">
                  <c:v>64</c:v>
                </c:pt>
                <c:pt idx="1095">
                  <c:v>64</c:v>
                </c:pt>
                <c:pt idx="1096">
                  <c:v>64</c:v>
                </c:pt>
                <c:pt idx="1097">
                  <c:v>64</c:v>
                </c:pt>
                <c:pt idx="1098">
                  <c:v>64</c:v>
                </c:pt>
                <c:pt idx="1099">
                  <c:v>64</c:v>
                </c:pt>
                <c:pt idx="1100">
                  <c:v>64</c:v>
                </c:pt>
                <c:pt idx="1101">
                  <c:v>64</c:v>
                </c:pt>
                <c:pt idx="1102">
                  <c:v>64</c:v>
                </c:pt>
                <c:pt idx="1103">
                  <c:v>64</c:v>
                </c:pt>
                <c:pt idx="1104">
                  <c:v>64</c:v>
                </c:pt>
                <c:pt idx="1105">
                  <c:v>64</c:v>
                </c:pt>
                <c:pt idx="1106">
                  <c:v>64</c:v>
                </c:pt>
                <c:pt idx="1107">
                  <c:v>64</c:v>
                </c:pt>
                <c:pt idx="1108">
                  <c:v>64</c:v>
                </c:pt>
                <c:pt idx="1109">
                  <c:v>64</c:v>
                </c:pt>
                <c:pt idx="1110">
                  <c:v>64</c:v>
                </c:pt>
                <c:pt idx="1111">
                  <c:v>64</c:v>
                </c:pt>
                <c:pt idx="1112">
                  <c:v>64</c:v>
                </c:pt>
                <c:pt idx="1113">
                  <c:v>64</c:v>
                </c:pt>
                <c:pt idx="1114">
                  <c:v>64</c:v>
                </c:pt>
                <c:pt idx="1115">
                  <c:v>64</c:v>
                </c:pt>
                <c:pt idx="1116">
                  <c:v>64</c:v>
                </c:pt>
                <c:pt idx="1117">
                  <c:v>64</c:v>
                </c:pt>
                <c:pt idx="1118">
                  <c:v>64</c:v>
                </c:pt>
                <c:pt idx="1119">
                  <c:v>64</c:v>
                </c:pt>
                <c:pt idx="1120">
                  <c:v>64</c:v>
                </c:pt>
                <c:pt idx="1121">
                  <c:v>64</c:v>
                </c:pt>
                <c:pt idx="1122">
                  <c:v>64</c:v>
                </c:pt>
                <c:pt idx="1123">
                  <c:v>64</c:v>
                </c:pt>
                <c:pt idx="1124">
                  <c:v>64</c:v>
                </c:pt>
                <c:pt idx="1125">
                  <c:v>64</c:v>
                </c:pt>
                <c:pt idx="1126">
                  <c:v>64</c:v>
                </c:pt>
                <c:pt idx="1127">
                  <c:v>64</c:v>
                </c:pt>
                <c:pt idx="1128">
                  <c:v>64</c:v>
                </c:pt>
                <c:pt idx="1129">
                  <c:v>64</c:v>
                </c:pt>
                <c:pt idx="1130">
                  <c:v>64</c:v>
                </c:pt>
                <c:pt idx="1131">
                  <c:v>64</c:v>
                </c:pt>
                <c:pt idx="1132">
                  <c:v>64</c:v>
                </c:pt>
                <c:pt idx="1133">
                  <c:v>64</c:v>
                </c:pt>
                <c:pt idx="1134">
                  <c:v>64</c:v>
                </c:pt>
                <c:pt idx="1135">
                  <c:v>64</c:v>
                </c:pt>
                <c:pt idx="1136">
                  <c:v>64</c:v>
                </c:pt>
                <c:pt idx="1137">
                  <c:v>64</c:v>
                </c:pt>
                <c:pt idx="1138">
                  <c:v>64</c:v>
                </c:pt>
                <c:pt idx="1139">
                  <c:v>64</c:v>
                </c:pt>
                <c:pt idx="1140">
                  <c:v>64</c:v>
                </c:pt>
                <c:pt idx="1141">
                  <c:v>64</c:v>
                </c:pt>
                <c:pt idx="1142">
                  <c:v>64</c:v>
                </c:pt>
                <c:pt idx="1143">
                  <c:v>64</c:v>
                </c:pt>
                <c:pt idx="1144">
                  <c:v>64</c:v>
                </c:pt>
                <c:pt idx="1145">
                  <c:v>64</c:v>
                </c:pt>
                <c:pt idx="1146">
                  <c:v>64</c:v>
                </c:pt>
                <c:pt idx="1147">
                  <c:v>64</c:v>
                </c:pt>
                <c:pt idx="1148">
                  <c:v>64</c:v>
                </c:pt>
                <c:pt idx="1149">
                  <c:v>64</c:v>
                </c:pt>
                <c:pt idx="1150">
                  <c:v>67</c:v>
                </c:pt>
                <c:pt idx="1151">
                  <c:v>67</c:v>
                </c:pt>
                <c:pt idx="1152">
                  <c:v>67</c:v>
                </c:pt>
                <c:pt idx="1153">
                  <c:v>67</c:v>
                </c:pt>
                <c:pt idx="1154">
                  <c:v>67</c:v>
                </c:pt>
                <c:pt idx="1155">
                  <c:v>67</c:v>
                </c:pt>
                <c:pt idx="1156">
                  <c:v>67</c:v>
                </c:pt>
                <c:pt idx="1157">
                  <c:v>67</c:v>
                </c:pt>
                <c:pt idx="1158">
                  <c:v>67</c:v>
                </c:pt>
                <c:pt idx="1159">
                  <c:v>67</c:v>
                </c:pt>
                <c:pt idx="1160">
                  <c:v>67</c:v>
                </c:pt>
                <c:pt idx="1161">
                  <c:v>67</c:v>
                </c:pt>
                <c:pt idx="1162">
                  <c:v>67</c:v>
                </c:pt>
                <c:pt idx="1163">
                  <c:v>67</c:v>
                </c:pt>
                <c:pt idx="1164">
                  <c:v>67</c:v>
                </c:pt>
                <c:pt idx="1165">
                  <c:v>67</c:v>
                </c:pt>
                <c:pt idx="1166">
                  <c:v>67</c:v>
                </c:pt>
                <c:pt idx="1167">
                  <c:v>67</c:v>
                </c:pt>
                <c:pt idx="1168">
                  <c:v>67</c:v>
                </c:pt>
                <c:pt idx="1169">
                  <c:v>67</c:v>
                </c:pt>
                <c:pt idx="1170">
                  <c:v>67</c:v>
                </c:pt>
                <c:pt idx="1171">
                  <c:v>67</c:v>
                </c:pt>
                <c:pt idx="1172">
                  <c:v>67</c:v>
                </c:pt>
                <c:pt idx="1173">
                  <c:v>67</c:v>
                </c:pt>
                <c:pt idx="1174">
                  <c:v>67</c:v>
                </c:pt>
                <c:pt idx="1175">
                  <c:v>67</c:v>
                </c:pt>
                <c:pt idx="1176">
                  <c:v>67</c:v>
                </c:pt>
                <c:pt idx="1177">
                  <c:v>67</c:v>
                </c:pt>
                <c:pt idx="1178">
                  <c:v>67</c:v>
                </c:pt>
                <c:pt idx="1179">
                  <c:v>67</c:v>
                </c:pt>
                <c:pt idx="1180">
                  <c:v>67</c:v>
                </c:pt>
                <c:pt idx="1181">
                  <c:v>67</c:v>
                </c:pt>
                <c:pt idx="1182">
                  <c:v>67</c:v>
                </c:pt>
                <c:pt idx="1183">
                  <c:v>67</c:v>
                </c:pt>
                <c:pt idx="1184">
                  <c:v>67</c:v>
                </c:pt>
                <c:pt idx="1185">
                  <c:v>67</c:v>
                </c:pt>
                <c:pt idx="1186">
                  <c:v>67</c:v>
                </c:pt>
                <c:pt idx="1187">
                  <c:v>67</c:v>
                </c:pt>
                <c:pt idx="1188">
                  <c:v>67</c:v>
                </c:pt>
                <c:pt idx="1189">
                  <c:v>67</c:v>
                </c:pt>
                <c:pt idx="1190">
                  <c:v>67</c:v>
                </c:pt>
                <c:pt idx="1191">
                  <c:v>67</c:v>
                </c:pt>
                <c:pt idx="1192">
                  <c:v>67</c:v>
                </c:pt>
                <c:pt idx="1193">
                  <c:v>67</c:v>
                </c:pt>
                <c:pt idx="1194">
                  <c:v>67</c:v>
                </c:pt>
                <c:pt idx="1195">
                  <c:v>67</c:v>
                </c:pt>
                <c:pt idx="1196">
                  <c:v>67</c:v>
                </c:pt>
                <c:pt idx="1197">
                  <c:v>67</c:v>
                </c:pt>
                <c:pt idx="1198">
                  <c:v>67</c:v>
                </c:pt>
                <c:pt idx="1199">
                  <c:v>67</c:v>
                </c:pt>
                <c:pt idx="1200">
                  <c:v>67</c:v>
                </c:pt>
                <c:pt idx="1201">
                  <c:v>67</c:v>
                </c:pt>
                <c:pt idx="1202">
                  <c:v>67</c:v>
                </c:pt>
                <c:pt idx="1203">
                  <c:v>67</c:v>
                </c:pt>
                <c:pt idx="1204">
                  <c:v>67</c:v>
                </c:pt>
                <c:pt idx="1205">
                  <c:v>67</c:v>
                </c:pt>
                <c:pt idx="1206">
                  <c:v>67</c:v>
                </c:pt>
                <c:pt idx="1207">
                  <c:v>67</c:v>
                </c:pt>
                <c:pt idx="1208">
                  <c:v>67</c:v>
                </c:pt>
                <c:pt idx="1209">
                  <c:v>67</c:v>
                </c:pt>
                <c:pt idx="1210">
                  <c:v>67</c:v>
                </c:pt>
                <c:pt idx="1211">
                  <c:v>67</c:v>
                </c:pt>
                <c:pt idx="1212">
                  <c:v>67</c:v>
                </c:pt>
                <c:pt idx="1213">
                  <c:v>67</c:v>
                </c:pt>
                <c:pt idx="1214">
                  <c:v>67</c:v>
                </c:pt>
                <c:pt idx="1215">
                  <c:v>67</c:v>
                </c:pt>
                <c:pt idx="1216">
                  <c:v>67</c:v>
                </c:pt>
                <c:pt idx="1217">
                  <c:v>67</c:v>
                </c:pt>
                <c:pt idx="1218">
                  <c:v>67</c:v>
                </c:pt>
                <c:pt idx="1219">
                  <c:v>67</c:v>
                </c:pt>
                <c:pt idx="1220">
                  <c:v>67</c:v>
                </c:pt>
                <c:pt idx="1221">
                  <c:v>67</c:v>
                </c:pt>
                <c:pt idx="1222">
                  <c:v>67</c:v>
                </c:pt>
                <c:pt idx="1223">
                  <c:v>67</c:v>
                </c:pt>
                <c:pt idx="1224">
                  <c:v>67</c:v>
                </c:pt>
                <c:pt idx="1225">
                  <c:v>67</c:v>
                </c:pt>
                <c:pt idx="1226">
                  <c:v>67</c:v>
                </c:pt>
                <c:pt idx="1227">
                  <c:v>67</c:v>
                </c:pt>
                <c:pt idx="1228">
                  <c:v>67</c:v>
                </c:pt>
                <c:pt idx="1229">
                  <c:v>67</c:v>
                </c:pt>
                <c:pt idx="1230">
                  <c:v>67</c:v>
                </c:pt>
                <c:pt idx="1231">
                  <c:v>67</c:v>
                </c:pt>
                <c:pt idx="1232">
                  <c:v>67</c:v>
                </c:pt>
                <c:pt idx="1233">
                  <c:v>67</c:v>
                </c:pt>
                <c:pt idx="1234">
                  <c:v>67</c:v>
                </c:pt>
                <c:pt idx="1235">
                  <c:v>67</c:v>
                </c:pt>
                <c:pt idx="1236">
                  <c:v>67</c:v>
                </c:pt>
                <c:pt idx="1237">
                  <c:v>67</c:v>
                </c:pt>
                <c:pt idx="1238">
                  <c:v>67</c:v>
                </c:pt>
                <c:pt idx="1239">
                  <c:v>67</c:v>
                </c:pt>
                <c:pt idx="1240">
                  <c:v>67</c:v>
                </c:pt>
                <c:pt idx="1241">
                  <c:v>67</c:v>
                </c:pt>
                <c:pt idx="1242">
                  <c:v>67</c:v>
                </c:pt>
                <c:pt idx="1243">
                  <c:v>67</c:v>
                </c:pt>
                <c:pt idx="1244">
                  <c:v>67</c:v>
                </c:pt>
                <c:pt idx="1245">
                  <c:v>67</c:v>
                </c:pt>
                <c:pt idx="1246">
                  <c:v>67</c:v>
                </c:pt>
                <c:pt idx="1247">
                  <c:v>67</c:v>
                </c:pt>
                <c:pt idx="1248">
                  <c:v>67</c:v>
                </c:pt>
                <c:pt idx="1249">
                  <c:v>67</c:v>
                </c:pt>
                <c:pt idx="1250">
                  <c:v>67</c:v>
                </c:pt>
                <c:pt idx="1251">
                  <c:v>67</c:v>
                </c:pt>
                <c:pt idx="1252">
                  <c:v>67</c:v>
                </c:pt>
                <c:pt idx="1253">
                  <c:v>67</c:v>
                </c:pt>
                <c:pt idx="1254">
                  <c:v>67</c:v>
                </c:pt>
                <c:pt idx="1255">
                  <c:v>67</c:v>
                </c:pt>
                <c:pt idx="1256">
                  <c:v>67</c:v>
                </c:pt>
                <c:pt idx="1257">
                  <c:v>67</c:v>
                </c:pt>
                <c:pt idx="1258">
                  <c:v>67</c:v>
                </c:pt>
                <c:pt idx="1259">
                  <c:v>67</c:v>
                </c:pt>
                <c:pt idx="1260">
                  <c:v>67</c:v>
                </c:pt>
                <c:pt idx="1261">
                  <c:v>67</c:v>
                </c:pt>
                <c:pt idx="1262">
                  <c:v>67</c:v>
                </c:pt>
                <c:pt idx="1263">
                  <c:v>67</c:v>
                </c:pt>
                <c:pt idx="1264">
                  <c:v>67</c:v>
                </c:pt>
                <c:pt idx="1265">
                  <c:v>67</c:v>
                </c:pt>
                <c:pt idx="1266">
                  <c:v>67</c:v>
                </c:pt>
                <c:pt idx="1267">
                  <c:v>67</c:v>
                </c:pt>
                <c:pt idx="1268">
                  <c:v>67</c:v>
                </c:pt>
                <c:pt idx="1269">
                  <c:v>67</c:v>
                </c:pt>
                <c:pt idx="1270">
                  <c:v>67</c:v>
                </c:pt>
                <c:pt idx="1271">
                  <c:v>67</c:v>
                </c:pt>
                <c:pt idx="1272">
                  <c:v>67</c:v>
                </c:pt>
                <c:pt idx="1273">
                  <c:v>67</c:v>
                </c:pt>
                <c:pt idx="1274">
                  <c:v>67</c:v>
                </c:pt>
                <c:pt idx="1275">
                  <c:v>67</c:v>
                </c:pt>
                <c:pt idx="1276">
                  <c:v>67</c:v>
                </c:pt>
                <c:pt idx="1277">
                  <c:v>67</c:v>
                </c:pt>
                <c:pt idx="1278">
                  <c:v>67</c:v>
                </c:pt>
                <c:pt idx="1279">
                  <c:v>67</c:v>
                </c:pt>
                <c:pt idx="1280">
                  <c:v>67</c:v>
                </c:pt>
                <c:pt idx="1281">
                  <c:v>67</c:v>
                </c:pt>
                <c:pt idx="1282">
                  <c:v>67</c:v>
                </c:pt>
                <c:pt idx="1283">
                  <c:v>67</c:v>
                </c:pt>
                <c:pt idx="1284">
                  <c:v>67</c:v>
                </c:pt>
                <c:pt idx="1285">
                  <c:v>67</c:v>
                </c:pt>
                <c:pt idx="1286">
                  <c:v>67</c:v>
                </c:pt>
                <c:pt idx="1287">
                  <c:v>67</c:v>
                </c:pt>
                <c:pt idx="1288">
                  <c:v>67</c:v>
                </c:pt>
                <c:pt idx="1289">
                  <c:v>75</c:v>
                </c:pt>
                <c:pt idx="1290">
                  <c:v>75</c:v>
                </c:pt>
                <c:pt idx="1291">
                  <c:v>75</c:v>
                </c:pt>
                <c:pt idx="1292">
                  <c:v>75</c:v>
                </c:pt>
                <c:pt idx="1293">
                  <c:v>75</c:v>
                </c:pt>
                <c:pt idx="1294">
                  <c:v>75</c:v>
                </c:pt>
                <c:pt idx="1295">
                  <c:v>75</c:v>
                </c:pt>
                <c:pt idx="1296">
                  <c:v>75</c:v>
                </c:pt>
                <c:pt idx="1297">
                  <c:v>75</c:v>
                </c:pt>
                <c:pt idx="1298">
                  <c:v>75</c:v>
                </c:pt>
                <c:pt idx="1299">
                  <c:v>75</c:v>
                </c:pt>
                <c:pt idx="1300">
                  <c:v>75</c:v>
                </c:pt>
                <c:pt idx="1301">
                  <c:v>75</c:v>
                </c:pt>
                <c:pt idx="1302">
                  <c:v>75</c:v>
                </c:pt>
                <c:pt idx="1303">
                  <c:v>75</c:v>
                </c:pt>
                <c:pt idx="1304">
                  <c:v>75</c:v>
                </c:pt>
                <c:pt idx="1305">
                  <c:v>75</c:v>
                </c:pt>
                <c:pt idx="1306">
                  <c:v>75</c:v>
                </c:pt>
                <c:pt idx="1307">
                  <c:v>75</c:v>
                </c:pt>
                <c:pt idx="1308">
                  <c:v>75</c:v>
                </c:pt>
                <c:pt idx="1309">
                  <c:v>75</c:v>
                </c:pt>
                <c:pt idx="1310">
                  <c:v>75</c:v>
                </c:pt>
                <c:pt idx="1311">
                  <c:v>75</c:v>
                </c:pt>
                <c:pt idx="1312">
                  <c:v>75</c:v>
                </c:pt>
                <c:pt idx="1313">
                  <c:v>75</c:v>
                </c:pt>
                <c:pt idx="1314">
                  <c:v>75</c:v>
                </c:pt>
                <c:pt idx="1315">
                  <c:v>75</c:v>
                </c:pt>
                <c:pt idx="1316">
                  <c:v>75</c:v>
                </c:pt>
                <c:pt idx="1317">
                  <c:v>75</c:v>
                </c:pt>
                <c:pt idx="1318">
                  <c:v>75</c:v>
                </c:pt>
                <c:pt idx="1319">
                  <c:v>75</c:v>
                </c:pt>
                <c:pt idx="1320">
                  <c:v>75</c:v>
                </c:pt>
                <c:pt idx="1321">
                  <c:v>75</c:v>
                </c:pt>
                <c:pt idx="1322">
                  <c:v>75</c:v>
                </c:pt>
                <c:pt idx="1323">
                  <c:v>75</c:v>
                </c:pt>
                <c:pt idx="1324">
                  <c:v>75</c:v>
                </c:pt>
                <c:pt idx="1325">
                  <c:v>75</c:v>
                </c:pt>
                <c:pt idx="1326">
                  <c:v>75</c:v>
                </c:pt>
                <c:pt idx="1327">
                  <c:v>75</c:v>
                </c:pt>
                <c:pt idx="1328">
                  <c:v>75</c:v>
                </c:pt>
                <c:pt idx="1329">
                  <c:v>75</c:v>
                </c:pt>
                <c:pt idx="1330">
                  <c:v>75</c:v>
                </c:pt>
                <c:pt idx="1331">
                  <c:v>75</c:v>
                </c:pt>
                <c:pt idx="1332">
                  <c:v>75</c:v>
                </c:pt>
                <c:pt idx="1333">
                  <c:v>75</c:v>
                </c:pt>
                <c:pt idx="1334">
                  <c:v>75</c:v>
                </c:pt>
                <c:pt idx="1335">
                  <c:v>75</c:v>
                </c:pt>
                <c:pt idx="1336">
                  <c:v>75</c:v>
                </c:pt>
                <c:pt idx="1337">
                  <c:v>75</c:v>
                </c:pt>
                <c:pt idx="1338">
                  <c:v>75</c:v>
                </c:pt>
                <c:pt idx="1339">
                  <c:v>75</c:v>
                </c:pt>
                <c:pt idx="1340">
                  <c:v>75</c:v>
                </c:pt>
                <c:pt idx="1341">
                  <c:v>75</c:v>
                </c:pt>
                <c:pt idx="1342">
                  <c:v>75</c:v>
                </c:pt>
                <c:pt idx="1343">
                  <c:v>75</c:v>
                </c:pt>
                <c:pt idx="1344">
                  <c:v>75</c:v>
                </c:pt>
                <c:pt idx="1345">
                  <c:v>75</c:v>
                </c:pt>
                <c:pt idx="1346">
                  <c:v>75</c:v>
                </c:pt>
                <c:pt idx="1347">
                  <c:v>75</c:v>
                </c:pt>
                <c:pt idx="1348">
                  <c:v>75</c:v>
                </c:pt>
                <c:pt idx="1349">
                  <c:v>75</c:v>
                </c:pt>
                <c:pt idx="1350">
                  <c:v>75</c:v>
                </c:pt>
                <c:pt idx="1351">
                  <c:v>75</c:v>
                </c:pt>
                <c:pt idx="1352">
                  <c:v>75</c:v>
                </c:pt>
                <c:pt idx="1353">
                  <c:v>75</c:v>
                </c:pt>
                <c:pt idx="1354">
                  <c:v>75</c:v>
                </c:pt>
                <c:pt idx="1355">
                  <c:v>75</c:v>
                </c:pt>
                <c:pt idx="1356">
                  <c:v>75</c:v>
                </c:pt>
                <c:pt idx="1357">
                  <c:v>75</c:v>
                </c:pt>
                <c:pt idx="1358">
                  <c:v>75</c:v>
                </c:pt>
                <c:pt idx="1359">
                  <c:v>75</c:v>
                </c:pt>
                <c:pt idx="1360">
                  <c:v>75</c:v>
                </c:pt>
                <c:pt idx="1361">
                  <c:v>75</c:v>
                </c:pt>
                <c:pt idx="1362">
                  <c:v>75</c:v>
                </c:pt>
                <c:pt idx="1363">
                  <c:v>75</c:v>
                </c:pt>
                <c:pt idx="1364">
                  <c:v>75</c:v>
                </c:pt>
                <c:pt idx="1365">
                  <c:v>75</c:v>
                </c:pt>
                <c:pt idx="1366">
                  <c:v>75</c:v>
                </c:pt>
                <c:pt idx="1367">
                  <c:v>75</c:v>
                </c:pt>
                <c:pt idx="1368">
                  <c:v>75</c:v>
                </c:pt>
                <c:pt idx="1369">
                  <c:v>75</c:v>
                </c:pt>
                <c:pt idx="1370">
                  <c:v>75</c:v>
                </c:pt>
                <c:pt idx="1371">
                  <c:v>75</c:v>
                </c:pt>
                <c:pt idx="1372">
                  <c:v>75</c:v>
                </c:pt>
                <c:pt idx="1373">
                  <c:v>75</c:v>
                </c:pt>
                <c:pt idx="1374">
                  <c:v>75</c:v>
                </c:pt>
                <c:pt idx="1375">
                  <c:v>75</c:v>
                </c:pt>
                <c:pt idx="1376">
                  <c:v>75</c:v>
                </c:pt>
                <c:pt idx="1377">
                  <c:v>75</c:v>
                </c:pt>
                <c:pt idx="1378">
                  <c:v>75</c:v>
                </c:pt>
                <c:pt idx="1379">
                  <c:v>75</c:v>
                </c:pt>
                <c:pt idx="1380">
                  <c:v>75</c:v>
                </c:pt>
                <c:pt idx="1381">
                  <c:v>75</c:v>
                </c:pt>
                <c:pt idx="1382">
                  <c:v>75</c:v>
                </c:pt>
                <c:pt idx="1383">
                  <c:v>75</c:v>
                </c:pt>
                <c:pt idx="1384">
                  <c:v>75</c:v>
                </c:pt>
                <c:pt idx="1385">
                  <c:v>75</c:v>
                </c:pt>
                <c:pt idx="1386">
                  <c:v>75</c:v>
                </c:pt>
                <c:pt idx="1387">
                  <c:v>75</c:v>
                </c:pt>
                <c:pt idx="1388">
                  <c:v>75</c:v>
                </c:pt>
                <c:pt idx="1389">
                  <c:v>75</c:v>
                </c:pt>
                <c:pt idx="1390">
                  <c:v>75</c:v>
                </c:pt>
                <c:pt idx="1391">
                  <c:v>75</c:v>
                </c:pt>
                <c:pt idx="1392">
                  <c:v>75</c:v>
                </c:pt>
                <c:pt idx="1393">
                  <c:v>75</c:v>
                </c:pt>
                <c:pt idx="1394">
                  <c:v>75</c:v>
                </c:pt>
                <c:pt idx="1395">
                  <c:v>75</c:v>
                </c:pt>
                <c:pt idx="1396">
                  <c:v>75</c:v>
                </c:pt>
                <c:pt idx="1397">
                  <c:v>75</c:v>
                </c:pt>
                <c:pt idx="1398">
                  <c:v>75</c:v>
                </c:pt>
                <c:pt idx="1399">
                  <c:v>75</c:v>
                </c:pt>
                <c:pt idx="1400">
                  <c:v>75</c:v>
                </c:pt>
                <c:pt idx="1401">
                  <c:v>75</c:v>
                </c:pt>
                <c:pt idx="1402">
                  <c:v>75</c:v>
                </c:pt>
                <c:pt idx="1403">
                  <c:v>75</c:v>
                </c:pt>
                <c:pt idx="1404">
                  <c:v>75</c:v>
                </c:pt>
                <c:pt idx="1405">
                  <c:v>75</c:v>
                </c:pt>
                <c:pt idx="1406">
                  <c:v>75</c:v>
                </c:pt>
                <c:pt idx="1407">
                  <c:v>75</c:v>
                </c:pt>
                <c:pt idx="1408">
                  <c:v>75</c:v>
                </c:pt>
                <c:pt idx="1409">
                  <c:v>75</c:v>
                </c:pt>
                <c:pt idx="1410">
                  <c:v>75</c:v>
                </c:pt>
                <c:pt idx="1411">
                  <c:v>75</c:v>
                </c:pt>
                <c:pt idx="1412">
                  <c:v>75</c:v>
                </c:pt>
                <c:pt idx="1413">
                  <c:v>75</c:v>
                </c:pt>
                <c:pt idx="1414">
                  <c:v>75</c:v>
                </c:pt>
                <c:pt idx="1415">
                  <c:v>75</c:v>
                </c:pt>
                <c:pt idx="1416">
                  <c:v>75</c:v>
                </c:pt>
                <c:pt idx="1417">
                  <c:v>75</c:v>
                </c:pt>
                <c:pt idx="1418">
                  <c:v>75</c:v>
                </c:pt>
                <c:pt idx="1419">
                  <c:v>75</c:v>
                </c:pt>
                <c:pt idx="1420">
                  <c:v>75</c:v>
                </c:pt>
                <c:pt idx="1421">
                  <c:v>75</c:v>
                </c:pt>
                <c:pt idx="1422">
                  <c:v>75</c:v>
                </c:pt>
                <c:pt idx="1423">
                  <c:v>75</c:v>
                </c:pt>
                <c:pt idx="1424">
                  <c:v>75</c:v>
                </c:pt>
                <c:pt idx="1425">
                  <c:v>75</c:v>
                </c:pt>
                <c:pt idx="1426">
                  <c:v>75</c:v>
                </c:pt>
                <c:pt idx="1427">
                  <c:v>75</c:v>
                </c:pt>
                <c:pt idx="1428">
                  <c:v>75</c:v>
                </c:pt>
                <c:pt idx="1429">
                  <c:v>75</c:v>
                </c:pt>
                <c:pt idx="1430">
                  <c:v>75</c:v>
                </c:pt>
                <c:pt idx="1431">
                  <c:v>75</c:v>
                </c:pt>
                <c:pt idx="1432">
                  <c:v>75</c:v>
                </c:pt>
                <c:pt idx="1433">
                  <c:v>75</c:v>
                </c:pt>
                <c:pt idx="1434">
                  <c:v>75</c:v>
                </c:pt>
                <c:pt idx="1435">
                  <c:v>75</c:v>
                </c:pt>
                <c:pt idx="1436">
                  <c:v>75</c:v>
                </c:pt>
                <c:pt idx="1437">
                  <c:v>75</c:v>
                </c:pt>
                <c:pt idx="1438">
                  <c:v>75</c:v>
                </c:pt>
                <c:pt idx="1439">
                  <c:v>75</c:v>
                </c:pt>
                <c:pt idx="1440">
                  <c:v>75</c:v>
                </c:pt>
                <c:pt idx="1441">
                  <c:v>75</c:v>
                </c:pt>
                <c:pt idx="1442">
                  <c:v>75</c:v>
                </c:pt>
                <c:pt idx="1443">
                  <c:v>75</c:v>
                </c:pt>
                <c:pt idx="1444">
                  <c:v>75</c:v>
                </c:pt>
                <c:pt idx="1445">
                  <c:v>75</c:v>
                </c:pt>
                <c:pt idx="1446">
                  <c:v>75</c:v>
                </c:pt>
                <c:pt idx="1447">
                  <c:v>75</c:v>
                </c:pt>
                <c:pt idx="1448">
                  <c:v>75</c:v>
                </c:pt>
                <c:pt idx="1449">
                  <c:v>75</c:v>
                </c:pt>
                <c:pt idx="1450">
                  <c:v>75</c:v>
                </c:pt>
                <c:pt idx="1451">
                  <c:v>75</c:v>
                </c:pt>
                <c:pt idx="1452">
                  <c:v>75</c:v>
                </c:pt>
                <c:pt idx="1453">
                  <c:v>75</c:v>
                </c:pt>
                <c:pt idx="1454">
                  <c:v>75</c:v>
                </c:pt>
                <c:pt idx="1455">
                  <c:v>75</c:v>
                </c:pt>
                <c:pt idx="1456">
                  <c:v>75</c:v>
                </c:pt>
                <c:pt idx="1457">
                  <c:v>75</c:v>
                </c:pt>
                <c:pt idx="1458">
                  <c:v>75</c:v>
                </c:pt>
                <c:pt idx="1459">
                  <c:v>75</c:v>
                </c:pt>
                <c:pt idx="1460">
                  <c:v>75</c:v>
                </c:pt>
                <c:pt idx="1461">
                  <c:v>75</c:v>
                </c:pt>
                <c:pt idx="1462">
                  <c:v>75</c:v>
                </c:pt>
                <c:pt idx="1463">
                  <c:v>75</c:v>
                </c:pt>
                <c:pt idx="1464">
                  <c:v>75</c:v>
                </c:pt>
                <c:pt idx="1465">
                  <c:v>75</c:v>
                </c:pt>
                <c:pt idx="1466">
                  <c:v>75</c:v>
                </c:pt>
                <c:pt idx="1467">
                  <c:v>75</c:v>
                </c:pt>
                <c:pt idx="1468">
                  <c:v>75</c:v>
                </c:pt>
                <c:pt idx="1469">
                  <c:v>75</c:v>
                </c:pt>
                <c:pt idx="1470">
                  <c:v>75</c:v>
                </c:pt>
                <c:pt idx="1471">
                  <c:v>75</c:v>
                </c:pt>
                <c:pt idx="1472">
                  <c:v>75</c:v>
                </c:pt>
                <c:pt idx="1473">
                  <c:v>75</c:v>
                </c:pt>
                <c:pt idx="1474">
                  <c:v>75</c:v>
                </c:pt>
                <c:pt idx="1475">
                  <c:v>75</c:v>
                </c:pt>
                <c:pt idx="1476">
                  <c:v>75</c:v>
                </c:pt>
                <c:pt idx="1477">
                  <c:v>75</c:v>
                </c:pt>
                <c:pt idx="1478">
                  <c:v>75</c:v>
                </c:pt>
                <c:pt idx="1479">
                  <c:v>75</c:v>
                </c:pt>
                <c:pt idx="1480">
                  <c:v>75</c:v>
                </c:pt>
                <c:pt idx="1481">
                  <c:v>75</c:v>
                </c:pt>
                <c:pt idx="1482">
                  <c:v>75</c:v>
                </c:pt>
                <c:pt idx="1483">
                  <c:v>75</c:v>
                </c:pt>
                <c:pt idx="1484">
                  <c:v>75</c:v>
                </c:pt>
                <c:pt idx="1485">
                  <c:v>75</c:v>
                </c:pt>
                <c:pt idx="1486">
                  <c:v>75</c:v>
                </c:pt>
                <c:pt idx="1487">
                  <c:v>75</c:v>
                </c:pt>
                <c:pt idx="1488">
                  <c:v>75</c:v>
                </c:pt>
                <c:pt idx="1489">
                  <c:v>75</c:v>
                </c:pt>
                <c:pt idx="1490">
                  <c:v>75</c:v>
                </c:pt>
                <c:pt idx="1491">
                  <c:v>75</c:v>
                </c:pt>
                <c:pt idx="1492">
                  <c:v>75</c:v>
                </c:pt>
                <c:pt idx="1493">
                  <c:v>75</c:v>
                </c:pt>
                <c:pt idx="1494">
                  <c:v>75</c:v>
                </c:pt>
                <c:pt idx="1495">
                  <c:v>75</c:v>
                </c:pt>
                <c:pt idx="1496">
                  <c:v>75</c:v>
                </c:pt>
                <c:pt idx="1497">
                  <c:v>75</c:v>
                </c:pt>
                <c:pt idx="1498">
                  <c:v>75</c:v>
                </c:pt>
                <c:pt idx="1499">
                  <c:v>75</c:v>
                </c:pt>
                <c:pt idx="1500">
                  <c:v>75</c:v>
                </c:pt>
                <c:pt idx="1501">
                  <c:v>75</c:v>
                </c:pt>
                <c:pt idx="1502">
                  <c:v>75</c:v>
                </c:pt>
                <c:pt idx="1503">
                  <c:v>75</c:v>
                </c:pt>
                <c:pt idx="1504">
                  <c:v>75</c:v>
                </c:pt>
                <c:pt idx="1505">
                  <c:v>75</c:v>
                </c:pt>
                <c:pt idx="1506">
                  <c:v>75</c:v>
                </c:pt>
                <c:pt idx="1507">
                  <c:v>75</c:v>
                </c:pt>
                <c:pt idx="1508">
                  <c:v>75</c:v>
                </c:pt>
                <c:pt idx="1509">
                  <c:v>75</c:v>
                </c:pt>
                <c:pt idx="1510">
                  <c:v>75</c:v>
                </c:pt>
                <c:pt idx="1511">
                  <c:v>75</c:v>
                </c:pt>
                <c:pt idx="1512">
                  <c:v>75</c:v>
                </c:pt>
                <c:pt idx="1513">
                  <c:v>75</c:v>
                </c:pt>
                <c:pt idx="1514">
                  <c:v>75</c:v>
                </c:pt>
                <c:pt idx="1515">
                  <c:v>75</c:v>
                </c:pt>
                <c:pt idx="1516">
                  <c:v>75</c:v>
                </c:pt>
                <c:pt idx="1517">
                  <c:v>75</c:v>
                </c:pt>
                <c:pt idx="1518">
                  <c:v>75</c:v>
                </c:pt>
                <c:pt idx="1519">
                  <c:v>75</c:v>
                </c:pt>
                <c:pt idx="1520">
                  <c:v>75</c:v>
                </c:pt>
                <c:pt idx="1521">
                  <c:v>75</c:v>
                </c:pt>
                <c:pt idx="1522">
                  <c:v>75</c:v>
                </c:pt>
                <c:pt idx="1523">
                  <c:v>75</c:v>
                </c:pt>
                <c:pt idx="1524">
                  <c:v>75</c:v>
                </c:pt>
                <c:pt idx="1525">
                  <c:v>75</c:v>
                </c:pt>
                <c:pt idx="1526">
                  <c:v>75</c:v>
                </c:pt>
                <c:pt idx="1527">
                  <c:v>75</c:v>
                </c:pt>
                <c:pt idx="1528">
                  <c:v>75</c:v>
                </c:pt>
                <c:pt idx="1529">
                  <c:v>75</c:v>
                </c:pt>
                <c:pt idx="1530">
                  <c:v>75</c:v>
                </c:pt>
                <c:pt idx="1531">
                  <c:v>75</c:v>
                </c:pt>
                <c:pt idx="1532">
                  <c:v>75</c:v>
                </c:pt>
                <c:pt idx="1533">
                  <c:v>75</c:v>
                </c:pt>
                <c:pt idx="1534">
                  <c:v>75</c:v>
                </c:pt>
                <c:pt idx="1535">
                  <c:v>75</c:v>
                </c:pt>
                <c:pt idx="1536">
                  <c:v>75</c:v>
                </c:pt>
                <c:pt idx="1537">
                  <c:v>75</c:v>
                </c:pt>
                <c:pt idx="1538">
                  <c:v>75</c:v>
                </c:pt>
                <c:pt idx="1539">
                  <c:v>75</c:v>
                </c:pt>
                <c:pt idx="1540">
                  <c:v>75</c:v>
                </c:pt>
                <c:pt idx="1541">
                  <c:v>75</c:v>
                </c:pt>
                <c:pt idx="1542">
                  <c:v>75</c:v>
                </c:pt>
                <c:pt idx="1543">
                  <c:v>75</c:v>
                </c:pt>
                <c:pt idx="1544">
                  <c:v>75</c:v>
                </c:pt>
                <c:pt idx="1545">
                  <c:v>75</c:v>
                </c:pt>
                <c:pt idx="1546">
                  <c:v>75</c:v>
                </c:pt>
                <c:pt idx="1547">
                  <c:v>75</c:v>
                </c:pt>
                <c:pt idx="1548">
                  <c:v>75</c:v>
                </c:pt>
                <c:pt idx="1549">
                  <c:v>75</c:v>
                </c:pt>
                <c:pt idx="1550">
                  <c:v>75</c:v>
                </c:pt>
                <c:pt idx="1551">
                  <c:v>75</c:v>
                </c:pt>
                <c:pt idx="1552">
                  <c:v>75</c:v>
                </c:pt>
                <c:pt idx="1553">
                  <c:v>75</c:v>
                </c:pt>
                <c:pt idx="1554">
                  <c:v>75</c:v>
                </c:pt>
                <c:pt idx="1555">
                  <c:v>75</c:v>
                </c:pt>
                <c:pt idx="1556">
                  <c:v>75</c:v>
                </c:pt>
                <c:pt idx="1557">
                  <c:v>75</c:v>
                </c:pt>
                <c:pt idx="1558">
                  <c:v>75</c:v>
                </c:pt>
                <c:pt idx="1559">
                  <c:v>75</c:v>
                </c:pt>
                <c:pt idx="1560">
                  <c:v>75</c:v>
                </c:pt>
                <c:pt idx="1561">
                  <c:v>75</c:v>
                </c:pt>
                <c:pt idx="1562">
                  <c:v>75</c:v>
                </c:pt>
                <c:pt idx="1563">
                  <c:v>75</c:v>
                </c:pt>
                <c:pt idx="1564">
                  <c:v>75</c:v>
                </c:pt>
                <c:pt idx="1565">
                  <c:v>75</c:v>
                </c:pt>
                <c:pt idx="1566">
                  <c:v>75</c:v>
                </c:pt>
                <c:pt idx="1567">
                  <c:v>75</c:v>
                </c:pt>
                <c:pt idx="1568">
                  <c:v>75</c:v>
                </c:pt>
                <c:pt idx="1569">
                  <c:v>75</c:v>
                </c:pt>
                <c:pt idx="1570">
                  <c:v>75</c:v>
                </c:pt>
                <c:pt idx="1571">
                  <c:v>75</c:v>
                </c:pt>
                <c:pt idx="1572">
                  <c:v>75</c:v>
                </c:pt>
                <c:pt idx="1573">
                  <c:v>75</c:v>
                </c:pt>
                <c:pt idx="1574">
                  <c:v>75</c:v>
                </c:pt>
                <c:pt idx="1575">
                  <c:v>75</c:v>
                </c:pt>
                <c:pt idx="1576">
                  <c:v>75</c:v>
                </c:pt>
                <c:pt idx="1577">
                  <c:v>75</c:v>
                </c:pt>
                <c:pt idx="1578">
                  <c:v>75</c:v>
                </c:pt>
                <c:pt idx="1579">
                  <c:v>75</c:v>
                </c:pt>
                <c:pt idx="1580">
                  <c:v>75</c:v>
                </c:pt>
                <c:pt idx="1581">
                  <c:v>75</c:v>
                </c:pt>
                <c:pt idx="1582">
                  <c:v>75</c:v>
                </c:pt>
                <c:pt idx="1583">
                  <c:v>75</c:v>
                </c:pt>
                <c:pt idx="1584">
                  <c:v>75</c:v>
                </c:pt>
                <c:pt idx="1585">
                  <c:v>75</c:v>
                </c:pt>
                <c:pt idx="1586">
                  <c:v>75</c:v>
                </c:pt>
                <c:pt idx="1587">
                  <c:v>75</c:v>
                </c:pt>
                <c:pt idx="1588">
                  <c:v>75</c:v>
                </c:pt>
                <c:pt idx="1589">
                  <c:v>75</c:v>
                </c:pt>
                <c:pt idx="1590">
                  <c:v>75</c:v>
                </c:pt>
                <c:pt idx="1591">
                  <c:v>75</c:v>
                </c:pt>
                <c:pt idx="1592">
                  <c:v>75</c:v>
                </c:pt>
                <c:pt idx="1593">
                  <c:v>75</c:v>
                </c:pt>
                <c:pt idx="1594">
                  <c:v>75</c:v>
                </c:pt>
                <c:pt idx="1595">
                  <c:v>75</c:v>
                </c:pt>
                <c:pt idx="1596">
                  <c:v>75</c:v>
                </c:pt>
                <c:pt idx="1597">
                  <c:v>75</c:v>
                </c:pt>
                <c:pt idx="1598">
                  <c:v>75</c:v>
                </c:pt>
                <c:pt idx="1599">
                  <c:v>75</c:v>
                </c:pt>
                <c:pt idx="1600">
                  <c:v>75</c:v>
                </c:pt>
                <c:pt idx="1601">
                  <c:v>75</c:v>
                </c:pt>
                <c:pt idx="1602">
                  <c:v>75</c:v>
                </c:pt>
                <c:pt idx="1603">
                  <c:v>75</c:v>
                </c:pt>
                <c:pt idx="1604">
                  <c:v>75</c:v>
                </c:pt>
                <c:pt idx="1605">
                  <c:v>75</c:v>
                </c:pt>
                <c:pt idx="1606">
                  <c:v>75</c:v>
                </c:pt>
                <c:pt idx="1607">
                  <c:v>75</c:v>
                </c:pt>
                <c:pt idx="1608">
                  <c:v>75</c:v>
                </c:pt>
                <c:pt idx="1609">
                  <c:v>75</c:v>
                </c:pt>
                <c:pt idx="1610">
                  <c:v>75</c:v>
                </c:pt>
                <c:pt idx="1611">
                  <c:v>75</c:v>
                </c:pt>
                <c:pt idx="1612">
                  <c:v>75</c:v>
                </c:pt>
                <c:pt idx="1613">
                  <c:v>75</c:v>
                </c:pt>
                <c:pt idx="1614">
                  <c:v>75</c:v>
                </c:pt>
                <c:pt idx="1615">
                  <c:v>75</c:v>
                </c:pt>
                <c:pt idx="1616">
                  <c:v>75</c:v>
                </c:pt>
                <c:pt idx="1617">
                  <c:v>75</c:v>
                </c:pt>
                <c:pt idx="1618">
                  <c:v>75</c:v>
                </c:pt>
                <c:pt idx="1619">
                  <c:v>75</c:v>
                </c:pt>
                <c:pt idx="1620">
                  <c:v>75</c:v>
                </c:pt>
                <c:pt idx="1621">
                  <c:v>75</c:v>
                </c:pt>
                <c:pt idx="1622">
                  <c:v>75</c:v>
                </c:pt>
                <c:pt idx="1623">
                  <c:v>75</c:v>
                </c:pt>
                <c:pt idx="1624">
                  <c:v>75</c:v>
                </c:pt>
                <c:pt idx="1625">
                  <c:v>75</c:v>
                </c:pt>
                <c:pt idx="1626">
                  <c:v>75</c:v>
                </c:pt>
                <c:pt idx="1627">
                  <c:v>75</c:v>
                </c:pt>
                <c:pt idx="1628">
                  <c:v>75</c:v>
                </c:pt>
                <c:pt idx="1629">
                  <c:v>75</c:v>
                </c:pt>
                <c:pt idx="1630">
                  <c:v>75</c:v>
                </c:pt>
                <c:pt idx="1631">
                  <c:v>75</c:v>
                </c:pt>
                <c:pt idx="1632">
                  <c:v>75</c:v>
                </c:pt>
                <c:pt idx="1633">
                  <c:v>75</c:v>
                </c:pt>
                <c:pt idx="1634">
                  <c:v>75</c:v>
                </c:pt>
                <c:pt idx="1635">
                  <c:v>75</c:v>
                </c:pt>
                <c:pt idx="1636">
                  <c:v>75</c:v>
                </c:pt>
                <c:pt idx="1637">
                  <c:v>75</c:v>
                </c:pt>
                <c:pt idx="1638">
                  <c:v>75</c:v>
                </c:pt>
                <c:pt idx="1639">
                  <c:v>75</c:v>
                </c:pt>
                <c:pt idx="1640">
                  <c:v>75</c:v>
                </c:pt>
                <c:pt idx="1641">
                  <c:v>75</c:v>
                </c:pt>
                <c:pt idx="1642">
                  <c:v>75</c:v>
                </c:pt>
                <c:pt idx="1643">
                  <c:v>75</c:v>
                </c:pt>
                <c:pt idx="1644">
                  <c:v>75</c:v>
                </c:pt>
                <c:pt idx="1645">
                  <c:v>75</c:v>
                </c:pt>
                <c:pt idx="1646">
                  <c:v>75</c:v>
                </c:pt>
                <c:pt idx="1647">
                  <c:v>75</c:v>
                </c:pt>
                <c:pt idx="1648">
                  <c:v>75</c:v>
                </c:pt>
                <c:pt idx="1649">
                  <c:v>75</c:v>
                </c:pt>
                <c:pt idx="1650">
                  <c:v>75</c:v>
                </c:pt>
                <c:pt idx="1651">
                  <c:v>75</c:v>
                </c:pt>
                <c:pt idx="1652">
                  <c:v>75</c:v>
                </c:pt>
                <c:pt idx="1653">
                  <c:v>75</c:v>
                </c:pt>
                <c:pt idx="1654">
                  <c:v>75</c:v>
                </c:pt>
                <c:pt idx="1655">
                  <c:v>75</c:v>
                </c:pt>
                <c:pt idx="1656">
                  <c:v>75</c:v>
                </c:pt>
                <c:pt idx="1657">
                  <c:v>75</c:v>
                </c:pt>
                <c:pt idx="1658">
                  <c:v>75</c:v>
                </c:pt>
                <c:pt idx="1659">
                  <c:v>75</c:v>
                </c:pt>
                <c:pt idx="1660">
                  <c:v>75</c:v>
                </c:pt>
                <c:pt idx="1661">
                  <c:v>75</c:v>
                </c:pt>
                <c:pt idx="1662">
                  <c:v>75</c:v>
                </c:pt>
                <c:pt idx="1663">
                  <c:v>75</c:v>
                </c:pt>
                <c:pt idx="1664">
                  <c:v>75</c:v>
                </c:pt>
                <c:pt idx="1665">
                  <c:v>75</c:v>
                </c:pt>
                <c:pt idx="1666">
                  <c:v>75</c:v>
                </c:pt>
                <c:pt idx="1667">
                  <c:v>75</c:v>
                </c:pt>
                <c:pt idx="1668">
                  <c:v>75</c:v>
                </c:pt>
                <c:pt idx="1669">
                  <c:v>75</c:v>
                </c:pt>
                <c:pt idx="1670">
                  <c:v>75</c:v>
                </c:pt>
                <c:pt idx="1671">
                  <c:v>75</c:v>
                </c:pt>
                <c:pt idx="1672">
                  <c:v>75</c:v>
                </c:pt>
                <c:pt idx="1673">
                  <c:v>75</c:v>
                </c:pt>
                <c:pt idx="1674">
                  <c:v>75</c:v>
                </c:pt>
                <c:pt idx="1675">
                  <c:v>75</c:v>
                </c:pt>
                <c:pt idx="1676">
                  <c:v>75</c:v>
                </c:pt>
                <c:pt idx="1677">
                  <c:v>75</c:v>
                </c:pt>
                <c:pt idx="1678">
                  <c:v>75</c:v>
                </c:pt>
                <c:pt idx="1679">
                  <c:v>75</c:v>
                </c:pt>
                <c:pt idx="1680">
                  <c:v>75</c:v>
                </c:pt>
                <c:pt idx="1681">
                  <c:v>75</c:v>
                </c:pt>
                <c:pt idx="1682">
                  <c:v>75</c:v>
                </c:pt>
                <c:pt idx="1683">
                  <c:v>75</c:v>
                </c:pt>
                <c:pt idx="1684">
                  <c:v>75</c:v>
                </c:pt>
                <c:pt idx="1685">
                  <c:v>75</c:v>
                </c:pt>
                <c:pt idx="1686">
                  <c:v>75</c:v>
                </c:pt>
                <c:pt idx="1687">
                  <c:v>75</c:v>
                </c:pt>
                <c:pt idx="1688">
                  <c:v>75</c:v>
                </c:pt>
                <c:pt idx="1689">
                  <c:v>75</c:v>
                </c:pt>
                <c:pt idx="1690">
                  <c:v>75</c:v>
                </c:pt>
                <c:pt idx="1691">
                  <c:v>75</c:v>
                </c:pt>
                <c:pt idx="1692">
                  <c:v>75</c:v>
                </c:pt>
                <c:pt idx="1693">
                  <c:v>75</c:v>
                </c:pt>
                <c:pt idx="1694">
                  <c:v>75</c:v>
                </c:pt>
                <c:pt idx="1695">
                  <c:v>75</c:v>
                </c:pt>
                <c:pt idx="1696">
                  <c:v>75</c:v>
                </c:pt>
                <c:pt idx="1697">
                  <c:v>75</c:v>
                </c:pt>
                <c:pt idx="1698">
                  <c:v>75</c:v>
                </c:pt>
                <c:pt idx="1699">
                  <c:v>75</c:v>
                </c:pt>
                <c:pt idx="1700">
                  <c:v>75</c:v>
                </c:pt>
                <c:pt idx="1701">
                  <c:v>75</c:v>
                </c:pt>
                <c:pt idx="1702">
                  <c:v>75</c:v>
                </c:pt>
                <c:pt idx="1703">
                  <c:v>75</c:v>
                </c:pt>
                <c:pt idx="1704">
                  <c:v>75</c:v>
                </c:pt>
                <c:pt idx="1705">
                  <c:v>75</c:v>
                </c:pt>
                <c:pt idx="1706">
                  <c:v>75</c:v>
                </c:pt>
                <c:pt idx="1707">
                  <c:v>75</c:v>
                </c:pt>
                <c:pt idx="1708">
                  <c:v>75</c:v>
                </c:pt>
                <c:pt idx="1709">
                  <c:v>75</c:v>
                </c:pt>
                <c:pt idx="1710">
                  <c:v>75</c:v>
                </c:pt>
                <c:pt idx="1711">
                  <c:v>75</c:v>
                </c:pt>
                <c:pt idx="1712">
                  <c:v>75</c:v>
                </c:pt>
                <c:pt idx="1713">
                  <c:v>75</c:v>
                </c:pt>
                <c:pt idx="1714">
                  <c:v>75</c:v>
                </c:pt>
                <c:pt idx="1715">
                  <c:v>75</c:v>
                </c:pt>
                <c:pt idx="1716">
                  <c:v>75</c:v>
                </c:pt>
                <c:pt idx="1717">
                  <c:v>75</c:v>
                </c:pt>
                <c:pt idx="1718">
                  <c:v>75</c:v>
                </c:pt>
                <c:pt idx="1719">
                  <c:v>75</c:v>
                </c:pt>
                <c:pt idx="1720">
                  <c:v>75</c:v>
                </c:pt>
                <c:pt idx="1721">
                  <c:v>75</c:v>
                </c:pt>
                <c:pt idx="1722">
                  <c:v>75</c:v>
                </c:pt>
                <c:pt idx="1723">
                  <c:v>75</c:v>
                </c:pt>
                <c:pt idx="1724">
                  <c:v>75</c:v>
                </c:pt>
                <c:pt idx="1725">
                  <c:v>75</c:v>
                </c:pt>
                <c:pt idx="1726">
                  <c:v>75</c:v>
                </c:pt>
                <c:pt idx="1727">
                  <c:v>75</c:v>
                </c:pt>
                <c:pt idx="1728">
                  <c:v>75</c:v>
                </c:pt>
                <c:pt idx="1729">
                  <c:v>75</c:v>
                </c:pt>
                <c:pt idx="1730">
                  <c:v>75</c:v>
                </c:pt>
                <c:pt idx="1731">
                  <c:v>75</c:v>
                </c:pt>
                <c:pt idx="1732">
                  <c:v>75</c:v>
                </c:pt>
                <c:pt idx="1733">
                  <c:v>75</c:v>
                </c:pt>
                <c:pt idx="1734">
                  <c:v>75</c:v>
                </c:pt>
                <c:pt idx="1735">
                  <c:v>75</c:v>
                </c:pt>
                <c:pt idx="1736">
                  <c:v>75</c:v>
                </c:pt>
                <c:pt idx="1737">
                  <c:v>75</c:v>
                </c:pt>
                <c:pt idx="1738">
                  <c:v>75</c:v>
                </c:pt>
                <c:pt idx="1739">
                  <c:v>75</c:v>
                </c:pt>
                <c:pt idx="1740">
                  <c:v>75</c:v>
                </c:pt>
                <c:pt idx="1741">
                  <c:v>75</c:v>
                </c:pt>
                <c:pt idx="1742">
                  <c:v>75</c:v>
                </c:pt>
                <c:pt idx="1743">
                  <c:v>75</c:v>
                </c:pt>
                <c:pt idx="1744">
                  <c:v>75</c:v>
                </c:pt>
                <c:pt idx="1745">
                  <c:v>75</c:v>
                </c:pt>
                <c:pt idx="1746">
                  <c:v>75</c:v>
                </c:pt>
                <c:pt idx="1747">
                  <c:v>75</c:v>
                </c:pt>
                <c:pt idx="1748">
                  <c:v>75</c:v>
                </c:pt>
                <c:pt idx="1749">
                  <c:v>75</c:v>
                </c:pt>
                <c:pt idx="1750">
                  <c:v>75</c:v>
                </c:pt>
                <c:pt idx="1751">
                  <c:v>75</c:v>
                </c:pt>
                <c:pt idx="1752">
                  <c:v>75</c:v>
                </c:pt>
                <c:pt idx="1753">
                  <c:v>75</c:v>
                </c:pt>
                <c:pt idx="1754">
                  <c:v>75</c:v>
                </c:pt>
                <c:pt idx="1755">
                  <c:v>75</c:v>
                </c:pt>
                <c:pt idx="1756">
                  <c:v>75</c:v>
                </c:pt>
                <c:pt idx="1757">
                  <c:v>75</c:v>
                </c:pt>
                <c:pt idx="1758">
                  <c:v>75</c:v>
                </c:pt>
                <c:pt idx="1759">
                  <c:v>75</c:v>
                </c:pt>
                <c:pt idx="1760">
                  <c:v>75</c:v>
                </c:pt>
                <c:pt idx="1761">
                  <c:v>75</c:v>
                </c:pt>
                <c:pt idx="1762">
                  <c:v>75</c:v>
                </c:pt>
                <c:pt idx="1763">
                  <c:v>75</c:v>
                </c:pt>
                <c:pt idx="1764">
                  <c:v>75</c:v>
                </c:pt>
                <c:pt idx="1765">
                  <c:v>75</c:v>
                </c:pt>
                <c:pt idx="1766">
                  <c:v>75</c:v>
                </c:pt>
                <c:pt idx="1767">
                  <c:v>75</c:v>
                </c:pt>
                <c:pt idx="1768">
                  <c:v>75</c:v>
                </c:pt>
                <c:pt idx="1769">
                  <c:v>75</c:v>
                </c:pt>
                <c:pt idx="1770">
                  <c:v>75</c:v>
                </c:pt>
                <c:pt idx="1771">
                  <c:v>75</c:v>
                </c:pt>
                <c:pt idx="1772">
                  <c:v>75</c:v>
                </c:pt>
                <c:pt idx="1773">
                  <c:v>75</c:v>
                </c:pt>
                <c:pt idx="1774">
                  <c:v>75</c:v>
                </c:pt>
                <c:pt idx="1775">
                  <c:v>75</c:v>
                </c:pt>
                <c:pt idx="1776">
                  <c:v>75</c:v>
                </c:pt>
                <c:pt idx="1777">
                  <c:v>75</c:v>
                </c:pt>
                <c:pt idx="1778">
                  <c:v>75</c:v>
                </c:pt>
                <c:pt idx="1779">
                  <c:v>75</c:v>
                </c:pt>
                <c:pt idx="1780">
                  <c:v>75</c:v>
                </c:pt>
                <c:pt idx="1781">
                  <c:v>75</c:v>
                </c:pt>
                <c:pt idx="1782">
                  <c:v>75</c:v>
                </c:pt>
                <c:pt idx="1783">
                  <c:v>75</c:v>
                </c:pt>
                <c:pt idx="1784">
                  <c:v>75</c:v>
                </c:pt>
                <c:pt idx="1785">
                  <c:v>75</c:v>
                </c:pt>
                <c:pt idx="1786">
                  <c:v>75</c:v>
                </c:pt>
                <c:pt idx="1787">
                  <c:v>75</c:v>
                </c:pt>
                <c:pt idx="1788">
                  <c:v>75</c:v>
                </c:pt>
                <c:pt idx="1789">
                  <c:v>75</c:v>
                </c:pt>
                <c:pt idx="1790">
                  <c:v>75</c:v>
                </c:pt>
                <c:pt idx="1791">
                  <c:v>75</c:v>
                </c:pt>
                <c:pt idx="1792">
                  <c:v>75</c:v>
                </c:pt>
                <c:pt idx="1793">
                  <c:v>75</c:v>
                </c:pt>
                <c:pt idx="1794">
                  <c:v>75</c:v>
                </c:pt>
                <c:pt idx="1795">
                  <c:v>75</c:v>
                </c:pt>
                <c:pt idx="1796">
                  <c:v>75</c:v>
                </c:pt>
                <c:pt idx="1797">
                  <c:v>75</c:v>
                </c:pt>
                <c:pt idx="1798">
                  <c:v>75</c:v>
                </c:pt>
                <c:pt idx="1799">
                  <c:v>75</c:v>
                </c:pt>
                <c:pt idx="1800">
                  <c:v>75</c:v>
                </c:pt>
                <c:pt idx="1801">
                  <c:v>75</c:v>
                </c:pt>
                <c:pt idx="1802">
                  <c:v>75</c:v>
                </c:pt>
                <c:pt idx="1803">
                  <c:v>75</c:v>
                </c:pt>
                <c:pt idx="1804">
                  <c:v>75</c:v>
                </c:pt>
                <c:pt idx="1805">
                  <c:v>75</c:v>
                </c:pt>
                <c:pt idx="1806">
                  <c:v>75</c:v>
                </c:pt>
                <c:pt idx="1807">
                  <c:v>75</c:v>
                </c:pt>
                <c:pt idx="1808">
                  <c:v>75</c:v>
                </c:pt>
                <c:pt idx="1809">
                  <c:v>75</c:v>
                </c:pt>
                <c:pt idx="1810">
                  <c:v>75</c:v>
                </c:pt>
                <c:pt idx="1811">
                  <c:v>75</c:v>
                </c:pt>
                <c:pt idx="1812">
                  <c:v>75</c:v>
                </c:pt>
                <c:pt idx="1813">
                  <c:v>75</c:v>
                </c:pt>
                <c:pt idx="1814">
                  <c:v>75</c:v>
                </c:pt>
                <c:pt idx="1815">
                  <c:v>75</c:v>
                </c:pt>
                <c:pt idx="1816">
                  <c:v>75</c:v>
                </c:pt>
                <c:pt idx="1817">
                  <c:v>75</c:v>
                </c:pt>
                <c:pt idx="1818">
                  <c:v>75</c:v>
                </c:pt>
                <c:pt idx="1819">
                  <c:v>75</c:v>
                </c:pt>
                <c:pt idx="1820">
                  <c:v>75</c:v>
                </c:pt>
                <c:pt idx="1821">
                  <c:v>75</c:v>
                </c:pt>
                <c:pt idx="1822">
                  <c:v>75</c:v>
                </c:pt>
                <c:pt idx="1823">
                  <c:v>75</c:v>
                </c:pt>
                <c:pt idx="1824">
                  <c:v>75</c:v>
                </c:pt>
                <c:pt idx="1825">
                  <c:v>75</c:v>
                </c:pt>
                <c:pt idx="1826">
                  <c:v>75</c:v>
                </c:pt>
                <c:pt idx="1827">
                  <c:v>75</c:v>
                </c:pt>
                <c:pt idx="1828">
                  <c:v>75</c:v>
                </c:pt>
                <c:pt idx="1829">
                  <c:v>75</c:v>
                </c:pt>
                <c:pt idx="1830">
                  <c:v>75</c:v>
                </c:pt>
                <c:pt idx="1831">
                  <c:v>75</c:v>
                </c:pt>
                <c:pt idx="1832">
                  <c:v>75</c:v>
                </c:pt>
                <c:pt idx="1833">
                  <c:v>75</c:v>
                </c:pt>
                <c:pt idx="1834">
                  <c:v>75</c:v>
                </c:pt>
                <c:pt idx="1835">
                  <c:v>75</c:v>
                </c:pt>
                <c:pt idx="1836">
                  <c:v>75</c:v>
                </c:pt>
                <c:pt idx="1837">
                  <c:v>75</c:v>
                </c:pt>
                <c:pt idx="1838">
                  <c:v>75</c:v>
                </c:pt>
                <c:pt idx="1839">
                  <c:v>75</c:v>
                </c:pt>
                <c:pt idx="1840">
                  <c:v>75</c:v>
                </c:pt>
                <c:pt idx="1841">
                  <c:v>75</c:v>
                </c:pt>
                <c:pt idx="1842">
                  <c:v>75</c:v>
                </c:pt>
                <c:pt idx="1843">
                  <c:v>75</c:v>
                </c:pt>
                <c:pt idx="1844">
                  <c:v>75</c:v>
                </c:pt>
                <c:pt idx="1845">
                  <c:v>75</c:v>
                </c:pt>
                <c:pt idx="1846">
                  <c:v>75</c:v>
                </c:pt>
                <c:pt idx="1847">
                  <c:v>75</c:v>
                </c:pt>
                <c:pt idx="1848">
                  <c:v>75</c:v>
                </c:pt>
                <c:pt idx="1849">
                  <c:v>75</c:v>
                </c:pt>
                <c:pt idx="1850">
                  <c:v>75</c:v>
                </c:pt>
                <c:pt idx="1851">
                  <c:v>75</c:v>
                </c:pt>
                <c:pt idx="1852">
                  <c:v>75</c:v>
                </c:pt>
                <c:pt idx="1853">
                  <c:v>75</c:v>
                </c:pt>
                <c:pt idx="1854">
                  <c:v>75</c:v>
                </c:pt>
                <c:pt idx="1855">
                  <c:v>75</c:v>
                </c:pt>
                <c:pt idx="1856">
                  <c:v>75</c:v>
                </c:pt>
                <c:pt idx="1857">
                  <c:v>75</c:v>
                </c:pt>
                <c:pt idx="1858">
                  <c:v>75</c:v>
                </c:pt>
                <c:pt idx="1859">
                  <c:v>75</c:v>
                </c:pt>
                <c:pt idx="1860">
                  <c:v>75</c:v>
                </c:pt>
                <c:pt idx="1861">
                  <c:v>75</c:v>
                </c:pt>
                <c:pt idx="1862">
                  <c:v>75</c:v>
                </c:pt>
                <c:pt idx="1863">
                  <c:v>75</c:v>
                </c:pt>
                <c:pt idx="1864">
                  <c:v>75</c:v>
                </c:pt>
                <c:pt idx="1865">
                  <c:v>75</c:v>
                </c:pt>
                <c:pt idx="1866">
                  <c:v>75</c:v>
                </c:pt>
                <c:pt idx="1867">
                  <c:v>75</c:v>
                </c:pt>
                <c:pt idx="1868">
                  <c:v>75</c:v>
                </c:pt>
                <c:pt idx="1869">
                  <c:v>75</c:v>
                </c:pt>
                <c:pt idx="1870">
                  <c:v>75</c:v>
                </c:pt>
                <c:pt idx="1871">
                  <c:v>75</c:v>
                </c:pt>
                <c:pt idx="1872">
                  <c:v>75</c:v>
                </c:pt>
                <c:pt idx="1873">
                  <c:v>75</c:v>
                </c:pt>
                <c:pt idx="1874">
                  <c:v>75</c:v>
                </c:pt>
                <c:pt idx="1875">
                  <c:v>75</c:v>
                </c:pt>
                <c:pt idx="1876">
                  <c:v>75</c:v>
                </c:pt>
                <c:pt idx="1877">
                  <c:v>75</c:v>
                </c:pt>
                <c:pt idx="1878">
                  <c:v>75</c:v>
                </c:pt>
                <c:pt idx="1879">
                  <c:v>75</c:v>
                </c:pt>
                <c:pt idx="1880">
                  <c:v>75</c:v>
                </c:pt>
                <c:pt idx="1881">
                  <c:v>75</c:v>
                </c:pt>
                <c:pt idx="1882">
                  <c:v>75</c:v>
                </c:pt>
                <c:pt idx="1883">
                  <c:v>75</c:v>
                </c:pt>
                <c:pt idx="1884">
                  <c:v>75</c:v>
                </c:pt>
                <c:pt idx="1885">
                  <c:v>75</c:v>
                </c:pt>
                <c:pt idx="1886">
                  <c:v>75</c:v>
                </c:pt>
                <c:pt idx="1887">
                  <c:v>75</c:v>
                </c:pt>
                <c:pt idx="1888">
                  <c:v>75</c:v>
                </c:pt>
                <c:pt idx="1889">
                  <c:v>75</c:v>
                </c:pt>
                <c:pt idx="1890">
                  <c:v>75</c:v>
                </c:pt>
                <c:pt idx="1891">
                  <c:v>75</c:v>
                </c:pt>
                <c:pt idx="1892">
                  <c:v>75</c:v>
                </c:pt>
                <c:pt idx="1893">
                  <c:v>75</c:v>
                </c:pt>
                <c:pt idx="1894">
                  <c:v>75</c:v>
                </c:pt>
                <c:pt idx="1895">
                  <c:v>75</c:v>
                </c:pt>
                <c:pt idx="1896">
                  <c:v>75</c:v>
                </c:pt>
                <c:pt idx="1897">
                  <c:v>75</c:v>
                </c:pt>
                <c:pt idx="1898">
                  <c:v>75</c:v>
                </c:pt>
                <c:pt idx="1899">
                  <c:v>75</c:v>
                </c:pt>
                <c:pt idx="1900">
                  <c:v>75</c:v>
                </c:pt>
                <c:pt idx="1901">
                  <c:v>75</c:v>
                </c:pt>
                <c:pt idx="1902">
                  <c:v>75</c:v>
                </c:pt>
                <c:pt idx="1903">
                  <c:v>75</c:v>
                </c:pt>
                <c:pt idx="1904">
                  <c:v>75</c:v>
                </c:pt>
                <c:pt idx="1905">
                  <c:v>75</c:v>
                </c:pt>
                <c:pt idx="1906">
                  <c:v>75</c:v>
                </c:pt>
                <c:pt idx="1907">
                  <c:v>75</c:v>
                </c:pt>
                <c:pt idx="1908">
                  <c:v>75</c:v>
                </c:pt>
                <c:pt idx="1909">
                  <c:v>75</c:v>
                </c:pt>
                <c:pt idx="1910">
                  <c:v>75</c:v>
                </c:pt>
                <c:pt idx="1911">
                  <c:v>75</c:v>
                </c:pt>
                <c:pt idx="1912">
                  <c:v>75</c:v>
                </c:pt>
                <c:pt idx="1913">
                  <c:v>75</c:v>
                </c:pt>
                <c:pt idx="1914">
                  <c:v>75</c:v>
                </c:pt>
                <c:pt idx="1915">
                  <c:v>75</c:v>
                </c:pt>
                <c:pt idx="1916">
                  <c:v>75</c:v>
                </c:pt>
                <c:pt idx="1917">
                  <c:v>75</c:v>
                </c:pt>
                <c:pt idx="1918">
                  <c:v>75</c:v>
                </c:pt>
                <c:pt idx="1919">
                  <c:v>75</c:v>
                </c:pt>
                <c:pt idx="1920">
                  <c:v>75</c:v>
                </c:pt>
                <c:pt idx="1921">
                  <c:v>75</c:v>
                </c:pt>
                <c:pt idx="1922">
                  <c:v>75</c:v>
                </c:pt>
                <c:pt idx="1923">
                  <c:v>75</c:v>
                </c:pt>
                <c:pt idx="1924">
                  <c:v>75</c:v>
                </c:pt>
                <c:pt idx="1925">
                  <c:v>75</c:v>
                </c:pt>
                <c:pt idx="1926">
                  <c:v>75</c:v>
                </c:pt>
                <c:pt idx="1927">
                  <c:v>75</c:v>
                </c:pt>
                <c:pt idx="1928">
                  <c:v>75</c:v>
                </c:pt>
                <c:pt idx="1929">
                  <c:v>75</c:v>
                </c:pt>
                <c:pt idx="1930">
                  <c:v>75</c:v>
                </c:pt>
                <c:pt idx="1931">
                  <c:v>75</c:v>
                </c:pt>
                <c:pt idx="1932">
                  <c:v>75</c:v>
                </c:pt>
                <c:pt idx="1933">
                  <c:v>75</c:v>
                </c:pt>
                <c:pt idx="1934">
                  <c:v>75</c:v>
                </c:pt>
                <c:pt idx="1935">
                  <c:v>75</c:v>
                </c:pt>
                <c:pt idx="1936">
                  <c:v>75</c:v>
                </c:pt>
                <c:pt idx="1937">
                  <c:v>75</c:v>
                </c:pt>
                <c:pt idx="1938">
                  <c:v>75</c:v>
                </c:pt>
                <c:pt idx="1939">
                  <c:v>75</c:v>
                </c:pt>
                <c:pt idx="1940">
                  <c:v>75</c:v>
                </c:pt>
                <c:pt idx="1941">
                  <c:v>75</c:v>
                </c:pt>
                <c:pt idx="1942">
                  <c:v>75</c:v>
                </c:pt>
                <c:pt idx="1943">
                  <c:v>75</c:v>
                </c:pt>
                <c:pt idx="1944">
                  <c:v>75</c:v>
                </c:pt>
                <c:pt idx="1945">
                  <c:v>75</c:v>
                </c:pt>
                <c:pt idx="1946">
                  <c:v>75</c:v>
                </c:pt>
                <c:pt idx="1947">
                  <c:v>75</c:v>
                </c:pt>
                <c:pt idx="1948">
                  <c:v>75</c:v>
                </c:pt>
                <c:pt idx="1949">
                  <c:v>75</c:v>
                </c:pt>
                <c:pt idx="1950">
                  <c:v>75</c:v>
                </c:pt>
                <c:pt idx="1951">
                  <c:v>75</c:v>
                </c:pt>
                <c:pt idx="1952">
                  <c:v>75</c:v>
                </c:pt>
                <c:pt idx="1953">
                  <c:v>75</c:v>
                </c:pt>
                <c:pt idx="1954">
                  <c:v>75</c:v>
                </c:pt>
                <c:pt idx="1955">
                  <c:v>75</c:v>
                </c:pt>
                <c:pt idx="1956">
                  <c:v>75</c:v>
                </c:pt>
                <c:pt idx="1957">
                  <c:v>75</c:v>
                </c:pt>
                <c:pt idx="1958">
                  <c:v>75</c:v>
                </c:pt>
                <c:pt idx="1959">
                  <c:v>75</c:v>
                </c:pt>
                <c:pt idx="1960">
                  <c:v>75</c:v>
                </c:pt>
                <c:pt idx="1961">
                  <c:v>75</c:v>
                </c:pt>
                <c:pt idx="1962">
                  <c:v>75</c:v>
                </c:pt>
                <c:pt idx="1963">
                  <c:v>75</c:v>
                </c:pt>
                <c:pt idx="1964">
                  <c:v>75</c:v>
                </c:pt>
                <c:pt idx="1965">
                  <c:v>75</c:v>
                </c:pt>
                <c:pt idx="1966">
                  <c:v>75</c:v>
                </c:pt>
                <c:pt idx="1967">
                  <c:v>75</c:v>
                </c:pt>
                <c:pt idx="1968">
                  <c:v>75</c:v>
                </c:pt>
                <c:pt idx="1969">
                  <c:v>75</c:v>
                </c:pt>
                <c:pt idx="1970">
                  <c:v>75</c:v>
                </c:pt>
                <c:pt idx="1971">
                  <c:v>75</c:v>
                </c:pt>
                <c:pt idx="1972">
                  <c:v>75</c:v>
                </c:pt>
                <c:pt idx="1973">
                  <c:v>75</c:v>
                </c:pt>
                <c:pt idx="1974">
                  <c:v>75</c:v>
                </c:pt>
                <c:pt idx="1975">
                  <c:v>75</c:v>
                </c:pt>
                <c:pt idx="1976">
                  <c:v>75</c:v>
                </c:pt>
                <c:pt idx="1977">
                  <c:v>75</c:v>
                </c:pt>
                <c:pt idx="1978">
                  <c:v>75</c:v>
                </c:pt>
                <c:pt idx="1979">
                  <c:v>75</c:v>
                </c:pt>
                <c:pt idx="1980">
                  <c:v>75</c:v>
                </c:pt>
                <c:pt idx="1981">
                  <c:v>75</c:v>
                </c:pt>
                <c:pt idx="1982">
                  <c:v>75</c:v>
                </c:pt>
                <c:pt idx="1983">
                  <c:v>75</c:v>
                </c:pt>
                <c:pt idx="1984">
                  <c:v>75</c:v>
                </c:pt>
                <c:pt idx="1985">
                  <c:v>75</c:v>
                </c:pt>
                <c:pt idx="1986">
                  <c:v>75</c:v>
                </c:pt>
                <c:pt idx="1987">
                  <c:v>75</c:v>
                </c:pt>
                <c:pt idx="1988">
                  <c:v>75</c:v>
                </c:pt>
                <c:pt idx="1989">
                  <c:v>75</c:v>
                </c:pt>
                <c:pt idx="1990">
                  <c:v>75</c:v>
                </c:pt>
                <c:pt idx="1991">
                  <c:v>75</c:v>
                </c:pt>
                <c:pt idx="1992">
                  <c:v>75</c:v>
                </c:pt>
                <c:pt idx="1993">
                  <c:v>75</c:v>
                </c:pt>
                <c:pt idx="1994">
                  <c:v>75</c:v>
                </c:pt>
                <c:pt idx="1995">
                  <c:v>75</c:v>
                </c:pt>
                <c:pt idx="1996">
                  <c:v>75</c:v>
                </c:pt>
                <c:pt idx="1997">
                  <c:v>75</c:v>
                </c:pt>
                <c:pt idx="1998">
                  <c:v>75</c:v>
                </c:pt>
                <c:pt idx="1999">
                  <c:v>75</c:v>
                </c:pt>
                <c:pt idx="2000">
                  <c:v>75</c:v>
                </c:pt>
                <c:pt idx="2001">
                  <c:v>75</c:v>
                </c:pt>
                <c:pt idx="2002">
                  <c:v>75</c:v>
                </c:pt>
                <c:pt idx="2003">
                  <c:v>75</c:v>
                </c:pt>
                <c:pt idx="2004">
                  <c:v>75</c:v>
                </c:pt>
                <c:pt idx="2005">
                  <c:v>75</c:v>
                </c:pt>
                <c:pt idx="2006">
                  <c:v>75</c:v>
                </c:pt>
                <c:pt idx="2007">
                  <c:v>75</c:v>
                </c:pt>
                <c:pt idx="2008">
                  <c:v>75</c:v>
                </c:pt>
                <c:pt idx="2009">
                  <c:v>75</c:v>
                </c:pt>
                <c:pt idx="2010">
                  <c:v>75</c:v>
                </c:pt>
                <c:pt idx="2011">
                  <c:v>75</c:v>
                </c:pt>
                <c:pt idx="2012">
                  <c:v>75</c:v>
                </c:pt>
                <c:pt idx="2013">
                  <c:v>75</c:v>
                </c:pt>
                <c:pt idx="2014">
                  <c:v>75</c:v>
                </c:pt>
                <c:pt idx="2015">
                  <c:v>75</c:v>
                </c:pt>
                <c:pt idx="2016">
                  <c:v>75</c:v>
                </c:pt>
                <c:pt idx="2017">
                  <c:v>75</c:v>
                </c:pt>
                <c:pt idx="2018">
                  <c:v>75</c:v>
                </c:pt>
                <c:pt idx="2019">
                  <c:v>75</c:v>
                </c:pt>
                <c:pt idx="2020">
                  <c:v>75</c:v>
                </c:pt>
                <c:pt idx="2021">
                  <c:v>75</c:v>
                </c:pt>
                <c:pt idx="2022">
                  <c:v>75</c:v>
                </c:pt>
                <c:pt idx="2023">
                  <c:v>75</c:v>
                </c:pt>
                <c:pt idx="2024">
                  <c:v>75</c:v>
                </c:pt>
                <c:pt idx="2025">
                  <c:v>75</c:v>
                </c:pt>
                <c:pt idx="2026">
                  <c:v>75</c:v>
                </c:pt>
                <c:pt idx="2027">
                  <c:v>75</c:v>
                </c:pt>
                <c:pt idx="2028">
                  <c:v>75</c:v>
                </c:pt>
                <c:pt idx="2029">
                  <c:v>75</c:v>
                </c:pt>
                <c:pt idx="2030">
                  <c:v>75</c:v>
                </c:pt>
                <c:pt idx="2031">
                  <c:v>75</c:v>
                </c:pt>
                <c:pt idx="2032">
                  <c:v>75</c:v>
                </c:pt>
                <c:pt idx="2033">
                  <c:v>75</c:v>
                </c:pt>
                <c:pt idx="2034">
                  <c:v>75</c:v>
                </c:pt>
                <c:pt idx="2035">
                  <c:v>75</c:v>
                </c:pt>
                <c:pt idx="2036">
                  <c:v>75</c:v>
                </c:pt>
                <c:pt idx="2037">
                  <c:v>75</c:v>
                </c:pt>
                <c:pt idx="2038">
                  <c:v>75</c:v>
                </c:pt>
                <c:pt idx="2039">
                  <c:v>75</c:v>
                </c:pt>
                <c:pt idx="2040">
                  <c:v>75</c:v>
                </c:pt>
                <c:pt idx="2041">
                  <c:v>75</c:v>
                </c:pt>
                <c:pt idx="2042">
                  <c:v>75</c:v>
                </c:pt>
                <c:pt idx="2043">
                  <c:v>75</c:v>
                </c:pt>
                <c:pt idx="2044">
                  <c:v>75</c:v>
                </c:pt>
                <c:pt idx="2045">
                  <c:v>75</c:v>
                </c:pt>
                <c:pt idx="2046">
                  <c:v>75</c:v>
                </c:pt>
                <c:pt idx="2047">
                  <c:v>75</c:v>
                </c:pt>
                <c:pt idx="2048">
                  <c:v>75</c:v>
                </c:pt>
                <c:pt idx="2049">
                  <c:v>75</c:v>
                </c:pt>
                <c:pt idx="2050">
                  <c:v>75</c:v>
                </c:pt>
                <c:pt idx="2051">
                  <c:v>75</c:v>
                </c:pt>
                <c:pt idx="2052">
                  <c:v>75</c:v>
                </c:pt>
                <c:pt idx="2053">
                  <c:v>75</c:v>
                </c:pt>
                <c:pt idx="2054">
                  <c:v>75</c:v>
                </c:pt>
                <c:pt idx="2055">
                  <c:v>75</c:v>
                </c:pt>
                <c:pt idx="2056">
                  <c:v>75</c:v>
                </c:pt>
                <c:pt idx="2057">
                  <c:v>75</c:v>
                </c:pt>
                <c:pt idx="2058">
                  <c:v>75</c:v>
                </c:pt>
                <c:pt idx="2059">
                  <c:v>75</c:v>
                </c:pt>
                <c:pt idx="2060">
                  <c:v>75</c:v>
                </c:pt>
                <c:pt idx="2061">
                  <c:v>75</c:v>
                </c:pt>
                <c:pt idx="2062">
                  <c:v>75</c:v>
                </c:pt>
                <c:pt idx="2063">
                  <c:v>75</c:v>
                </c:pt>
                <c:pt idx="2064">
                  <c:v>75</c:v>
                </c:pt>
                <c:pt idx="2065">
                  <c:v>75</c:v>
                </c:pt>
                <c:pt idx="2066">
                  <c:v>75</c:v>
                </c:pt>
                <c:pt idx="2067">
                  <c:v>75</c:v>
                </c:pt>
                <c:pt idx="2068">
                  <c:v>75</c:v>
                </c:pt>
                <c:pt idx="2069">
                  <c:v>75</c:v>
                </c:pt>
                <c:pt idx="2070">
                  <c:v>75</c:v>
                </c:pt>
                <c:pt idx="2071">
                  <c:v>75</c:v>
                </c:pt>
                <c:pt idx="2072">
                  <c:v>75</c:v>
                </c:pt>
                <c:pt idx="2073">
                  <c:v>75</c:v>
                </c:pt>
                <c:pt idx="2074">
                  <c:v>75</c:v>
                </c:pt>
                <c:pt idx="2075">
                  <c:v>75</c:v>
                </c:pt>
                <c:pt idx="2076">
                  <c:v>75</c:v>
                </c:pt>
                <c:pt idx="2077">
                  <c:v>75</c:v>
                </c:pt>
                <c:pt idx="2078">
                  <c:v>75</c:v>
                </c:pt>
                <c:pt idx="2079">
                  <c:v>75</c:v>
                </c:pt>
                <c:pt idx="2080">
                  <c:v>75</c:v>
                </c:pt>
                <c:pt idx="2081">
                  <c:v>75</c:v>
                </c:pt>
                <c:pt idx="2082">
                  <c:v>75</c:v>
                </c:pt>
                <c:pt idx="2083">
                  <c:v>75</c:v>
                </c:pt>
                <c:pt idx="2084">
                  <c:v>75</c:v>
                </c:pt>
                <c:pt idx="2085">
                  <c:v>75</c:v>
                </c:pt>
                <c:pt idx="2086">
                  <c:v>75</c:v>
                </c:pt>
                <c:pt idx="2087">
                  <c:v>75</c:v>
                </c:pt>
                <c:pt idx="2088">
                  <c:v>75</c:v>
                </c:pt>
                <c:pt idx="2089">
                  <c:v>75</c:v>
                </c:pt>
                <c:pt idx="2090">
                  <c:v>75</c:v>
                </c:pt>
                <c:pt idx="2091">
                  <c:v>75</c:v>
                </c:pt>
                <c:pt idx="2092">
                  <c:v>75</c:v>
                </c:pt>
                <c:pt idx="2093">
                  <c:v>75</c:v>
                </c:pt>
                <c:pt idx="2094">
                  <c:v>75</c:v>
                </c:pt>
                <c:pt idx="2095">
                  <c:v>75</c:v>
                </c:pt>
                <c:pt idx="2096">
                  <c:v>75</c:v>
                </c:pt>
                <c:pt idx="2097">
                  <c:v>75</c:v>
                </c:pt>
                <c:pt idx="2098">
                  <c:v>75</c:v>
                </c:pt>
                <c:pt idx="2099">
                  <c:v>75</c:v>
                </c:pt>
                <c:pt idx="2100">
                  <c:v>75</c:v>
                </c:pt>
                <c:pt idx="2101">
                  <c:v>75</c:v>
                </c:pt>
                <c:pt idx="2102">
                  <c:v>75</c:v>
                </c:pt>
                <c:pt idx="2103">
                  <c:v>75</c:v>
                </c:pt>
                <c:pt idx="2104">
                  <c:v>75</c:v>
                </c:pt>
                <c:pt idx="2105">
                  <c:v>75</c:v>
                </c:pt>
                <c:pt idx="2106">
                  <c:v>75</c:v>
                </c:pt>
                <c:pt idx="2107">
                  <c:v>75</c:v>
                </c:pt>
                <c:pt idx="2108">
                  <c:v>75</c:v>
                </c:pt>
                <c:pt idx="2109">
                  <c:v>75</c:v>
                </c:pt>
                <c:pt idx="2110">
                  <c:v>75</c:v>
                </c:pt>
                <c:pt idx="2111">
                  <c:v>75</c:v>
                </c:pt>
                <c:pt idx="2112">
                  <c:v>75</c:v>
                </c:pt>
                <c:pt idx="2113">
                  <c:v>75</c:v>
                </c:pt>
                <c:pt idx="2114">
                  <c:v>75</c:v>
                </c:pt>
                <c:pt idx="2115">
                  <c:v>75</c:v>
                </c:pt>
                <c:pt idx="2116">
                  <c:v>75</c:v>
                </c:pt>
                <c:pt idx="2117">
                  <c:v>75</c:v>
                </c:pt>
                <c:pt idx="2118">
                  <c:v>75</c:v>
                </c:pt>
                <c:pt idx="2119">
                  <c:v>75</c:v>
                </c:pt>
                <c:pt idx="2120">
                  <c:v>75</c:v>
                </c:pt>
                <c:pt idx="2121">
                  <c:v>75</c:v>
                </c:pt>
                <c:pt idx="2122">
                  <c:v>75</c:v>
                </c:pt>
                <c:pt idx="2123">
                  <c:v>75</c:v>
                </c:pt>
                <c:pt idx="2124">
                  <c:v>75</c:v>
                </c:pt>
                <c:pt idx="2125">
                  <c:v>75</c:v>
                </c:pt>
                <c:pt idx="2126">
                  <c:v>75</c:v>
                </c:pt>
                <c:pt idx="2127">
                  <c:v>75</c:v>
                </c:pt>
                <c:pt idx="2128">
                  <c:v>75</c:v>
                </c:pt>
                <c:pt idx="2129">
                  <c:v>75</c:v>
                </c:pt>
                <c:pt idx="2130">
                  <c:v>75</c:v>
                </c:pt>
                <c:pt idx="2131">
                  <c:v>75</c:v>
                </c:pt>
                <c:pt idx="2132">
                  <c:v>75</c:v>
                </c:pt>
                <c:pt idx="2133">
                  <c:v>75</c:v>
                </c:pt>
                <c:pt idx="2134">
                  <c:v>75</c:v>
                </c:pt>
                <c:pt idx="2135">
                  <c:v>75</c:v>
                </c:pt>
                <c:pt idx="2136">
                  <c:v>75</c:v>
                </c:pt>
                <c:pt idx="2137">
                  <c:v>75</c:v>
                </c:pt>
                <c:pt idx="2138">
                  <c:v>75</c:v>
                </c:pt>
                <c:pt idx="2139">
                  <c:v>75</c:v>
                </c:pt>
                <c:pt idx="2140">
                  <c:v>75</c:v>
                </c:pt>
                <c:pt idx="2141">
                  <c:v>75</c:v>
                </c:pt>
                <c:pt idx="2142">
                  <c:v>75</c:v>
                </c:pt>
                <c:pt idx="2143">
                  <c:v>75</c:v>
                </c:pt>
                <c:pt idx="2144">
                  <c:v>75</c:v>
                </c:pt>
                <c:pt idx="2145">
                  <c:v>75</c:v>
                </c:pt>
                <c:pt idx="2146">
                  <c:v>75</c:v>
                </c:pt>
                <c:pt idx="2147">
                  <c:v>75</c:v>
                </c:pt>
                <c:pt idx="2148">
                  <c:v>75</c:v>
                </c:pt>
                <c:pt idx="2149">
                  <c:v>75</c:v>
                </c:pt>
                <c:pt idx="2150">
                  <c:v>75</c:v>
                </c:pt>
                <c:pt idx="2151">
                  <c:v>75</c:v>
                </c:pt>
                <c:pt idx="2152">
                  <c:v>75</c:v>
                </c:pt>
                <c:pt idx="2153">
                  <c:v>75</c:v>
                </c:pt>
                <c:pt idx="2154">
                  <c:v>75</c:v>
                </c:pt>
                <c:pt idx="2155">
                  <c:v>75</c:v>
                </c:pt>
                <c:pt idx="2156">
                  <c:v>75</c:v>
                </c:pt>
                <c:pt idx="2157">
                  <c:v>75</c:v>
                </c:pt>
                <c:pt idx="2158">
                  <c:v>75</c:v>
                </c:pt>
                <c:pt idx="2159">
                  <c:v>75</c:v>
                </c:pt>
                <c:pt idx="2160">
                  <c:v>75</c:v>
                </c:pt>
                <c:pt idx="2161">
                  <c:v>75</c:v>
                </c:pt>
                <c:pt idx="2162">
                  <c:v>75</c:v>
                </c:pt>
                <c:pt idx="2163">
                  <c:v>75</c:v>
                </c:pt>
                <c:pt idx="2164">
                  <c:v>75</c:v>
                </c:pt>
                <c:pt idx="2165">
                  <c:v>75</c:v>
                </c:pt>
                <c:pt idx="2166">
                  <c:v>75</c:v>
                </c:pt>
                <c:pt idx="2167">
                  <c:v>75</c:v>
                </c:pt>
                <c:pt idx="2168">
                  <c:v>75</c:v>
                </c:pt>
                <c:pt idx="2169">
                  <c:v>75</c:v>
                </c:pt>
                <c:pt idx="2170">
                  <c:v>75</c:v>
                </c:pt>
                <c:pt idx="2171">
                  <c:v>75</c:v>
                </c:pt>
                <c:pt idx="2172">
                  <c:v>75</c:v>
                </c:pt>
                <c:pt idx="2173">
                  <c:v>75</c:v>
                </c:pt>
                <c:pt idx="2174">
                  <c:v>75</c:v>
                </c:pt>
                <c:pt idx="2175">
                  <c:v>75</c:v>
                </c:pt>
                <c:pt idx="2176">
                  <c:v>75</c:v>
                </c:pt>
                <c:pt idx="2177">
                  <c:v>75</c:v>
                </c:pt>
                <c:pt idx="2178">
                  <c:v>75</c:v>
                </c:pt>
                <c:pt idx="2179">
                  <c:v>75</c:v>
                </c:pt>
                <c:pt idx="2180">
                  <c:v>75</c:v>
                </c:pt>
                <c:pt idx="2181">
                  <c:v>75</c:v>
                </c:pt>
                <c:pt idx="2182">
                  <c:v>75</c:v>
                </c:pt>
                <c:pt idx="2183">
                  <c:v>75</c:v>
                </c:pt>
                <c:pt idx="2184">
                  <c:v>75</c:v>
                </c:pt>
                <c:pt idx="2185">
                  <c:v>75</c:v>
                </c:pt>
                <c:pt idx="2186">
                  <c:v>75</c:v>
                </c:pt>
                <c:pt idx="2187">
                  <c:v>75</c:v>
                </c:pt>
                <c:pt idx="2188">
                  <c:v>75</c:v>
                </c:pt>
                <c:pt idx="2189">
                  <c:v>75</c:v>
                </c:pt>
                <c:pt idx="2190">
                  <c:v>75</c:v>
                </c:pt>
                <c:pt idx="2191">
                  <c:v>75</c:v>
                </c:pt>
                <c:pt idx="2192">
                  <c:v>75</c:v>
                </c:pt>
                <c:pt idx="2193">
                  <c:v>75</c:v>
                </c:pt>
                <c:pt idx="2194">
                  <c:v>75</c:v>
                </c:pt>
                <c:pt idx="2195">
                  <c:v>75</c:v>
                </c:pt>
                <c:pt idx="2196">
                  <c:v>75</c:v>
                </c:pt>
                <c:pt idx="2197">
                  <c:v>75</c:v>
                </c:pt>
                <c:pt idx="2198">
                  <c:v>75</c:v>
                </c:pt>
                <c:pt idx="2199">
                  <c:v>75</c:v>
                </c:pt>
                <c:pt idx="2200">
                  <c:v>75</c:v>
                </c:pt>
                <c:pt idx="2201">
                  <c:v>75</c:v>
                </c:pt>
                <c:pt idx="2202">
                  <c:v>75</c:v>
                </c:pt>
                <c:pt idx="2203">
                  <c:v>75</c:v>
                </c:pt>
                <c:pt idx="2204">
                  <c:v>75</c:v>
                </c:pt>
                <c:pt idx="2205">
                  <c:v>75</c:v>
                </c:pt>
                <c:pt idx="2206">
                  <c:v>75</c:v>
                </c:pt>
                <c:pt idx="2207">
                  <c:v>75</c:v>
                </c:pt>
                <c:pt idx="2208">
                  <c:v>75</c:v>
                </c:pt>
                <c:pt idx="2209">
                  <c:v>75</c:v>
                </c:pt>
                <c:pt idx="2210">
                  <c:v>75</c:v>
                </c:pt>
                <c:pt idx="2211">
                  <c:v>75</c:v>
                </c:pt>
                <c:pt idx="2212">
                  <c:v>75</c:v>
                </c:pt>
                <c:pt idx="2213">
                  <c:v>75</c:v>
                </c:pt>
                <c:pt idx="2214">
                  <c:v>75</c:v>
                </c:pt>
                <c:pt idx="2215">
                  <c:v>75</c:v>
                </c:pt>
                <c:pt idx="2216">
                  <c:v>75</c:v>
                </c:pt>
                <c:pt idx="2217">
                  <c:v>75</c:v>
                </c:pt>
                <c:pt idx="2218">
                  <c:v>75</c:v>
                </c:pt>
                <c:pt idx="2219">
                  <c:v>75</c:v>
                </c:pt>
                <c:pt idx="2220">
                  <c:v>75</c:v>
                </c:pt>
                <c:pt idx="2221">
                  <c:v>75</c:v>
                </c:pt>
                <c:pt idx="2222">
                  <c:v>75</c:v>
                </c:pt>
                <c:pt idx="2223">
                  <c:v>75</c:v>
                </c:pt>
                <c:pt idx="2224">
                  <c:v>75</c:v>
                </c:pt>
                <c:pt idx="2225">
                  <c:v>75</c:v>
                </c:pt>
                <c:pt idx="2226">
                  <c:v>75</c:v>
                </c:pt>
                <c:pt idx="2227">
                  <c:v>75</c:v>
                </c:pt>
                <c:pt idx="2228">
                  <c:v>75</c:v>
                </c:pt>
                <c:pt idx="2229">
                  <c:v>75</c:v>
                </c:pt>
                <c:pt idx="2230">
                  <c:v>75</c:v>
                </c:pt>
                <c:pt idx="2231">
                  <c:v>75</c:v>
                </c:pt>
                <c:pt idx="2232">
                  <c:v>75</c:v>
                </c:pt>
                <c:pt idx="2233">
                  <c:v>75</c:v>
                </c:pt>
                <c:pt idx="2234">
                  <c:v>75</c:v>
                </c:pt>
                <c:pt idx="2235">
                  <c:v>75</c:v>
                </c:pt>
                <c:pt idx="2236">
                  <c:v>75</c:v>
                </c:pt>
                <c:pt idx="2237">
                  <c:v>75</c:v>
                </c:pt>
                <c:pt idx="2238">
                  <c:v>75</c:v>
                </c:pt>
                <c:pt idx="2239">
                  <c:v>75</c:v>
                </c:pt>
                <c:pt idx="2240">
                  <c:v>75</c:v>
                </c:pt>
                <c:pt idx="2241">
                  <c:v>75</c:v>
                </c:pt>
                <c:pt idx="2242">
                  <c:v>75</c:v>
                </c:pt>
                <c:pt idx="2243">
                  <c:v>75</c:v>
                </c:pt>
                <c:pt idx="2244">
                  <c:v>75</c:v>
                </c:pt>
                <c:pt idx="2245">
                  <c:v>75</c:v>
                </c:pt>
                <c:pt idx="2246">
                  <c:v>75</c:v>
                </c:pt>
                <c:pt idx="2247">
                  <c:v>75</c:v>
                </c:pt>
                <c:pt idx="2248">
                  <c:v>75</c:v>
                </c:pt>
                <c:pt idx="2249">
                  <c:v>75</c:v>
                </c:pt>
                <c:pt idx="2250">
                  <c:v>75</c:v>
                </c:pt>
                <c:pt idx="2251">
                  <c:v>75</c:v>
                </c:pt>
                <c:pt idx="2252">
                  <c:v>75</c:v>
                </c:pt>
                <c:pt idx="2253">
                  <c:v>75</c:v>
                </c:pt>
                <c:pt idx="2254">
                  <c:v>75</c:v>
                </c:pt>
                <c:pt idx="2255">
                  <c:v>75</c:v>
                </c:pt>
                <c:pt idx="2256">
                  <c:v>75</c:v>
                </c:pt>
                <c:pt idx="2257">
                  <c:v>75</c:v>
                </c:pt>
                <c:pt idx="2258">
                  <c:v>75</c:v>
                </c:pt>
                <c:pt idx="2259">
                  <c:v>75</c:v>
                </c:pt>
                <c:pt idx="2260">
                  <c:v>75</c:v>
                </c:pt>
                <c:pt idx="2261">
                  <c:v>75</c:v>
                </c:pt>
                <c:pt idx="2262">
                  <c:v>75</c:v>
                </c:pt>
                <c:pt idx="2263">
                  <c:v>75</c:v>
                </c:pt>
                <c:pt idx="2264">
                  <c:v>75</c:v>
                </c:pt>
                <c:pt idx="2265">
                  <c:v>75</c:v>
                </c:pt>
                <c:pt idx="2266">
                  <c:v>75</c:v>
                </c:pt>
                <c:pt idx="2267">
                  <c:v>75</c:v>
                </c:pt>
                <c:pt idx="2268">
                  <c:v>75</c:v>
                </c:pt>
                <c:pt idx="2269">
                  <c:v>75</c:v>
                </c:pt>
                <c:pt idx="2270">
                  <c:v>75</c:v>
                </c:pt>
                <c:pt idx="2271">
                  <c:v>75</c:v>
                </c:pt>
                <c:pt idx="2272">
                  <c:v>75</c:v>
                </c:pt>
                <c:pt idx="2273">
                  <c:v>75</c:v>
                </c:pt>
                <c:pt idx="2274">
                  <c:v>75</c:v>
                </c:pt>
                <c:pt idx="2275">
                  <c:v>75</c:v>
                </c:pt>
                <c:pt idx="2276">
                  <c:v>75</c:v>
                </c:pt>
                <c:pt idx="2277">
                  <c:v>75</c:v>
                </c:pt>
                <c:pt idx="2278">
                  <c:v>75</c:v>
                </c:pt>
                <c:pt idx="2279">
                  <c:v>75</c:v>
                </c:pt>
                <c:pt idx="2280">
                  <c:v>75</c:v>
                </c:pt>
                <c:pt idx="2281">
                  <c:v>75</c:v>
                </c:pt>
                <c:pt idx="2282">
                  <c:v>75</c:v>
                </c:pt>
                <c:pt idx="2283">
                  <c:v>75</c:v>
                </c:pt>
                <c:pt idx="2284">
                  <c:v>75</c:v>
                </c:pt>
                <c:pt idx="2285">
                  <c:v>75</c:v>
                </c:pt>
                <c:pt idx="2286">
                  <c:v>75</c:v>
                </c:pt>
                <c:pt idx="2287">
                  <c:v>75</c:v>
                </c:pt>
                <c:pt idx="2288">
                  <c:v>75</c:v>
                </c:pt>
                <c:pt idx="2289">
                  <c:v>75</c:v>
                </c:pt>
                <c:pt idx="2290">
                  <c:v>75</c:v>
                </c:pt>
                <c:pt idx="2291">
                  <c:v>75</c:v>
                </c:pt>
                <c:pt idx="2292">
                  <c:v>75</c:v>
                </c:pt>
                <c:pt idx="2293">
                  <c:v>75</c:v>
                </c:pt>
                <c:pt idx="2294">
                  <c:v>75</c:v>
                </c:pt>
                <c:pt idx="2295">
                  <c:v>75</c:v>
                </c:pt>
                <c:pt idx="2296">
                  <c:v>75</c:v>
                </c:pt>
                <c:pt idx="2297">
                  <c:v>75</c:v>
                </c:pt>
                <c:pt idx="2298">
                  <c:v>75</c:v>
                </c:pt>
                <c:pt idx="2299">
                  <c:v>75</c:v>
                </c:pt>
                <c:pt idx="2300">
                  <c:v>75</c:v>
                </c:pt>
                <c:pt idx="2301">
                  <c:v>75</c:v>
                </c:pt>
                <c:pt idx="2302">
                  <c:v>75</c:v>
                </c:pt>
                <c:pt idx="2303">
                  <c:v>75</c:v>
                </c:pt>
                <c:pt idx="2304">
                  <c:v>75</c:v>
                </c:pt>
                <c:pt idx="2305">
                  <c:v>75</c:v>
                </c:pt>
                <c:pt idx="2306">
                  <c:v>75</c:v>
                </c:pt>
                <c:pt idx="2307">
                  <c:v>75</c:v>
                </c:pt>
                <c:pt idx="2308">
                  <c:v>75</c:v>
                </c:pt>
                <c:pt idx="2309">
                  <c:v>75</c:v>
                </c:pt>
                <c:pt idx="2310">
                  <c:v>75</c:v>
                </c:pt>
                <c:pt idx="2311">
                  <c:v>75</c:v>
                </c:pt>
                <c:pt idx="2312">
                  <c:v>75</c:v>
                </c:pt>
                <c:pt idx="2313">
                  <c:v>75</c:v>
                </c:pt>
                <c:pt idx="2314">
                  <c:v>75</c:v>
                </c:pt>
                <c:pt idx="2315">
                  <c:v>75</c:v>
                </c:pt>
                <c:pt idx="2316">
                  <c:v>75</c:v>
                </c:pt>
                <c:pt idx="2317">
                  <c:v>75</c:v>
                </c:pt>
                <c:pt idx="2318">
                  <c:v>75</c:v>
                </c:pt>
                <c:pt idx="2319">
                  <c:v>75</c:v>
                </c:pt>
                <c:pt idx="2320">
                  <c:v>75</c:v>
                </c:pt>
                <c:pt idx="2321">
                  <c:v>75</c:v>
                </c:pt>
                <c:pt idx="2322">
                  <c:v>75</c:v>
                </c:pt>
                <c:pt idx="2323">
                  <c:v>75</c:v>
                </c:pt>
                <c:pt idx="2324">
                  <c:v>75</c:v>
                </c:pt>
                <c:pt idx="2325">
                  <c:v>75</c:v>
                </c:pt>
                <c:pt idx="2326">
                  <c:v>75</c:v>
                </c:pt>
                <c:pt idx="2327">
                  <c:v>75</c:v>
                </c:pt>
                <c:pt idx="2328">
                  <c:v>75</c:v>
                </c:pt>
                <c:pt idx="2329">
                  <c:v>75</c:v>
                </c:pt>
                <c:pt idx="2330">
                  <c:v>75</c:v>
                </c:pt>
                <c:pt idx="2331">
                  <c:v>75</c:v>
                </c:pt>
                <c:pt idx="2332">
                  <c:v>75</c:v>
                </c:pt>
                <c:pt idx="2333">
                  <c:v>75</c:v>
                </c:pt>
                <c:pt idx="2334">
                  <c:v>75</c:v>
                </c:pt>
                <c:pt idx="2335">
                  <c:v>75</c:v>
                </c:pt>
                <c:pt idx="2336">
                  <c:v>75</c:v>
                </c:pt>
                <c:pt idx="2337">
                  <c:v>75</c:v>
                </c:pt>
                <c:pt idx="2338">
                  <c:v>75</c:v>
                </c:pt>
                <c:pt idx="2339">
                  <c:v>75</c:v>
                </c:pt>
                <c:pt idx="2340">
                  <c:v>75</c:v>
                </c:pt>
                <c:pt idx="2341">
                  <c:v>75</c:v>
                </c:pt>
                <c:pt idx="2342">
                  <c:v>75</c:v>
                </c:pt>
                <c:pt idx="2343">
                  <c:v>75</c:v>
                </c:pt>
                <c:pt idx="2344">
                  <c:v>75</c:v>
                </c:pt>
                <c:pt idx="2345">
                  <c:v>75</c:v>
                </c:pt>
                <c:pt idx="2346">
                  <c:v>75</c:v>
                </c:pt>
                <c:pt idx="2347">
                  <c:v>75</c:v>
                </c:pt>
                <c:pt idx="2348">
                  <c:v>75</c:v>
                </c:pt>
                <c:pt idx="2349">
                  <c:v>75</c:v>
                </c:pt>
                <c:pt idx="2350">
                  <c:v>75</c:v>
                </c:pt>
                <c:pt idx="2351">
                  <c:v>75</c:v>
                </c:pt>
                <c:pt idx="2352">
                  <c:v>75</c:v>
                </c:pt>
                <c:pt idx="2353">
                  <c:v>75</c:v>
                </c:pt>
                <c:pt idx="2354">
                  <c:v>75</c:v>
                </c:pt>
                <c:pt idx="2355">
                  <c:v>75</c:v>
                </c:pt>
                <c:pt idx="2356">
                  <c:v>75</c:v>
                </c:pt>
                <c:pt idx="2357">
                  <c:v>75</c:v>
                </c:pt>
                <c:pt idx="2358">
                  <c:v>75</c:v>
                </c:pt>
                <c:pt idx="2359">
                  <c:v>75</c:v>
                </c:pt>
                <c:pt idx="2360">
                  <c:v>75</c:v>
                </c:pt>
                <c:pt idx="2361">
                  <c:v>75</c:v>
                </c:pt>
                <c:pt idx="2362">
                  <c:v>75</c:v>
                </c:pt>
                <c:pt idx="2363">
                  <c:v>75</c:v>
                </c:pt>
                <c:pt idx="2364">
                  <c:v>75</c:v>
                </c:pt>
                <c:pt idx="2365">
                  <c:v>75</c:v>
                </c:pt>
                <c:pt idx="2366">
                  <c:v>75</c:v>
                </c:pt>
                <c:pt idx="2367">
                  <c:v>75</c:v>
                </c:pt>
                <c:pt idx="2368">
                  <c:v>75</c:v>
                </c:pt>
                <c:pt idx="2369">
                  <c:v>75</c:v>
                </c:pt>
                <c:pt idx="2370">
                  <c:v>75</c:v>
                </c:pt>
                <c:pt idx="2371">
                  <c:v>75</c:v>
                </c:pt>
                <c:pt idx="2372">
                  <c:v>75</c:v>
                </c:pt>
                <c:pt idx="2373">
                  <c:v>75</c:v>
                </c:pt>
                <c:pt idx="2374">
                  <c:v>75</c:v>
                </c:pt>
                <c:pt idx="2375">
                  <c:v>75</c:v>
                </c:pt>
                <c:pt idx="2376">
                  <c:v>75</c:v>
                </c:pt>
                <c:pt idx="2377">
                  <c:v>75</c:v>
                </c:pt>
                <c:pt idx="2378">
                  <c:v>75</c:v>
                </c:pt>
                <c:pt idx="2379">
                  <c:v>75</c:v>
                </c:pt>
                <c:pt idx="2380">
                  <c:v>75</c:v>
                </c:pt>
                <c:pt idx="2381">
                  <c:v>75</c:v>
                </c:pt>
                <c:pt idx="2382">
                  <c:v>75</c:v>
                </c:pt>
                <c:pt idx="2383">
                  <c:v>75</c:v>
                </c:pt>
                <c:pt idx="2384">
                  <c:v>75</c:v>
                </c:pt>
                <c:pt idx="2385">
                  <c:v>75</c:v>
                </c:pt>
                <c:pt idx="2386">
                  <c:v>75</c:v>
                </c:pt>
                <c:pt idx="2387">
                  <c:v>75</c:v>
                </c:pt>
                <c:pt idx="2388">
                  <c:v>75</c:v>
                </c:pt>
                <c:pt idx="2389">
                  <c:v>75</c:v>
                </c:pt>
                <c:pt idx="2390">
                  <c:v>75</c:v>
                </c:pt>
                <c:pt idx="2391">
                  <c:v>75</c:v>
                </c:pt>
                <c:pt idx="2392">
                  <c:v>75</c:v>
                </c:pt>
                <c:pt idx="2393">
                  <c:v>75</c:v>
                </c:pt>
                <c:pt idx="2394">
                  <c:v>75</c:v>
                </c:pt>
                <c:pt idx="2395">
                  <c:v>75</c:v>
                </c:pt>
                <c:pt idx="2396">
                  <c:v>75</c:v>
                </c:pt>
                <c:pt idx="2397">
                  <c:v>75</c:v>
                </c:pt>
                <c:pt idx="2398">
                  <c:v>75</c:v>
                </c:pt>
                <c:pt idx="2399">
                  <c:v>75</c:v>
                </c:pt>
                <c:pt idx="2400">
                  <c:v>75</c:v>
                </c:pt>
                <c:pt idx="2401">
                  <c:v>75</c:v>
                </c:pt>
                <c:pt idx="2402">
                  <c:v>75</c:v>
                </c:pt>
                <c:pt idx="2403">
                  <c:v>75</c:v>
                </c:pt>
                <c:pt idx="2404">
                  <c:v>75</c:v>
                </c:pt>
                <c:pt idx="2405">
                  <c:v>75</c:v>
                </c:pt>
                <c:pt idx="2406">
                  <c:v>75</c:v>
                </c:pt>
                <c:pt idx="2407">
                  <c:v>75</c:v>
                </c:pt>
                <c:pt idx="2408">
                  <c:v>75</c:v>
                </c:pt>
                <c:pt idx="2409">
                  <c:v>75</c:v>
                </c:pt>
                <c:pt idx="2410">
                  <c:v>75</c:v>
                </c:pt>
                <c:pt idx="2411">
                  <c:v>75</c:v>
                </c:pt>
                <c:pt idx="2412">
                  <c:v>75</c:v>
                </c:pt>
                <c:pt idx="2413">
                  <c:v>75</c:v>
                </c:pt>
                <c:pt idx="2414">
                  <c:v>75</c:v>
                </c:pt>
                <c:pt idx="2415">
                  <c:v>75</c:v>
                </c:pt>
                <c:pt idx="2416">
                  <c:v>75</c:v>
                </c:pt>
                <c:pt idx="2417">
                  <c:v>75</c:v>
                </c:pt>
                <c:pt idx="2418">
                  <c:v>75</c:v>
                </c:pt>
                <c:pt idx="2419">
                  <c:v>75</c:v>
                </c:pt>
                <c:pt idx="2420">
                  <c:v>75</c:v>
                </c:pt>
                <c:pt idx="2421">
                  <c:v>75</c:v>
                </c:pt>
                <c:pt idx="2422">
                  <c:v>75</c:v>
                </c:pt>
                <c:pt idx="2423">
                  <c:v>75</c:v>
                </c:pt>
                <c:pt idx="2424">
                  <c:v>75</c:v>
                </c:pt>
                <c:pt idx="2425">
                  <c:v>75</c:v>
                </c:pt>
                <c:pt idx="2426">
                  <c:v>75</c:v>
                </c:pt>
                <c:pt idx="2427">
                  <c:v>75</c:v>
                </c:pt>
                <c:pt idx="2428">
                  <c:v>75</c:v>
                </c:pt>
                <c:pt idx="2429">
                  <c:v>75</c:v>
                </c:pt>
                <c:pt idx="2430">
                  <c:v>75</c:v>
                </c:pt>
                <c:pt idx="2431">
                  <c:v>75</c:v>
                </c:pt>
                <c:pt idx="2432">
                  <c:v>75</c:v>
                </c:pt>
                <c:pt idx="2433">
                  <c:v>75</c:v>
                </c:pt>
                <c:pt idx="2434">
                  <c:v>75</c:v>
                </c:pt>
                <c:pt idx="2435">
                  <c:v>75</c:v>
                </c:pt>
                <c:pt idx="2436">
                  <c:v>75</c:v>
                </c:pt>
                <c:pt idx="2437">
                  <c:v>75</c:v>
                </c:pt>
                <c:pt idx="2438">
                  <c:v>75</c:v>
                </c:pt>
                <c:pt idx="2439">
                  <c:v>75</c:v>
                </c:pt>
                <c:pt idx="2440">
                  <c:v>75</c:v>
                </c:pt>
                <c:pt idx="2441">
                  <c:v>75</c:v>
                </c:pt>
                <c:pt idx="2442">
                  <c:v>75</c:v>
                </c:pt>
                <c:pt idx="2443">
                  <c:v>75</c:v>
                </c:pt>
                <c:pt idx="2444">
                  <c:v>75</c:v>
                </c:pt>
                <c:pt idx="2445">
                  <c:v>75</c:v>
                </c:pt>
                <c:pt idx="2446">
                  <c:v>75</c:v>
                </c:pt>
                <c:pt idx="2447">
                  <c:v>75</c:v>
                </c:pt>
                <c:pt idx="2448">
                  <c:v>75</c:v>
                </c:pt>
                <c:pt idx="2449">
                  <c:v>75</c:v>
                </c:pt>
                <c:pt idx="2450">
                  <c:v>75</c:v>
                </c:pt>
                <c:pt idx="2451">
                  <c:v>75</c:v>
                </c:pt>
                <c:pt idx="2452">
                  <c:v>75</c:v>
                </c:pt>
                <c:pt idx="2453">
                  <c:v>75</c:v>
                </c:pt>
                <c:pt idx="2454">
                  <c:v>75</c:v>
                </c:pt>
                <c:pt idx="2455">
                  <c:v>75</c:v>
                </c:pt>
                <c:pt idx="2456">
                  <c:v>75</c:v>
                </c:pt>
                <c:pt idx="2457">
                  <c:v>75</c:v>
                </c:pt>
                <c:pt idx="2458">
                  <c:v>75</c:v>
                </c:pt>
                <c:pt idx="2459">
                  <c:v>75</c:v>
                </c:pt>
                <c:pt idx="2460">
                  <c:v>75</c:v>
                </c:pt>
                <c:pt idx="2461">
                  <c:v>75</c:v>
                </c:pt>
                <c:pt idx="2462">
                  <c:v>75</c:v>
                </c:pt>
                <c:pt idx="2463">
                  <c:v>75</c:v>
                </c:pt>
                <c:pt idx="2464">
                  <c:v>75</c:v>
                </c:pt>
                <c:pt idx="2465">
                  <c:v>75</c:v>
                </c:pt>
                <c:pt idx="2466">
                  <c:v>75</c:v>
                </c:pt>
                <c:pt idx="2467">
                  <c:v>75</c:v>
                </c:pt>
                <c:pt idx="2468">
                  <c:v>75</c:v>
                </c:pt>
                <c:pt idx="2469">
                  <c:v>75</c:v>
                </c:pt>
                <c:pt idx="2470">
                  <c:v>75</c:v>
                </c:pt>
                <c:pt idx="2471">
                  <c:v>75</c:v>
                </c:pt>
                <c:pt idx="2472">
                  <c:v>75</c:v>
                </c:pt>
                <c:pt idx="2473">
                  <c:v>75</c:v>
                </c:pt>
                <c:pt idx="2474">
                  <c:v>75</c:v>
                </c:pt>
                <c:pt idx="2475">
                  <c:v>75</c:v>
                </c:pt>
                <c:pt idx="2476">
                  <c:v>75</c:v>
                </c:pt>
                <c:pt idx="2477">
                  <c:v>75</c:v>
                </c:pt>
                <c:pt idx="2478">
                  <c:v>75</c:v>
                </c:pt>
                <c:pt idx="2479">
                  <c:v>75</c:v>
                </c:pt>
                <c:pt idx="2480">
                  <c:v>75</c:v>
                </c:pt>
                <c:pt idx="2481">
                  <c:v>75</c:v>
                </c:pt>
                <c:pt idx="2482">
                  <c:v>75</c:v>
                </c:pt>
                <c:pt idx="2483">
                  <c:v>75</c:v>
                </c:pt>
                <c:pt idx="2484">
                  <c:v>75</c:v>
                </c:pt>
                <c:pt idx="2485">
                  <c:v>75</c:v>
                </c:pt>
                <c:pt idx="2486">
                  <c:v>75</c:v>
                </c:pt>
                <c:pt idx="2487">
                  <c:v>75</c:v>
                </c:pt>
                <c:pt idx="2488">
                  <c:v>75</c:v>
                </c:pt>
                <c:pt idx="2489">
                  <c:v>75</c:v>
                </c:pt>
                <c:pt idx="2490">
                  <c:v>75</c:v>
                </c:pt>
                <c:pt idx="2491">
                  <c:v>75</c:v>
                </c:pt>
                <c:pt idx="2492">
                  <c:v>75</c:v>
                </c:pt>
                <c:pt idx="2493">
                  <c:v>75</c:v>
                </c:pt>
                <c:pt idx="2494">
                  <c:v>75</c:v>
                </c:pt>
                <c:pt idx="2495">
                  <c:v>75</c:v>
                </c:pt>
                <c:pt idx="2496">
                  <c:v>75</c:v>
                </c:pt>
                <c:pt idx="2497">
                  <c:v>75</c:v>
                </c:pt>
                <c:pt idx="2498">
                  <c:v>75</c:v>
                </c:pt>
                <c:pt idx="2499">
                  <c:v>75</c:v>
                </c:pt>
                <c:pt idx="2500">
                  <c:v>75</c:v>
                </c:pt>
                <c:pt idx="2501">
                  <c:v>75</c:v>
                </c:pt>
                <c:pt idx="2502">
                  <c:v>75</c:v>
                </c:pt>
                <c:pt idx="2503">
                  <c:v>75</c:v>
                </c:pt>
                <c:pt idx="2504">
                  <c:v>75</c:v>
                </c:pt>
                <c:pt idx="2505">
                  <c:v>75</c:v>
                </c:pt>
                <c:pt idx="2506">
                  <c:v>75</c:v>
                </c:pt>
                <c:pt idx="2507">
                  <c:v>75</c:v>
                </c:pt>
                <c:pt idx="2508">
                  <c:v>75</c:v>
                </c:pt>
                <c:pt idx="2509">
                  <c:v>75</c:v>
                </c:pt>
                <c:pt idx="2510">
                  <c:v>75</c:v>
                </c:pt>
                <c:pt idx="2511">
                  <c:v>75</c:v>
                </c:pt>
                <c:pt idx="2512">
                  <c:v>75</c:v>
                </c:pt>
                <c:pt idx="2513">
                  <c:v>75</c:v>
                </c:pt>
                <c:pt idx="2514">
                  <c:v>75</c:v>
                </c:pt>
                <c:pt idx="2515">
                  <c:v>75</c:v>
                </c:pt>
                <c:pt idx="2516">
                  <c:v>75</c:v>
                </c:pt>
                <c:pt idx="2517">
                  <c:v>75</c:v>
                </c:pt>
                <c:pt idx="2518">
                  <c:v>75</c:v>
                </c:pt>
                <c:pt idx="2519">
                  <c:v>75</c:v>
                </c:pt>
                <c:pt idx="2520">
                  <c:v>75</c:v>
                </c:pt>
                <c:pt idx="2521">
                  <c:v>75</c:v>
                </c:pt>
                <c:pt idx="2522">
                  <c:v>75</c:v>
                </c:pt>
                <c:pt idx="2523">
                  <c:v>75</c:v>
                </c:pt>
                <c:pt idx="2524">
                  <c:v>75</c:v>
                </c:pt>
                <c:pt idx="2525">
                  <c:v>75</c:v>
                </c:pt>
                <c:pt idx="2526">
                  <c:v>75</c:v>
                </c:pt>
                <c:pt idx="2527">
                  <c:v>75</c:v>
                </c:pt>
                <c:pt idx="2528">
                  <c:v>75</c:v>
                </c:pt>
                <c:pt idx="2529">
                  <c:v>75</c:v>
                </c:pt>
                <c:pt idx="2530">
                  <c:v>75</c:v>
                </c:pt>
                <c:pt idx="2531">
                  <c:v>75</c:v>
                </c:pt>
                <c:pt idx="2532">
                  <c:v>75</c:v>
                </c:pt>
                <c:pt idx="2533">
                  <c:v>75</c:v>
                </c:pt>
                <c:pt idx="2534">
                  <c:v>75</c:v>
                </c:pt>
                <c:pt idx="2535">
                  <c:v>75</c:v>
                </c:pt>
                <c:pt idx="2536">
                  <c:v>75</c:v>
                </c:pt>
                <c:pt idx="2537">
                  <c:v>75</c:v>
                </c:pt>
                <c:pt idx="2538">
                  <c:v>75</c:v>
                </c:pt>
                <c:pt idx="2539">
                  <c:v>75</c:v>
                </c:pt>
                <c:pt idx="2540">
                  <c:v>75</c:v>
                </c:pt>
                <c:pt idx="2541">
                  <c:v>75</c:v>
                </c:pt>
                <c:pt idx="2542">
                  <c:v>75</c:v>
                </c:pt>
                <c:pt idx="2543">
                  <c:v>75</c:v>
                </c:pt>
                <c:pt idx="2544">
                  <c:v>75</c:v>
                </c:pt>
                <c:pt idx="2545">
                  <c:v>75</c:v>
                </c:pt>
                <c:pt idx="2546">
                  <c:v>75</c:v>
                </c:pt>
                <c:pt idx="2547">
                  <c:v>75</c:v>
                </c:pt>
                <c:pt idx="2548">
                  <c:v>75</c:v>
                </c:pt>
                <c:pt idx="2549">
                  <c:v>75</c:v>
                </c:pt>
                <c:pt idx="2550">
                  <c:v>75</c:v>
                </c:pt>
                <c:pt idx="2551">
                  <c:v>75</c:v>
                </c:pt>
                <c:pt idx="2552">
                  <c:v>75</c:v>
                </c:pt>
                <c:pt idx="2553">
                  <c:v>75</c:v>
                </c:pt>
                <c:pt idx="2554">
                  <c:v>75</c:v>
                </c:pt>
                <c:pt idx="2555">
                  <c:v>75</c:v>
                </c:pt>
                <c:pt idx="2556">
                  <c:v>75</c:v>
                </c:pt>
                <c:pt idx="2557">
                  <c:v>75</c:v>
                </c:pt>
                <c:pt idx="2558">
                  <c:v>75</c:v>
                </c:pt>
                <c:pt idx="2559">
                  <c:v>75</c:v>
                </c:pt>
                <c:pt idx="2560">
                  <c:v>75</c:v>
                </c:pt>
                <c:pt idx="2561">
                  <c:v>75</c:v>
                </c:pt>
                <c:pt idx="2562">
                  <c:v>75</c:v>
                </c:pt>
                <c:pt idx="2563">
                  <c:v>75</c:v>
                </c:pt>
                <c:pt idx="2564">
                  <c:v>75</c:v>
                </c:pt>
                <c:pt idx="2565">
                  <c:v>75</c:v>
                </c:pt>
                <c:pt idx="2566">
                  <c:v>75</c:v>
                </c:pt>
                <c:pt idx="2567">
                  <c:v>75</c:v>
                </c:pt>
                <c:pt idx="2568">
                  <c:v>75</c:v>
                </c:pt>
                <c:pt idx="2569">
                  <c:v>75</c:v>
                </c:pt>
                <c:pt idx="2570">
                  <c:v>75</c:v>
                </c:pt>
                <c:pt idx="2571">
                  <c:v>75</c:v>
                </c:pt>
                <c:pt idx="2572">
                  <c:v>75</c:v>
                </c:pt>
                <c:pt idx="2573">
                  <c:v>75</c:v>
                </c:pt>
                <c:pt idx="2574">
                  <c:v>75</c:v>
                </c:pt>
                <c:pt idx="2575">
                  <c:v>75</c:v>
                </c:pt>
                <c:pt idx="2576">
                  <c:v>75</c:v>
                </c:pt>
                <c:pt idx="2577">
                  <c:v>75</c:v>
                </c:pt>
                <c:pt idx="2578">
                  <c:v>75</c:v>
                </c:pt>
                <c:pt idx="2579">
                  <c:v>75</c:v>
                </c:pt>
                <c:pt idx="2580">
                  <c:v>75</c:v>
                </c:pt>
                <c:pt idx="2581">
                  <c:v>75</c:v>
                </c:pt>
                <c:pt idx="2582">
                  <c:v>75</c:v>
                </c:pt>
                <c:pt idx="2583">
                  <c:v>75</c:v>
                </c:pt>
                <c:pt idx="2584">
                  <c:v>75</c:v>
                </c:pt>
                <c:pt idx="2585">
                  <c:v>75</c:v>
                </c:pt>
                <c:pt idx="2586">
                  <c:v>75</c:v>
                </c:pt>
                <c:pt idx="2587">
                  <c:v>75</c:v>
                </c:pt>
                <c:pt idx="2588">
                  <c:v>75</c:v>
                </c:pt>
                <c:pt idx="2589">
                  <c:v>75</c:v>
                </c:pt>
                <c:pt idx="2590">
                  <c:v>75</c:v>
                </c:pt>
                <c:pt idx="2591">
                  <c:v>75</c:v>
                </c:pt>
                <c:pt idx="2592">
                  <c:v>75</c:v>
                </c:pt>
                <c:pt idx="2593">
                  <c:v>75</c:v>
                </c:pt>
                <c:pt idx="2594">
                  <c:v>75</c:v>
                </c:pt>
                <c:pt idx="2595">
                  <c:v>75</c:v>
                </c:pt>
                <c:pt idx="2596">
                  <c:v>75</c:v>
                </c:pt>
                <c:pt idx="2597">
                  <c:v>75</c:v>
                </c:pt>
                <c:pt idx="2598">
                  <c:v>75</c:v>
                </c:pt>
                <c:pt idx="2599">
                  <c:v>75</c:v>
                </c:pt>
                <c:pt idx="2600">
                  <c:v>75</c:v>
                </c:pt>
                <c:pt idx="2601">
                  <c:v>75</c:v>
                </c:pt>
                <c:pt idx="2602">
                  <c:v>75</c:v>
                </c:pt>
                <c:pt idx="2603">
                  <c:v>75</c:v>
                </c:pt>
                <c:pt idx="2604">
                  <c:v>75</c:v>
                </c:pt>
                <c:pt idx="2605">
                  <c:v>75</c:v>
                </c:pt>
                <c:pt idx="2606">
                  <c:v>75</c:v>
                </c:pt>
                <c:pt idx="2607">
                  <c:v>75</c:v>
                </c:pt>
                <c:pt idx="2608">
                  <c:v>75</c:v>
                </c:pt>
                <c:pt idx="2609">
                  <c:v>75</c:v>
                </c:pt>
                <c:pt idx="2610">
                  <c:v>75</c:v>
                </c:pt>
                <c:pt idx="2611">
                  <c:v>75</c:v>
                </c:pt>
                <c:pt idx="2612">
                  <c:v>75</c:v>
                </c:pt>
                <c:pt idx="2613">
                  <c:v>75</c:v>
                </c:pt>
                <c:pt idx="2614">
                  <c:v>75</c:v>
                </c:pt>
                <c:pt idx="2615">
                  <c:v>75</c:v>
                </c:pt>
                <c:pt idx="2616">
                  <c:v>75</c:v>
                </c:pt>
                <c:pt idx="2617">
                  <c:v>75</c:v>
                </c:pt>
                <c:pt idx="2618">
                  <c:v>75</c:v>
                </c:pt>
                <c:pt idx="2619">
                  <c:v>75</c:v>
                </c:pt>
                <c:pt idx="2620">
                  <c:v>75</c:v>
                </c:pt>
                <c:pt idx="2621">
                  <c:v>75</c:v>
                </c:pt>
                <c:pt idx="2622">
                  <c:v>75</c:v>
                </c:pt>
                <c:pt idx="2623">
                  <c:v>75</c:v>
                </c:pt>
                <c:pt idx="2624">
                  <c:v>75</c:v>
                </c:pt>
                <c:pt idx="2625">
                  <c:v>75</c:v>
                </c:pt>
                <c:pt idx="2626">
                  <c:v>75</c:v>
                </c:pt>
                <c:pt idx="2627">
                  <c:v>75</c:v>
                </c:pt>
                <c:pt idx="2628">
                  <c:v>75</c:v>
                </c:pt>
                <c:pt idx="2629">
                  <c:v>75</c:v>
                </c:pt>
                <c:pt idx="2630">
                  <c:v>75</c:v>
                </c:pt>
                <c:pt idx="2631">
                  <c:v>75</c:v>
                </c:pt>
                <c:pt idx="2632">
                  <c:v>75</c:v>
                </c:pt>
                <c:pt idx="2633">
                  <c:v>75</c:v>
                </c:pt>
                <c:pt idx="2634">
                  <c:v>75</c:v>
                </c:pt>
                <c:pt idx="2635">
                  <c:v>75</c:v>
                </c:pt>
                <c:pt idx="2636">
                  <c:v>75</c:v>
                </c:pt>
                <c:pt idx="2637">
                  <c:v>75</c:v>
                </c:pt>
                <c:pt idx="2638">
                  <c:v>75</c:v>
                </c:pt>
                <c:pt idx="2639">
                  <c:v>75</c:v>
                </c:pt>
                <c:pt idx="2640">
                  <c:v>75</c:v>
                </c:pt>
                <c:pt idx="2641">
                  <c:v>75</c:v>
                </c:pt>
                <c:pt idx="2642">
                  <c:v>75</c:v>
                </c:pt>
                <c:pt idx="2643">
                  <c:v>75</c:v>
                </c:pt>
                <c:pt idx="2644">
                  <c:v>75</c:v>
                </c:pt>
                <c:pt idx="2645">
                  <c:v>75</c:v>
                </c:pt>
                <c:pt idx="2646">
                  <c:v>75</c:v>
                </c:pt>
                <c:pt idx="2647">
                  <c:v>75</c:v>
                </c:pt>
                <c:pt idx="2648">
                  <c:v>75</c:v>
                </c:pt>
                <c:pt idx="2649">
                  <c:v>75</c:v>
                </c:pt>
                <c:pt idx="2650">
                  <c:v>75</c:v>
                </c:pt>
                <c:pt idx="2651">
                  <c:v>75</c:v>
                </c:pt>
                <c:pt idx="2652">
                  <c:v>75</c:v>
                </c:pt>
                <c:pt idx="2653">
                  <c:v>75</c:v>
                </c:pt>
                <c:pt idx="2654">
                  <c:v>75</c:v>
                </c:pt>
                <c:pt idx="2655">
                  <c:v>75</c:v>
                </c:pt>
                <c:pt idx="2656">
                  <c:v>75</c:v>
                </c:pt>
                <c:pt idx="2657">
                  <c:v>75</c:v>
                </c:pt>
                <c:pt idx="2658">
                  <c:v>75</c:v>
                </c:pt>
                <c:pt idx="2659">
                  <c:v>75</c:v>
                </c:pt>
                <c:pt idx="2660">
                  <c:v>75</c:v>
                </c:pt>
                <c:pt idx="2661">
                  <c:v>75</c:v>
                </c:pt>
                <c:pt idx="2662">
                  <c:v>75</c:v>
                </c:pt>
                <c:pt idx="2663">
                  <c:v>75</c:v>
                </c:pt>
                <c:pt idx="2664">
                  <c:v>75</c:v>
                </c:pt>
                <c:pt idx="2665">
                  <c:v>75</c:v>
                </c:pt>
                <c:pt idx="2666">
                  <c:v>75</c:v>
                </c:pt>
                <c:pt idx="2667">
                  <c:v>75</c:v>
                </c:pt>
                <c:pt idx="2668">
                  <c:v>75</c:v>
                </c:pt>
                <c:pt idx="2669">
                  <c:v>75</c:v>
                </c:pt>
                <c:pt idx="2670">
                  <c:v>75</c:v>
                </c:pt>
                <c:pt idx="2671">
                  <c:v>75</c:v>
                </c:pt>
                <c:pt idx="2672">
                  <c:v>75</c:v>
                </c:pt>
                <c:pt idx="2673">
                  <c:v>75</c:v>
                </c:pt>
                <c:pt idx="2674">
                  <c:v>75</c:v>
                </c:pt>
                <c:pt idx="2675">
                  <c:v>75</c:v>
                </c:pt>
                <c:pt idx="2676">
                  <c:v>75</c:v>
                </c:pt>
                <c:pt idx="2677">
                  <c:v>75</c:v>
                </c:pt>
                <c:pt idx="2678">
                  <c:v>75</c:v>
                </c:pt>
                <c:pt idx="2679">
                  <c:v>75</c:v>
                </c:pt>
                <c:pt idx="2680">
                  <c:v>75</c:v>
                </c:pt>
                <c:pt idx="2681">
                  <c:v>75</c:v>
                </c:pt>
                <c:pt idx="2682">
                  <c:v>75</c:v>
                </c:pt>
                <c:pt idx="2683">
                  <c:v>75</c:v>
                </c:pt>
                <c:pt idx="2684">
                  <c:v>75</c:v>
                </c:pt>
                <c:pt idx="2685">
                  <c:v>75</c:v>
                </c:pt>
                <c:pt idx="2686">
                  <c:v>75</c:v>
                </c:pt>
                <c:pt idx="2687">
                  <c:v>75</c:v>
                </c:pt>
                <c:pt idx="2688">
                  <c:v>75</c:v>
                </c:pt>
                <c:pt idx="2689">
                  <c:v>75</c:v>
                </c:pt>
                <c:pt idx="2690">
                  <c:v>75</c:v>
                </c:pt>
                <c:pt idx="2691">
                  <c:v>75</c:v>
                </c:pt>
                <c:pt idx="2692">
                  <c:v>75</c:v>
                </c:pt>
                <c:pt idx="2693">
                  <c:v>75</c:v>
                </c:pt>
                <c:pt idx="2694">
                  <c:v>75</c:v>
                </c:pt>
                <c:pt idx="2695">
                  <c:v>75</c:v>
                </c:pt>
                <c:pt idx="2696">
                  <c:v>75</c:v>
                </c:pt>
                <c:pt idx="2697">
                  <c:v>75</c:v>
                </c:pt>
                <c:pt idx="2698">
                  <c:v>75</c:v>
                </c:pt>
                <c:pt idx="2699">
                  <c:v>75</c:v>
                </c:pt>
                <c:pt idx="2700">
                  <c:v>75</c:v>
                </c:pt>
                <c:pt idx="2701">
                  <c:v>75</c:v>
                </c:pt>
                <c:pt idx="2702">
                  <c:v>75</c:v>
                </c:pt>
                <c:pt idx="2703">
                  <c:v>75</c:v>
                </c:pt>
                <c:pt idx="2704">
                  <c:v>75</c:v>
                </c:pt>
                <c:pt idx="2705">
                  <c:v>75</c:v>
                </c:pt>
                <c:pt idx="2706">
                  <c:v>75</c:v>
                </c:pt>
                <c:pt idx="2707">
                  <c:v>75</c:v>
                </c:pt>
                <c:pt idx="2708">
                  <c:v>75</c:v>
                </c:pt>
                <c:pt idx="2709">
                  <c:v>75</c:v>
                </c:pt>
                <c:pt idx="2710">
                  <c:v>75</c:v>
                </c:pt>
                <c:pt idx="2711">
                  <c:v>75</c:v>
                </c:pt>
                <c:pt idx="2712">
                  <c:v>75</c:v>
                </c:pt>
                <c:pt idx="2713">
                  <c:v>75</c:v>
                </c:pt>
                <c:pt idx="2714">
                  <c:v>75</c:v>
                </c:pt>
                <c:pt idx="2715">
                  <c:v>75</c:v>
                </c:pt>
                <c:pt idx="2716">
                  <c:v>75</c:v>
                </c:pt>
                <c:pt idx="2717">
                  <c:v>75</c:v>
                </c:pt>
                <c:pt idx="2718">
                  <c:v>75</c:v>
                </c:pt>
                <c:pt idx="2719">
                  <c:v>75</c:v>
                </c:pt>
                <c:pt idx="2720">
                  <c:v>75</c:v>
                </c:pt>
                <c:pt idx="2721">
                  <c:v>75</c:v>
                </c:pt>
                <c:pt idx="2722">
                  <c:v>75</c:v>
                </c:pt>
                <c:pt idx="2723">
                  <c:v>75</c:v>
                </c:pt>
                <c:pt idx="2724">
                  <c:v>75</c:v>
                </c:pt>
                <c:pt idx="2725">
                  <c:v>75</c:v>
                </c:pt>
                <c:pt idx="2726">
                  <c:v>75</c:v>
                </c:pt>
                <c:pt idx="2727">
                  <c:v>75</c:v>
                </c:pt>
                <c:pt idx="2728">
                  <c:v>75</c:v>
                </c:pt>
                <c:pt idx="2729">
                  <c:v>75</c:v>
                </c:pt>
                <c:pt idx="2730">
                  <c:v>75</c:v>
                </c:pt>
                <c:pt idx="2731">
                  <c:v>75</c:v>
                </c:pt>
                <c:pt idx="2732">
                  <c:v>75</c:v>
                </c:pt>
                <c:pt idx="2733">
                  <c:v>75</c:v>
                </c:pt>
                <c:pt idx="2734">
                  <c:v>75</c:v>
                </c:pt>
                <c:pt idx="2735">
                  <c:v>75</c:v>
                </c:pt>
                <c:pt idx="2736">
                  <c:v>75</c:v>
                </c:pt>
                <c:pt idx="2737">
                  <c:v>75</c:v>
                </c:pt>
                <c:pt idx="2738">
                  <c:v>75</c:v>
                </c:pt>
                <c:pt idx="2739">
                  <c:v>75</c:v>
                </c:pt>
                <c:pt idx="2740">
                  <c:v>75</c:v>
                </c:pt>
                <c:pt idx="2741">
                  <c:v>75</c:v>
                </c:pt>
                <c:pt idx="2742">
                  <c:v>75</c:v>
                </c:pt>
                <c:pt idx="2743">
                  <c:v>75</c:v>
                </c:pt>
                <c:pt idx="2744">
                  <c:v>75</c:v>
                </c:pt>
                <c:pt idx="2745">
                  <c:v>75</c:v>
                </c:pt>
                <c:pt idx="2746">
                  <c:v>75</c:v>
                </c:pt>
                <c:pt idx="2747">
                  <c:v>75</c:v>
                </c:pt>
                <c:pt idx="2748">
                  <c:v>75</c:v>
                </c:pt>
                <c:pt idx="2749">
                  <c:v>75</c:v>
                </c:pt>
                <c:pt idx="2750">
                  <c:v>75</c:v>
                </c:pt>
                <c:pt idx="2751">
                  <c:v>75</c:v>
                </c:pt>
                <c:pt idx="2752">
                  <c:v>75</c:v>
                </c:pt>
                <c:pt idx="2753">
                  <c:v>75</c:v>
                </c:pt>
                <c:pt idx="2754">
                  <c:v>75</c:v>
                </c:pt>
                <c:pt idx="2755">
                  <c:v>75</c:v>
                </c:pt>
                <c:pt idx="2756">
                  <c:v>75</c:v>
                </c:pt>
                <c:pt idx="2757">
                  <c:v>75</c:v>
                </c:pt>
                <c:pt idx="2758">
                  <c:v>75</c:v>
                </c:pt>
                <c:pt idx="2759">
                  <c:v>75</c:v>
                </c:pt>
                <c:pt idx="2760">
                  <c:v>75</c:v>
                </c:pt>
                <c:pt idx="2761">
                  <c:v>75</c:v>
                </c:pt>
                <c:pt idx="2762">
                  <c:v>75</c:v>
                </c:pt>
                <c:pt idx="2763">
                  <c:v>75</c:v>
                </c:pt>
                <c:pt idx="2764">
                  <c:v>75</c:v>
                </c:pt>
                <c:pt idx="2765">
                  <c:v>75</c:v>
                </c:pt>
                <c:pt idx="2766">
                  <c:v>75</c:v>
                </c:pt>
                <c:pt idx="2767">
                  <c:v>75</c:v>
                </c:pt>
                <c:pt idx="2768">
                  <c:v>75</c:v>
                </c:pt>
                <c:pt idx="2769">
                  <c:v>75</c:v>
                </c:pt>
                <c:pt idx="2770">
                  <c:v>75</c:v>
                </c:pt>
                <c:pt idx="2771">
                  <c:v>75</c:v>
                </c:pt>
                <c:pt idx="2772">
                  <c:v>75</c:v>
                </c:pt>
                <c:pt idx="2773">
                  <c:v>75</c:v>
                </c:pt>
                <c:pt idx="2774">
                  <c:v>75</c:v>
                </c:pt>
                <c:pt idx="2775">
                  <c:v>75</c:v>
                </c:pt>
                <c:pt idx="2776">
                  <c:v>75</c:v>
                </c:pt>
                <c:pt idx="2777">
                  <c:v>75</c:v>
                </c:pt>
                <c:pt idx="2778">
                  <c:v>75</c:v>
                </c:pt>
                <c:pt idx="2779">
                  <c:v>75</c:v>
                </c:pt>
                <c:pt idx="2780">
                  <c:v>75</c:v>
                </c:pt>
                <c:pt idx="2781">
                  <c:v>75</c:v>
                </c:pt>
                <c:pt idx="2782">
                  <c:v>75</c:v>
                </c:pt>
                <c:pt idx="2783">
                  <c:v>75</c:v>
                </c:pt>
                <c:pt idx="2784">
                  <c:v>75</c:v>
                </c:pt>
                <c:pt idx="2785">
                  <c:v>75</c:v>
                </c:pt>
                <c:pt idx="2786">
                  <c:v>75</c:v>
                </c:pt>
                <c:pt idx="2787">
                  <c:v>75</c:v>
                </c:pt>
                <c:pt idx="2788">
                  <c:v>75</c:v>
                </c:pt>
                <c:pt idx="2789">
                  <c:v>75</c:v>
                </c:pt>
                <c:pt idx="2790">
                  <c:v>75</c:v>
                </c:pt>
                <c:pt idx="2791">
                  <c:v>75</c:v>
                </c:pt>
                <c:pt idx="2792">
                  <c:v>75</c:v>
                </c:pt>
                <c:pt idx="2793">
                  <c:v>75</c:v>
                </c:pt>
                <c:pt idx="2794">
                  <c:v>75</c:v>
                </c:pt>
                <c:pt idx="2795">
                  <c:v>75</c:v>
                </c:pt>
                <c:pt idx="2796">
                  <c:v>75</c:v>
                </c:pt>
                <c:pt idx="2797">
                  <c:v>75</c:v>
                </c:pt>
                <c:pt idx="2798">
                  <c:v>75</c:v>
                </c:pt>
                <c:pt idx="2799">
                  <c:v>75</c:v>
                </c:pt>
                <c:pt idx="2800">
                  <c:v>75</c:v>
                </c:pt>
                <c:pt idx="2801">
                  <c:v>75</c:v>
                </c:pt>
                <c:pt idx="2802">
                  <c:v>75</c:v>
                </c:pt>
                <c:pt idx="2803">
                  <c:v>75</c:v>
                </c:pt>
                <c:pt idx="2804">
                  <c:v>75</c:v>
                </c:pt>
                <c:pt idx="2805">
                  <c:v>75</c:v>
                </c:pt>
                <c:pt idx="2806">
                  <c:v>75</c:v>
                </c:pt>
                <c:pt idx="2807">
                  <c:v>75</c:v>
                </c:pt>
                <c:pt idx="2808">
                  <c:v>75</c:v>
                </c:pt>
                <c:pt idx="2809">
                  <c:v>75</c:v>
                </c:pt>
                <c:pt idx="2810">
                  <c:v>75</c:v>
                </c:pt>
                <c:pt idx="2811">
                  <c:v>75</c:v>
                </c:pt>
                <c:pt idx="2812">
                  <c:v>75</c:v>
                </c:pt>
                <c:pt idx="2813">
                  <c:v>75</c:v>
                </c:pt>
                <c:pt idx="2814">
                  <c:v>75</c:v>
                </c:pt>
                <c:pt idx="2815">
                  <c:v>75</c:v>
                </c:pt>
                <c:pt idx="2816">
                  <c:v>75</c:v>
                </c:pt>
                <c:pt idx="2817">
                  <c:v>75</c:v>
                </c:pt>
                <c:pt idx="2818">
                  <c:v>75</c:v>
                </c:pt>
                <c:pt idx="2819">
                  <c:v>75</c:v>
                </c:pt>
                <c:pt idx="2820">
                  <c:v>75</c:v>
                </c:pt>
                <c:pt idx="2821">
                  <c:v>75</c:v>
                </c:pt>
                <c:pt idx="2822">
                  <c:v>75</c:v>
                </c:pt>
                <c:pt idx="2823">
                  <c:v>75</c:v>
                </c:pt>
                <c:pt idx="2824">
                  <c:v>75</c:v>
                </c:pt>
                <c:pt idx="2825">
                  <c:v>75</c:v>
                </c:pt>
                <c:pt idx="2826">
                  <c:v>75</c:v>
                </c:pt>
                <c:pt idx="2827">
                  <c:v>75</c:v>
                </c:pt>
                <c:pt idx="2828">
                  <c:v>75</c:v>
                </c:pt>
                <c:pt idx="2829">
                  <c:v>75</c:v>
                </c:pt>
                <c:pt idx="2830">
                  <c:v>75</c:v>
                </c:pt>
                <c:pt idx="2831">
                  <c:v>75</c:v>
                </c:pt>
                <c:pt idx="2832">
                  <c:v>75</c:v>
                </c:pt>
                <c:pt idx="2833">
                  <c:v>75</c:v>
                </c:pt>
                <c:pt idx="2834">
                  <c:v>75</c:v>
                </c:pt>
                <c:pt idx="2835">
                  <c:v>75</c:v>
                </c:pt>
                <c:pt idx="2836">
                  <c:v>75</c:v>
                </c:pt>
                <c:pt idx="2837">
                  <c:v>75</c:v>
                </c:pt>
                <c:pt idx="2838">
                  <c:v>75</c:v>
                </c:pt>
                <c:pt idx="2839">
                  <c:v>75</c:v>
                </c:pt>
                <c:pt idx="2840">
                  <c:v>75</c:v>
                </c:pt>
                <c:pt idx="2841">
                  <c:v>75</c:v>
                </c:pt>
                <c:pt idx="2842">
                  <c:v>75</c:v>
                </c:pt>
                <c:pt idx="2843">
                  <c:v>75</c:v>
                </c:pt>
                <c:pt idx="2844">
                  <c:v>75</c:v>
                </c:pt>
                <c:pt idx="2845">
                  <c:v>75</c:v>
                </c:pt>
                <c:pt idx="2846">
                  <c:v>75</c:v>
                </c:pt>
                <c:pt idx="2847">
                  <c:v>75</c:v>
                </c:pt>
                <c:pt idx="2848">
                  <c:v>75</c:v>
                </c:pt>
                <c:pt idx="2849">
                  <c:v>75</c:v>
                </c:pt>
                <c:pt idx="2850">
                  <c:v>75</c:v>
                </c:pt>
                <c:pt idx="2851">
                  <c:v>75</c:v>
                </c:pt>
                <c:pt idx="2852">
                  <c:v>75</c:v>
                </c:pt>
                <c:pt idx="2853">
                  <c:v>75</c:v>
                </c:pt>
                <c:pt idx="2854">
                  <c:v>75</c:v>
                </c:pt>
                <c:pt idx="2855">
                  <c:v>75</c:v>
                </c:pt>
                <c:pt idx="2856">
                  <c:v>75</c:v>
                </c:pt>
                <c:pt idx="2857">
                  <c:v>75</c:v>
                </c:pt>
                <c:pt idx="2858">
                  <c:v>75</c:v>
                </c:pt>
                <c:pt idx="2859">
                  <c:v>75</c:v>
                </c:pt>
                <c:pt idx="2860">
                  <c:v>75</c:v>
                </c:pt>
                <c:pt idx="2861">
                  <c:v>75</c:v>
                </c:pt>
                <c:pt idx="2862">
                  <c:v>75</c:v>
                </c:pt>
                <c:pt idx="2863">
                  <c:v>75</c:v>
                </c:pt>
                <c:pt idx="2864">
                  <c:v>75</c:v>
                </c:pt>
                <c:pt idx="2865">
                  <c:v>75</c:v>
                </c:pt>
                <c:pt idx="2866">
                  <c:v>75</c:v>
                </c:pt>
                <c:pt idx="2867">
                  <c:v>75</c:v>
                </c:pt>
                <c:pt idx="2868">
                  <c:v>75</c:v>
                </c:pt>
                <c:pt idx="2869">
                  <c:v>75</c:v>
                </c:pt>
                <c:pt idx="2870">
                  <c:v>75</c:v>
                </c:pt>
                <c:pt idx="2871">
                  <c:v>75</c:v>
                </c:pt>
                <c:pt idx="2872">
                  <c:v>75</c:v>
                </c:pt>
                <c:pt idx="2873">
                  <c:v>75</c:v>
                </c:pt>
                <c:pt idx="2874">
                  <c:v>75</c:v>
                </c:pt>
                <c:pt idx="2875">
                  <c:v>75</c:v>
                </c:pt>
                <c:pt idx="2876">
                  <c:v>75</c:v>
                </c:pt>
                <c:pt idx="2877">
                  <c:v>75</c:v>
                </c:pt>
                <c:pt idx="2878">
                  <c:v>75</c:v>
                </c:pt>
                <c:pt idx="2879">
                  <c:v>75</c:v>
                </c:pt>
                <c:pt idx="2880">
                  <c:v>75</c:v>
                </c:pt>
                <c:pt idx="2881">
                  <c:v>75</c:v>
                </c:pt>
                <c:pt idx="2882">
                  <c:v>75</c:v>
                </c:pt>
                <c:pt idx="2883">
                  <c:v>75</c:v>
                </c:pt>
                <c:pt idx="2884">
                  <c:v>75</c:v>
                </c:pt>
                <c:pt idx="2885">
                  <c:v>75</c:v>
                </c:pt>
                <c:pt idx="2886">
                  <c:v>75</c:v>
                </c:pt>
                <c:pt idx="2887">
                  <c:v>75</c:v>
                </c:pt>
                <c:pt idx="2888">
                  <c:v>75</c:v>
                </c:pt>
                <c:pt idx="2889">
                  <c:v>75</c:v>
                </c:pt>
                <c:pt idx="2890">
                  <c:v>75</c:v>
                </c:pt>
                <c:pt idx="2891">
                  <c:v>75</c:v>
                </c:pt>
                <c:pt idx="2892">
                  <c:v>75</c:v>
                </c:pt>
                <c:pt idx="2893">
                  <c:v>75</c:v>
                </c:pt>
                <c:pt idx="2894">
                  <c:v>75</c:v>
                </c:pt>
                <c:pt idx="2895">
                  <c:v>75</c:v>
                </c:pt>
                <c:pt idx="2896">
                  <c:v>75</c:v>
                </c:pt>
                <c:pt idx="2897">
                  <c:v>75</c:v>
                </c:pt>
                <c:pt idx="2898">
                  <c:v>75</c:v>
                </c:pt>
                <c:pt idx="2899">
                  <c:v>75</c:v>
                </c:pt>
                <c:pt idx="2900">
                  <c:v>75</c:v>
                </c:pt>
                <c:pt idx="2901">
                  <c:v>75</c:v>
                </c:pt>
                <c:pt idx="2902">
                  <c:v>75</c:v>
                </c:pt>
                <c:pt idx="2903">
                  <c:v>75</c:v>
                </c:pt>
                <c:pt idx="2904">
                  <c:v>75</c:v>
                </c:pt>
                <c:pt idx="2905">
                  <c:v>75</c:v>
                </c:pt>
                <c:pt idx="2906">
                  <c:v>75</c:v>
                </c:pt>
                <c:pt idx="2907">
                  <c:v>75</c:v>
                </c:pt>
                <c:pt idx="2908">
                  <c:v>75</c:v>
                </c:pt>
                <c:pt idx="2909">
                  <c:v>75</c:v>
                </c:pt>
                <c:pt idx="2910">
                  <c:v>75</c:v>
                </c:pt>
                <c:pt idx="2911">
                  <c:v>75</c:v>
                </c:pt>
                <c:pt idx="2912">
                  <c:v>75</c:v>
                </c:pt>
                <c:pt idx="2913">
                  <c:v>75</c:v>
                </c:pt>
                <c:pt idx="2914">
                  <c:v>75</c:v>
                </c:pt>
                <c:pt idx="2915">
                  <c:v>75</c:v>
                </c:pt>
                <c:pt idx="2916">
                  <c:v>75</c:v>
                </c:pt>
                <c:pt idx="2917">
                  <c:v>75</c:v>
                </c:pt>
                <c:pt idx="2918">
                  <c:v>75</c:v>
                </c:pt>
                <c:pt idx="2919">
                  <c:v>75</c:v>
                </c:pt>
                <c:pt idx="2920">
                  <c:v>75</c:v>
                </c:pt>
                <c:pt idx="2921">
                  <c:v>75</c:v>
                </c:pt>
                <c:pt idx="2922">
                  <c:v>75</c:v>
                </c:pt>
                <c:pt idx="2923">
                  <c:v>75</c:v>
                </c:pt>
                <c:pt idx="2924">
                  <c:v>75</c:v>
                </c:pt>
                <c:pt idx="2925">
                  <c:v>75</c:v>
                </c:pt>
                <c:pt idx="2926">
                  <c:v>75</c:v>
                </c:pt>
                <c:pt idx="2927">
                  <c:v>75</c:v>
                </c:pt>
                <c:pt idx="2928">
                  <c:v>75</c:v>
                </c:pt>
                <c:pt idx="2929">
                  <c:v>75</c:v>
                </c:pt>
                <c:pt idx="2930">
                  <c:v>75</c:v>
                </c:pt>
                <c:pt idx="2931">
                  <c:v>75</c:v>
                </c:pt>
                <c:pt idx="2932">
                  <c:v>75</c:v>
                </c:pt>
                <c:pt idx="2933">
                  <c:v>75</c:v>
                </c:pt>
                <c:pt idx="2934">
                  <c:v>75</c:v>
                </c:pt>
                <c:pt idx="2935">
                  <c:v>75</c:v>
                </c:pt>
                <c:pt idx="2936">
                  <c:v>75</c:v>
                </c:pt>
                <c:pt idx="2937">
                  <c:v>75</c:v>
                </c:pt>
                <c:pt idx="2938">
                  <c:v>75</c:v>
                </c:pt>
                <c:pt idx="2939">
                  <c:v>75</c:v>
                </c:pt>
                <c:pt idx="2940">
                  <c:v>75</c:v>
                </c:pt>
                <c:pt idx="2941">
                  <c:v>75</c:v>
                </c:pt>
                <c:pt idx="2942">
                  <c:v>75</c:v>
                </c:pt>
                <c:pt idx="2943">
                  <c:v>75</c:v>
                </c:pt>
                <c:pt idx="2944">
                  <c:v>75</c:v>
                </c:pt>
                <c:pt idx="2945">
                  <c:v>75</c:v>
                </c:pt>
                <c:pt idx="2946">
                  <c:v>75</c:v>
                </c:pt>
                <c:pt idx="2947">
                  <c:v>75</c:v>
                </c:pt>
                <c:pt idx="2948">
                  <c:v>75</c:v>
                </c:pt>
                <c:pt idx="2949">
                  <c:v>75</c:v>
                </c:pt>
                <c:pt idx="2950">
                  <c:v>75</c:v>
                </c:pt>
                <c:pt idx="2951">
                  <c:v>75</c:v>
                </c:pt>
                <c:pt idx="2952">
                  <c:v>75</c:v>
                </c:pt>
                <c:pt idx="2953">
                  <c:v>75</c:v>
                </c:pt>
                <c:pt idx="2954">
                  <c:v>75</c:v>
                </c:pt>
                <c:pt idx="2955">
                  <c:v>75</c:v>
                </c:pt>
                <c:pt idx="2956">
                  <c:v>75</c:v>
                </c:pt>
                <c:pt idx="2957">
                  <c:v>75</c:v>
                </c:pt>
                <c:pt idx="2958">
                  <c:v>75</c:v>
                </c:pt>
                <c:pt idx="2959">
                  <c:v>75</c:v>
                </c:pt>
                <c:pt idx="2960">
                  <c:v>75</c:v>
                </c:pt>
                <c:pt idx="2961">
                  <c:v>75</c:v>
                </c:pt>
                <c:pt idx="2962">
                  <c:v>75</c:v>
                </c:pt>
                <c:pt idx="2963">
                  <c:v>75</c:v>
                </c:pt>
                <c:pt idx="2964">
                  <c:v>75</c:v>
                </c:pt>
                <c:pt idx="2965">
                  <c:v>75</c:v>
                </c:pt>
                <c:pt idx="2966">
                  <c:v>75</c:v>
                </c:pt>
                <c:pt idx="2967">
                  <c:v>75</c:v>
                </c:pt>
                <c:pt idx="2968">
                  <c:v>75</c:v>
                </c:pt>
                <c:pt idx="2969">
                  <c:v>75</c:v>
                </c:pt>
                <c:pt idx="2970">
                  <c:v>75</c:v>
                </c:pt>
                <c:pt idx="2971">
                  <c:v>75</c:v>
                </c:pt>
                <c:pt idx="2972">
                  <c:v>75</c:v>
                </c:pt>
                <c:pt idx="2973">
                  <c:v>75</c:v>
                </c:pt>
                <c:pt idx="2974">
                  <c:v>75</c:v>
                </c:pt>
                <c:pt idx="2975">
                  <c:v>75</c:v>
                </c:pt>
                <c:pt idx="2976">
                  <c:v>75</c:v>
                </c:pt>
                <c:pt idx="2977">
                  <c:v>75</c:v>
                </c:pt>
                <c:pt idx="2978">
                  <c:v>75</c:v>
                </c:pt>
                <c:pt idx="2979">
                  <c:v>75</c:v>
                </c:pt>
                <c:pt idx="2980">
                  <c:v>75</c:v>
                </c:pt>
                <c:pt idx="2981">
                  <c:v>75</c:v>
                </c:pt>
                <c:pt idx="2982">
                  <c:v>75</c:v>
                </c:pt>
                <c:pt idx="2983">
                  <c:v>75</c:v>
                </c:pt>
                <c:pt idx="2984">
                  <c:v>75</c:v>
                </c:pt>
                <c:pt idx="2985">
                  <c:v>75</c:v>
                </c:pt>
                <c:pt idx="2986">
                  <c:v>75</c:v>
                </c:pt>
                <c:pt idx="2987">
                  <c:v>75</c:v>
                </c:pt>
                <c:pt idx="2988">
                  <c:v>75</c:v>
                </c:pt>
                <c:pt idx="2989">
                  <c:v>75</c:v>
                </c:pt>
                <c:pt idx="2990">
                  <c:v>75</c:v>
                </c:pt>
                <c:pt idx="2991">
                  <c:v>75</c:v>
                </c:pt>
                <c:pt idx="2992">
                  <c:v>75</c:v>
                </c:pt>
                <c:pt idx="2993">
                  <c:v>75</c:v>
                </c:pt>
                <c:pt idx="2994">
                  <c:v>75</c:v>
                </c:pt>
                <c:pt idx="2995">
                  <c:v>75</c:v>
                </c:pt>
                <c:pt idx="2996">
                  <c:v>75</c:v>
                </c:pt>
                <c:pt idx="2997">
                  <c:v>75</c:v>
                </c:pt>
                <c:pt idx="2998">
                  <c:v>75</c:v>
                </c:pt>
                <c:pt idx="2999">
                  <c:v>75</c:v>
                </c:pt>
                <c:pt idx="3000">
                  <c:v>75</c:v>
                </c:pt>
                <c:pt idx="3001">
                  <c:v>75</c:v>
                </c:pt>
                <c:pt idx="3002">
                  <c:v>75</c:v>
                </c:pt>
                <c:pt idx="3003">
                  <c:v>75</c:v>
                </c:pt>
                <c:pt idx="3004">
                  <c:v>75</c:v>
                </c:pt>
                <c:pt idx="3005">
                  <c:v>75</c:v>
                </c:pt>
                <c:pt idx="3006">
                  <c:v>75</c:v>
                </c:pt>
                <c:pt idx="3007">
                  <c:v>75</c:v>
                </c:pt>
                <c:pt idx="3008">
                  <c:v>75</c:v>
                </c:pt>
                <c:pt idx="3009">
                  <c:v>75</c:v>
                </c:pt>
                <c:pt idx="3010">
                  <c:v>75</c:v>
                </c:pt>
                <c:pt idx="3011">
                  <c:v>75</c:v>
                </c:pt>
                <c:pt idx="3012">
                  <c:v>75</c:v>
                </c:pt>
                <c:pt idx="3013">
                  <c:v>75</c:v>
                </c:pt>
                <c:pt idx="3014">
                  <c:v>75</c:v>
                </c:pt>
                <c:pt idx="3015">
                  <c:v>75</c:v>
                </c:pt>
                <c:pt idx="3016">
                  <c:v>75</c:v>
                </c:pt>
                <c:pt idx="3017">
                  <c:v>75</c:v>
                </c:pt>
                <c:pt idx="3018">
                  <c:v>75</c:v>
                </c:pt>
                <c:pt idx="3019">
                  <c:v>75</c:v>
                </c:pt>
                <c:pt idx="3020">
                  <c:v>75</c:v>
                </c:pt>
                <c:pt idx="3021">
                  <c:v>75</c:v>
                </c:pt>
                <c:pt idx="3022">
                  <c:v>75</c:v>
                </c:pt>
                <c:pt idx="3023">
                  <c:v>75</c:v>
                </c:pt>
                <c:pt idx="3024">
                  <c:v>75</c:v>
                </c:pt>
                <c:pt idx="3025">
                  <c:v>75</c:v>
                </c:pt>
                <c:pt idx="3026">
                  <c:v>75</c:v>
                </c:pt>
                <c:pt idx="3027">
                  <c:v>75</c:v>
                </c:pt>
                <c:pt idx="3028">
                  <c:v>75</c:v>
                </c:pt>
                <c:pt idx="3029">
                  <c:v>75</c:v>
                </c:pt>
                <c:pt idx="3030">
                  <c:v>75</c:v>
                </c:pt>
                <c:pt idx="3031">
                  <c:v>75</c:v>
                </c:pt>
                <c:pt idx="3032">
                  <c:v>75</c:v>
                </c:pt>
                <c:pt idx="3033">
                  <c:v>75</c:v>
                </c:pt>
                <c:pt idx="3034">
                  <c:v>75</c:v>
                </c:pt>
                <c:pt idx="3035">
                  <c:v>75</c:v>
                </c:pt>
                <c:pt idx="3036">
                  <c:v>75</c:v>
                </c:pt>
                <c:pt idx="3037">
                  <c:v>75</c:v>
                </c:pt>
                <c:pt idx="3038">
                  <c:v>75</c:v>
                </c:pt>
                <c:pt idx="3039">
                  <c:v>75</c:v>
                </c:pt>
                <c:pt idx="3040">
                  <c:v>75</c:v>
                </c:pt>
                <c:pt idx="3041">
                  <c:v>75</c:v>
                </c:pt>
                <c:pt idx="3042">
                  <c:v>75</c:v>
                </c:pt>
                <c:pt idx="3043">
                  <c:v>75</c:v>
                </c:pt>
                <c:pt idx="3044">
                  <c:v>75</c:v>
                </c:pt>
                <c:pt idx="3045">
                  <c:v>75</c:v>
                </c:pt>
                <c:pt idx="3046">
                  <c:v>75</c:v>
                </c:pt>
                <c:pt idx="3047">
                  <c:v>75</c:v>
                </c:pt>
                <c:pt idx="3048">
                  <c:v>75</c:v>
                </c:pt>
                <c:pt idx="3049">
                  <c:v>75</c:v>
                </c:pt>
                <c:pt idx="3050">
                  <c:v>75</c:v>
                </c:pt>
                <c:pt idx="3051">
                  <c:v>75</c:v>
                </c:pt>
                <c:pt idx="3052">
                  <c:v>75</c:v>
                </c:pt>
                <c:pt idx="3053">
                  <c:v>75</c:v>
                </c:pt>
                <c:pt idx="3054">
                  <c:v>75</c:v>
                </c:pt>
                <c:pt idx="3055">
                  <c:v>75</c:v>
                </c:pt>
                <c:pt idx="3056">
                  <c:v>75</c:v>
                </c:pt>
                <c:pt idx="3057">
                  <c:v>75</c:v>
                </c:pt>
                <c:pt idx="3058">
                  <c:v>75</c:v>
                </c:pt>
                <c:pt idx="3059">
                  <c:v>75</c:v>
                </c:pt>
                <c:pt idx="3060">
                  <c:v>75</c:v>
                </c:pt>
                <c:pt idx="3061">
                  <c:v>75</c:v>
                </c:pt>
                <c:pt idx="3062">
                  <c:v>75</c:v>
                </c:pt>
                <c:pt idx="3063">
                  <c:v>75</c:v>
                </c:pt>
                <c:pt idx="3064">
                  <c:v>75</c:v>
                </c:pt>
                <c:pt idx="3065">
                  <c:v>75</c:v>
                </c:pt>
                <c:pt idx="3066">
                  <c:v>75</c:v>
                </c:pt>
                <c:pt idx="3067">
                  <c:v>75</c:v>
                </c:pt>
                <c:pt idx="3068">
                  <c:v>75</c:v>
                </c:pt>
                <c:pt idx="3069">
                  <c:v>75</c:v>
                </c:pt>
                <c:pt idx="3070">
                  <c:v>75</c:v>
                </c:pt>
                <c:pt idx="3071">
                  <c:v>75</c:v>
                </c:pt>
                <c:pt idx="3072">
                  <c:v>75</c:v>
                </c:pt>
                <c:pt idx="3073">
                  <c:v>75</c:v>
                </c:pt>
                <c:pt idx="3074">
                  <c:v>75</c:v>
                </c:pt>
                <c:pt idx="3075">
                  <c:v>75</c:v>
                </c:pt>
                <c:pt idx="3076">
                  <c:v>75</c:v>
                </c:pt>
                <c:pt idx="3077">
                  <c:v>75</c:v>
                </c:pt>
                <c:pt idx="3078">
                  <c:v>75</c:v>
                </c:pt>
                <c:pt idx="3079">
                  <c:v>75</c:v>
                </c:pt>
                <c:pt idx="3080">
                  <c:v>75</c:v>
                </c:pt>
                <c:pt idx="3081">
                  <c:v>75</c:v>
                </c:pt>
                <c:pt idx="3082">
                  <c:v>75</c:v>
                </c:pt>
                <c:pt idx="3083">
                  <c:v>75</c:v>
                </c:pt>
                <c:pt idx="3084">
                  <c:v>75</c:v>
                </c:pt>
                <c:pt idx="3085">
                  <c:v>75</c:v>
                </c:pt>
                <c:pt idx="3086">
                  <c:v>75</c:v>
                </c:pt>
                <c:pt idx="3087">
                  <c:v>75</c:v>
                </c:pt>
                <c:pt idx="3088">
                  <c:v>75</c:v>
                </c:pt>
                <c:pt idx="3089">
                  <c:v>75</c:v>
                </c:pt>
                <c:pt idx="3090">
                  <c:v>75</c:v>
                </c:pt>
                <c:pt idx="3091">
                  <c:v>75</c:v>
                </c:pt>
                <c:pt idx="3092">
                  <c:v>75</c:v>
                </c:pt>
                <c:pt idx="3093">
                  <c:v>75</c:v>
                </c:pt>
                <c:pt idx="3094">
                  <c:v>75</c:v>
                </c:pt>
                <c:pt idx="3095">
                  <c:v>75</c:v>
                </c:pt>
                <c:pt idx="3096">
                  <c:v>75</c:v>
                </c:pt>
                <c:pt idx="3097">
                  <c:v>75</c:v>
                </c:pt>
                <c:pt idx="3098">
                  <c:v>75</c:v>
                </c:pt>
                <c:pt idx="3099">
                  <c:v>75</c:v>
                </c:pt>
                <c:pt idx="3100">
                  <c:v>75</c:v>
                </c:pt>
                <c:pt idx="3101">
                  <c:v>75</c:v>
                </c:pt>
                <c:pt idx="3102">
                  <c:v>75</c:v>
                </c:pt>
                <c:pt idx="3103">
                  <c:v>75</c:v>
                </c:pt>
                <c:pt idx="3104">
                  <c:v>75</c:v>
                </c:pt>
                <c:pt idx="3105">
                  <c:v>75</c:v>
                </c:pt>
                <c:pt idx="3106">
                  <c:v>75</c:v>
                </c:pt>
                <c:pt idx="3107">
                  <c:v>75</c:v>
                </c:pt>
                <c:pt idx="3108">
                  <c:v>75</c:v>
                </c:pt>
                <c:pt idx="3109">
                  <c:v>75</c:v>
                </c:pt>
                <c:pt idx="3110">
                  <c:v>75</c:v>
                </c:pt>
                <c:pt idx="3111">
                  <c:v>75</c:v>
                </c:pt>
                <c:pt idx="3112">
                  <c:v>75</c:v>
                </c:pt>
                <c:pt idx="3113">
                  <c:v>75</c:v>
                </c:pt>
                <c:pt idx="3114">
                  <c:v>75</c:v>
                </c:pt>
                <c:pt idx="3115">
                  <c:v>75</c:v>
                </c:pt>
                <c:pt idx="3116">
                  <c:v>75</c:v>
                </c:pt>
                <c:pt idx="3117">
                  <c:v>75</c:v>
                </c:pt>
                <c:pt idx="3118">
                  <c:v>75</c:v>
                </c:pt>
                <c:pt idx="3119">
                  <c:v>75</c:v>
                </c:pt>
                <c:pt idx="3120">
                  <c:v>75</c:v>
                </c:pt>
                <c:pt idx="3121">
                  <c:v>75</c:v>
                </c:pt>
                <c:pt idx="3122">
                  <c:v>75</c:v>
                </c:pt>
                <c:pt idx="3123">
                  <c:v>75</c:v>
                </c:pt>
                <c:pt idx="3124">
                  <c:v>75</c:v>
                </c:pt>
                <c:pt idx="3125">
                  <c:v>75</c:v>
                </c:pt>
                <c:pt idx="3126">
                  <c:v>75</c:v>
                </c:pt>
                <c:pt idx="3127">
                  <c:v>75</c:v>
                </c:pt>
                <c:pt idx="3128">
                  <c:v>75</c:v>
                </c:pt>
                <c:pt idx="3129">
                  <c:v>75</c:v>
                </c:pt>
                <c:pt idx="3130">
                  <c:v>75</c:v>
                </c:pt>
                <c:pt idx="3131">
                  <c:v>75</c:v>
                </c:pt>
                <c:pt idx="3132">
                  <c:v>75</c:v>
                </c:pt>
                <c:pt idx="3133">
                  <c:v>75</c:v>
                </c:pt>
                <c:pt idx="3134">
                  <c:v>75</c:v>
                </c:pt>
                <c:pt idx="3135">
                  <c:v>75</c:v>
                </c:pt>
                <c:pt idx="3136">
                  <c:v>75</c:v>
                </c:pt>
                <c:pt idx="3137">
                  <c:v>75</c:v>
                </c:pt>
                <c:pt idx="3138">
                  <c:v>75</c:v>
                </c:pt>
                <c:pt idx="3139">
                  <c:v>75</c:v>
                </c:pt>
                <c:pt idx="3140">
                  <c:v>75</c:v>
                </c:pt>
                <c:pt idx="3141">
                  <c:v>75</c:v>
                </c:pt>
                <c:pt idx="3142">
                  <c:v>75</c:v>
                </c:pt>
                <c:pt idx="3143">
                  <c:v>75</c:v>
                </c:pt>
                <c:pt idx="3144">
                  <c:v>75</c:v>
                </c:pt>
                <c:pt idx="3145">
                  <c:v>75</c:v>
                </c:pt>
                <c:pt idx="3146">
                  <c:v>75</c:v>
                </c:pt>
                <c:pt idx="3147">
                  <c:v>75</c:v>
                </c:pt>
                <c:pt idx="3148">
                  <c:v>75</c:v>
                </c:pt>
                <c:pt idx="3149">
                  <c:v>75</c:v>
                </c:pt>
                <c:pt idx="3150">
                  <c:v>75</c:v>
                </c:pt>
                <c:pt idx="3151">
                  <c:v>75</c:v>
                </c:pt>
                <c:pt idx="3152">
                  <c:v>75</c:v>
                </c:pt>
                <c:pt idx="3153">
                  <c:v>75</c:v>
                </c:pt>
                <c:pt idx="3154">
                  <c:v>75</c:v>
                </c:pt>
                <c:pt idx="3155">
                  <c:v>75</c:v>
                </c:pt>
                <c:pt idx="3156">
                  <c:v>75</c:v>
                </c:pt>
                <c:pt idx="3157">
                  <c:v>75</c:v>
                </c:pt>
                <c:pt idx="3158">
                  <c:v>75</c:v>
                </c:pt>
                <c:pt idx="3159">
                  <c:v>75</c:v>
                </c:pt>
                <c:pt idx="3160">
                  <c:v>75</c:v>
                </c:pt>
                <c:pt idx="3161">
                  <c:v>75</c:v>
                </c:pt>
                <c:pt idx="3162">
                  <c:v>75</c:v>
                </c:pt>
                <c:pt idx="3163">
                  <c:v>75</c:v>
                </c:pt>
                <c:pt idx="3164">
                  <c:v>75</c:v>
                </c:pt>
                <c:pt idx="3165">
                  <c:v>75</c:v>
                </c:pt>
                <c:pt idx="3166">
                  <c:v>75</c:v>
                </c:pt>
                <c:pt idx="3167">
                  <c:v>75</c:v>
                </c:pt>
                <c:pt idx="3168">
                  <c:v>75</c:v>
                </c:pt>
                <c:pt idx="3169">
                  <c:v>75</c:v>
                </c:pt>
                <c:pt idx="3170">
                  <c:v>75</c:v>
                </c:pt>
                <c:pt idx="3171">
                  <c:v>75</c:v>
                </c:pt>
                <c:pt idx="3172">
                  <c:v>75</c:v>
                </c:pt>
                <c:pt idx="3173">
                  <c:v>75</c:v>
                </c:pt>
                <c:pt idx="3174">
                  <c:v>75</c:v>
                </c:pt>
                <c:pt idx="3175">
                  <c:v>75</c:v>
                </c:pt>
                <c:pt idx="3176">
                  <c:v>75</c:v>
                </c:pt>
                <c:pt idx="3177">
                  <c:v>75</c:v>
                </c:pt>
                <c:pt idx="3178">
                  <c:v>75</c:v>
                </c:pt>
                <c:pt idx="3179">
                  <c:v>75</c:v>
                </c:pt>
                <c:pt idx="3180">
                  <c:v>75</c:v>
                </c:pt>
                <c:pt idx="3181">
                  <c:v>75</c:v>
                </c:pt>
                <c:pt idx="3182">
                  <c:v>75</c:v>
                </c:pt>
                <c:pt idx="3183">
                  <c:v>75</c:v>
                </c:pt>
                <c:pt idx="3184">
                  <c:v>75</c:v>
                </c:pt>
                <c:pt idx="3185">
                  <c:v>75</c:v>
                </c:pt>
                <c:pt idx="3186">
                  <c:v>75</c:v>
                </c:pt>
                <c:pt idx="3187">
                  <c:v>75</c:v>
                </c:pt>
                <c:pt idx="3188">
                  <c:v>75</c:v>
                </c:pt>
                <c:pt idx="3189">
                  <c:v>75</c:v>
                </c:pt>
                <c:pt idx="3190">
                  <c:v>75</c:v>
                </c:pt>
                <c:pt idx="3191">
                  <c:v>75</c:v>
                </c:pt>
                <c:pt idx="3192">
                  <c:v>75</c:v>
                </c:pt>
                <c:pt idx="3193">
                  <c:v>75</c:v>
                </c:pt>
                <c:pt idx="3194">
                  <c:v>75</c:v>
                </c:pt>
                <c:pt idx="3195">
                  <c:v>75</c:v>
                </c:pt>
                <c:pt idx="3196">
                  <c:v>75</c:v>
                </c:pt>
                <c:pt idx="3197">
                  <c:v>75</c:v>
                </c:pt>
                <c:pt idx="3198">
                  <c:v>75</c:v>
                </c:pt>
                <c:pt idx="3199">
                  <c:v>75</c:v>
                </c:pt>
                <c:pt idx="3200">
                  <c:v>75</c:v>
                </c:pt>
                <c:pt idx="3201">
                  <c:v>75</c:v>
                </c:pt>
                <c:pt idx="3202">
                  <c:v>75</c:v>
                </c:pt>
                <c:pt idx="3203">
                  <c:v>75</c:v>
                </c:pt>
                <c:pt idx="3204">
                  <c:v>75</c:v>
                </c:pt>
                <c:pt idx="3205">
                  <c:v>75</c:v>
                </c:pt>
                <c:pt idx="3206">
                  <c:v>75</c:v>
                </c:pt>
                <c:pt idx="3207">
                  <c:v>75</c:v>
                </c:pt>
                <c:pt idx="3208">
                  <c:v>75</c:v>
                </c:pt>
                <c:pt idx="3209">
                  <c:v>75</c:v>
                </c:pt>
                <c:pt idx="3210">
                  <c:v>75</c:v>
                </c:pt>
                <c:pt idx="3211">
                  <c:v>75</c:v>
                </c:pt>
                <c:pt idx="3212">
                  <c:v>75</c:v>
                </c:pt>
                <c:pt idx="3213">
                  <c:v>75</c:v>
                </c:pt>
                <c:pt idx="3214">
                  <c:v>75</c:v>
                </c:pt>
                <c:pt idx="3215">
                  <c:v>75</c:v>
                </c:pt>
                <c:pt idx="3216">
                  <c:v>75</c:v>
                </c:pt>
                <c:pt idx="3217">
                  <c:v>75</c:v>
                </c:pt>
                <c:pt idx="3218">
                  <c:v>75</c:v>
                </c:pt>
                <c:pt idx="3219">
                  <c:v>75</c:v>
                </c:pt>
                <c:pt idx="3220">
                  <c:v>75</c:v>
                </c:pt>
                <c:pt idx="3221">
                  <c:v>75</c:v>
                </c:pt>
                <c:pt idx="3222">
                  <c:v>75</c:v>
                </c:pt>
                <c:pt idx="3223">
                  <c:v>75</c:v>
                </c:pt>
                <c:pt idx="3224">
                  <c:v>75</c:v>
                </c:pt>
                <c:pt idx="3225">
                  <c:v>75</c:v>
                </c:pt>
                <c:pt idx="3226">
                  <c:v>75</c:v>
                </c:pt>
                <c:pt idx="3227">
                  <c:v>75</c:v>
                </c:pt>
                <c:pt idx="3228">
                  <c:v>75</c:v>
                </c:pt>
                <c:pt idx="3229">
                  <c:v>75</c:v>
                </c:pt>
                <c:pt idx="3230">
                  <c:v>75</c:v>
                </c:pt>
                <c:pt idx="3231">
                  <c:v>75</c:v>
                </c:pt>
                <c:pt idx="3232">
                  <c:v>75</c:v>
                </c:pt>
                <c:pt idx="3233">
                  <c:v>75</c:v>
                </c:pt>
                <c:pt idx="3234">
                  <c:v>75</c:v>
                </c:pt>
                <c:pt idx="3235">
                  <c:v>75</c:v>
                </c:pt>
                <c:pt idx="3236">
                  <c:v>75</c:v>
                </c:pt>
                <c:pt idx="3237">
                  <c:v>75</c:v>
                </c:pt>
                <c:pt idx="3238">
                  <c:v>75</c:v>
                </c:pt>
                <c:pt idx="3239">
                  <c:v>75</c:v>
                </c:pt>
                <c:pt idx="3240">
                  <c:v>75</c:v>
                </c:pt>
                <c:pt idx="3241">
                  <c:v>75</c:v>
                </c:pt>
                <c:pt idx="3242">
                  <c:v>75</c:v>
                </c:pt>
                <c:pt idx="3243">
                  <c:v>75</c:v>
                </c:pt>
                <c:pt idx="3244">
                  <c:v>75</c:v>
                </c:pt>
                <c:pt idx="3245">
                  <c:v>75</c:v>
                </c:pt>
                <c:pt idx="3246">
                  <c:v>75</c:v>
                </c:pt>
                <c:pt idx="3247">
                  <c:v>75</c:v>
                </c:pt>
                <c:pt idx="3248">
                  <c:v>75</c:v>
                </c:pt>
                <c:pt idx="3249">
                  <c:v>75</c:v>
                </c:pt>
                <c:pt idx="3250">
                  <c:v>75</c:v>
                </c:pt>
                <c:pt idx="3251">
                  <c:v>75</c:v>
                </c:pt>
                <c:pt idx="3252">
                  <c:v>75</c:v>
                </c:pt>
                <c:pt idx="3253">
                  <c:v>75</c:v>
                </c:pt>
                <c:pt idx="3254">
                  <c:v>75</c:v>
                </c:pt>
                <c:pt idx="3255">
                  <c:v>75</c:v>
                </c:pt>
                <c:pt idx="3256">
                  <c:v>75</c:v>
                </c:pt>
                <c:pt idx="3257">
                  <c:v>75</c:v>
                </c:pt>
                <c:pt idx="3258">
                  <c:v>75</c:v>
                </c:pt>
                <c:pt idx="3259">
                  <c:v>75</c:v>
                </c:pt>
                <c:pt idx="3260">
                  <c:v>75</c:v>
                </c:pt>
                <c:pt idx="3261">
                  <c:v>75</c:v>
                </c:pt>
                <c:pt idx="3262">
                  <c:v>75</c:v>
                </c:pt>
                <c:pt idx="3263">
                  <c:v>75</c:v>
                </c:pt>
                <c:pt idx="3264">
                  <c:v>75</c:v>
                </c:pt>
                <c:pt idx="3265">
                  <c:v>75</c:v>
                </c:pt>
                <c:pt idx="3266">
                  <c:v>75</c:v>
                </c:pt>
                <c:pt idx="3267">
                  <c:v>75</c:v>
                </c:pt>
                <c:pt idx="3268">
                  <c:v>75</c:v>
                </c:pt>
                <c:pt idx="3269">
                  <c:v>75</c:v>
                </c:pt>
                <c:pt idx="3270">
                  <c:v>75</c:v>
                </c:pt>
                <c:pt idx="3271">
                  <c:v>75</c:v>
                </c:pt>
                <c:pt idx="3272">
                  <c:v>75</c:v>
                </c:pt>
                <c:pt idx="3273">
                  <c:v>75</c:v>
                </c:pt>
                <c:pt idx="3274">
                  <c:v>75</c:v>
                </c:pt>
                <c:pt idx="3275">
                  <c:v>75</c:v>
                </c:pt>
                <c:pt idx="3276">
                  <c:v>75</c:v>
                </c:pt>
                <c:pt idx="3277">
                  <c:v>75</c:v>
                </c:pt>
                <c:pt idx="3278">
                  <c:v>75</c:v>
                </c:pt>
                <c:pt idx="3279">
                  <c:v>75</c:v>
                </c:pt>
                <c:pt idx="3280">
                  <c:v>75</c:v>
                </c:pt>
                <c:pt idx="3281">
                  <c:v>75</c:v>
                </c:pt>
                <c:pt idx="3282">
                  <c:v>75</c:v>
                </c:pt>
                <c:pt idx="3283">
                  <c:v>75</c:v>
                </c:pt>
                <c:pt idx="3284">
                  <c:v>75</c:v>
                </c:pt>
                <c:pt idx="3285">
                  <c:v>75</c:v>
                </c:pt>
                <c:pt idx="3286">
                  <c:v>75</c:v>
                </c:pt>
                <c:pt idx="3287">
                  <c:v>75</c:v>
                </c:pt>
                <c:pt idx="3288">
                  <c:v>75</c:v>
                </c:pt>
                <c:pt idx="3289">
                  <c:v>75</c:v>
                </c:pt>
                <c:pt idx="3290">
                  <c:v>75</c:v>
                </c:pt>
                <c:pt idx="3291">
                  <c:v>75</c:v>
                </c:pt>
                <c:pt idx="3292">
                  <c:v>75</c:v>
                </c:pt>
                <c:pt idx="3293">
                  <c:v>75</c:v>
                </c:pt>
                <c:pt idx="3294">
                  <c:v>75</c:v>
                </c:pt>
                <c:pt idx="3295">
                  <c:v>75</c:v>
                </c:pt>
                <c:pt idx="3296">
                  <c:v>75</c:v>
                </c:pt>
                <c:pt idx="3297">
                  <c:v>75</c:v>
                </c:pt>
                <c:pt idx="3298">
                  <c:v>75</c:v>
                </c:pt>
                <c:pt idx="3299">
                  <c:v>75</c:v>
                </c:pt>
                <c:pt idx="3300">
                  <c:v>75</c:v>
                </c:pt>
                <c:pt idx="3301">
                  <c:v>75</c:v>
                </c:pt>
                <c:pt idx="3302">
                  <c:v>75</c:v>
                </c:pt>
                <c:pt idx="3303">
                  <c:v>75</c:v>
                </c:pt>
                <c:pt idx="3304">
                  <c:v>75</c:v>
                </c:pt>
                <c:pt idx="3305">
                  <c:v>75</c:v>
                </c:pt>
                <c:pt idx="3306">
                  <c:v>75</c:v>
                </c:pt>
                <c:pt idx="3307">
                  <c:v>75</c:v>
                </c:pt>
                <c:pt idx="3308">
                  <c:v>75</c:v>
                </c:pt>
                <c:pt idx="3309">
                  <c:v>75</c:v>
                </c:pt>
                <c:pt idx="3310">
                  <c:v>75</c:v>
                </c:pt>
                <c:pt idx="3311">
                  <c:v>75</c:v>
                </c:pt>
                <c:pt idx="3312">
                  <c:v>75</c:v>
                </c:pt>
                <c:pt idx="3313">
                  <c:v>75</c:v>
                </c:pt>
                <c:pt idx="3314">
                  <c:v>75</c:v>
                </c:pt>
                <c:pt idx="3315">
                  <c:v>75</c:v>
                </c:pt>
                <c:pt idx="3316">
                  <c:v>75</c:v>
                </c:pt>
                <c:pt idx="3317">
                  <c:v>75</c:v>
                </c:pt>
                <c:pt idx="3318">
                  <c:v>75</c:v>
                </c:pt>
                <c:pt idx="3319">
                  <c:v>75</c:v>
                </c:pt>
                <c:pt idx="3320">
                  <c:v>75</c:v>
                </c:pt>
                <c:pt idx="3321">
                  <c:v>75</c:v>
                </c:pt>
                <c:pt idx="3322">
                  <c:v>75</c:v>
                </c:pt>
                <c:pt idx="3323">
                  <c:v>75</c:v>
                </c:pt>
                <c:pt idx="3324">
                  <c:v>75</c:v>
                </c:pt>
                <c:pt idx="3325">
                  <c:v>75</c:v>
                </c:pt>
                <c:pt idx="3326">
                  <c:v>75</c:v>
                </c:pt>
                <c:pt idx="3327">
                  <c:v>75</c:v>
                </c:pt>
                <c:pt idx="3328">
                  <c:v>75</c:v>
                </c:pt>
                <c:pt idx="3329">
                  <c:v>75</c:v>
                </c:pt>
                <c:pt idx="3330">
                  <c:v>75</c:v>
                </c:pt>
                <c:pt idx="3331">
                  <c:v>75</c:v>
                </c:pt>
                <c:pt idx="3332">
                  <c:v>75</c:v>
                </c:pt>
                <c:pt idx="3333">
                  <c:v>75</c:v>
                </c:pt>
                <c:pt idx="3334">
                  <c:v>75</c:v>
                </c:pt>
                <c:pt idx="3335">
                  <c:v>75</c:v>
                </c:pt>
                <c:pt idx="3336">
                  <c:v>75</c:v>
                </c:pt>
                <c:pt idx="3337">
                  <c:v>75</c:v>
                </c:pt>
                <c:pt idx="3338">
                  <c:v>75</c:v>
                </c:pt>
                <c:pt idx="3339">
                  <c:v>75</c:v>
                </c:pt>
                <c:pt idx="3340">
                  <c:v>75</c:v>
                </c:pt>
                <c:pt idx="3341">
                  <c:v>75</c:v>
                </c:pt>
                <c:pt idx="3342">
                  <c:v>75</c:v>
                </c:pt>
                <c:pt idx="3343">
                  <c:v>75</c:v>
                </c:pt>
                <c:pt idx="3344">
                  <c:v>75</c:v>
                </c:pt>
                <c:pt idx="3345">
                  <c:v>75</c:v>
                </c:pt>
                <c:pt idx="3346">
                  <c:v>75</c:v>
                </c:pt>
                <c:pt idx="3347">
                  <c:v>75</c:v>
                </c:pt>
                <c:pt idx="3348">
                  <c:v>75</c:v>
                </c:pt>
                <c:pt idx="3349">
                  <c:v>75</c:v>
                </c:pt>
                <c:pt idx="3350">
                  <c:v>75</c:v>
                </c:pt>
                <c:pt idx="3351">
                  <c:v>75</c:v>
                </c:pt>
                <c:pt idx="3352">
                  <c:v>75</c:v>
                </c:pt>
                <c:pt idx="3353">
                  <c:v>75</c:v>
                </c:pt>
                <c:pt idx="3354">
                  <c:v>75</c:v>
                </c:pt>
                <c:pt idx="3355">
                  <c:v>75</c:v>
                </c:pt>
                <c:pt idx="3356">
                  <c:v>75</c:v>
                </c:pt>
                <c:pt idx="3357">
                  <c:v>75</c:v>
                </c:pt>
                <c:pt idx="3358">
                  <c:v>75</c:v>
                </c:pt>
                <c:pt idx="3359">
                  <c:v>75</c:v>
                </c:pt>
                <c:pt idx="3360">
                  <c:v>75</c:v>
                </c:pt>
                <c:pt idx="3361">
                  <c:v>75</c:v>
                </c:pt>
                <c:pt idx="3362">
                  <c:v>75</c:v>
                </c:pt>
                <c:pt idx="3363">
                  <c:v>75</c:v>
                </c:pt>
                <c:pt idx="3364">
                  <c:v>75</c:v>
                </c:pt>
                <c:pt idx="3365">
                  <c:v>75</c:v>
                </c:pt>
                <c:pt idx="3366">
                  <c:v>75</c:v>
                </c:pt>
                <c:pt idx="3367">
                  <c:v>75</c:v>
                </c:pt>
                <c:pt idx="3368">
                  <c:v>75</c:v>
                </c:pt>
                <c:pt idx="3369">
                  <c:v>75</c:v>
                </c:pt>
                <c:pt idx="3370">
                  <c:v>75</c:v>
                </c:pt>
                <c:pt idx="3371">
                  <c:v>75</c:v>
                </c:pt>
                <c:pt idx="3372">
                  <c:v>75</c:v>
                </c:pt>
                <c:pt idx="3373">
                  <c:v>75</c:v>
                </c:pt>
                <c:pt idx="3374">
                  <c:v>75</c:v>
                </c:pt>
                <c:pt idx="3375">
                  <c:v>75</c:v>
                </c:pt>
                <c:pt idx="3376">
                  <c:v>75</c:v>
                </c:pt>
                <c:pt idx="3377">
                  <c:v>75</c:v>
                </c:pt>
                <c:pt idx="3378">
                  <c:v>75</c:v>
                </c:pt>
                <c:pt idx="3379">
                  <c:v>75</c:v>
                </c:pt>
                <c:pt idx="3380">
                  <c:v>75</c:v>
                </c:pt>
                <c:pt idx="3381">
                  <c:v>75</c:v>
                </c:pt>
                <c:pt idx="3382">
                  <c:v>75</c:v>
                </c:pt>
                <c:pt idx="3383">
                  <c:v>75</c:v>
                </c:pt>
                <c:pt idx="3384">
                  <c:v>75</c:v>
                </c:pt>
                <c:pt idx="3385">
                  <c:v>75</c:v>
                </c:pt>
                <c:pt idx="3386">
                  <c:v>75</c:v>
                </c:pt>
                <c:pt idx="3387">
                  <c:v>75</c:v>
                </c:pt>
                <c:pt idx="3388">
                  <c:v>75</c:v>
                </c:pt>
                <c:pt idx="3389">
                  <c:v>75</c:v>
                </c:pt>
                <c:pt idx="3390">
                  <c:v>75</c:v>
                </c:pt>
                <c:pt idx="3391">
                  <c:v>75</c:v>
                </c:pt>
                <c:pt idx="3392">
                  <c:v>75</c:v>
                </c:pt>
                <c:pt idx="3393">
                  <c:v>75</c:v>
                </c:pt>
                <c:pt idx="3394">
                  <c:v>75</c:v>
                </c:pt>
                <c:pt idx="3395">
                  <c:v>75</c:v>
                </c:pt>
                <c:pt idx="3396">
                  <c:v>75</c:v>
                </c:pt>
                <c:pt idx="3397">
                  <c:v>75</c:v>
                </c:pt>
                <c:pt idx="3398">
                  <c:v>75</c:v>
                </c:pt>
                <c:pt idx="3399">
                  <c:v>75</c:v>
                </c:pt>
                <c:pt idx="3400">
                  <c:v>75</c:v>
                </c:pt>
                <c:pt idx="3401">
                  <c:v>75</c:v>
                </c:pt>
                <c:pt idx="3402">
                  <c:v>75</c:v>
                </c:pt>
                <c:pt idx="3403">
                  <c:v>75</c:v>
                </c:pt>
                <c:pt idx="3404">
                  <c:v>75</c:v>
                </c:pt>
                <c:pt idx="3405">
                  <c:v>75</c:v>
                </c:pt>
                <c:pt idx="3406">
                  <c:v>75</c:v>
                </c:pt>
                <c:pt idx="3407">
                  <c:v>75</c:v>
                </c:pt>
                <c:pt idx="3408">
                  <c:v>75</c:v>
                </c:pt>
                <c:pt idx="3409">
                  <c:v>75</c:v>
                </c:pt>
                <c:pt idx="3410">
                  <c:v>75</c:v>
                </c:pt>
                <c:pt idx="3411">
                  <c:v>75</c:v>
                </c:pt>
                <c:pt idx="3412">
                  <c:v>75</c:v>
                </c:pt>
                <c:pt idx="3413">
                  <c:v>75</c:v>
                </c:pt>
                <c:pt idx="3414">
                  <c:v>75</c:v>
                </c:pt>
                <c:pt idx="3415">
                  <c:v>75</c:v>
                </c:pt>
                <c:pt idx="3416">
                  <c:v>75</c:v>
                </c:pt>
                <c:pt idx="3417">
                  <c:v>75</c:v>
                </c:pt>
                <c:pt idx="3418">
                  <c:v>75</c:v>
                </c:pt>
                <c:pt idx="3419">
                  <c:v>75</c:v>
                </c:pt>
                <c:pt idx="3420">
                  <c:v>75</c:v>
                </c:pt>
                <c:pt idx="3421">
                  <c:v>75</c:v>
                </c:pt>
                <c:pt idx="3422">
                  <c:v>75</c:v>
                </c:pt>
                <c:pt idx="3423">
                  <c:v>75</c:v>
                </c:pt>
                <c:pt idx="3424">
                  <c:v>75</c:v>
                </c:pt>
                <c:pt idx="3425">
                  <c:v>75</c:v>
                </c:pt>
                <c:pt idx="3426">
                  <c:v>75</c:v>
                </c:pt>
                <c:pt idx="3427">
                  <c:v>75</c:v>
                </c:pt>
                <c:pt idx="3428">
                  <c:v>75</c:v>
                </c:pt>
                <c:pt idx="3429">
                  <c:v>75</c:v>
                </c:pt>
                <c:pt idx="3430">
                  <c:v>75</c:v>
                </c:pt>
                <c:pt idx="3431">
                  <c:v>75</c:v>
                </c:pt>
                <c:pt idx="3432">
                  <c:v>75</c:v>
                </c:pt>
                <c:pt idx="3433">
                  <c:v>75</c:v>
                </c:pt>
                <c:pt idx="3434">
                  <c:v>75</c:v>
                </c:pt>
                <c:pt idx="3435">
                  <c:v>75</c:v>
                </c:pt>
                <c:pt idx="3436">
                  <c:v>75</c:v>
                </c:pt>
                <c:pt idx="3437">
                  <c:v>75</c:v>
                </c:pt>
                <c:pt idx="3438">
                  <c:v>75</c:v>
                </c:pt>
                <c:pt idx="3439">
                  <c:v>75</c:v>
                </c:pt>
                <c:pt idx="3440">
                  <c:v>75</c:v>
                </c:pt>
                <c:pt idx="3441">
                  <c:v>75</c:v>
                </c:pt>
                <c:pt idx="3442">
                  <c:v>75</c:v>
                </c:pt>
                <c:pt idx="3443">
                  <c:v>75</c:v>
                </c:pt>
                <c:pt idx="3444">
                  <c:v>75</c:v>
                </c:pt>
                <c:pt idx="3445">
                  <c:v>75</c:v>
                </c:pt>
                <c:pt idx="3446">
                  <c:v>75</c:v>
                </c:pt>
                <c:pt idx="3447">
                  <c:v>75</c:v>
                </c:pt>
                <c:pt idx="3448">
                  <c:v>75</c:v>
                </c:pt>
                <c:pt idx="3449">
                  <c:v>75</c:v>
                </c:pt>
                <c:pt idx="3450">
                  <c:v>75</c:v>
                </c:pt>
                <c:pt idx="3451">
                  <c:v>75</c:v>
                </c:pt>
                <c:pt idx="3452">
                  <c:v>75</c:v>
                </c:pt>
                <c:pt idx="3453">
                  <c:v>75</c:v>
                </c:pt>
                <c:pt idx="3454">
                  <c:v>75</c:v>
                </c:pt>
                <c:pt idx="3455">
                  <c:v>75</c:v>
                </c:pt>
                <c:pt idx="3456">
                  <c:v>75</c:v>
                </c:pt>
                <c:pt idx="3457">
                  <c:v>75</c:v>
                </c:pt>
                <c:pt idx="3458">
                  <c:v>75</c:v>
                </c:pt>
                <c:pt idx="3459">
                  <c:v>75</c:v>
                </c:pt>
                <c:pt idx="3460">
                  <c:v>75</c:v>
                </c:pt>
                <c:pt idx="3461">
                  <c:v>75</c:v>
                </c:pt>
                <c:pt idx="3462">
                  <c:v>75</c:v>
                </c:pt>
                <c:pt idx="3463">
                  <c:v>75</c:v>
                </c:pt>
                <c:pt idx="3464">
                  <c:v>75</c:v>
                </c:pt>
                <c:pt idx="3465">
                  <c:v>75</c:v>
                </c:pt>
                <c:pt idx="3466">
                  <c:v>75</c:v>
                </c:pt>
                <c:pt idx="3467">
                  <c:v>75</c:v>
                </c:pt>
                <c:pt idx="3468">
                  <c:v>75</c:v>
                </c:pt>
                <c:pt idx="3469">
                  <c:v>75</c:v>
                </c:pt>
                <c:pt idx="3470">
                  <c:v>75</c:v>
                </c:pt>
                <c:pt idx="3471">
                  <c:v>75</c:v>
                </c:pt>
                <c:pt idx="3472">
                  <c:v>75</c:v>
                </c:pt>
                <c:pt idx="3473">
                  <c:v>75</c:v>
                </c:pt>
                <c:pt idx="3474">
                  <c:v>75</c:v>
                </c:pt>
                <c:pt idx="3475">
                  <c:v>75</c:v>
                </c:pt>
                <c:pt idx="3476">
                  <c:v>75</c:v>
                </c:pt>
                <c:pt idx="3477">
                  <c:v>75</c:v>
                </c:pt>
                <c:pt idx="3478">
                  <c:v>75</c:v>
                </c:pt>
                <c:pt idx="3479">
                  <c:v>75</c:v>
                </c:pt>
                <c:pt idx="3480">
                  <c:v>75</c:v>
                </c:pt>
                <c:pt idx="3481">
                  <c:v>75</c:v>
                </c:pt>
                <c:pt idx="3482">
                  <c:v>75</c:v>
                </c:pt>
                <c:pt idx="3483">
                  <c:v>75</c:v>
                </c:pt>
                <c:pt idx="3484">
                  <c:v>75</c:v>
                </c:pt>
                <c:pt idx="3485">
                  <c:v>75</c:v>
                </c:pt>
                <c:pt idx="3486">
                  <c:v>75</c:v>
                </c:pt>
                <c:pt idx="3487">
                  <c:v>75</c:v>
                </c:pt>
                <c:pt idx="3488">
                  <c:v>75</c:v>
                </c:pt>
                <c:pt idx="3489">
                  <c:v>75</c:v>
                </c:pt>
                <c:pt idx="3490">
                  <c:v>75</c:v>
                </c:pt>
                <c:pt idx="3491">
                  <c:v>75</c:v>
                </c:pt>
                <c:pt idx="3492">
                  <c:v>75</c:v>
                </c:pt>
                <c:pt idx="3493">
                  <c:v>75</c:v>
                </c:pt>
                <c:pt idx="3494">
                  <c:v>75</c:v>
                </c:pt>
                <c:pt idx="3495">
                  <c:v>75</c:v>
                </c:pt>
                <c:pt idx="3496">
                  <c:v>75</c:v>
                </c:pt>
                <c:pt idx="3497">
                  <c:v>75</c:v>
                </c:pt>
                <c:pt idx="3498">
                  <c:v>75</c:v>
                </c:pt>
                <c:pt idx="3499">
                  <c:v>75</c:v>
                </c:pt>
                <c:pt idx="3500">
                  <c:v>75</c:v>
                </c:pt>
                <c:pt idx="3501">
                  <c:v>75</c:v>
                </c:pt>
                <c:pt idx="3502">
                  <c:v>75</c:v>
                </c:pt>
                <c:pt idx="3503">
                  <c:v>75</c:v>
                </c:pt>
                <c:pt idx="3504">
                  <c:v>75</c:v>
                </c:pt>
                <c:pt idx="3505">
                  <c:v>75</c:v>
                </c:pt>
                <c:pt idx="3506">
                  <c:v>75</c:v>
                </c:pt>
                <c:pt idx="3507">
                  <c:v>75</c:v>
                </c:pt>
                <c:pt idx="3508">
                  <c:v>75</c:v>
                </c:pt>
                <c:pt idx="3509">
                  <c:v>75</c:v>
                </c:pt>
                <c:pt idx="3510">
                  <c:v>75</c:v>
                </c:pt>
                <c:pt idx="3511">
                  <c:v>75</c:v>
                </c:pt>
                <c:pt idx="3512">
                  <c:v>75</c:v>
                </c:pt>
                <c:pt idx="3513">
                  <c:v>75</c:v>
                </c:pt>
                <c:pt idx="3514">
                  <c:v>75</c:v>
                </c:pt>
                <c:pt idx="3515">
                  <c:v>75</c:v>
                </c:pt>
                <c:pt idx="3516">
                  <c:v>75</c:v>
                </c:pt>
                <c:pt idx="3517">
                  <c:v>75</c:v>
                </c:pt>
                <c:pt idx="3518">
                  <c:v>75</c:v>
                </c:pt>
                <c:pt idx="3519">
                  <c:v>75</c:v>
                </c:pt>
                <c:pt idx="3520">
                  <c:v>75</c:v>
                </c:pt>
                <c:pt idx="3521">
                  <c:v>75</c:v>
                </c:pt>
                <c:pt idx="3522">
                  <c:v>75</c:v>
                </c:pt>
                <c:pt idx="3523">
                  <c:v>75</c:v>
                </c:pt>
                <c:pt idx="3524">
                  <c:v>75</c:v>
                </c:pt>
                <c:pt idx="3525">
                  <c:v>75</c:v>
                </c:pt>
                <c:pt idx="3526">
                  <c:v>75</c:v>
                </c:pt>
                <c:pt idx="3527">
                  <c:v>75</c:v>
                </c:pt>
                <c:pt idx="3528">
                  <c:v>75</c:v>
                </c:pt>
                <c:pt idx="3529">
                  <c:v>75</c:v>
                </c:pt>
                <c:pt idx="3530">
                  <c:v>75</c:v>
                </c:pt>
                <c:pt idx="3531">
                  <c:v>75</c:v>
                </c:pt>
                <c:pt idx="3532">
                  <c:v>75</c:v>
                </c:pt>
                <c:pt idx="3533">
                  <c:v>75</c:v>
                </c:pt>
                <c:pt idx="3534">
                  <c:v>75</c:v>
                </c:pt>
                <c:pt idx="3535">
                  <c:v>75</c:v>
                </c:pt>
                <c:pt idx="3536">
                  <c:v>75</c:v>
                </c:pt>
                <c:pt idx="3537">
                  <c:v>75</c:v>
                </c:pt>
                <c:pt idx="3538">
                  <c:v>75</c:v>
                </c:pt>
                <c:pt idx="3539">
                  <c:v>75</c:v>
                </c:pt>
                <c:pt idx="3540">
                  <c:v>75</c:v>
                </c:pt>
                <c:pt idx="3541">
                  <c:v>75</c:v>
                </c:pt>
                <c:pt idx="3542">
                  <c:v>75</c:v>
                </c:pt>
                <c:pt idx="3543">
                  <c:v>75</c:v>
                </c:pt>
                <c:pt idx="3544">
                  <c:v>75</c:v>
                </c:pt>
                <c:pt idx="3545">
                  <c:v>75</c:v>
                </c:pt>
                <c:pt idx="3546">
                  <c:v>75</c:v>
                </c:pt>
                <c:pt idx="3547">
                  <c:v>75</c:v>
                </c:pt>
                <c:pt idx="3548">
                  <c:v>75</c:v>
                </c:pt>
                <c:pt idx="3549">
                  <c:v>75</c:v>
                </c:pt>
                <c:pt idx="3550">
                  <c:v>75</c:v>
                </c:pt>
                <c:pt idx="3551">
                  <c:v>75</c:v>
                </c:pt>
                <c:pt idx="3552">
                  <c:v>75</c:v>
                </c:pt>
                <c:pt idx="3553">
                  <c:v>75</c:v>
                </c:pt>
                <c:pt idx="3554">
                  <c:v>75</c:v>
                </c:pt>
                <c:pt idx="3555">
                  <c:v>75</c:v>
                </c:pt>
                <c:pt idx="3556">
                  <c:v>75</c:v>
                </c:pt>
                <c:pt idx="3557">
                  <c:v>75</c:v>
                </c:pt>
                <c:pt idx="3558">
                  <c:v>75</c:v>
                </c:pt>
                <c:pt idx="3559">
                  <c:v>75</c:v>
                </c:pt>
                <c:pt idx="3560">
                  <c:v>75</c:v>
                </c:pt>
                <c:pt idx="3561">
                  <c:v>75</c:v>
                </c:pt>
                <c:pt idx="3562">
                  <c:v>75</c:v>
                </c:pt>
                <c:pt idx="3563">
                  <c:v>75</c:v>
                </c:pt>
                <c:pt idx="3564">
                  <c:v>75</c:v>
                </c:pt>
                <c:pt idx="3565">
                  <c:v>75</c:v>
                </c:pt>
                <c:pt idx="3566">
                  <c:v>75</c:v>
                </c:pt>
                <c:pt idx="3567">
                  <c:v>75</c:v>
                </c:pt>
                <c:pt idx="3568">
                  <c:v>75</c:v>
                </c:pt>
                <c:pt idx="3569">
                  <c:v>75</c:v>
                </c:pt>
                <c:pt idx="3570">
                  <c:v>75</c:v>
                </c:pt>
                <c:pt idx="3571">
                  <c:v>75</c:v>
                </c:pt>
                <c:pt idx="3572">
                  <c:v>75</c:v>
                </c:pt>
                <c:pt idx="3573">
                  <c:v>75</c:v>
                </c:pt>
                <c:pt idx="3574">
                  <c:v>75</c:v>
                </c:pt>
                <c:pt idx="3575">
                  <c:v>75</c:v>
                </c:pt>
                <c:pt idx="3576">
                  <c:v>75</c:v>
                </c:pt>
                <c:pt idx="3577">
                  <c:v>75</c:v>
                </c:pt>
                <c:pt idx="3578">
                  <c:v>75</c:v>
                </c:pt>
                <c:pt idx="3579">
                  <c:v>75</c:v>
                </c:pt>
                <c:pt idx="3580">
                  <c:v>75</c:v>
                </c:pt>
                <c:pt idx="3581">
                  <c:v>75</c:v>
                </c:pt>
                <c:pt idx="3582">
                  <c:v>75</c:v>
                </c:pt>
                <c:pt idx="3583">
                  <c:v>75</c:v>
                </c:pt>
                <c:pt idx="3584">
                  <c:v>75</c:v>
                </c:pt>
                <c:pt idx="3585">
                  <c:v>75</c:v>
                </c:pt>
                <c:pt idx="3586">
                  <c:v>75</c:v>
                </c:pt>
                <c:pt idx="3587">
                  <c:v>75</c:v>
                </c:pt>
                <c:pt idx="3588">
                  <c:v>75</c:v>
                </c:pt>
                <c:pt idx="3589">
                  <c:v>75</c:v>
                </c:pt>
                <c:pt idx="3590">
                  <c:v>75</c:v>
                </c:pt>
                <c:pt idx="3591">
                  <c:v>75</c:v>
                </c:pt>
                <c:pt idx="3592">
                  <c:v>75</c:v>
                </c:pt>
                <c:pt idx="3593">
                  <c:v>75</c:v>
                </c:pt>
                <c:pt idx="3594">
                  <c:v>75</c:v>
                </c:pt>
                <c:pt idx="3595">
                  <c:v>75</c:v>
                </c:pt>
                <c:pt idx="3596">
                  <c:v>75</c:v>
                </c:pt>
                <c:pt idx="3597">
                  <c:v>75</c:v>
                </c:pt>
                <c:pt idx="3598">
                  <c:v>75</c:v>
                </c:pt>
                <c:pt idx="3599">
                  <c:v>75</c:v>
                </c:pt>
                <c:pt idx="3600">
                  <c:v>75</c:v>
                </c:pt>
                <c:pt idx="3601">
                  <c:v>75</c:v>
                </c:pt>
                <c:pt idx="3602">
                  <c:v>75</c:v>
                </c:pt>
                <c:pt idx="3603">
                  <c:v>75</c:v>
                </c:pt>
                <c:pt idx="3604">
                  <c:v>75</c:v>
                </c:pt>
                <c:pt idx="3605">
                  <c:v>75</c:v>
                </c:pt>
                <c:pt idx="3606">
                  <c:v>75</c:v>
                </c:pt>
                <c:pt idx="3607">
                  <c:v>75</c:v>
                </c:pt>
                <c:pt idx="3608">
                  <c:v>75</c:v>
                </c:pt>
                <c:pt idx="3609">
                  <c:v>75</c:v>
                </c:pt>
                <c:pt idx="3610">
                  <c:v>75</c:v>
                </c:pt>
                <c:pt idx="3611">
                  <c:v>75</c:v>
                </c:pt>
                <c:pt idx="3612">
                  <c:v>75</c:v>
                </c:pt>
                <c:pt idx="3613">
                  <c:v>75</c:v>
                </c:pt>
                <c:pt idx="3614">
                  <c:v>75</c:v>
                </c:pt>
                <c:pt idx="3615">
                  <c:v>75</c:v>
                </c:pt>
                <c:pt idx="3616">
                  <c:v>75</c:v>
                </c:pt>
                <c:pt idx="3617">
                  <c:v>75</c:v>
                </c:pt>
                <c:pt idx="3618">
                  <c:v>75</c:v>
                </c:pt>
                <c:pt idx="3619">
                  <c:v>75</c:v>
                </c:pt>
                <c:pt idx="3620">
                  <c:v>75</c:v>
                </c:pt>
                <c:pt idx="3621">
                  <c:v>75</c:v>
                </c:pt>
                <c:pt idx="3622">
                  <c:v>75</c:v>
                </c:pt>
                <c:pt idx="3623">
                  <c:v>75</c:v>
                </c:pt>
                <c:pt idx="3624">
                  <c:v>75</c:v>
                </c:pt>
                <c:pt idx="3625">
                  <c:v>75</c:v>
                </c:pt>
                <c:pt idx="3626">
                  <c:v>75</c:v>
                </c:pt>
                <c:pt idx="3627">
                  <c:v>75</c:v>
                </c:pt>
                <c:pt idx="3628">
                  <c:v>75</c:v>
                </c:pt>
                <c:pt idx="3629">
                  <c:v>75</c:v>
                </c:pt>
                <c:pt idx="3630">
                  <c:v>75</c:v>
                </c:pt>
                <c:pt idx="3631">
                  <c:v>75</c:v>
                </c:pt>
                <c:pt idx="3632">
                  <c:v>75</c:v>
                </c:pt>
                <c:pt idx="3633">
                  <c:v>75</c:v>
                </c:pt>
                <c:pt idx="3634">
                  <c:v>75</c:v>
                </c:pt>
                <c:pt idx="3635">
                  <c:v>75</c:v>
                </c:pt>
                <c:pt idx="3636">
                  <c:v>75</c:v>
                </c:pt>
                <c:pt idx="3637">
                  <c:v>75</c:v>
                </c:pt>
                <c:pt idx="3638">
                  <c:v>75</c:v>
                </c:pt>
                <c:pt idx="3639">
                  <c:v>75</c:v>
                </c:pt>
                <c:pt idx="3640">
                  <c:v>75</c:v>
                </c:pt>
                <c:pt idx="3641">
                  <c:v>75</c:v>
                </c:pt>
                <c:pt idx="3642">
                  <c:v>75</c:v>
                </c:pt>
                <c:pt idx="3643">
                  <c:v>75</c:v>
                </c:pt>
                <c:pt idx="3644">
                  <c:v>75</c:v>
                </c:pt>
                <c:pt idx="3645">
                  <c:v>75</c:v>
                </c:pt>
                <c:pt idx="3646">
                  <c:v>75</c:v>
                </c:pt>
                <c:pt idx="3647">
                  <c:v>75</c:v>
                </c:pt>
                <c:pt idx="3648">
                  <c:v>75</c:v>
                </c:pt>
                <c:pt idx="3649">
                  <c:v>75</c:v>
                </c:pt>
                <c:pt idx="3650">
                  <c:v>75</c:v>
                </c:pt>
                <c:pt idx="3651">
                  <c:v>75</c:v>
                </c:pt>
                <c:pt idx="3652">
                  <c:v>75</c:v>
                </c:pt>
                <c:pt idx="3653">
                  <c:v>75</c:v>
                </c:pt>
                <c:pt idx="3654">
                  <c:v>75</c:v>
                </c:pt>
                <c:pt idx="3655">
                  <c:v>75</c:v>
                </c:pt>
                <c:pt idx="3656">
                  <c:v>75</c:v>
                </c:pt>
                <c:pt idx="3657">
                  <c:v>75</c:v>
                </c:pt>
                <c:pt idx="3658">
                  <c:v>75</c:v>
                </c:pt>
                <c:pt idx="3659">
                  <c:v>75</c:v>
                </c:pt>
                <c:pt idx="3660">
                  <c:v>75</c:v>
                </c:pt>
                <c:pt idx="3661">
                  <c:v>75</c:v>
                </c:pt>
                <c:pt idx="3662">
                  <c:v>75</c:v>
                </c:pt>
                <c:pt idx="3663">
                  <c:v>75</c:v>
                </c:pt>
                <c:pt idx="3664">
                  <c:v>75</c:v>
                </c:pt>
                <c:pt idx="3665">
                  <c:v>75</c:v>
                </c:pt>
                <c:pt idx="3666">
                  <c:v>75</c:v>
                </c:pt>
                <c:pt idx="3667">
                  <c:v>75</c:v>
                </c:pt>
                <c:pt idx="3668">
                  <c:v>75</c:v>
                </c:pt>
                <c:pt idx="3669">
                  <c:v>75</c:v>
                </c:pt>
                <c:pt idx="3670">
                  <c:v>75</c:v>
                </c:pt>
                <c:pt idx="3671">
                  <c:v>75</c:v>
                </c:pt>
                <c:pt idx="3672">
                  <c:v>75</c:v>
                </c:pt>
                <c:pt idx="3673">
                  <c:v>75</c:v>
                </c:pt>
                <c:pt idx="3674">
                  <c:v>75</c:v>
                </c:pt>
                <c:pt idx="3675">
                  <c:v>75</c:v>
                </c:pt>
                <c:pt idx="3676">
                  <c:v>75</c:v>
                </c:pt>
                <c:pt idx="3677">
                  <c:v>75</c:v>
                </c:pt>
                <c:pt idx="3678">
                  <c:v>75</c:v>
                </c:pt>
                <c:pt idx="3679">
                  <c:v>75</c:v>
                </c:pt>
                <c:pt idx="3680">
                  <c:v>75</c:v>
                </c:pt>
                <c:pt idx="3681">
                  <c:v>75</c:v>
                </c:pt>
                <c:pt idx="3682">
                  <c:v>75</c:v>
                </c:pt>
                <c:pt idx="3683">
                  <c:v>75</c:v>
                </c:pt>
                <c:pt idx="3684">
                  <c:v>75</c:v>
                </c:pt>
                <c:pt idx="3685">
                  <c:v>75</c:v>
                </c:pt>
                <c:pt idx="3686">
                  <c:v>75</c:v>
                </c:pt>
                <c:pt idx="3687">
                  <c:v>75</c:v>
                </c:pt>
                <c:pt idx="3688">
                  <c:v>75</c:v>
                </c:pt>
                <c:pt idx="3689">
                  <c:v>75</c:v>
                </c:pt>
                <c:pt idx="3690">
                  <c:v>75</c:v>
                </c:pt>
                <c:pt idx="3691">
                  <c:v>75</c:v>
                </c:pt>
                <c:pt idx="3692">
                  <c:v>75</c:v>
                </c:pt>
                <c:pt idx="3693">
                  <c:v>75</c:v>
                </c:pt>
                <c:pt idx="3694">
                  <c:v>75</c:v>
                </c:pt>
                <c:pt idx="3695">
                  <c:v>75</c:v>
                </c:pt>
                <c:pt idx="3696">
                  <c:v>75</c:v>
                </c:pt>
                <c:pt idx="3697">
                  <c:v>75</c:v>
                </c:pt>
                <c:pt idx="3698">
                  <c:v>75</c:v>
                </c:pt>
                <c:pt idx="3699">
                  <c:v>75</c:v>
                </c:pt>
                <c:pt idx="3700">
                  <c:v>75</c:v>
                </c:pt>
                <c:pt idx="3701">
                  <c:v>75</c:v>
                </c:pt>
                <c:pt idx="3702">
                  <c:v>75</c:v>
                </c:pt>
                <c:pt idx="3703">
                  <c:v>75</c:v>
                </c:pt>
                <c:pt idx="3704">
                  <c:v>75</c:v>
                </c:pt>
                <c:pt idx="3705">
                  <c:v>75</c:v>
                </c:pt>
                <c:pt idx="3706">
                  <c:v>75</c:v>
                </c:pt>
                <c:pt idx="3707">
                  <c:v>75</c:v>
                </c:pt>
                <c:pt idx="3708">
                  <c:v>75</c:v>
                </c:pt>
                <c:pt idx="3709">
                  <c:v>75</c:v>
                </c:pt>
                <c:pt idx="3710">
                  <c:v>75</c:v>
                </c:pt>
                <c:pt idx="3711">
                  <c:v>75</c:v>
                </c:pt>
                <c:pt idx="3712">
                  <c:v>75</c:v>
                </c:pt>
                <c:pt idx="3713">
                  <c:v>75</c:v>
                </c:pt>
                <c:pt idx="3714">
                  <c:v>75</c:v>
                </c:pt>
                <c:pt idx="3715">
                  <c:v>75</c:v>
                </c:pt>
                <c:pt idx="3716">
                  <c:v>75</c:v>
                </c:pt>
                <c:pt idx="3717">
                  <c:v>75</c:v>
                </c:pt>
                <c:pt idx="3718">
                  <c:v>75</c:v>
                </c:pt>
                <c:pt idx="3719">
                  <c:v>75</c:v>
                </c:pt>
                <c:pt idx="3720">
                  <c:v>75</c:v>
                </c:pt>
                <c:pt idx="3721">
                  <c:v>75</c:v>
                </c:pt>
                <c:pt idx="3722">
                  <c:v>75</c:v>
                </c:pt>
                <c:pt idx="3723">
                  <c:v>75</c:v>
                </c:pt>
                <c:pt idx="3724">
                  <c:v>75</c:v>
                </c:pt>
                <c:pt idx="3725">
                  <c:v>75</c:v>
                </c:pt>
                <c:pt idx="3726">
                  <c:v>75</c:v>
                </c:pt>
                <c:pt idx="3727">
                  <c:v>75</c:v>
                </c:pt>
                <c:pt idx="3728">
                  <c:v>75</c:v>
                </c:pt>
                <c:pt idx="3729">
                  <c:v>75</c:v>
                </c:pt>
                <c:pt idx="3730">
                  <c:v>75</c:v>
                </c:pt>
                <c:pt idx="3731">
                  <c:v>75</c:v>
                </c:pt>
                <c:pt idx="3732">
                  <c:v>75</c:v>
                </c:pt>
                <c:pt idx="3733">
                  <c:v>75</c:v>
                </c:pt>
                <c:pt idx="3734">
                  <c:v>75</c:v>
                </c:pt>
                <c:pt idx="3735">
                  <c:v>75</c:v>
                </c:pt>
                <c:pt idx="3736">
                  <c:v>75</c:v>
                </c:pt>
                <c:pt idx="3737">
                  <c:v>75</c:v>
                </c:pt>
                <c:pt idx="3738">
                  <c:v>75</c:v>
                </c:pt>
                <c:pt idx="3739">
                  <c:v>75</c:v>
                </c:pt>
                <c:pt idx="3740">
                  <c:v>75</c:v>
                </c:pt>
                <c:pt idx="3741">
                  <c:v>75</c:v>
                </c:pt>
                <c:pt idx="3742">
                  <c:v>75</c:v>
                </c:pt>
                <c:pt idx="3743">
                  <c:v>75</c:v>
                </c:pt>
                <c:pt idx="3744">
                  <c:v>75</c:v>
                </c:pt>
                <c:pt idx="3745">
                  <c:v>75</c:v>
                </c:pt>
                <c:pt idx="3746">
                  <c:v>75</c:v>
                </c:pt>
                <c:pt idx="3747">
                  <c:v>75</c:v>
                </c:pt>
                <c:pt idx="3748">
                  <c:v>75</c:v>
                </c:pt>
                <c:pt idx="3749">
                  <c:v>75</c:v>
                </c:pt>
                <c:pt idx="3750">
                  <c:v>75</c:v>
                </c:pt>
                <c:pt idx="3751">
                  <c:v>75</c:v>
                </c:pt>
                <c:pt idx="3752">
                  <c:v>75</c:v>
                </c:pt>
                <c:pt idx="3753">
                  <c:v>75</c:v>
                </c:pt>
                <c:pt idx="3754">
                  <c:v>75</c:v>
                </c:pt>
                <c:pt idx="3755">
                  <c:v>75</c:v>
                </c:pt>
                <c:pt idx="3756">
                  <c:v>75</c:v>
                </c:pt>
                <c:pt idx="3757">
                  <c:v>75</c:v>
                </c:pt>
                <c:pt idx="3758">
                  <c:v>75</c:v>
                </c:pt>
                <c:pt idx="3759">
                  <c:v>75</c:v>
                </c:pt>
                <c:pt idx="3760">
                  <c:v>75</c:v>
                </c:pt>
                <c:pt idx="3761">
                  <c:v>75</c:v>
                </c:pt>
                <c:pt idx="3762">
                  <c:v>75</c:v>
                </c:pt>
                <c:pt idx="3763">
                  <c:v>75</c:v>
                </c:pt>
                <c:pt idx="3764">
                  <c:v>75</c:v>
                </c:pt>
                <c:pt idx="3765">
                  <c:v>75</c:v>
                </c:pt>
                <c:pt idx="3766">
                  <c:v>75</c:v>
                </c:pt>
                <c:pt idx="3767">
                  <c:v>75</c:v>
                </c:pt>
                <c:pt idx="3768">
                  <c:v>75</c:v>
                </c:pt>
                <c:pt idx="3769">
                  <c:v>75</c:v>
                </c:pt>
                <c:pt idx="3770">
                  <c:v>75</c:v>
                </c:pt>
                <c:pt idx="3771">
                  <c:v>75</c:v>
                </c:pt>
                <c:pt idx="3772">
                  <c:v>75</c:v>
                </c:pt>
                <c:pt idx="3773">
                  <c:v>75</c:v>
                </c:pt>
                <c:pt idx="3774">
                  <c:v>75</c:v>
                </c:pt>
                <c:pt idx="3775">
                  <c:v>75</c:v>
                </c:pt>
                <c:pt idx="3776">
                  <c:v>75</c:v>
                </c:pt>
                <c:pt idx="3777">
                  <c:v>75</c:v>
                </c:pt>
                <c:pt idx="3778">
                  <c:v>75</c:v>
                </c:pt>
                <c:pt idx="3779">
                  <c:v>75</c:v>
                </c:pt>
                <c:pt idx="3780">
                  <c:v>75</c:v>
                </c:pt>
                <c:pt idx="3781">
                  <c:v>75</c:v>
                </c:pt>
                <c:pt idx="3782">
                  <c:v>75</c:v>
                </c:pt>
                <c:pt idx="3783">
                  <c:v>75</c:v>
                </c:pt>
                <c:pt idx="3784">
                  <c:v>75</c:v>
                </c:pt>
                <c:pt idx="3785">
                  <c:v>75</c:v>
                </c:pt>
                <c:pt idx="3786">
                  <c:v>75</c:v>
                </c:pt>
                <c:pt idx="3787">
                  <c:v>75</c:v>
                </c:pt>
                <c:pt idx="3788">
                  <c:v>75</c:v>
                </c:pt>
                <c:pt idx="3789">
                  <c:v>75</c:v>
                </c:pt>
                <c:pt idx="3790">
                  <c:v>75</c:v>
                </c:pt>
                <c:pt idx="3791">
                  <c:v>75</c:v>
                </c:pt>
                <c:pt idx="3792">
                  <c:v>75</c:v>
                </c:pt>
                <c:pt idx="3793">
                  <c:v>75</c:v>
                </c:pt>
                <c:pt idx="3794">
                  <c:v>75</c:v>
                </c:pt>
                <c:pt idx="3795">
                  <c:v>75</c:v>
                </c:pt>
                <c:pt idx="3796">
                  <c:v>75</c:v>
                </c:pt>
                <c:pt idx="3797">
                  <c:v>75</c:v>
                </c:pt>
                <c:pt idx="3798">
                  <c:v>75</c:v>
                </c:pt>
                <c:pt idx="3799">
                  <c:v>75</c:v>
                </c:pt>
                <c:pt idx="3800">
                  <c:v>75</c:v>
                </c:pt>
                <c:pt idx="3801">
                  <c:v>75</c:v>
                </c:pt>
                <c:pt idx="3802">
                  <c:v>75</c:v>
                </c:pt>
                <c:pt idx="3803">
                  <c:v>75</c:v>
                </c:pt>
                <c:pt idx="3804">
                  <c:v>75</c:v>
                </c:pt>
                <c:pt idx="3805">
                  <c:v>75</c:v>
                </c:pt>
                <c:pt idx="3806">
                  <c:v>75</c:v>
                </c:pt>
                <c:pt idx="3807">
                  <c:v>75</c:v>
                </c:pt>
                <c:pt idx="3808">
                  <c:v>75</c:v>
                </c:pt>
                <c:pt idx="3809">
                  <c:v>75</c:v>
                </c:pt>
                <c:pt idx="3810">
                  <c:v>75</c:v>
                </c:pt>
                <c:pt idx="3811">
                  <c:v>75</c:v>
                </c:pt>
                <c:pt idx="3812">
                  <c:v>75</c:v>
                </c:pt>
                <c:pt idx="3813">
                  <c:v>75</c:v>
                </c:pt>
                <c:pt idx="3814">
                  <c:v>75</c:v>
                </c:pt>
                <c:pt idx="3815">
                  <c:v>75</c:v>
                </c:pt>
                <c:pt idx="3816">
                  <c:v>75</c:v>
                </c:pt>
                <c:pt idx="3817">
                  <c:v>75</c:v>
                </c:pt>
                <c:pt idx="3818">
                  <c:v>75</c:v>
                </c:pt>
                <c:pt idx="3819">
                  <c:v>75</c:v>
                </c:pt>
                <c:pt idx="3820">
                  <c:v>75</c:v>
                </c:pt>
                <c:pt idx="3821">
                  <c:v>75</c:v>
                </c:pt>
                <c:pt idx="3822">
                  <c:v>75</c:v>
                </c:pt>
                <c:pt idx="3823">
                  <c:v>75</c:v>
                </c:pt>
                <c:pt idx="3824">
                  <c:v>75</c:v>
                </c:pt>
                <c:pt idx="3825">
                  <c:v>75</c:v>
                </c:pt>
                <c:pt idx="3826">
                  <c:v>75</c:v>
                </c:pt>
                <c:pt idx="3827">
                  <c:v>75</c:v>
                </c:pt>
                <c:pt idx="3828">
                  <c:v>75</c:v>
                </c:pt>
                <c:pt idx="3829">
                  <c:v>75</c:v>
                </c:pt>
                <c:pt idx="3830">
                  <c:v>75</c:v>
                </c:pt>
                <c:pt idx="3831">
                  <c:v>75</c:v>
                </c:pt>
                <c:pt idx="3832">
                  <c:v>75</c:v>
                </c:pt>
                <c:pt idx="3833">
                  <c:v>75</c:v>
                </c:pt>
                <c:pt idx="3834">
                  <c:v>75</c:v>
                </c:pt>
                <c:pt idx="3835">
                  <c:v>75</c:v>
                </c:pt>
                <c:pt idx="3836">
                  <c:v>75</c:v>
                </c:pt>
                <c:pt idx="3837">
                  <c:v>75</c:v>
                </c:pt>
                <c:pt idx="3838">
                  <c:v>75</c:v>
                </c:pt>
                <c:pt idx="3839">
                  <c:v>75</c:v>
                </c:pt>
                <c:pt idx="3840">
                  <c:v>75</c:v>
                </c:pt>
                <c:pt idx="3841">
                  <c:v>75</c:v>
                </c:pt>
                <c:pt idx="3842">
                  <c:v>75</c:v>
                </c:pt>
                <c:pt idx="3843">
                  <c:v>75</c:v>
                </c:pt>
                <c:pt idx="3844">
                  <c:v>75</c:v>
                </c:pt>
                <c:pt idx="3845">
                  <c:v>75</c:v>
                </c:pt>
                <c:pt idx="3846">
                  <c:v>75</c:v>
                </c:pt>
                <c:pt idx="3847">
                  <c:v>75</c:v>
                </c:pt>
                <c:pt idx="3848">
                  <c:v>75</c:v>
                </c:pt>
                <c:pt idx="3849">
                  <c:v>75</c:v>
                </c:pt>
                <c:pt idx="3850">
                  <c:v>75</c:v>
                </c:pt>
                <c:pt idx="3851">
                  <c:v>75</c:v>
                </c:pt>
                <c:pt idx="3852">
                  <c:v>75</c:v>
                </c:pt>
                <c:pt idx="3853">
                  <c:v>75</c:v>
                </c:pt>
                <c:pt idx="3854">
                  <c:v>75</c:v>
                </c:pt>
                <c:pt idx="3855">
                  <c:v>75</c:v>
                </c:pt>
                <c:pt idx="3856">
                  <c:v>75</c:v>
                </c:pt>
                <c:pt idx="3857">
                  <c:v>75</c:v>
                </c:pt>
                <c:pt idx="3858">
                  <c:v>75</c:v>
                </c:pt>
                <c:pt idx="3859">
                  <c:v>75</c:v>
                </c:pt>
                <c:pt idx="3860">
                  <c:v>75</c:v>
                </c:pt>
                <c:pt idx="3861">
                  <c:v>75</c:v>
                </c:pt>
                <c:pt idx="3862">
                  <c:v>75</c:v>
                </c:pt>
                <c:pt idx="3863">
                  <c:v>75</c:v>
                </c:pt>
                <c:pt idx="3864">
                  <c:v>75</c:v>
                </c:pt>
                <c:pt idx="3865">
                  <c:v>75</c:v>
                </c:pt>
                <c:pt idx="3866">
                  <c:v>75</c:v>
                </c:pt>
                <c:pt idx="3867">
                  <c:v>75</c:v>
                </c:pt>
                <c:pt idx="3868">
                  <c:v>75</c:v>
                </c:pt>
                <c:pt idx="3869">
                  <c:v>75</c:v>
                </c:pt>
                <c:pt idx="3870">
                  <c:v>75</c:v>
                </c:pt>
                <c:pt idx="3871">
                  <c:v>75</c:v>
                </c:pt>
                <c:pt idx="3872">
                  <c:v>75</c:v>
                </c:pt>
                <c:pt idx="3873">
                  <c:v>75</c:v>
                </c:pt>
                <c:pt idx="3874">
                  <c:v>75</c:v>
                </c:pt>
                <c:pt idx="3875">
                  <c:v>75</c:v>
                </c:pt>
                <c:pt idx="3876">
                  <c:v>75</c:v>
                </c:pt>
                <c:pt idx="3877">
                  <c:v>75</c:v>
                </c:pt>
                <c:pt idx="3878">
                  <c:v>75</c:v>
                </c:pt>
                <c:pt idx="3879">
                  <c:v>75</c:v>
                </c:pt>
                <c:pt idx="3880">
                  <c:v>75</c:v>
                </c:pt>
                <c:pt idx="3881">
                  <c:v>75</c:v>
                </c:pt>
                <c:pt idx="3882">
                  <c:v>75</c:v>
                </c:pt>
                <c:pt idx="3883">
                  <c:v>75</c:v>
                </c:pt>
                <c:pt idx="3884">
                  <c:v>75</c:v>
                </c:pt>
                <c:pt idx="3885">
                  <c:v>75</c:v>
                </c:pt>
                <c:pt idx="3886">
                  <c:v>75</c:v>
                </c:pt>
                <c:pt idx="3887">
                  <c:v>75</c:v>
                </c:pt>
                <c:pt idx="3888">
                  <c:v>75</c:v>
                </c:pt>
                <c:pt idx="3889">
                  <c:v>75</c:v>
                </c:pt>
                <c:pt idx="3890">
                  <c:v>75</c:v>
                </c:pt>
                <c:pt idx="3891">
                  <c:v>75</c:v>
                </c:pt>
                <c:pt idx="3892">
                  <c:v>75</c:v>
                </c:pt>
                <c:pt idx="3893">
                  <c:v>75</c:v>
                </c:pt>
                <c:pt idx="3894">
                  <c:v>75</c:v>
                </c:pt>
                <c:pt idx="3895">
                  <c:v>75</c:v>
                </c:pt>
                <c:pt idx="3896">
                  <c:v>75</c:v>
                </c:pt>
                <c:pt idx="3897">
                  <c:v>75</c:v>
                </c:pt>
                <c:pt idx="3898">
                  <c:v>75</c:v>
                </c:pt>
                <c:pt idx="3899">
                  <c:v>75</c:v>
                </c:pt>
                <c:pt idx="3900">
                  <c:v>75</c:v>
                </c:pt>
                <c:pt idx="3901">
                  <c:v>75</c:v>
                </c:pt>
                <c:pt idx="3902">
                  <c:v>75</c:v>
                </c:pt>
                <c:pt idx="3903">
                  <c:v>75</c:v>
                </c:pt>
                <c:pt idx="3904">
                  <c:v>75</c:v>
                </c:pt>
                <c:pt idx="3905">
                  <c:v>75</c:v>
                </c:pt>
                <c:pt idx="3906">
                  <c:v>75</c:v>
                </c:pt>
                <c:pt idx="3907">
                  <c:v>75</c:v>
                </c:pt>
                <c:pt idx="3908">
                  <c:v>75</c:v>
                </c:pt>
                <c:pt idx="3909">
                  <c:v>75</c:v>
                </c:pt>
                <c:pt idx="3910">
                  <c:v>75</c:v>
                </c:pt>
                <c:pt idx="3911">
                  <c:v>75</c:v>
                </c:pt>
                <c:pt idx="3912">
                  <c:v>75</c:v>
                </c:pt>
                <c:pt idx="3913">
                  <c:v>75</c:v>
                </c:pt>
                <c:pt idx="3914">
                  <c:v>75</c:v>
                </c:pt>
                <c:pt idx="3915">
                  <c:v>75</c:v>
                </c:pt>
                <c:pt idx="3916">
                  <c:v>75</c:v>
                </c:pt>
                <c:pt idx="3917">
                  <c:v>75</c:v>
                </c:pt>
                <c:pt idx="3918">
                  <c:v>75</c:v>
                </c:pt>
                <c:pt idx="3919">
                  <c:v>75</c:v>
                </c:pt>
                <c:pt idx="3920">
                  <c:v>75</c:v>
                </c:pt>
                <c:pt idx="3921">
                  <c:v>75</c:v>
                </c:pt>
                <c:pt idx="3922">
                  <c:v>75</c:v>
                </c:pt>
                <c:pt idx="3923">
                  <c:v>75</c:v>
                </c:pt>
                <c:pt idx="3924">
                  <c:v>75</c:v>
                </c:pt>
                <c:pt idx="3925">
                  <c:v>75</c:v>
                </c:pt>
                <c:pt idx="3926">
                  <c:v>75</c:v>
                </c:pt>
                <c:pt idx="3927">
                  <c:v>75</c:v>
                </c:pt>
                <c:pt idx="3928">
                  <c:v>75</c:v>
                </c:pt>
                <c:pt idx="3929">
                  <c:v>75</c:v>
                </c:pt>
                <c:pt idx="3930">
                  <c:v>75</c:v>
                </c:pt>
                <c:pt idx="3931">
                  <c:v>75</c:v>
                </c:pt>
                <c:pt idx="3932">
                  <c:v>75</c:v>
                </c:pt>
                <c:pt idx="3933">
                  <c:v>75</c:v>
                </c:pt>
                <c:pt idx="3934">
                  <c:v>75</c:v>
                </c:pt>
                <c:pt idx="3935">
                  <c:v>75</c:v>
                </c:pt>
                <c:pt idx="3936">
                  <c:v>75</c:v>
                </c:pt>
                <c:pt idx="3937">
                  <c:v>75</c:v>
                </c:pt>
                <c:pt idx="3938">
                  <c:v>75</c:v>
                </c:pt>
                <c:pt idx="3939">
                  <c:v>75</c:v>
                </c:pt>
                <c:pt idx="3940">
                  <c:v>75</c:v>
                </c:pt>
                <c:pt idx="3941">
                  <c:v>75</c:v>
                </c:pt>
                <c:pt idx="3942">
                  <c:v>75</c:v>
                </c:pt>
                <c:pt idx="3943">
                  <c:v>75</c:v>
                </c:pt>
                <c:pt idx="3944">
                  <c:v>75</c:v>
                </c:pt>
                <c:pt idx="3945">
                  <c:v>75</c:v>
                </c:pt>
                <c:pt idx="3946">
                  <c:v>75</c:v>
                </c:pt>
                <c:pt idx="3947">
                  <c:v>75</c:v>
                </c:pt>
                <c:pt idx="3948">
                  <c:v>75</c:v>
                </c:pt>
                <c:pt idx="3949">
                  <c:v>75</c:v>
                </c:pt>
                <c:pt idx="3950">
                  <c:v>75</c:v>
                </c:pt>
                <c:pt idx="3951">
                  <c:v>75</c:v>
                </c:pt>
                <c:pt idx="3952">
                  <c:v>75</c:v>
                </c:pt>
                <c:pt idx="3953">
                  <c:v>75</c:v>
                </c:pt>
                <c:pt idx="3954">
                  <c:v>75</c:v>
                </c:pt>
                <c:pt idx="3955">
                  <c:v>75</c:v>
                </c:pt>
                <c:pt idx="3956">
                  <c:v>75</c:v>
                </c:pt>
                <c:pt idx="3957">
                  <c:v>75</c:v>
                </c:pt>
                <c:pt idx="3958">
                  <c:v>75</c:v>
                </c:pt>
                <c:pt idx="3959">
                  <c:v>75</c:v>
                </c:pt>
                <c:pt idx="3960">
                  <c:v>75</c:v>
                </c:pt>
                <c:pt idx="3961">
                  <c:v>75</c:v>
                </c:pt>
                <c:pt idx="3962">
                  <c:v>75</c:v>
                </c:pt>
                <c:pt idx="3963">
                  <c:v>75</c:v>
                </c:pt>
                <c:pt idx="3964">
                  <c:v>75</c:v>
                </c:pt>
                <c:pt idx="3965">
                  <c:v>75</c:v>
                </c:pt>
                <c:pt idx="3966">
                  <c:v>75</c:v>
                </c:pt>
                <c:pt idx="3967">
                  <c:v>75</c:v>
                </c:pt>
                <c:pt idx="3968">
                  <c:v>75</c:v>
                </c:pt>
                <c:pt idx="3969">
                  <c:v>75</c:v>
                </c:pt>
                <c:pt idx="3970">
                  <c:v>75</c:v>
                </c:pt>
                <c:pt idx="3971">
                  <c:v>75</c:v>
                </c:pt>
                <c:pt idx="3972">
                  <c:v>75</c:v>
                </c:pt>
                <c:pt idx="3973">
                  <c:v>75</c:v>
                </c:pt>
                <c:pt idx="3974">
                  <c:v>75</c:v>
                </c:pt>
                <c:pt idx="3975">
                  <c:v>75</c:v>
                </c:pt>
                <c:pt idx="3976">
                  <c:v>75</c:v>
                </c:pt>
                <c:pt idx="3977">
                  <c:v>75</c:v>
                </c:pt>
                <c:pt idx="3978">
                  <c:v>75</c:v>
                </c:pt>
                <c:pt idx="3979">
                  <c:v>75</c:v>
                </c:pt>
                <c:pt idx="3980">
                  <c:v>75</c:v>
                </c:pt>
                <c:pt idx="3981">
                  <c:v>75</c:v>
                </c:pt>
                <c:pt idx="3982">
                  <c:v>75</c:v>
                </c:pt>
                <c:pt idx="3983">
                  <c:v>75</c:v>
                </c:pt>
                <c:pt idx="3984">
                  <c:v>75</c:v>
                </c:pt>
                <c:pt idx="3985">
                  <c:v>75</c:v>
                </c:pt>
                <c:pt idx="3986">
                  <c:v>75</c:v>
                </c:pt>
                <c:pt idx="3987">
                  <c:v>75</c:v>
                </c:pt>
                <c:pt idx="3988">
                  <c:v>75</c:v>
                </c:pt>
                <c:pt idx="3989">
                  <c:v>75</c:v>
                </c:pt>
                <c:pt idx="3990">
                  <c:v>75</c:v>
                </c:pt>
                <c:pt idx="3991">
                  <c:v>75</c:v>
                </c:pt>
                <c:pt idx="3992">
                  <c:v>75</c:v>
                </c:pt>
                <c:pt idx="3993">
                  <c:v>75</c:v>
                </c:pt>
                <c:pt idx="3994">
                  <c:v>75</c:v>
                </c:pt>
                <c:pt idx="3995">
                  <c:v>75</c:v>
                </c:pt>
                <c:pt idx="3996">
                  <c:v>75</c:v>
                </c:pt>
                <c:pt idx="3997">
                  <c:v>75</c:v>
                </c:pt>
                <c:pt idx="3998">
                  <c:v>75</c:v>
                </c:pt>
                <c:pt idx="3999">
                  <c:v>75</c:v>
                </c:pt>
                <c:pt idx="4000">
                  <c:v>75</c:v>
                </c:pt>
                <c:pt idx="4001">
                  <c:v>75</c:v>
                </c:pt>
                <c:pt idx="4002">
                  <c:v>75</c:v>
                </c:pt>
                <c:pt idx="4003">
                  <c:v>75</c:v>
                </c:pt>
                <c:pt idx="4004">
                  <c:v>75</c:v>
                </c:pt>
                <c:pt idx="4005">
                  <c:v>75</c:v>
                </c:pt>
                <c:pt idx="4006">
                  <c:v>75</c:v>
                </c:pt>
                <c:pt idx="4007">
                  <c:v>75</c:v>
                </c:pt>
                <c:pt idx="4008">
                  <c:v>75</c:v>
                </c:pt>
                <c:pt idx="4009">
                  <c:v>75</c:v>
                </c:pt>
                <c:pt idx="4010">
                  <c:v>75</c:v>
                </c:pt>
                <c:pt idx="4011">
                  <c:v>75</c:v>
                </c:pt>
                <c:pt idx="4012">
                  <c:v>75</c:v>
                </c:pt>
                <c:pt idx="4013">
                  <c:v>75</c:v>
                </c:pt>
                <c:pt idx="4014">
                  <c:v>75</c:v>
                </c:pt>
                <c:pt idx="4015">
                  <c:v>75</c:v>
                </c:pt>
                <c:pt idx="4016">
                  <c:v>75</c:v>
                </c:pt>
                <c:pt idx="4017">
                  <c:v>75</c:v>
                </c:pt>
                <c:pt idx="4018">
                  <c:v>75</c:v>
                </c:pt>
                <c:pt idx="4019">
                  <c:v>75</c:v>
                </c:pt>
                <c:pt idx="4020">
                  <c:v>75</c:v>
                </c:pt>
                <c:pt idx="4021">
                  <c:v>75</c:v>
                </c:pt>
                <c:pt idx="4022">
                  <c:v>75</c:v>
                </c:pt>
                <c:pt idx="4023">
                  <c:v>75</c:v>
                </c:pt>
                <c:pt idx="4024">
                  <c:v>75</c:v>
                </c:pt>
                <c:pt idx="4025">
                  <c:v>75</c:v>
                </c:pt>
                <c:pt idx="4026">
                  <c:v>75</c:v>
                </c:pt>
                <c:pt idx="4027">
                  <c:v>75</c:v>
                </c:pt>
                <c:pt idx="4028">
                  <c:v>75</c:v>
                </c:pt>
                <c:pt idx="4029">
                  <c:v>75</c:v>
                </c:pt>
                <c:pt idx="4030">
                  <c:v>75</c:v>
                </c:pt>
                <c:pt idx="4031">
                  <c:v>75</c:v>
                </c:pt>
                <c:pt idx="4032">
                  <c:v>75</c:v>
                </c:pt>
                <c:pt idx="4033">
                  <c:v>75</c:v>
                </c:pt>
                <c:pt idx="4034">
                  <c:v>75</c:v>
                </c:pt>
                <c:pt idx="4035">
                  <c:v>75</c:v>
                </c:pt>
                <c:pt idx="4036">
                  <c:v>75</c:v>
                </c:pt>
                <c:pt idx="4037">
                  <c:v>75</c:v>
                </c:pt>
                <c:pt idx="4038">
                  <c:v>75</c:v>
                </c:pt>
                <c:pt idx="4039">
                  <c:v>75</c:v>
                </c:pt>
                <c:pt idx="4040">
                  <c:v>75</c:v>
                </c:pt>
                <c:pt idx="4041">
                  <c:v>75</c:v>
                </c:pt>
                <c:pt idx="4042">
                  <c:v>75</c:v>
                </c:pt>
                <c:pt idx="4043">
                  <c:v>75</c:v>
                </c:pt>
                <c:pt idx="4044">
                  <c:v>75</c:v>
                </c:pt>
                <c:pt idx="4045">
                  <c:v>75</c:v>
                </c:pt>
                <c:pt idx="4046">
                  <c:v>75</c:v>
                </c:pt>
                <c:pt idx="4047">
                  <c:v>75</c:v>
                </c:pt>
                <c:pt idx="4048">
                  <c:v>75</c:v>
                </c:pt>
                <c:pt idx="4049">
                  <c:v>75</c:v>
                </c:pt>
                <c:pt idx="4050">
                  <c:v>75</c:v>
                </c:pt>
                <c:pt idx="4051">
                  <c:v>75</c:v>
                </c:pt>
                <c:pt idx="4052">
                  <c:v>75</c:v>
                </c:pt>
                <c:pt idx="4053">
                  <c:v>75</c:v>
                </c:pt>
                <c:pt idx="4054">
                  <c:v>75</c:v>
                </c:pt>
                <c:pt idx="4055">
                  <c:v>75</c:v>
                </c:pt>
                <c:pt idx="4056">
                  <c:v>75</c:v>
                </c:pt>
                <c:pt idx="4057">
                  <c:v>75</c:v>
                </c:pt>
                <c:pt idx="4058">
                  <c:v>75</c:v>
                </c:pt>
                <c:pt idx="4059">
                  <c:v>75</c:v>
                </c:pt>
                <c:pt idx="4060">
                  <c:v>75</c:v>
                </c:pt>
                <c:pt idx="4061">
                  <c:v>75</c:v>
                </c:pt>
                <c:pt idx="4062">
                  <c:v>75</c:v>
                </c:pt>
                <c:pt idx="4063">
                  <c:v>75</c:v>
                </c:pt>
                <c:pt idx="4064">
                  <c:v>75</c:v>
                </c:pt>
                <c:pt idx="4065">
                  <c:v>75</c:v>
                </c:pt>
                <c:pt idx="4066">
                  <c:v>75</c:v>
                </c:pt>
                <c:pt idx="4067">
                  <c:v>75</c:v>
                </c:pt>
                <c:pt idx="4068">
                  <c:v>75</c:v>
                </c:pt>
                <c:pt idx="4069">
                  <c:v>75</c:v>
                </c:pt>
                <c:pt idx="4070">
                  <c:v>75</c:v>
                </c:pt>
                <c:pt idx="4071">
                  <c:v>75</c:v>
                </c:pt>
                <c:pt idx="4072">
                  <c:v>75</c:v>
                </c:pt>
                <c:pt idx="4073">
                  <c:v>75</c:v>
                </c:pt>
                <c:pt idx="4074">
                  <c:v>75</c:v>
                </c:pt>
                <c:pt idx="4075">
                  <c:v>75</c:v>
                </c:pt>
                <c:pt idx="4076">
                  <c:v>75</c:v>
                </c:pt>
                <c:pt idx="4077">
                  <c:v>75</c:v>
                </c:pt>
                <c:pt idx="4078">
                  <c:v>75</c:v>
                </c:pt>
                <c:pt idx="4079">
                  <c:v>75</c:v>
                </c:pt>
                <c:pt idx="4080">
                  <c:v>75</c:v>
                </c:pt>
                <c:pt idx="4081">
                  <c:v>75</c:v>
                </c:pt>
                <c:pt idx="4082">
                  <c:v>75</c:v>
                </c:pt>
                <c:pt idx="4083">
                  <c:v>75</c:v>
                </c:pt>
                <c:pt idx="4084">
                  <c:v>75</c:v>
                </c:pt>
                <c:pt idx="4085">
                  <c:v>75</c:v>
                </c:pt>
                <c:pt idx="4086">
                  <c:v>75</c:v>
                </c:pt>
                <c:pt idx="4087">
                  <c:v>75</c:v>
                </c:pt>
                <c:pt idx="4088">
                  <c:v>75</c:v>
                </c:pt>
                <c:pt idx="4089">
                  <c:v>75</c:v>
                </c:pt>
                <c:pt idx="4090">
                  <c:v>75</c:v>
                </c:pt>
                <c:pt idx="4091">
                  <c:v>75</c:v>
                </c:pt>
                <c:pt idx="4092">
                  <c:v>75</c:v>
                </c:pt>
                <c:pt idx="4093">
                  <c:v>75</c:v>
                </c:pt>
                <c:pt idx="4094">
                  <c:v>75</c:v>
                </c:pt>
                <c:pt idx="4095">
                  <c:v>75</c:v>
                </c:pt>
                <c:pt idx="4096">
                  <c:v>75</c:v>
                </c:pt>
                <c:pt idx="4097">
                  <c:v>75</c:v>
                </c:pt>
                <c:pt idx="4098">
                  <c:v>75</c:v>
                </c:pt>
                <c:pt idx="4099">
                  <c:v>75</c:v>
                </c:pt>
                <c:pt idx="4100">
                  <c:v>75</c:v>
                </c:pt>
                <c:pt idx="4101">
                  <c:v>75</c:v>
                </c:pt>
                <c:pt idx="4102">
                  <c:v>75</c:v>
                </c:pt>
                <c:pt idx="4103">
                  <c:v>75</c:v>
                </c:pt>
                <c:pt idx="4104">
                  <c:v>75</c:v>
                </c:pt>
                <c:pt idx="4105">
                  <c:v>75</c:v>
                </c:pt>
                <c:pt idx="4106">
                  <c:v>75</c:v>
                </c:pt>
                <c:pt idx="4107">
                  <c:v>75</c:v>
                </c:pt>
                <c:pt idx="4108">
                  <c:v>75</c:v>
                </c:pt>
                <c:pt idx="4109">
                  <c:v>75</c:v>
                </c:pt>
                <c:pt idx="4110">
                  <c:v>75</c:v>
                </c:pt>
                <c:pt idx="4111">
                  <c:v>75</c:v>
                </c:pt>
                <c:pt idx="4112">
                  <c:v>75</c:v>
                </c:pt>
                <c:pt idx="4113">
                  <c:v>75</c:v>
                </c:pt>
                <c:pt idx="4114">
                  <c:v>75</c:v>
                </c:pt>
                <c:pt idx="4115">
                  <c:v>75</c:v>
                </c:pt>
                <c:pt idx="4116">
                  <c:v>75</c:v>
                </c:pt>
                <c:pt idx="4117">
                  <c:v>75</c:v>
                </c:pt>
                <c:pt idx="4118">
                  <c:v>75</c:v>
                </c:pt>
                <c:pt idx="4119">
                  <c:v>75</c:v>
                </c:pt>
                <c:pt idx="4120">
                  <c:v>75</c:v>
                </c:pt>
                <c:pt idx="4121">
                  <c:v>75</c:v>
                </c:pt>
                <c:pt idx="4122">
                  <c:v>75</c:v>
                </c:pt>
                <c:pt idx="4123">
                  <c:v>75</c:v>
                </c:pt>
                <c:pt idx="4124">
                  <c:v>75</c:v>
                </c:pt>
                <c:pt idx="4125">
                  <c:v>75</c:v>
                </c:pt>
                <c:pt idx="4126">
                  <c:v>75</c:v>
                </c:pt>
                <c:pt idx="4127">
                  <c:v>75</c:v>
                </c:pt>
                <c:pt idx="4128">
                  <c:v>75</c:v>
                </c:pt>
                <c:pt idx="4129">
                  <c:v>75</c:v>
                </c:pt>
                <c:pt idx="4130">
                  <c:v>75</c:v>
                </c:pt>
                <c:pt idx="4131">
                  <c:v>75</c:v>
                </c:pt>
                <c:pt idx="4132">
                  <c:v>75</c:v>
                </c:pt>
                <c:pt idx="4133">
                  <c:v>75</c:v>
                </c:pt>
                <c:pt idx="4134">
                  <c:v>75</c:v>
                </c:pt>
                <c:pt idx="4135">
                  <c:v>75</c:v>
                </c:pt>
                <c:pt idx="4136">
                  <c:v>75</c:v>
                </c:pt>
                <c:pt idx="4137">
                  <c:v>75</c:v>
                </c:pt>
                <c:pt idx="4138">
                  <c:v>75</c:v>
                </c:pt>
                <c:pt idx="4139">
                  <c:v>75</c:v>
                </c:pt>
                <c:pt idx="4140">
                  <c:v>75</c:v>
                </c:pt>
                <c:pt idx="4141">
                  <c:v>75</c:v>
                </c:pt>
                <c:pt idx="4142">
                  <c:v>75</c:v>
                </c:pt>
                <c:pt idx="4143">
                  <c:v>75</c:v>
                </c:pt>
                <c:pt idx="4144">
                  <c:v>75</c:v>
                </c:pt>
                <c:pt idx="4145">
                  <c:v>75</c:v>
                </c:pt>
                <c:pt idx="4146">
                  <c:v>75</c:v>
                </c:pt>
                <c:pt idx="4147">
                  <c:v>75</c:v>
                </c:pt>
                <c:pt idx="4148">
                  <c:v>75</c:v>
                </c:pt>
                <c:pt idx="4149">
                  <c:v>75</c:v>
                </c:pt>
                <c:pt idx="4150">
                  <c:v>75</c:v>
                </c:pt>
                <c:pt idx="4151">
                  <c:v>75</c:v>
                </c:pt>
                <c:pt idx="4152">
                  <c:v>75</c:v>
                </c:pt>
                <c:pt idx="4153">
                  <c:v>75</c:v>
                </c:pt>
                <c:pt idx="4154">
                  <c:v>75</c:v>
                </c:pt>
                <c:pt idx="4155">
                  <c:v>75</c:v>
                </c:pt>
                <c:pt idx="4156">
                  <c:v>75</c:v>
                </c:pt>
                <c:pt idx="4157">
                  <c:v>75</c:v>
                </c:pt>
                <c:pt idx="4158">
                  <c:v>75</c:v>
                </c:pt>
                <c:pt idx="4159">
                  <c:v>75</c:v>
                </c:pt>
                <c:pt idx="4160">
                  <c:v>75</c:v>
                </c:pt>
                <c:pt idx="4161">
                  <c:v>75</c:v>
                </c:pt>
                <c:pt idx="4162">
                  <c:v>75</c:v>
                </c:pt>
                <c:pt idx="4163">
                  <c:v>75</c:v>
                </c:pt>
                <c:pt idx="4164">
                  <c:v>75</c:v>
                </c:pt>
                <c:pt idx="4165">
                  <c:v>75</c:v>
                </c:pt>
                <c:pt idx="4166">
                  <c:v>75</c:v>
                </c:pt>
                <c:pt idx="4167">
                  <c:v>75</c:v>
                </c:pt>
                <c:pt idx="4168">
                  <c:v>75</c:v>
                </c:pt>
                <c:pt idx="4169">
                  <c:v>75</c:v>
                </c:pt>
                <c:pt idx="4170">
                  <c:v>75</c:v>
                </c:pt>
                <c:pt idx="4171">
                  <c:v>75</c:v>
                </c:pt>
                <c:pt idx="4172">
                  <c:v>75</c:v>
                </c:pt>
                <c:pt idx="4173">
                  <c:v>75</c:v>
                </c:pt>
                <c:pt idx="4174">
                  <c:v>75</c:v>
                </c:pt>
                <c:pt idx="4175">
                  <c:v>75</c:v>
                </c:pt>
                <c:pt idx="4176">
                  <c:v>75</c:v>
                </c:pt>
                <c:pt idx="4177">
                  <c:v>75</c:v>
                </c:pt>
                <c:pt idx="4178">
                  <c:v>75</c:v>
                </c:pt>
                <c:pt idx="4179">
                  <c:v>75</c:v>
                </c:pt>
                <c:pt idx="4180">
                  <c:v>75</c:v>
                </c:pt>
                <c:pt idx="4181">
                  <c:v>75</c:v>
                </c:pt>
                <c:pt idx="4182">
                  <c:v>75</c:v>
                </c:pt>
                <c:pt idx="4183">
                  <c:v>75</c:v>
                </c:pt>
                <c:pt idx="4184">
                  <c:v>75</c:v>
                </c:pt>
                <c:pt idx="4185">
                  <c:v>75</c:v>
                </c:pt>
                <c:pt idx="4186">
                  <c:v>75</c:v>
                </c:pt>
                <c:pt idx="4187">
                  <c:v>75</c:v>
                </c:pt>
                <c:pt idx="4188">
                  <c:v>75</c:v>
                </c:pt>
                <c:pt idx="4189">
                  <c:v>75</c:v>
                </c:pt>
                <c:pt idx="4190">
                  <c:v>75</c:v>
                </c:pt>
                <c:pt idx="4191">
                  <c:v>75</c:v>
                </c:pt>
                <c:pt idx="4192">
                  <c:v>75</c:v>
                </c:pt>
                <c:pt idx="4193">
                  <c:v>75</c:v>
                </c:pt>
                <c:pt idx="4194">
                  <c:v>75</c:v>
                </c:pt>
                <c:pt idx="4195">
                  <c:v>75</c:v>
                </c:pt>
                <c:pt idx="4196">
                  <c:v>75</c:v>
                </c:pt>
                <c:pt idx="4197">
                  <c:v>75</c:v>
                </c:pt>
                <c:pt idx="4198">
                  <c:v>75</c:v>
                </c:pt>
                <c:pt idx="4199">
                  <c:v>75</c:v>
                </c:pt>
                <c:pt idx="4200">
                  <c:v>75</c:v>
                </c:pt>
                <c:pt idx="4201">
                  <c:v>75</c:v>
                </c:pt>
                <c:pt idx="4202">
                  <c:v>75</c:v>
                </c:pt>
                <c:pt idx="4203">
                  <c:v>75</c:v>
                </c:pt>
                <c:pt idx="4204">
                  <c:v>75</c:v>
                </c:pt>
                <c:pt idx="4205">
                  <c:v>75</c:v>
                </c:pt>
                <c:pt idx="4206">
                  <c:v>75</c:v>
                </c:pt>
                <c:pt idx="4207">
                  <c:v>75</c:v>
                </c:pt>
                <c:pt idx="4208">
                  <c:v>75</c:v>
                </c:pt>
                <c:pt idx="4209">
                  <c:v>75</c:v>
                </c:pt>
                <c:pt idx="4210">
                  <c:v>75</c:v>
                </c:pt>
                <c:pt idx="4211">
                  <c:v>75</c:v>
                </c:pt>
                <c:pt idx="4212">
                  <c:v>75</c:v>
                </c:pt>
                <c:pt idx="4213">
                  <c:v>75</c:v>
                </c:pt>
                <c:pt idx="4214">
                  <c:v>75</c:v>
                </c:pt>
                <c:pt idx="4215">
                  <c:v>75</c:v>
                </c:pt>
                <c:pt idx="4216">
                  <c:v>75</c:v>
                </c:pt>
                <c:pt idx="4217">
                  <c:v>75</c:v>
                </c:pt>
                <c:pt idx="4218">
                  <c:v>75</c:v>
                </c:pt>
                <c:pt idx="4219">
                  <c:v>75</c:v>
                </c:pt>
                <c:pt idx="4220">
                  <c:v>75</c:v>
                </c:pt>
                <c:pt idx="4221">
                  <c:v>75</c:v>
                </c:pt>
                <c:pt idx="4222">
                  <c:v>75</c:v>
                </c:pt>
                <c:pt idx="4223">
                  <c:v>75</c:v>
                </c:pt>
                <c:pt idx="4224">
                  <c:v>75</c:v>
                </c:pt>
                <c:pt idx="4225">
                  <c:v>75</c:v>
                </c:pt>
                <c:pt idx="4226">
                  <c:v>75</c:v>
                </c:pt>
                <c:pt idx="4227">
                  <c:v>75</c:v>
                </c:pt>
                <c:pt idx="4228">
                  <c:v>75</c:v>
                </c:pt>
                <c:pt idx="4229">
                  <c:v>75</c:v>
                </c:pt>
                <c:pt idx="4230">
                  <c:v>75</c:v>
                </c:pt>
                <c:pt idx="4231">
                  <c:v>75</c:v>
                </c:pt>
                <c:pt idx="4232">
                  <c:v>75</c:v>
                </c:pt>
                <c:pt idx="4233">
                  <c:v>75</c:v>
                </c:pt>
                <c:pt idx="4234">
                  <c:v>75</c:v>
                </c:pt>
                <c:pt idx="4235">
                  <c:v>75</c:v>
                </c:pt>
                <c:pt idx="4236">
                  <c:v>75</c:v>
                </c:pt>
                <c:pt idx="4237">
                  <c:v>75</c:v>
                </c:pt>
                <c:pt idx="4238">
                  <c:v>75</c:v>
                </c:pt>
                <c:pt idx="4239">
                  <c:v>75</c:v>
                </c:pt>
                <c:pt idx="4240">
                  <c:v>75</c:v>
                </c:pt>
                <c:pt idx="4241">
                  <c:v>75</c:v>
                </c:pt>
                <c:pt idx="4242">
                  <c:v>75</c:v>
                </c:pt>
                <c:pt idx="4243">
                  <c:v>75</c:v>
                </c:pt>
                <c:pt idx="4244">
                  <c:v>75</c:v>
                </c:pt>
                <c:pt idx="4245">
                  <c:v>75</c:v>
                </c:pt>
                <c:pt idx="4246">
                  <c:v>75</c:v>
                </c:pt>
                <c:pt idx="4247">
                  <c:v>75</c:v>
                </c:pt>
                <c:pt idx="4248">
                  <c:v>75</c:v>
                </c:pt>
                <c:pt idx="4249">
                  <c:v>75</c:v>
                </c:pt>
                <c:pt idx="4250">
                  <c:v>75</c:v>
                </c:pt>
                <c:pt idx="4251">
                  <c:v>75</c:v>
                </c:pt>
                <c:pt idx="4252">
                  <c:v>75</c:v>
                </c:pt>
                <c:pt idx="4253">
                  <c:v>75</c:v>
                </c:pt>
                <c:pt idx="4254">
                  <c:v>75</c:v>
                </c:pt>
                <c:pt idx="4255">
                  <c:v>75</c:v>
                </c:pt>
                <c:pt idx="4256">
                  <c:v>75</c:v>
                </c:pt>
                <c:pt idx="4257">
                  <c:v>75</c:v>
                </c:pt>
                <c:pt idx="4258">
                  <c:v>75</c:v>
                </c:pt>
                <c:pt idx="4259">
                  <c:v>75</c:v>
                </c:pt>
                <c:pt idx="4260">
                  <c:v>75</c:v>
                </c:pt>
                <c:pt idx="4261">
                  <c:v>75</c:v>
                </c:pt>
                <c:pt idx="4262">
                  <c:v>75</c:v>
                </c:pt>
                <c:pt idx="4263">
                  <c:v>75</c:v>
                </c:pt>
                <c:pt idx="4264">
                  <c:v>75</c:v>
                </c:pt>
                <c:pt idx="4265">
                  <c:v>75</c:v>
                </c:pt>
                <c:pt idx="4266">
                  <c:v>75</c:v>
                </c:pt>
                <c:pt idx="4267">
                  <c:v>75</c:v>
                </c:pt>
                <c:pt idx="4268">
                  <c:v>75</c:v>
                </c:pt>
                <c:pt idx="4269">
                  <c:v>75</c:v>
                </c:pt>
                <c:pt idx="4270">
                  <c:v>75</c:v>
                </c:pt>
                <c:pt idx="4271">
                  <c:v>75</c:v>
                </c:pt>
                <c:pt idx="4272">
                  <c:v>75</c:v>
                </c:pt>
                <c:pt idx="4273">
                  <c:v>75</c:v>
                </c:pt>
                <c:pt idx="4274">
                  <c:v>75</c:v>
                </c:pt>
                <c:pt idx="4275">
                  <c:v>75</c:v>
                </c:pt>
                <c:pt idx="4276">
                  <c:v>75</c:v>
                </c:pt>
                <c:pt idx="4277">
                  <c:v>75</c:v>
                </c:pt>
                <c:pt idx="4278">
                  <c:v>75</c:v>
                </c:pt>
                <c:pt idx="4279">
                  <c:v>75</c:v>
                </c:pt>
                <c:pt idx="4280">
                  <c:v>75</c:v>
                </c:pt>
                <c:pt idx="4281">
                  <c:v>75</c:v>
                </c:pt>
                <c:pt idx="4282">
                  <c:v>75</c:v>
                </c:pt>
                <c:pt idx="4283">
                  <c:v>75</c:v>
                </c:pt>
                <c:pt idx="4284">
                  <c:v>75</c:v>
                </c:pt>
                <c:pt idx="4285">
                  <c:v>75</c:v>
                </c:pt>
                <c:pt idx="4286">
                  <c:v>75</c:v>
                </c:pt>
                <c:pt idx="4287">
                  <c:v>75</c:v>
                </c:pt>
                <c:pt idx="4288">
                  <c:v>75</c:v>
                </c:pt>
                <c:pt idx="4289">
                  <c:v>75</c:v>
                </c:pt>
                <c:pt idx="4290">
                  <c:v>75</c:v>
                </c:pt>
                <c:pt idx="4291">
                  <c:v>75</c:v>
                </c:pt>
                <c:pt idx="4292">
                  <c:v>75</c:v>
                </c:pt>
                <c:pt idx="4293">
                  <c:v>75</c:v>
                </c:pt>
                <c:pt idx="4294">
                  <c:v>75</c:v>
                </c:pt>
                <c:pt idx="4295">
                  <c:v>75</c:v>
                </c:pt>
                <c:pt idx="4296">
                  <c:v>75</c:v>
                </c:pt>
                <c:pt idx="4297">
                  <c:v>75</c:v>
                </c:pt>
                <c:pt idx="4298">
                  <c:v>75</c:v>
                </c:pt>
                <c:pt idx="4299">
                  <c:v>75</c:v>
                </c:pt>
                <c:pt idx="4300">
                  <c:v>75</c:v>
                </c:pt>
                <c:pt idx="4301">
                  <c:v>75</c:v>
                </c:pt>
                <c:pt idx="4302">
                  <c:v>75</c:v>
                </c:pt>
                <c:pt idx="4303">
                  <c:v>75</c:v>
                </c:pt>
                <c:pt idx="4304">
                  <c:v>75</c:v>
                </c:pt>
                <c:pt idx="4305">
                  <c:v>75</c:v>
                </c:pt>
                <c:pt idx="4306">
                  <c:v>75</c:v>
                </c:pt>
                <c:pt idx="4307">
                  <c:v>75</c:v>
                </c:pt>
                <c:pt idx="4308">
                  <c:v>75</c:v>
                </c:pt>
                <c:pt idx="4309">
                  <c:v>75</c:v>
                </c:pt>
                <c:pt idx="4310">
                  <c:v>75</c:v>
                </c:pt>
                <c:pt idx="4311">
                  <c:v>75</c:v>
                </c:pt>
                <c:pt idx="4312">
                  <c:v>75</c:v>
                </c:pt>
                <c:pt idx="4313">
                  <c:v>75</c:v>
                </c:pt>
                <c:pt idx="4314">
                  <c:v>75</c:v>
                </c:pt>
                <c:pt idx="4315">
                  <c:v>75</c:v>
                </c:pt>
                <c:pt idx="4316">
                  <c:v>75</c:v>
                </c:pt>
                <c:pt idx="4317">
                  <c:v>75</c:v>
                </c:pt>
                <c:pt idx="4318">
                  <c:v>75</c:v>
                </c:pt>
                <c:pt idx="4319">
                  <c:v>75</c:v>
                </c:pt>
                <c:pt idx="4320">
                  <c:v>75</c:v>
                </c:pt>
                <c:pt idx="4321">
                  <c:v>75</c:v>
                </c:pt>
                <c:pt idx="4322">
                  <c:v>75</c:v>
                </c:pt>
                <c:pt idx="4323">
                  <c:v>75</c:v>
                </c:pt>
                <c:pt idx="4324">
                  <c:v>75</c:v>
                </c:pt>
                <c:pt idx="4325">
                  <c:v>75</c:v>
                </c:pt>
                <c:pt idx="4326">
                  <c:v>75</c:v>
                </c:pt>
                <c:pt idx="4327">
                  <c:v>75</c:v>
                </c:pt>
                <c:pt idx="4328">
                  <c:v>75</c:v>
                </c:pt>
                <c:pt idx="4329">
                  <c:v>75</c:v>
                </c:pt>
                <c:pt idx="4330">
                  <c:v>75</c:v>
                </c:pt>
                <c:pt idx="4331">
                  <c:v>75</c:v>
                </c:pt>
                <c:pt idx="4332">
                  <c:v>75</c:v>
                </c:pt>
                <c:pt idx="4333">
                  <c:v>75</c:v>
                </c:pt>
                <c:pt idx="4334">
                  <c:v>75</c:v>
                </c:pt>
                <c:pt idx="4335">
                  <c:v>75</c:v>
                </c:pt>
                <c:pt idx="4336">
                  <c:v>75</c:v>
                </c:pt>
                <c:pt idx="4337">
                  <c:v>75</c:v>
                </c:pt>
                <c:pt idx="4338">
                  <c:v>75</c:v>
                </c:pt>
                <c:pt idx="4339">
                  <c:v>75</c:v>
                </c:pt>
                <c:pt idx="4340">
                  <c:v>75</c:v>
                </c:pt>
                <c:pt idx="4341">
                  <c:v>75</c:v>
                </c:pt>
                <c:pt idx="4342">
                  <c:v>75</c:v>
                </c:pt>
                <c:pt idx="4343">
                  <c:v>75</c:v>
                </c:pt>
                <c:pt idx="4344">
                  <c:v>75</c:v>
                </c:pt>
                <c:pt idx="4345">
                  <c:v>75</c:v>
                </c:pt>
                <c:pt idx="4346">
                  <c:v>75</c:v>
                </c:pt>
                <c:pt idx="4347">
                  <c:v>75</c:v>
                </c:pt>
                <c:pt idx="4348">
                  <c:v>75</c:v>
                </c:pt>
                <c:pt idx="4349">
                  <c:v>75</c:v>
                </c:pt>
                <c:pt idx="4350">
                  <c:v>75</c:v>
                </c:pt>
                <c:pt idx="4351">
                  <c:v>75</c:v>
                </c:pt>
                <c:pt idx="4352">
                  <c:v>75</c:v>
                </c:pt>
                <c:pt idx="4353">
                  <c:v>75</c:v>
                </c:pt>
                <c:pt idx="4354">
                  <c:v>75</c:v>
                </c:pt>
                <c:pt idx="4355">
                  <c:v>75</c:v>
                </c:pt>
                <c:pt idx="4356">
                  <c:v>75</c:v>
                </c:pt>
                <c:pt idx="4357">
                  <c:v>75</c:v>
                </c:pt>
                <c:pt idx="4358">
                  <c:v>75</c:v>
                </c:pt>
                <c:pt idx="4359">
                  <c:v>75</c:v>
                </c:pt>
                <c:pt idx="4360">
                  <c:v>75</c:v>
                </c:pt>
                <c:pt idx="4361">
                  <c:v>75</c:v>
                </c:pt>
                <c:pt idx="4362">
                  <c:v>75</c:v>
                </c:pt>
                <c:pt idx="4363">
                  <c:v>75</c:v>
                </c:pt>
                <c:pt idx="4364">
                  <c:v>75</c:v>
                </c:pt>
                <c:pt idx="4365">
                  <c:v>75</c:v>
                </c:pt>
                <c:pt idx="4366">
                  <c:v>75</c:v>
                </c:pt>
                <c:pt idx="4367">
                  <c:v>75</c:v>
                </c:pt>
                <c:pt idx="4368">
                  <c:v>75</c:v>
                </c:pt>
                <c:pt idx="4369">
                  <c:v>75</c:v>
                </c:pt>
                <c:pt idx="4370">
                  <c:v>75</c:v>
                </c:pt>
                <c:pt idx="4371">
                  <c:v>75</c:v>
                </c:pt>
                <c:pt idx="4372">
                  <c:v>75</c:v>
                </c:pt>
                <c:pt idx="4373">
                  <c:v>75</c:v>
                </c:pt>
                <c:pt idx="4374">
                  <c:v>75</c:v>
                </c:pt>
                <c:pt idx="4375">
                  <c:v>75</c:v>
                </c:pt>
                <c:pt idx="4376">
                  <c:v>75</c:v>
                </c:pt>
                <c:pt idx="4377">
                  <c:v>75</c:v>
                </c:pt>
                <c:pt idx="4378">
                  <c:v>75</c:v>
                </c:pt>
                <c:pt idx="4379">
                  <c:v>75</c:v>
                </c:pt>
                <c:pt idx="4380">
                  <c:v>75</c:v>
                </c:pt>
                <c:pt idx="4381">
                  <c:v>75</c:v>
                </c:pt>
                <c:pt idx="4382">
                  <c:v>75</c:v>
                </c:pt>
                <c:pt idx="4383">
                  <c:v>75</c:v>
                </c:pt>
                <c:pt idx="4384">
                  <c:v>75</c:v>
                </c:pt>
                <c:pt idx="4385">
                  <c:v>75</c:v>
                </c:pt>
                <c:pt idx="4386">
                  <c:v>75</c:v>
                </c:pt>
                <c:pt idx="4387">
                  <c:v>75</c:v>
                </c:pt>
                <c:pt idx="4388">
                  <c:v>75</c:v>
                </c:pt>
                <c:pt idx="4389">
                  <c:v>75</c:v>
                </c:pt>
                <c:pt idx="4390">
                  <c:v>75</c:v>
                </c:pt>
                <c:pt idx="4391">
                  <c:v>75</c:v>
                </c:pt>
                <c:pt idx="4392">
                  <c:v>75</c:v>
                </c:pt>
                <c:pt idx="4393">
                  <c:v>75</c:v>
                </c:pt>
                <c:pt idx="4394">
                  <c:v>75</c:v>
                </c:pt>
                <c:pt idx="4395">
                  <c:v>75</c:v>
                </c:pt>
                <c:pt idx="4396">
                  <c:v>75</c:v>
                </c:pt>
                <c:pt idx="4397">
                  <c:v>75</c:v>
                </c:pt>
                <c:pt idx="4398">
                  <c:v>75</c:v>
                </c:pt>
                <c:pt idx="4399">
                  <c:v>75</c:v>
                </c:pt>
                <c:pt idx="4400">
                  <c:v>75</c:v>
                </c:pt>
                <c:pt idx="4401">
                  <c:v>75</c:v>
                </c:pt>
                <c:pt idx="4402">
                  <c:v>75</c:v>
                </c:pt>
                <c:pt idx="4403">
                  <c:v>75</c:v>
                </c:pt>
                <c:pt idx="4404">
                  <c:v>75</c:v>
                </c:pt>
                <c:pt idx="4405">
                  <c:v>75</c:v>
                </c:pt>
                <c:pt idx="4406">
                  <c:v>75</c:v>
                </c:pt>
                <c:pt idx="4407">
                  <c:v>75</c:v>
                </c:pt>
                <c:pt idx="4408">
                  <c:v>75</c:v>
                </c:pt>
                <c:pt idx="4409">
                  <c:v>75</c:v>
                </c:pt>
                <c:pt idx="4410">
                  <c:v>75</c:v>
                </c:pt>
                <c:pt idx="4411">
                  <c:v>75</c:v>
                </c:pt>
                <c:pt idx="4412">
                  <c:v>75</c:v>
                </c:pt>
                <c:pt idx="4413">
                  <c:v>75</c:v>
                </c:pt>
                <c:pt idx="4414">
                  <c:v>75</c:v>
                </c:pt>
                <c:pt idx="4415">
                  <c:v>75</c:v>
                </c:pt>
                <c:pt idx="4416">
                  <c:v>75</c:v>
                </c:pt>
                <c:pt idx="4417">
                  <c:v>75</c:v>
                </c:pt>
                <c:pt idx="4418">
                  <c:v>75</c:v>
                </c:pt>
                <c:pt idx="4419">
                  <c:v>75</c:v>
                </c:pt>
                <c:pt idx="4420">
                  <c:v>75</c:v>
                </c:pt>
                <c:pt idx="4421">
                  <c:v>75</c:v>
                </c:pt>
                <c:pt idx="4422">
                  <c:v>75</c:v>
                </c:pt>
                <c:pt idx="4423">
                  <c:v>75</c:v>
                </c:pt>
                <c:pt idx="4424">
                  <c:v>75</c:v>
                </c:pt>
                <c:pt idx="4425">
                  <c:v>75</c:v>
                </c:pt>
                <c:pt idx="4426">
                  <c:v>75</c:v>
                </c:pt>
                <c:pt idx="4427">
                  <c:v>75</c:v>
                </c:pt>
                <c:pt idx="4428">
                  <c:v>75</c:v>
                </c:pt>
                <c:pt idx="4429">
                  <c:v>75</c:v>
                </c:pt>
                <c:pt idx="4430">
                  <c:v>75</c:v>
                </c:pt>
                <c:pt idx="4431">
                  <c:v>75</c:v>
                </c:pt>
                <c:pt idx="4432">
                  <c:v>75</c:v>
                </c:pt>
                <c:pt idx="4433">
                  <c:v>75</c:v>
                </c:pt>
                <c:pt idx="4434">
                  <c:v>75</c:v>
                </c:pt>
                <c:pt idx="4435">
                  <c:v>75</c:v>
                </c:pt>
                <c:pt idx="4436">
                  <c:v>75</c:v>
                </c:pt>
                <c:pt idx="4437">
                  <c:v>75</c:v>
                </c:pt>
                <c:pt idx="4438">
                  <c:v>75</c:v>
                </c:pt>
                <c:pt idx="4439">
                  <c:v>75</c:v>
                </c:pt>
                <c:pt idx="4440">
                  <c:v>75</c:v>
                </c:pt>
                <c:pt idx="4441">
                  <c:v>75</c:v>
                </c:pt>
                <c:pt idx="4442">
                  <c:v>75</c:v>
                </c:pt>
                <c:pt idx="4443">
                  <c:v>75</c:v>
                </c:pt>
                <c:pt idx="4444">
                  <c:v>75</c:v>
                </c:pt>
                <c:pt idx="4445">
                  <c:v>75</c:v>
                </c:pt>
                <c:pt idx="4446">
                  <c:v>75</c:v>
                </c:pt>
                <c:pt idx="4447">
                  <c:v>75</c:v>
                </c:pt>
                <c:pt idx="4448">
                  <c:v>75</c:v>
                </c:pt>
                <c:pt idx="4449">
                  <c:v>75</c:v>
                </c:pt>
                <c:pt idx="4450">
                  <c:v>75</c:v>
                </c:pt>
                <c:pt idx="4451">
                  <c:v>75</c:v>
                </c:pt>
                <c:pt idx="4452">
                  <c:v>75</c:v>
                </c:pt>
                <c:pt idx="4453">
                  <c:v>75</c:v>
                </c:pt>
                <c:pt idx="4454">
                  <c:v>75</c:v>
                </c:pt>
                <c:pt idx="4455">
                  <c:v>75</c:v>
                </c:pt>
                <c:pt idx="4456">
                  <c:v>75</c:v>
                </c:pt>
                <c:pt idx="4457">
                  <c:v>75</c:v>
                </c:pt>
                <c:pt idx="4458">
                  <c:v>75</c:v>
                </c:pt>
                <c:pt idx="4459">
                  <c:v>75</c:v>
                </c:pt>
                <c:pt idx="4460">
                  <c:v>75</c:v>
                </c:pt>
                <c:pt idx="4461">
                  <c:v>75</c:v>
                </c:pt>
                <c:pt idx="4462">
                  <c:v>75</c:v>
                </c:pt>
                <c:pt idx="4463">
                  <c:v>75</c:v>
                </c:pt>
                <c:pt idx="4464">
                  <c:v>75</c:v>
                </c:pt>
                <c:pt idx="4465">
                  <c:v>75</c:v>
                </c:pt>
                <c:pt idx="4466">
                  <c:v>75</c:v>
                </c:pt>
                <c:pt idx="4467">
                  <c:v>75</c:v>
                </c:pt>
                <c:pt idx="4468">
                  <c:v>75</c:v>
                </c:pt>
                <c:pt idx="4469">
                  <c:v>75</c:v>
                </c:pt>
                <c:pt idx="4470">
                  <c:v>75</c:v>
                </c:pt>
                <c:pt idx="4471">
                  <c:v>75</c:v>
                </c:pt>
                <c:pt idx="4472">
                  <c:v>75</c:v>
                </c:pt>
                <c:pt idx="4473">
                  <c:v>75</c:v>
                </c:pt>
                <c:pt idx="4474">
                  <c:v>75</c:v>
                </c:pt>
                <c:pt idx="4475">
                  <c:v>75</c:v>
                </c:pt>
                <c:pt idx="4476">
                  <c:v>75</c:v>
                </c:pt>
                <c:pt idx="4477">
                  <c:v>75</c:v>
                </c:pt>
                <c:pt idx="4478">
                  <c:v>75</c:v>
                </c:pt>
                <c:pt idx="4479">
                  <c:v>75</c:v>
                </c:pt>
                <c:pt idx="4480">
                  <c:v>75</c:v>
                </c:pt>
                <c:pt idx="4481">
                  <c:v>75</c:v>
                </c:pt>
                <c:pt idx="4482">
                  <c:v>75</c:v>
                </c:pt>
                <c:pt idx="4483">
                  <c:v>75</c:v>
                </c:pt>
                <c:pt idx="4484">
                  <c:v>75</c:v>
                </c:pt>
                <c:pt idx="4485">
                  <c:v>75</c:v>
                </c:pt>
                <c:pt idx="4486">
                  <c:v>75</c:v>
                </c:pt>
                <c:pt idx="4487">
                  <c:v>75</c:v>
                </c:pt>
                <c:pt idx="4488">
                  <c:v>75</c:v>
                </c:pt>
                <c:pt idx="4489">
                  <c:v>75</c:v>
                </c:pt>
                <c:pt idx="4490">
                  <c:v>75</c:v>
                </c:pt>
                <c:pt idx="4491">
                  <c:v>75</c:v>
                </c:pt>
                <c:pt idx="4492">
                  <c:v>75</c:v>
                </c:pt>
                <c:pt idx="4493">
                  <c:v>75</c:v>
                </c:pt>
                <c:pt idx="4494">
                  <c:v>75</c:v>
                </c:pt>
                <c:pt idx="4495">
                  <c:v>75</c:v>
                </c:pt>
                <c:pt idx="4496">
                  <c:v>75</c:v>
                </c:pt>
                <c:pt idx="4497">
                  <c:v>75</c:v>
                </c:pt>
                <c:pt idx="4498">
                  <c:v>75</c:v>
                </c:pt>
                <c:pt idx="4499">
                  <c:v>75</c:v>
                </c:pt>
                <c:pt idx="4500">
                  <c:v>75</c:v>
                </c:pt>
                <c:pt idx="4501">
                  <c:v>75</c:v>
                </c:pt>
                <c:pt idx="4502">
                  <c:v>75</c:v>
                </c:pt>
                <c:pt idx="4503">
                  <c:v>75</c:v>
                </c:pt>
                <c:pt idx="4504">
                  <c:v>75</c:v>
                </c:pt>
                <c:pt idx="4505">
                  <c:v>75</c:v>
                </c:pt>
                <c:pt idx="4506">
                  <c:v>75</c:v>
                </c:pt>
                <c:pt idx="4507">
                  <c:v>75</c:v>
                </c:pt>
                <c:pt idx="4508">
                  <c:v>75</c:v>
                </c:pt>
                <c:pt idx="4509">
                  <c:v>75</c:v>
                </c:pt>
                <c:pt idx="4510">
                  <c:v>75</c:v>
                </c:pt>
                <c:pt idx="4511">
                  <c:v>75</c:v>
                </c:pt>
                <c:pt idx="4512">
                  <c:v>75</c:v>
                </c:pt>
                <c:pt idx="4513">
                  <c:v>75</c:v>
                </c:pt>
                <c:pt idx="4514">
                  <c:v>75</c:v>
                </c:pt>
                <c:pt idx="4515">
                  <c:v>75</c:v>
                </c:pt>
                <c:pt idx="4516">
                  <c:v>75</c:v>
                </c:pt>
                <c:pt idx="4517">
                  <c:v>75</c:v>
                </c:pt>
                <c:pt idx="4518">
                  <c:v>75</c:v>
                </c:pt>
                <c:pt idx="4519">
                  <c:v>75</c:v>
                </c:pt>
                <c:pt idx="4520">
                  <c:v>75</c:v>
                </c:pt>
                <c:pt idx="4521">
                  <c:v>75</c:v>
                </c:pt>
                <c:pt idx="4522">
                  <c:v>75</c:v>
                </c:pt>
                <c:pt idx="4523">
                  <c:v>75</c:v>
                </c:pt>
                <c:pt idx="4524">
                  <c:v>75</c:v>
                </c:pt>
                <c:pt idx="4525">
                  <c:v>75</c:v>
                </c:pt>
                <c:pt idx="4526">
                  <c:v>75</c:v>
                </c:pt>
                <c:pt idx="4527">
                  <c:v>75</c:v>
                </c:pt>
                <c:pt idx="4528">
                  <c:v>75</c:v>
                </c:pt>
                <c:pt idx="4529">
                  <c:v>75</c:v>
                </c:pt>
                <c:pt idx="4530">
                  <c:v>75</c:v>
                </c:pt>
                <c:pt idx="4531">
                  <c:v>75</c:v>
                </c:pt>
                <c:pt idx="4532">
                  <c:v>75</c:v>
                </c:pt>
                <c:pt idx="4533">
                  <c:v>75</c:v>
                </c:pt>
                <c:pt idx="4534">
                  <c:v>75</c:v>
                </c:pt>
                <c:pt idx="4535">
                  <c:v>75</c:v>
                </c:pt>
                <c:pt idx="4536">
                  <c:v>75</c:v>
                </c:pt>
                <c:pt idx="4537">
                  <c:v>75</c:v>
                </c:pt>
                <c:pt idx="4538">
                  <c:v>75</c:v>
                </c:pt>
                <c:pt idx="4539">
                  <c:v>75</c:v>
                </c:pt>
                <c:pt idx="4540">
                  <c:v>75</c:v>
                </c:pt>
                <c:pt idx="4541">
                  <c:v>75</c:v>
                </c:pt>
                <c:pt idx="4542">
                  <c:v>75</c:v>
                </c:pt>
                <c:pt idx="4543">
                  <c:v>75</c:v>
                </c:pt>
                <c:pt idx="4544">
                  <c:v>75</c:v>
                </c:pt>
                <c:pt idx="4545">
                  <c:v>75</c:v>
                </c:pt>
                <c:pt idx="4546">
                  <c:v>75</c:v>
                </c:pt>
                <c:pt idx="4547">
                  <c:v>75</c:v>
                </c:pt>
                <c:pt idx="4548">
                  <c:v>75</c:v>
                </c:pt>
                <c:pt idx="4549">
                  <c:v>75</c:v>
                </c:pt>
                <c:pt idx="4550">
                  <c:v>75</c:v>
                </c:pt>
                <c:pt idx="4551">
                  <c:v>75</c:v>
                </c:pt>
                <c:pt idx="4552">
                  <c:v>75</c:v>
                </c:pt>
                <c:pt idx="4553">
                  <c:v>75</c:v>
                </c:pt>
                <c:pt idx="4554">
                  <c:v>75</c:v>
                </c:pt>
                <c:pt idx="4555">
                  <c:v>75</c:v>
                </c:pt>
                <c:pt idx="4556">
                  <c:v>75</c:v>
                </c:pt>
                <c:pt idx="4557">
                  <c:v>75</c:v>
                </c:pt>
                <c:pt idx="4558">
                  <c:v>75</c:v>
                </c:pt>
                <c:pt idx="4559">
                  <c:v>75</c:v>
                </c:pt>
                <c:pt idx="4560">
                  <c:v>75</c:v>
                </c:pt>
                <c:pt idx="4561">
                  <c:v>75</c:v>
                </c:pt>
                <c:pt idx="4562">
                  <c:v>75</c:v>
                </c:pt>
                <c:pt idx="4563">
                  <c:v>75</c:v>
                </c:pt>
                <c:pt idx="4564">
                  <c:v>75</c:v>
                </c:pt>
                <c:pt idx="4565">
                  <c:v>75</c:v>
                </c:pt>
                <c:pt idx="4566">
                  <c:v>75</c:v>
                </c:pt>
                <c:pt idx="4567">
                  <c:v>75</c:v>
                </c:pt>
                <c:pt idx="4568">
                  <c:v>75</c:v>
                </c:pt>
                <c:pt idx="4569">
                  <c:v>75</c:v>
                </c:pt>
                <c:pt idx="4570">
                  <c:v>75</c:v>
                </c:pt>
                <c:pt idx="4571">
                  <c:v>75</c:v>
                </c:pt>
                <c:pt idx="4572">
                  <c:v>75</c:v>
                </c:pt>
                <c:pt idx="4573">
                  <c:v>75</c:v>
                </c:pt>
                <c:pt idx="4574">
                  <c:v>75</c:v>
                </c:pt>
                <c:pt idx="4575">
                  <c:v>75</c:v>
                </c:pt>
                <c:pt idx="4576">
                  <c:v>75</c:v>
                </c:pt>
                <c:pt idx="4577">
                  <c:v>75</c:v>
                </c:pt>
                <c:pt idx="4578">
                  <c:v>75</c:v>
                </c:pt>
                <c:pt idx="4579">
                  <c:v>75</c:v>
                </c:pt>
                <c:pt idx="4580">
                  <c:v>75</c:v>
                </c:pt>
                <c:pt idx="4581">
                  <c:v>75</c:v>
                </c:pt>
                <c:pt idx="4582">
                  <c:v>75</c:v>
                </c:pt>
                <c:pt idx="4583">
                  <c:v>75</c:v>
                </c:pt>
                <c:pt idx="4584">
                  <c:v>75</c:v>
                </c:pt>
                <c:pt idx="4585">
                  <c:v>75</c:v>
                </c:pt>
                <c:pt idx="4586">
                  <c:v>75</c:v>
                </c:pt>
                <c:pt idx="4587">
                  <c:v>75</c:v>
                </c:pt>
                <c:pt idx="4588">
                  <c:v>75</c:v>
                </c:pt>
                <c:pt idx="4589">
                  <c:v>75</c:v>
                </c:pt>
                <c:pt idx="4590">
                  <c:v>75</c:v>
                </c:pt>
                <c:pt idx="4591">
                  <c:v>75</c:v>
                </c:pt>
                <c:pt idx="4592">
                  <c:v>75</c:v>
                </c:pt>
                <c:pt idx="4593">
                  <c:v>75</c:v>
                </c:pt>
                <c:pt idx="4594">
                  <c:v>75</c:v>
                </c:pt>
                <c:pt idx="4595">
                  <c:v>75</c:v>
                </c:pt>
                <c:pt idx="4596">
                  <c:v>75</c:v>
                </c:pt>
                <c:pt idx="4597">
                  <c:v>75</c:v>
                </c:pt>
                <c:pt idx="4598">
                  <c:v>75</c:v>
                </c:pt>
                <c:pt idx="4599">
                  <c:v>75</c:v>
                </c:pt>
                <c:pt idx="4600">
                  <c:v>75</c:v>
                </c:pt>
                <c:pt idx="4601">
                  <c:v>75</c:v>
                </c:pt>
                <c:pt idx="4602">
                  <c:v>75</c:v>
                </c:pt>
                <c:pt idx="4603">
                  <c:v>75</c:v>
                </c:pt>
                <c:pt idx="4604">
                  <c:v>75</c:v>
                </c:pt>
                <c:pt idx="4605">
                  <c:v>75</c:v>
                </c:pt>
                <c:pt idx="4606">
                  <c:v>75</c:v>
                </c:pt>
                <c:pt idx="4607">
                  <c:v>75</c:v>
                </c:pt>
                <c:pt idx="4608">
                  <c:v>75</c:v>
                </c:pt>
                <c:pt idx="4609">
                  <c:v>75</c:v>
                </c:pt>
                <c:pt idx="4610">
                  <c:v>75</c:v>
                </c:pt>
                <c:pt idx="4611">
                  <c:v>75</c:v>
                </c:pt>
                <c:pt idx="4612">
                  <c:v>75</c:v>
                </c:pt>
                <c:pt idx="4613">
                  <c:v>75</c:v>
                </c:pt>
                <c:pt idx="4614">
                  <c:v>75</c:v>
                </c:pt>
                <c:pt idx="4615">
                  <c:v>75</c:v>
                </c:pt>
                <c:pt idx="4616">
                  <c:v>75</c:v>
                </c:pt>
                <c:pt idx="4617">
                  <c:v>75</c:v>
                </c:pt>
                <c:pt idx="4618">
                  <c:v>75</c:v>
                </c:pt>
                <c:pt idx="4619">
                  <c:v>75</c:v>
                </c:pt>
                <c:pt idx="4620">
                  <c:v>75</c:v>
                </c:pt>
                <c:pt idx="4621">
                  <c:v>75</c:v>
                </c:pt>
                <c:pt idx="4622">
                  <c:v>75</c:v>
                </c:pt>
                <c:pt idx="4623">
                  <c:v>75</c:v>
                </c:pt>
                <c:pt idx="4624">
                  <c:v>75</c:v>
                </c:pt>
                <c:pt idx="4625">
                  <c:v>75</c:v>
                </c:pt>
                <c:pt idx="4626">
                  <c:v>75</c:v>
                </c:pt>
                <c:pt idx="4627">
                  <c:v>75</c:v>
                </c:pt>
                <c:pt idx="4628">
                  <c:v>75</c:v>
                </c:pt>
                <c:pt idx="4629">
                  <c:v>75</c:v>
                </c:pt>
                <c:pt idx="4630">
                  <c:v>75</c:v>
                </c:pt>
                <c:pt idx="4631">
                  <c:v>75</c:v>
                </c:pt>
                <c:pt idx="4632">
                  <c:v>75</c:v>
                </c:pt>
                <c:pt idx="4633">
                  <c:v>75</c:v>
                </c:pt>
                <c:pt idx="4634">
                  <c:v>75</c:v>
                </c:pt>
                <c:pt idx="4635">
                  <c:v>75</c:v>
                </c:pt>
                <c:pt idx="4636">
                  <c:v>75</c:v>
                </c:pt>
                <c:pt idx="4637">
                  <c:v>75</c:v>
                </c:pt>
                <c:pt idx="4638">
                  <c:v>75</c:v>
                </c:pt>
                <c:pt idx="4639">
                  <c:v>75</c:v>
                </c:pt>
                <c:pt idx="4640">
                  <c:v>75</c:v>
                </c:pt>
                <c:pt idx="4641">
                  <c:v>75</c:v>
                </c:pt>
                <c:pt idx="4642">
                  <c:v>75</c:v>
                </c:pt>
                <c:pt idx="4643">
                  <c:v>75</c:v>
                </c:pt>
                <c:pt idx="4644">
                  <c:v>75</c:v>
                </c:pt>
                <c:pt idx="4645">
                  <c:v>75</c:v>
                </c:pt>
                <c:pt idx="4646">
                  <c:v>75</c:v>
                </c:pt>
                <c:pt idx="4647">
                  <c:v>75</c:v>
                </c:pt>
                <c:pt idx="4648">
                  <c:v>75</c:v>
                </c:pt>
                <c:pt idx="4649">
                  <c:v>75</c:v>
                </c:pt>
                <c:pt idx="4650">
                  <c:v>75</c:v>
                </c:pt>
                <c:pt idx="4651">
                  <c:v>75</c:v>
                </c:pt>
                <c:pt idx="4652">
                  <c:v>75</c:v>
                </c:pt>
                <c:pt idx="4653">
                  <c:v>75</c:v>
                </c:pt>
                <c:pt idx="4654">
                  <c:v>75</c:v>
                </c:pt>
                <c:pt idx="4655">
                  <c:v>75</c:v>
                </c:pt>
                <c:pt idx="4656">
                  <c:v>75</c:v>
                </c:pt>
                <c:pt idx="4657">
                  <c:v>75</c:v>
                </c:pt>
                <c:pt idx="4658">
                  <c:v>75</c:v>
                </c:pt>
                <c:pt idx="4659">
                  <c:v>75</c:v>
                </c:pt>
                <c:pt idx="4660">
                  <c:v>75</c:v>
                </c:pt>
                <c:pt idx="4661">
                  <c:v>75</c:v>
                </c:pt>
                <c:pt idx="4662">
                  <c:v>75</c:v>
                </c:pt>
                <c:pt idx="4663">
                  <c:v>75</c:v>
                </c:pt>
                <c:pt idx="4664">
                  <c:v>75</c:v>
                </c:pt>
                <c:pt idx="4665">
                  <c:v>75</c:v>
                </c:pt>
                <c:pt idx="4666">
                  <c:v>75</c:v>
                </c:pt>
                <c:pt idx="4667">
                  <c:v>75</c:v>
                </c:pt>
                <c:pt idx="4668">
                  <c:v>75</c:v>
                </c:pt>
                <c:pt idx="4669">
                  <c:v>75</c:v>
                </c:pt>
                <c:pt idx="4670">
                  <c:v>75</c:v>
                </c:pt>
                <c:pt idx="4671">
                  <c:v>75</c:v>
                </c:pt>
                <c:pt idx="4672">
                  <c:v>75</c:v>
                </c:pt>
                <c:pt idx="4673">
                  <c:v>75</c:v>
                </c:pt>
                <c:pt idx="4674">
                  <c:v>75</c:v>
                </c:pt>
                <c:pt idx="4675">
                  <c:v>75</c:v>
                </c:pt>
                <c:pt idx="4676">
                  <c:v>75</c:v>
                </c:pt>
                <c:pt idx="4677">
                  <c:v>75</c:v>
                </c:pt>
                <c:pt idx="4678">
                  <c:v>75</c:v>
                </c:pt>
                <c:pt idx="4679">
                  <c:v>75</c:v>
                </c:pt>
                <c:pt idx="4680">
                  <c:v>75</c:v>
                </c:pt>
                <c:pt idx="4681">
                  <c:v>75</c:v>
                </c:pt>
                <c:pt idx="4682">
                  <c:v>75</c:v>
                </c:pt>
                <c:pt idx="4683">
                  <c:v>75</c:v>
                </c:pt>
                <c:pt idx="4684">
                  <c:v>75</c:v>
                </c:pt>
                <c:pt idx="4685">
                  <c:v>75</c:v>
                </c:pt>
                <c:pt idx="4686">
                  <c:v>75</c:v>
                </c:pt>
                <c:pt idx="4687">
                  <c:v>75</c:v>
                </c:pt>
                <c:pt idx="4688">
                  <c:v>75</c:v>
                </c:pt>
                <c:pt idx="4689">
                  <c:v>75</c:v>
                </c:pt>
                <c:pt idx="4690">
                  <c:v>75</c:v>
                </c:pt>
                <c:pt idx="4691">
                  <c:v>75</c:v>
                </c:pt>
                <c:pt idx="4692">
                  <c:v>75</c:v>
                </c:pt>
                <c:pt idx="4693">
                  <c:v>75</c:v>
                </c:pt>
                <c:pt idx="4694">
                  <c:v>75</c:v>
                </c:pt>
                <c:pt idx="4695">
                  <c:v>75</c:v>
                </c:pt>
                <c:pt idx="4696">
                  <c:v>75</c:v>
                </c:pt>
                <c:pt idx="4697">
                  <c:v>75</c:v>
                </c:pt>
                <c:pt idx="4698">
                  <c:v>75</c:v>
                </c:pt>
                <c:pt idx="4699">
                  <c:v>75</c:v>
                </c:pt>
                <c:pt idx="4700">
                  <c:v>75</c:v>
                </c:pt>
                <c:pt idx="4701">
                  <c:v>75</c:v>
                </c:pt>
                <c:pt idx="4702">
                  <c:v>75</c:v>
                </c:pt>
                <c:pt idx="4703">
                  <c:v>75</c:v>
                </c:pt>
                <c:pt idx="4704">
                  <c:v>75</c:v>
                </c:pt>
                <c:pt idx="4705">
                  <c:v>75</c:v>
                </c:pt>
                <c:pt idx="4706">
                  <c:v>75</c:v>
                </c:pt>
                <c:pt idx="4707">
                  <c:v>75</c:v>
                </c:pt>
                <c:pt idx="4708">
                  <c:v>75</c:v>
                </c:pt>
                <c:pt idx="4709">
                  <c:v>75</c:v>
                </c:pt>
                <c:pt idx="4710">
                  <c:v>75</c:v>
                </c:pt>
                <c:pt idx="4711">
                  <c:v>75</c:v>
                </c:pt>
                <c:pt idx="4712">
                  <c:v>75</c:v>
                </c:pt>
                <c:pt idx="4713">
                  <c:v>75</c:v>
                </c:pt>
                <c:pt idx="4714">
                  <c:v>75</c:v>
                </c:pt>
                <c:pt idx="4715">
                  <c:v>75</c:v>
                </c:pt>
                <c:pt idx="4716">
                  <c:v>75</c:v>
                </c:pt>
                <c:pt idx="4717">
                  <c:v>75</c:v>
                </c:pt>
                <c:pt idx="4718">
                  <c:v>75</c:v>
                </c:pt>
                <c:pt idx="4719">
                  <c:v>75</c:v>
                </c:pt>
                <c:pt idx="4720">
                  <c:v>75</c:v>
                </c:pt>
                <c:pt idx="4721">
                  <c:v>75</c:v>
                </c:pt>
                <c:pt idx="4722">
                  <c:v>75</c:v>
                </c:pt>
                <c:pt idx="4723">
                  <c:v>75</c:v>
                </c:pt>
                <c:pt idx="4724">
                  <c:v>75</c:v>
                </c:pt>
                <c:pt idx="4725">
                  <c:v>75</c:v>
                </c:pt>
                <c:pt idx="4726">
                  <c:v>75</c:v>
                </c:pt>
                <c:pt idx="4727">
                  <c:v>75</c:v>
                </c:pt>
                <c:pt idx="4728">
                  <c:v>75</c:v>
                </c:pt>
                <c:pt idx="4729">
                  <c:v>75</c:v>
                </c:pt>
                <c:pt idx="4730">
                  <c:v>75</c:v>
                </c:pt>
                <c:pt idx="4731">
                  <c:v>75</c:v>
                </c:pt>
                <c:pt idx="4732">
                  <c:v>75</c:v>
                </c:pt>
                <c:pt idx="4733">
                  <c:v>75</c:v>
                </c:pt>
                <c:pt idx="4734">
                  <c:v>75</c:v>
                </c:pt>
                <c:pt idx="4735">
                  <c:v>75</c:v>
                </c:pt>
                <c:pt idx="4736">
                  <c:v>75</c:v>
                </c:pt>
                <c:pt idx="4737">
                  <c:v>75</c:v>
                </c:pt>
                <c:pt idx="4738">
                  <c:v>75</c:v>
                </c:pt>
                <c:pt idx="4739">
                  <c:v>75</c:v>
                </c:pt>
                <c:pt idx="4740">
                  <c:v>75</c:v>
                </c:pt>
                <c:pt idx="4741">
                  <c:v>75</c:v>
                </c:pt>
                <c:pt idx="4742">
                  <c:v>75</c:v>
                </c:pt>
                <c:pt idx="4743">
                  <c:v>75</c:v>
                </c:pt>
                <c:pt idx="4744">
                  <c:v>75</c:v>
                </c:pt>
                <c:pt idx="4745">
                  <c:v>75</c:v>
                </c:pt>
                <c:pt idx="4746">
                  <c:v>75</c:v>
                </c:pt>
                <c:pt idx="4747">
                  <c:v>75</c:v>
                </c:pt>
                <c:pt idx="4748">
                  <c:v>75</c:v>
                </c:pt>
                <c:pt idx="4749">
                  <c:v>75</c:v>
                </c:pt>
                <c:pt idx="4750">
                  <c:v>75</c:v>
                </c:pt>
                <c:pt idx="4751">
                  <c:v>75</c:v>
                </c:pt>
                <c:pt idx="4752">
                  <c:v>75</c:v>
                </c:pt>
                <c:pt idx="4753">
                  <c:v>75</c:v>
                </c:pt>
                <c:pt idx="4754">
                  <c:v>75</c:v>
                </c:pt>
                <c:pt idx="4755">
                  <c:v>75</c:v>
                </c:pt>
                <c:pt idx="4756">
                  <c:v>75</c:v>
                </c:pt>
                <c:pt idx="4757">
                  <c:v>75</c:v>
                </c:pt>
                <c:pt idx="4758">
                  <c:v>75</c:v>
                </c:pt>
                <c:pt idx="4759">
                  <c:v>75</c:v>
                </c:pt>
                <c:pt idx="4760">
                  <c:v>75</c:v>
                </c:pt>
                <c:pt idx="4761">
                  <c:v>75</c:v>
                </c:pt>
                <c:pt idx="4762">
                  <c:v>75</c:v>
                </c:pt>
                <c:pt idx="4763">
                  <c:v>75</c:v>
                </c:pt>
                <c:pt idx="4764">
                  <c:v>75</c:v>
                </c:pt>
                <c:pt idx="4765">
                  <c:v>75</c:v>
                </c:pt>
                <c:pt idx="4766">
                  <c:v>75</c:v>
                </c:pt>
                <c:pt idx="4767">
                  <c:v>75</c:v>
                </c:pt>
                <c:pt idx="4768">
                  <c:v>75</c:v>
                </c:pt>
                <c:pt idx="4769">
                  <c:v>75</c:v>
                </c:pt>
                <c:pt idx="4770">
                  <c:v>75</c:v>
                </c:pt>
                <c:pt idx="4771">
                  <c:v>75</c:v>
                </c:pt>
                <c:pt idx="4772">
                  <c:v>75</c:v>
                </c:pt>
                <c:pt idx="4773">
                  <c:v>75</c:v>
                </c:pt>
                <c:pt idx="4774">
                  <c:v>75</c:v>
                </c:pt>
                <c:pt idx="4775">
                  <c:v>75</c:v>
                </c:pt>
                <c:pt idx="4776">
                  <c:v>75</c:v>
                </c:pt>
                <c:pt idx="4777">
                  <c:v>75</c:v>
                </c:pt>
                <c:pt idx="4778">
                  <c:v>75</c:v>
                </c:pt>
                <c:pt idx="4779">
                  <c:v>75</c:v>
                </c:pt>
                <c:pt idx="4780">
                  <c:v>75</c:v>
                </c:pt>
                <c:pt idx="4781">
                  <c:v>75</c:v>
                </c:pt>
                <c:pt idx="4782">
                  <c:v>75</c:v>
                </c:pt>
                <c:pt idx="4783">
                  <c:v>75</c:v>
                </c:pt>
                <c:pt idx="4784">
                  <c:v>75</c:v>
                </c:pt>
                <c:pt idx="4785">
                  <c:v>75</c:v>
                </c:pt>
                <c:pt idx="4786">
                  <c:v>75</c:v>
                </c:pt>
                <c:pt idx="4787">
                  <c:v>75</c:v>
                </c:pt>
                <c:pt idx="4788">
                  <c:v>75</c:v>
                </c:pt>
                <c:pt idx="4789">
                  <c:v>75</c:v>
                </c:pt>
                <c:pt idx="4790">
                  <c:v>75</c:v>
                </c:pt>
                <c:pt idx="4791">
                  <c:v>75</c:v>
                </c:pt>
                <c:pt idx="4792">
                  <c:v>75</c:v>
                </c:pt>
                <c:pt idx="4793">
                  <c:v>75</c:v>
                </c:pt>
                <c:pt idx="4794">
                  <c:v>75</c:v>
                </c:pt>
                <c:pt idx="4795">
                  <c:v>75</c:v>
                </c:pt>
                <c:pt idx="4796">
                  <c:v>75</c:v>
                </c:pt>
                <c:pt idx="4797">
                  <c:v>75</c:v>
                </c:pt>
                <c:pt idx="4798">
                  <c:v>75</c:v>
                </c:pt>
                <c:pt idx="4799">
                  <c:v>75</c:v>
                </c:pt>
                <c:pt idx="4800">
                  <c:v>75</c:v>
                </c:pt>
                <c:pt idx="4801">
                  <c:v>75</c:v>
                </c:pt>
                <c:pt idx="4802">
                  <c:v>75</c:v>
                </c:pt>
                <c:pt idx="4803">
                  <c:v>75</c:v>
                </c:pt>
                <c:pt idx="4804">
                  <c:v>75</c:v>
                </c:pt>
                <c:pt idx="4805">
                  <c:v>75</c:v>
                </c:pt>
                <c:pt idx="4806">
                  <c:v>75</c:v>
                </c:pt>
                <c:pt idx="4807">
                  <c:v>75</c:v>
                </c:pt>
                <c:pt idx="4808">
                  <c:v>75</c:v>
                </c:pt>
                <c:pt idx="4809">
                  <c:v>75</c:v>
                </c:pt>
                <c:pt idx="4810">
                  <c:v>75</c:v>
                </c:pt>
                <c:pt idx="4811">
                  <c:v>75</c:v>
                </c:pt>
                <c:pt idx="4812">
                  <c:v>75</c:v>
                </c:pt>
                <c:pt idx="4813">
                  <c:v>75</c:v>
                </c:pt>
                <c:pt idx="4814">
                  <c:v>75</c:v>
                </c:pt>
                <c:pt idx="4815">
                  <c:v>75</c:v>
                </c:pt>
                <c:pt idx="4816">
                  <c:v>75</c:v>
                </c:pt>
                <c:pt idx="4817">
                  <c:v>75</c:v>
                </c:pt>
                <c:pt idx="4818">
                  <c:v>75</c:v>
                </c:pt>
                <c:pt idx="4819">
                  <c:v>75</c:v>
                </c:pt>
                <c:pt idx="4820">
                  <c:v>75</c:v>
                </c:pt>
                <c:pt idx="4821">
                  <c:v>75</c:v>
                </c:pt>
                <c:pt idx="4822">
                  <c:v>75</c:v>
                </c:pt>
                <c:pt idx="4823">
                  <c:v>75</c:v>
                </c:pt>
                <c:pt idx="4824">
                  <c:v>75</c:v>
                </c:pt>
                <c:pt idx="4825">
                  <c:v>75</c:v>
                </c:pt>
                <c:pt idx="4826">
                  <c:v>75</c:v>
                </c:pt>
                <c:pt idx="4827">
                  <c:v>75</c:v>
                </c:pt>
                <c:pt idx="4828">
                  <c:v>75</c:v>
                </c:pt>
                <c:pt idx="4829">
                  <c:v>75</c:v>
                </c:pt>
                <c:pt idx="4830">
                  <c:v>75</c:v>
                </c:pt>
                <c:pt idx="4831">
                  <c:v>75</c:v>
                </c:pt>
                <c:pt idx="4832">
                  <c:v>75</c:v>
                </c:pt>
                <c:pt idx="4833">
                  <c:v>75</c:v>
                </c:pt>
                <c:pt idx="4834">
                  <c:v>75</c:v>
                </c:pt>
                <c:pt idx="4835">
                  <c:v>75</c:v>
                </c:pt>
                <c:pt idx="4836">
                  <c:v>75</c:v>
                </c:pt>
                <c:pt idx="4837">
                  <c:v>75</c:v>
                </c:pt>
                <c:pt idx="4838">
                  <c:v>75</c:v>
                </c:pt>
                <c:pt idx="4839">
                  <c:v>75</c:v>
                </c:pt>
                <c:pt idx="4840">
                  <c:v>75</c:v>
                </c:pt>
                <c:pt idx="4841">
                  <c:v>75</c:v>
                </c:pt>
                <c:pt idx="4842">
                  <c:v>75</c:v>
                </c:pt>
                <c:pt idx="4843">
                  <c:v>75</c:v>
                </c:pt>
                <c:pt idx="4844">
                  <c:v>75</c:v>
                </c:pt>
                <c:pt idx="4845">
                  <c:v>75</c:v>
                </c:pt>
                <c:pt idx="4846">
                  <c:v>75</c:v>
                </c:pt>
                <c:pt idx="4847">
                  <c:v>75</c:v>
                </c:pt>
                <c:pt idx="4848">
                  <c:v>75</c:v>
                </c:pt>
                <c:pt idx="4849">
                  <c:v>75</c:v>
                </c:pt>
                <c:pt idx="4850">
                  <c:v>75</c:v>
                </c:pt>
                <c:pt idx="4851">
                  <c:v>75</c:v>
                </c:pt>
                <c:pt idx="4852">
                  <c:v>75</c:v>
                </c:pt>
                <c:pt idx="4853">
                  <c:v>75</c:v>
                </c:pt>
                <c:pt idx="4854">
                  <c:v>75</c:v>
                </c:pt>
                <c:pt idx="4855">
                  <c:v>75</c:v>
                </c:pt>
                <c:pt idx="4856">
                  <c:v>75</c:v>
                </c:pt>
                <c:pt idx="4857">
                  <c:v>75</c:v>
                </c:pt>
                <c:pt idx="4858">
                  <c:v>75</c:v>
                </c:pt>
                <c:pt idx="4859">
                  <c:v>75</c:v>
                </c:pt>
                <c:pt idx="4860">
                  <c:v>75</c:v>
                </c:pt>
                <c:pt idx="4861">
                  <c:v>75</c:v>
                </c:pt>
                <c:pt idx="4862">
                  <c:v>75</c:v>
                </c:pt>
                <c:pt idx="4863">
                  <c:v>75</c:v>
                </c:pt>
                <c:pt idx="4864">
                  <c:v>75</c:v>
                </c:pt>
                <c:pt idx="4865">
                  <c:v>75</c:v>
                </c:pt>
                <c:pt idx="4866">
                  <c:v>75</c:v>
                </c:pt>
                <c:pt idx="4867">
                  <c:v>75</c:v>
                </c:pt>
                <c:pt idx="4868">
                  <c:v>75</c:v>
                </c:pt>
                <c:pt idx="4869">
                  <c:v>75</c:v>
                </c:pt>
                <c:pt idx="4870">
                  <c:v>75</c:v>
                </c:pt>
                <c:pt idx="4871">
                  <c:v>75</c:v>
                </c:pt>
                <c:pt idx="4872">
                  <c:v>75</c:v>
                </c:pt>
                <c:pt idx="4873">
                  <c:v>75</c:v>
                </c:pt>
                <c:pt idx="4874">
                  <c:v>75</c:v>
                </c:pt>
                <c:pt idx="4875">
                  <c:v>75</c:v>
                </c:pt>
                <c:pt idx="4876">
                  <c:v>75</c:v>
                </c:pt>
                <c:pt idx="4877">
                  <c:v>75</c:v>
                </c:pt>
                <c:pt idx="4878">
                  <c:v>75</c:v>
                </c:pt>
                <c:pt idx="4879">
                  <c:v>75</c:v>
                </c:pt>
                <c:pt idx="4880">
                  <c:v>75</c:v>
                </c:pt>
                <c:pt idx="4881">
                  <c:v>75</c:v>
                </c:pt>
                <c:pt idx="4882">
                  <c:v>75</c:v>
                </c:pt>
                <c:pt idx="4883">
                  <c:v>75</c:v>
                </c:pt>
                <c:pt idx="4884">
                  <c:v>75</c:v>
                </c:pt>
                <c:pt idx="4885">
                  <c:v>75</c:v>
                </c:pt>
                <c:pt idx="4886">
                  <c:v>75</c:v>
                </c:pt>
                <c:pt idx="4887">
                  <c:v>75</c:v>
                </c:pt>
                <c:pt idx="4888">
                  <c:v>75</c:v>
                </c:pt>
                <c:pt idx="4889">
                  <c:v>75</c:v>
                </c:pt>
                <c:pt idx="4890">
                  <c:v>75</c:v>
                </c:pt>
                <c:pt idx="4891">
                  <c:v>75</c:v>
                </c:pt>
                <c:pt idx="4892">
                  <c:v>75</c:v>
                </c:pt>
                <c:pt idx="4893">
                  <c:v>75</c:v>
                </c:pt>
                <c:pt idx="4894">
                  <c:v>75</c:v>
                </c:pt>
                <c:pt idx="4895">
                  <c:v>75</c:v>
                </c:pt>
                <c:pt idx="4896">
                  <c:v>75</c:v>
                </c:pt>
                <c:pt idx="4897">
                  <c:v>75</c:v>
                </c:pt>
                <c:pt idx="4898">
                  <c:v>75</c:v>
                </c:pt>
                <c:pt idx="4899">
                  <c:v>75</c:v>
                </c:pt>
                <c:pt idx="4900">
                  <c:v>75</c:v>
                </c:pt>
                <c:pt idx="4901">
                  <c:v>75</c:v>
                </c:pt>
                <c:pt idx="4902">
                  <c:v>75</c:v>
                </c:pt>
                <c:pt idx="4903">
                  <c:v>75</c:v>
                </c:pt>
                <c:pt idx="4904">
                  <c:v>75</c:v>
                </c:pt>
                <c:pt idx="4905">
                  <c:v>75</c:v>
                </c:pt>
                <c:pt idx="4906">
                  <c:v>75</c:v>
                </c:pt>
                <c:pt idx="4907">
                  <c:v>75</c:v>
                </c:pt>
                <c:pt idx="4908">
                  <c:v>75</c:v>
                </c:pt>
                <c:pt idx="4909">
                  <c:v>75</c:v>
                </c:pt>
                <c:pt idx="4910">
                  <c:v>75</c:v>
                </c:pt>
                <c:pt idx="4911">
                  <c:v>75</c:v>
                </c:pt>
                <c:pt idx="4912">
                  <c:v>75</c:v>
                </c:pt>
                <c:pt idx="4913">
                  <c:v>75</c:v>
                </c:pt>
                <c:pt idx="4914">
                  <c:v>75</c:v>
                </c:pt>
                <c:pt idx="4915">
                  <c:v>75</c:v>
                </c:pt>
                <c:pt idx="4916">
                  <c:v>75</c:v>
                </c:pt>
                <c:pt idx="4917">
                  <c:v>75</c:v>
                </c:pt>
                <c:pt idx="4918">
                  <c:v>75</c:v>
                </c:pt>
                <c:pt idx="4919">
                  <c:v>75</c:v>
                </c:pt>
                <c:pt idx="4920">
                  <c:v>75</c:v>
                </c:pt>
                <c:pt idx="4921">
                  <c:v>75</c:v>
                </c:pt>
                <c:pt idx="4922">
                  <c:v>75</c:v>
                </c:pt>
                <c:pt idx="4923">
                  <c:v>75</c:v>
                </c:pt>
                <c:pt idx="4924">
                  <c:v>75</c:v>
                </c:pt>
                <c:pt idx="4925">
                  <c:v>75</c:v>
                </c:pt>
                <c:pt idx="4926">
                  <c:v>75</c:v>
                </c:pt>
                <c:pt idx="4927">
                  <c:v>75</c:v>
                </c:pt>
                <c:pt idx="4928">
                  <c:v>75</c:v>
                </c:pt>
                <c:pt idx="4929">
                  <c:v>75</c:v>
                </c:pt>
                <c:pt idx="4930">
                  <c:v>75</c:v>
                </c:pt>
                <c:pt idx="4931">
                  <c:v>75</c:v>
                </c:pt>
                <c:pt idx="4932">
                  <c:v>75</c:v>
                </c:pt>
                <c:pt idx="4933">
                  <c:v>75</c:v>
                </c:pt>
                <c:pt idx="4934">
                  <c:v>75</c:v>
                </c:pt>
                <c:pt idx="4935">
                  <c:v>75</c:v>
                </c:pt>
                <c:pt idx="4936">
                  <c:v>75</c:v>
                </c:pt>
                <c:pt idx="4937">
                  <c:v>75</c:v>
                </c:pt>
                <c:pt idx="4938">
                  <c:v>75</c:v>
                </c:pt>
                <c:pt idx="4939">
                  <c:v>75</c:v>
                </c:pt>
                <c:pt idx="4940">
                  <c:v>75</c:v>
                </c:pt>
                <c:pt idx="4941">
                  <c:v>75</c:v>
                </c:pt>
                <c:pt idx="4942">
                  <c:v>75</c:v>
                </c:pt>
                <c:pt idx="4943">
                  <c:v>75</c:v>
                </c:pt>
                <c:pt idx="4944">
                  <c:v>75</c:v>
                </c:pt>
                <c:pt idx="4945">
                  <c:v>75</c:v>
                </c:pt>
                <c:pt idx="4946">
                  <c:v>75</c:v>
                </c:pt>
                <c:pt idx="4947">
                  <c:v>75</c:v>
                </c:pt>
                <c:pt idx="4948">
                  <c:v>75</c:v>
                </c:pt>
                <c:pt idx="4949">
                  <c:v>75</c:v>
                </c:pt>
                <c:pt idx="4950">
                  <c:v>75</c:v>
                </c:pt>
                <c:pt idx="4951">
                  <c:v>75</c:v>
                </c:pt>
                <c:pt idx="4952">
                  <c:v>75</c:v>
                </c:pt>
                <c:pt idx="4953">
                  <c:v>75</c:v>
                </c:pt>
                <c:pt idx="4954">
                  <c:v>75</c:v>
                </c:pt>
                <c:pt idx="4955">
                  <c:v>75</c:v>
                </c:pt>
                <c:pt idx="4956">
                  <c:v>75</c:v>
                </c:pt>
                <c:pt idx="4957">
                  <c:v>75</c:v>
                </c:pt>
                <c:pt idx="4958">
                  <c:v>75</c:v>
                </c:pt>
                <c:pt idx="4959">
                  <c:v>75</c:v>
                </c:pt>
                <c:pt idx="4960">
                  <c:v>75</c:v>
                </c:pt>
                <c:pt idx="4961">
                  <c:v>75</c:v>
                </c:pt>
                <c:pt idx="4962">
                  <c:v>75</c:v>
                </c:pt>
                <c:pt idx="4963">
                  <c:v>75</c:v>
                </c:pt>
                <c:pt idx="4964">
                  <c:v>75</c:v>
                </c:pt>
                <c:pt idx="4965">
                  <c:v>75</c:v>
                </c:pt>
                <c:pt idx="4966">
                  <c:v>75</c:v>
                </c:pt>
                <c:pt idx="4967">
                  <c:v>75</c:v>
                </c:pt>
                <c:pt idx="4968">
                  <c:v>75</c:v>
                </c:pt>
                <c:pt idx="4969">
                  <c:v>75</c:v>
                </c:pt>
                <c:pt idx="4970">
                  <c:v>75</c:v>
                </c:pt>
                <c:pt idx="4971">
                  <c:v>75</c:v>
                </c:pt>
                <c:pt idx="4972">
                  <c:v>75</c:v>
                </c:pt>
                <c:pt idx="4973">
                  <c:v>75</c:v>
                </c:pt>
                <c:pt idx="4974">
                  <c:v>75</c:v>
                </c:pt>
                <c:pt idx="4975">
                  <c:v>75</c:v>
                </c:pt>
                <c:pt idx="4976">
                  <c:v>75</c:v>
                </c:pt>
                <c:pt idx="4977">
                  <c:v>75</c:v>
                </c:pt>
                <c:pt idx="4978">
                  <c:v>75</c:v>
                </c:pt>
                <c:pt idx="4979">
                  <c:v>75</c:v>
                </c:pt>
                <c:pt idx="4980">
                  <c:v>75</c:v>
                </c:pt>
                <c:pt idx="4981">
                  <c:v>75</c:v>
                </c:pt>
                <c:pt idx="4982">
                  <c:v>75</c:v>
                </c:pt>
                <c:pt idx="4983">
                  <c:v>75</c:v>
                </c:pt>
                <c:pt idx="4984">
                  <c:v>75</c:v>
                </c:pt>
                <c:pt idx="4985">
                  <c:v>75</c:v>
                </c:pt>
                <c:pt idx="4986">
                  <c:v>75</c:v>
                </c:pt>
                <c:pt idx="4987">
                  <c:v>75</c:v>
                </c:pt>
                <c:pt idx="4988">
                  <c:v>75</c:v>
                </c:pt>
                <c:pt idx="4989">
                  <c:v>75</c:v>
                </c:pt>
                <c:pt idx="4990">
                  <c:v>75</c:v>
                </c:pt>
                <c:pt idx="4991">
                  <c:v>75</c:v>
                </c:pt>
                <c:pt idx="4992">
                  <c:v>75</c:v>
                </c:pt>
                <c:pt idx="4993">
                  <c:v>75</c:v>
                </c:pt>
                <c:pt idx="4994">
                  <c:v>75</c:v>
                </c:pt>
                <c:pt idx="4995">
                  <c:v>75</c:v>
                </c:pt>
                <c:pt idx="4996">
                  <c:v>75</c:v>
                </c:pt>
                <c:pt idx="4997">
                  <c:v>75</c:v>
                </c:pt>
                <c:pt idx="4998">
                  <c:v>75</c:v>
                </c:pt>
                <c:pt idx="4999">
                  <c:v>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072-204D-A839-304991832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829887"/>
        <c:axId val="1514831535"/>
      </c:scatterChart>
      <c:valAx>
        <c:axId val="1514829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514831535"/>
        <c:crosses val="autoZero"/>
        <c:crossBetween val="midCat"/>
      </c:valAx>
      <c:valAx>
        <c:axId val="151483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5148298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'Trial 5'!$B$1</c:f>
              <c:strCache>
                <c:ptCount val="1"/>
                <c:pt idx="0">
                  <c:v> Score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'Trial 5'!$A$2:$A$5001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5'!$B$2:$B$5001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2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0</c:v>
                </c:pt>
                <c:pt idx="77">
                  <c:v>2</c:v>
                </c:pt>
                <c:pt idx="78">
                  <c:v>0</c:v>
                </c:pt>
                <c:pt idx="79">
                  <c:v>0</c:v>
                </c:pt>
                <c:pt idx="80">
                  <c:v>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5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2</c:v>
                </c:pt>
                <c:pt idx="228">
                  <c:v>3</c:v>
                </c:pt>
                <c:pt idx="229">
                  <c:v>0</c:v>
                </c:pt>
                <c:pt idx="230">
                  <c:v>0</c:v>
                </c:pt>
                <c:pt idx="231">
                  <c:v>2</c:v>
                </c:pt>
                <c:pt idx="232">
                  <c:v>4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2</c:v>
                </c:pt>
                <c:pt idx="244">
                  <c:v>0</c:v>
                </c:pt>
                <c:pt idx="245">
                  <c:v>0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2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4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2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3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2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2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2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2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2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1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1</c:v>
                </c:pt>
                <c:pt idx="1357">
                  <c:v>0</c:v>
                </c:pt>
                <c:pt idx="1358">
                  <c:v>0</c:v>
                </c:pt>
                <c:pt idx="1359">
                  <c:v>1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1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2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1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1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1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1</c:v>
                </c:pt>
                <c:pt idx="1609">
                  <c:v>0</c:v>
                </c:pt>
                <c:pt idx="1610">
                  <c:v>1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1</c:v>
                </c:pt>
                <c:pt idx="1622">
                  <c:v>0</c:v>
                </c:pt>
                <c:pt idx="1623">
                  <c:v>1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1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1</c:v>
                </c:pt>
                <c:pt idx="1653">
                  <c:v>0</c:v>
                </c:pt>
                <c:pt idx="1654">
                  <c:v>1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1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1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1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2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1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1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1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1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1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1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1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1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1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1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1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1</c:v>
                </c:pt>
                <c:pt idx="1999">
                  <c:v>1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1</c:v>
                </c:pt>
                <c:pt idx="2010">
                  <c:v>0</c:v>
                </c:pt>
                <c:pt idx="2011">
                  <c:v>1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1</c:v>
                </c:pt>
                <c:pt idx="2053">
                  <c:v>0</c:v>
                </c:pt>
                <c:pt idx="2054">
                  <c:v>1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1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1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1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1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1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1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1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1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1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1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1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1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1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1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1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1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1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1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1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1</c:v>
                </c:pt>
                <c:pt idx="2761">
                  <c:v>2</c:v>
                </c:pt>
                <c:pt idx="2762">
                  <c:v>0</c:v>
                </c:pt>
                <c:pt idx="2763">
                  <c:v>1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1</c:v>
                </c:pt>
                <c:pt idx="2773">
                  <c:v>1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1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1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1</c:v>
                </c:pt>
                <c:pt idx="2803">
                  <c:v>0</c:v>
                </c:pt>
                <c:pt idx="2804">
                  <c:v>0</c:v>
                </c:pt>
                <c:pt idx="2805">
                  <c:v>1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1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1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1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1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2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1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</c:v>
                </c:pt>
                <c:pt idx="2892">
                  <c:v>0</c:v>
                </c:pt>
                <c:pt idx="2893">
                  <c:v>1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1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1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1</c:v>
                </c:pt>
                <c:pt idx="2919">
                  <c:v>0</c:v>
                </c:pt>
                <c:pt idx="2920">
                  <c:v>1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1</c:v>
                </c:pt>
                <c:pt idx="2926">
                  <c:v>0</c:v>
                </c:pt>
                <c:pt idx="2927">
                  <c:v>1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1</c:v>
                </c:pt>
                <c:pt idx="2932">
                  <c:v>0</c:v>
                </c:pt>
                <c:pt idx="2933">
                  <c:v>0</c:v>
                </c:pt>
                <c:pt idx="2934">
                  <c:v>1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1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1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1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1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1</c:v>
                </c:pt>
                <c:pt idx="3003">
                  <c:v>1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1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1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1</c:v>
                </c:pt>
                <c:pt idx="3050">
                  <c:v>1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1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1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1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1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1</c:v>
                </c:pt>
                <c:pt idx="3105">
                  <c:v>0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1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1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1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1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1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1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1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1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1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1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1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1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1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1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1</c:v>
                </c:pt>
                <c:pt idx="3364">
                  <c:v>1</c:v>
                </c:pt>
                <c:pt idx="3365">
                  <c:v>0</c:v>
                </c:pt>
                <c:pt idx="3366">
                  <c:v>1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1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1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1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1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1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2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1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1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1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1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1</c:v>
                </c:pt>
                <c:pt idx="3454">
                  <c:v>0</c:v>
                </c:pt>
                <c:pt idx="3455">
                  <c:v>0</c:v>
                </c:pt>
                <c:pt idx="3456">
                  <c:v>1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1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1</c:v>
                </c:pt>
                <c:pt idx="3471">
                  <c:v>0</c:v>
                </c:pt>
                <c:pt idx="3472">
                  <c:v>1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1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1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1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1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1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1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1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1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1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1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1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1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1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1</c:v>
                </c:pt>
                <c:pt idx="3981">
                  <c:v>0</c:v>
                </c:pt>
                <c:pt idx="3982">
                  <c:v>1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1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1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1</c:v>
                </c:pt>
                <c:pt idx="4024">
                  <c:v>1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1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1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1</c:v>
                </c:pt>
                <c:pt idx="4071">
                  <c:v>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1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1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2</c:v>
                </c:pt>
                <c:pt idx="4118">
                  <c:v>1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1</c:v>
                </c:pt>
                <c:pt idx="4138">
                  <c:v>1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1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1</c:v>
                </c:pt>
                <c:pt idx="4179">
                  <c:v>1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1</c:v>
                </c:pt>
                <c:pt idx="4187">
                  <c:v>0</c:v>
                </c:pt>
                <c:pt idx="4188">
                  <c:v>1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1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1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1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2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2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1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1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1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1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1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1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1</c:v>
                </c:pt>
                <c:pt idx="4529">
                  <c:v>0</c:v>
                </c:pt>
                <c:pt idx="4530">
                  <c:v>0</c:v>
                </c:pt>
                <c:pt idx="4531">
                  <c:v>1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1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1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1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1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1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1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1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1A-9F46-960A-DCBEB367A567}"/>
            </c:ext>
          </c:extLst>
        </c:ser>
        <c:ser>
          <c:idx val="1"/>
          <c:order val="1"/>
          <c:tx>
            <c:strRef>
              <c:f>'Trial 5'!$C$1</c:f>
              <c:strCache>
                <c:ptCount val="1"/>
                <c:pt idx="0">
                  <c:v> Average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'Trial 5'!$A$2:$A$5001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5'!$C$2:$C$5001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0.125</c:v>
                </c:pt>
                <c:pt idx="17">
                  <c:v>0.11764705882352899</c:v>
                </c:pt>
                <c:pt idx="18">
                  <c:v>0.11111111111111099</c:v>
                </c:pt>
                <c:pt idx="19">
                  <c:v>0.21052631578947301</c:v>
                </c:pt>
                <c:pt idx="20">
                  <c:v>0.2</c:v>
                </c:pt>
                <c:pt idx="21">
                  <c:v>0.238095238095238</c:v>
                </c:pt>
                <c:pt idx="22">
                  <c:v>0.22727272727272699</c:v>
                </c:pt>
                <c:pt idx="23">
                  <c:v>0.217391304347826</c:v>
                </c:pt>
                <c:pt idx="24">
                  <c:v>0.20833333333333301</c:v>
                </c:pt>
                <c:pt idx="25">
                  <c:v>0.2</c:v>
                </c:pt>
                <c:pt idx="26">
                  <c:v>0.19230769230769201</c:v>
                </c:pt>
                <c:pt idx="27">
                  <c:v>0.22222222222222199</c:v>
                </c:pt>
                <c:pt idx="28">
                  <c:v>0.214285714285714</c:v>
                </c:pt>
                <c:pt idx="29">
                  <c:v>0.20689655172413701</c:v>
                </c:pt>
                <c:pt idx="30">
                  <c:v>0.233333333333333</c:v>
                </c:pt>
                <c:pt idx="31">
                  <c:v>0.25806451612903197</c:v>
                </c:pt>
                <c:pt idx="32">
                  <c:v>0.25</c:v>
                </c:pt>
                <c:pt idx="33">
                  <c:v>0.27272727272727199</c:v>
                </c:pt>
                <c:pt idx="34">
                  <c:v>0.26470588235294101</c:v>
                </c:pt>
                <c:pt idx="35">
                  <c:v>0.28571428571428498</c:v>
                </c:pt>
                <c:pt idx="36">
                  <c:v>0.27777777777777701</c:v>
                </c:pt>
                <c:pt idx="37">
                  <c:v>0.27027027027027001</c:v>
                </c:pt>
                <c:pt idx="38">
                  <c:v>0.26315789473684198</c:v>
                </c:pt>
                <c:pt idx="39">
                  <c:v>0.256410256410256</c:v>
                </c:pt>
                <c:pt idx="40">
                  <c:v>0.25</c:v>
                </c:pt>
                <c:pt idx="41">
                  <c:v>0.24390243902438999</c:v>
                </c:pt>
                <c:pt idx="42">
                  <c:v>0.238095238095238</c:v>
                </c:pt>
                <c:pt idx="43">
                  <c:v>0.25581395348837199</c:v>
                </c:pt>
                <c:pt idx="44">
                  <c:v>0.27272727272727199</c:v>
                </c:pt>
                <c:pt idx="45">
                  <c:v>0.266666666666666</c:v>
                </c:pt>
                <c:pt idx="46">
                  <c:v>0.26086956521739102</c:v>
                </c:pt>
                <c:pt idx="47">
                  <c:v>0.27659574468085102</c:v>
                </c:pt>
                <c:pt idx="48">
                  <c:v>0.29166666666666602</c:v>
                </c:pt>
                <c:pt idx="49">
                  <c:v>0.28571428571428498</c:v>
                </c:pt>
                <c:pt idx="50">
                  <c:v>0.28000000000000003</c:v>
                </c:pt>
                <c:pt idx="51">
                  <c:v>0.29411764705882298</c:v>
                </c:pt>
                <c:pt idx="52">
                  <c:v>0.28846153846153799</c:v>
                </c:pt>
                <c:pt idx="53">
                  <c:v>0.28301886792452802</c:v>
                </c:pt>
                <c:pt idx="54">
                  <c:v>0.27777777777777701</c:v>
                </c:pt>
                <c:pt idx="55">
                  <c:v>0.27272727272727199</c:v>
                </c:pt>
                <c:pt idx="56">
                  <c:v>0.26785714285714202</c:v>
                </c:pt>
                <c:pt idx="57">
                  <c:v>0.26315789473684198</c:v>
                </c:pt>
                <c:pt idx="58">
                  <c:v>0.25862068965517199</c:v>
                </c:pt>
                <c:pt idx="59">
                  <c:v>0.25423728813559299</c:v>
                </c:pt>
                <c:pt idx="60">
                  <c:v>0.266666666666666</c:v>
                </c:pt>
                <c:pt idx="61">
                  <c:v>0.26229508196721302</c:v>
                </c:pt>
                <c:pt idx="62">
                  <c:v>0.25806451612903197</c:v>
                </c:pt>
                <c:pt idx="63">
                  <c:v>0.26984126984126899</c:v>
                </c:pt>
                <c:pt idx="64">
                  <c:v>0.28125</c:v>
                </c:pt>
                <c:pt idx="65">
                  <c:v>0.27692307692307599</c:v>
                </c:pt>
                <c:pt idx="66">
                  <c:v>0.27272727272727199</c:v>
                </c:pt>
                <c:pt idx="67">
                  <c:v>0.26865671641791</c:v>
                </c:pt>
                <c:pt idx="68">
                  <c:v>0.26470588235294101</c:v>
                </c:pt>
                <c:pt idx="69">
                  <c:v>0.26086956521739102</c:v>
                </c:pt>
                <c:pt idx="70">
                  <c:v>0.25714285714285701</c:v>
                </c:pt>
                <c:pt idx="71">
                  <c:v>0.26760563380281599</c:v>
                </c:pt>
                <c:pt idx="72">
                  <c:v>0.26388888888888801</c:v>
                </c:pt>
                <c:pt idx="73">
                  <c:v>0.26027397260273899</c:v>
                </c:pt>
                <c:pt idx="74">
                  <c:v>0.25675675675675602</c:v>
                </c:pt>
                <c:pt idx="75">
                  <c:v>0.25333333333333302</c:v>
                </c:pt>
                <c:pt idx="76">
                  <c:v>0.27631578947368401</c:v>
                </c:pt>
                <c:pt idx="77">
                  <c:v>0.27272727272727199</c:v>
                </c:pt>
                <c:pt idx="78">
                  <c:v>0.29487179487179399</c:v>
                </c:pt>
                <c:pt idx="79">
                  <c:v>0.291139240506329</c:v>
                </c:pt>
                <c:pt idx="80">
                  <c:v>0.28749999999999998</c:v>
                </c:pt>
                <c:pt idx="81">
                  <c:v>0.30864197530864101</c:v>
                </c:pt>
                <c:pt idx="82">
                  <c:v>0.30487804878048702</c:v>
                </c:pt>
                <c:pt idx="83">
                  <c:v>0.30120481927710802</c:v>
                </c:pt>
                <c:pt idx="84">
                  <c:v>0.29761904761904701</c:v>
                </c:pt>
                <c:pt idx="85">
                  <c:v>0.29411764705882298</c:v>
                </c:pt>
                <c:pt idx="86">
                  <c:v>0.290697674418604</c:v>
                </c:pt>
                <c:pt idx="87">
                  <c:v>0.28735632183908</c:v>
                </c:pt>
                <c:pt idx="88">
                  <c:v>0.28409090909090901</c:v>
                </c:pt>
                <c:pt idx="89">
                  <c:v>0.29213483146067398</c:v>
                </c:pt>
                <c:pt idx="90">
                  <c:v>0.28888888888888797</c:v>
                </c:pt>
                <c:pt idx="91">
                  <c:v>0.30769230769230699</c:v>
                </c:pt>
                <c:pt idx="92">
                  <c:v>0.30434782608695599</c:v>
                </c:pt>
                <c:pt idx="93">
                  <c:v>0.30107526881720398</c:v>
                </c:pt>
                <c:pt idx="94">
                  <c:v>0.29787234042553101</c:v>
                </c:pt>
                <c:pt idx="95">
                  <c:v>0.29473684210526302</c:v>
                </c:pt>
                <c:pt idx="96">
                  <c:v>0.29166666666666602</c:v>
                </c:pt>
                <c:pt idx="97">
                  <c:v>0.28865979381443202</c:v>
                </c:pt>
                <c:pt idx="98">
                  <c:v>0.28571428571428498</c:v>
                </c:pt>
                <c:pt idx="99">
                  <c:v>0.28282828282828198</c:v>
                </c:pt>
                <c:pt idx="100">
                  <c:v>0.32</c:v>
                </c:pt>
                <c:pt idx="101">
                  <c:v>0.316831683168316</c:v>
                </c:pt>
                <c:pt idx="102">
                  <c:v>0.31372549019607798</c:v>
                </c:pt>
                <c:pt idx="103">
                  <c:v>0.31067961165048502</c:v>
                </c:pt>
                <c:pt idx="104">
                  <c:v>0.32692307692307598</c:v>
                </c:pt>
                <c:pt idx="105">
                  <c:v>0.33333333333333298</c:v>
                </c:pt>
                <c:pt idx="106">
                  <c:v>0.349056603773584</c:v>
                </c:pt>
                <c:pt idx="107">
                  <c:v>0.34579439252336402</c:v>
                </c:pt>
                <c:pt idx="108">
                  <c:v>0.342592592592592</c:v>
                </c:pt>
                <c:pt idx="109">
                  <c:v>0.33944954128440302</c:v>
                </c:pt>
                <c:pt idx="110">
                  <c:v>0.33636363636363598</c:v>
                </c:pt>
                <c:pt idx="111">
                  <c:v>0.33333333333333298</c:v>
                </c:pt>
                <c:pt idx="112">
                  <c:v>0.34821428571428498</c:v>
                </c:pt>
                <c:pt idx="113">
                  <c:v>0.34513274336283101</c:v>
                </c:pt>
                <c:pt idx="114">
                  <c:v>0.34210526315789402</c:v>
                </c:pt>
                <c:pt idx="115">
                  <c:v>0.33913043478260801</c:v>
                </c:pt>
                <c:pt idx="116">
                  <c:v>0.33620689655172398</c:v>
                </c:pt>
                <c:pt idx="117">
                  <c:v>0.33333333333333298</c:v>
                </c:pt>
                <c:pt idx="118">
                  <c:v>0.338983050847457</c:v>
                </c:pt>
                <c:pt idx="119">
                  <c:v>0.33613445378151202</c:v>
                </c:pt>
                <c:pt idx="120">
                  <c:v>0.33333333333333298</c:v>
                </c:pt>
                <c:pt idx="121">
                  <c:v>0.330578512396694</c:v>
                </c:pt>
                <c:pt idx="122">
                  <c:v>0.32786885245901598</c:v>
                </c:pt>
                <c:pt idx="123">
                  <c:v>0.32520325203251998</c:v>
                </c:pt>
                <c:pt idx="124">
                  <c:v>0.32258064516128998</c:v>
                </c:pt>
                <c:pt idx="125">
                  <c:v>0.32800000000000001</c:v>
                </c:pt>
                <c:pt idx="126">
                  <c:v>0.32539682539682502</c:v>
                </c:pt>
                <c:pt idx="127">
                  <c:v>0.32283464566929099</c:v>
                </c:pt>
                <c:pt idx="128">
                  <c:v>0.3203125</c:v>
                </c:pt>
                <c:pt idx="129">
                  <c:v>0.31782945736434098</c:v>
                </c:pt>
                <c:pt idx="130">
                  <c:v>0.31538461538461499</c:v>
                </c:pt>
                <c:pt idx="131">
                  <c:v>0.31297709923664102</c:v>
                </c:pt>
                <c:pt idx="132">
                  <c:v>0.31060606060606</c:v>
                </c:pt>
                <c:pt idx="133">
                  <c:v>0.30827067669172897</c:v>
                </c:pt>
                <c:pt idx="134">
                  <c:v>0.30597014925373101</c:v>
                </c:pt>
                <c:pt idx="135">
                  <c:v>0.31851851851851798</c:v>
                </c:pt>
                <c:pt idx="136">
                  <c:v>0.33088235294117602</c:v>
                </c:pt>
                <c:pt idx="137">
                  <c:v>0.33576642335766399</c:v>
                </c:pt>
                <c:pt idx="138">
                  <c:v>0.33333333333333298</c:v>
                </c:pt>
                <c:pt idx="139">
                  <c:v>0.33812949640287698</c:v>
                </c:pt>
                <c:pt idx="140">
                  <c:v>0.33571428571428502</c:v>
                </c:pt>
                <c:pt idx="141">
                  <c:v>0.33333333333333298</c:v>
                </c:pt>
                <c:pt idx="142">
                  <c:v>0.338028169014084</c:v>
                </c:pt>
                <c:pt idx="143">
                  <c:v>0.34265734265734199</c:v>
                </c:pt>
                <c:pt idx="144">
                  <c:v>0.34027777777777701</c:v>
                </c:pt>
                <c:pt idx="145">
                  <c:v>0.33793103448275802</c:v>
                </c:pt>
                <c:pt idx="146">
                  <c:v>0.335616438356164</c:v>
                </c:pt>
                <c:pt idx="147">
                  <c:v>0.33333333333333298</c:v>
                </c:pt>
                <c:pt idx="148">
                  <c:v>0.36486486486486402</c:v>
                </c:pt>
                <c:pt idx="149">
                  <c:v>0.36241610738254998</c:v>
                </c:pt>
                <c:pt idx="150">
                  <c:v>0.36</c:v>
                </c:pt>
                <c:pt idx="151">
                  <c:v>0.35761589403973498</c:v>
                </c:pt>
                <c:pt idx="152">
                  <c:v>0.355263157894736</c:v>
                </c:pt>
                <c:pt idx="153">
                  <c:v>0.35294117647058798</c:v>
                </c:pt>
                <c:pt idx="154">
                  <c:v>0.35064935064934999</c:v>
                </c:pt>
                <c:pt idx="155">
                  <c:v>0.35483870967741898</c:v>
                </c:pt>
                <c:pt idx="156">
                  <c:v>0.35256410256410198</c:v>
                </c:pt>
                <c:pt idx="157">
                  <c:v>0.35031847133757898</c:v>
                </c:pt>
                <c:pt idx="158">
                  <c:v>0.348101265822784</c:v>
                </c:pt>
                <c:pt idx="159">
                  <c:v>0.34591194968553401</c:v>
                </c:pt>
                <c:pt idx="160">
                  <c:v>0.34375</c:v>
                </c:pt>
                <c:pt idx="161">
                  <c:v>0.341614906832298</c:v>
                </c:pt>
                <c:pt idx="162">
                  <c:v>0.33950617283950602</c:v>
                </c:pt>
                <c:pt idx="163">
                  <c:v>0.33742331288343502</c:v>
                </c:pt>
                <c:pt idx="164">
                  <c:v>0.335365853658536</c:v>
                </c:pt>
                <c:pt idx="165">
                  <c:v>0.33333333333333298</c:v>
                </c:pt>
                <c:pt idx="166">
                  <c:v>0.33132530120481901</c:v>
                </c:pt>
                <c:pt idx="167">
                  <c:v>0.329341317365269</c:v>
                </c:pt>
                <c:pt idx="168">
                  <c:v>0.327380952380952</c:v>
                </c:pt>
                <c:pt idx="169">
                  <c:v>0.32544378698224802</c:v>
                </c:pt>
                <c:pt idx="170">
                  <c:v>0.32941176470588202</c:v>
                </c:pt>
                <c:pt idx="171">
                  <c:v>0.32748538011695899</c:v>
                </c:pt>
                <c:pt idx="172">
                  <c:v>0.32558139534883701</c:v>
                </c:pt>
                <c:pt idx="173">
                  <c:v>0.32369942196531698</c:v>
                </c:pt>
                <c:pt idx="174">
                  <c:v>0.32183908045977</c:v>
                </c:pt>
                <c:pt idx="175">
                  <c:v>0.33142857142857102</c:v>
                </c:pt>
                <c:pt idx="176">
                  <c:v>0.32954545454545398</c:v>
                </c:pt>
                <c:pt idx="177">
                  <c:v>0.33333333333333298</c:v>
                </c:pt>
                <c:pt idx="178">
                  <c:v>0.33146067415730301</c:v>
                </c:pt>
                <c:pt idx="179">
                  <c:v>0.32960893854748602</c:v>
                </c:pt>
                <c:pt idx="180">
                  <c:v>0.327777777777777</c:v>
                </c:pt>
                <c:pt idx="181">
                  <c:v>0.325966850828729</c:v>
                </c:pt>
                <c:pt idx="182">
                  <c:v>0.32417582417582402</c:v>
                </c:pt>
                <c:pt idx="183">
                  <c:v>0.32240437158469898</c:v>
                </c:pt>
                <c:pt idx="184">
                  <c:v>0.32065217391304301</c:v>
                </c:pt>
                <c:pt idx="185">
                  <c:v>0.31891891891891799</c:v>
                </c:pt>
                <c:pt idx="186">
                  <c:v>0.31720430107526798</c:v>
                </c:pt>
                <c:pt idx="187">
                  <c:v>0.31550802139037398</c:v>
                </c:pt>
                <c:pt idx="188">
                  <c:v>0.31382978723404198</c:v>
                </c:pt>
                <c:pt idx="189">
                  <c:v>0.31216931216931199</c:v>
                </c:pt>
                <c:pt idx="190">
                  <c:v>0.31052631578947298</c:v>
                </c:pt>
                <c:pt idx="191">
                  <c:v>0.31413612565444998</c:v>
                </c:pt>
                <c:pt idx="192">
                  <c:v>0.3125</c:v>
                </c:pt>
                <c:pt idx="193">
                  <c:v>0.31088082901554398</c:v>
                </c:pt>
                <c:pt idx="194">
                  <c:v>0.30927835051546299</c:v>
                </c:pt>
                <c:pt idx="195">
                  <c:v>0.30769230769230699</c:v>
                </c:pt>
                <c:pt idx="196">
                  <c:v>0.30612244897959101</c:v>
                </c:pt>
                <c:pt idx="197">
                  <c:v>0.30456852791878097</c:v>
                </c:pt>
                <c:pt idx="198">
                  <c:v>0.30303030303030298</c:v>
                </c:pt>
                <c:pt idx="199">
                  <c:v>0.30150753768844202</c:v>
                </c:pt>
                <c:pt idx="200">
                  <c:v>0.3</c:v>
                </c:pt>
                <c:pt idx="201">
                  <c:v>0.29850746268656703</c:v>
                </c:pt>
                <c:pt idx="202">
                  <c:v>0.29702970297029702</c:v>
                </c:pt>
                <c:pt idx="203">
                  <c:v>0.29556650246305399</c:v>
                </c:pt>
                <c:pt idx="204">
                  <c:v>0.29411764705882298</c:v>
                </c:pt>
                <c:pt idx="205">
                  <c:v>0.292682926829268</c:v>
                </c:pt>
                <c:pt idx="206">
                  <c:v>0.29611650485436802</c:v>
                </c:pt>
                <c:pt idx="207">
                  <c:v>0.29468599033816401</c:v>
                </c:pt>
                <c:pt idx="208">
                  <c:v>0.29326923076923</c:v>
                </c:pt>
                <c:pt idx="209">
                  <c:v>0.291866028708134</c:v>
                </c:pt>
                <c:pt idx="210">
                  <c:v>0.29047619047619</c:v>
                </c:pt>
                <c:pt idx="211">
                  <c:v>0.28909952606634998</c:v>
                </c:pt>
                <c:pt idx="212">
                  <c:v>0.28773584905660299</c:v>
                </c:pt>
                <c:pt idx="213">
                  <c:v>0.28638497652582101</c:v>
                </c:pt>
                <c:pt idx="214">
                  <c:v>0.289719626168224</c:v>
                </c:pt>
                <c:pt idx="215">
                  <c:v>0.28837209302325501</c:v>
                </c:pt>
                <c:pt idx="216">
                  <c:v>0.28703703703703698</c:v>
                </c:pt>
                <c:pt idx="217">
                  <c:v>0.28571428571428498</c:v>
                </c:pt>
                <c:pt idx="218">
                  <c:v>0.28440366972476999</c:v>
                </c:pt>
                <c:pt idx="219">
                  <c:v>0.28310502283104999</c:v>
                </c:pt>
                <c:pt idx="220">
                  <c:v>0.28181818181818102</c:v>
                </c:pt>
                <c:pt idx="221">
                  <c:v>0.28506787330316702</c:v>
                </c:pt>
                <c:pt idx="222">
                  <c:v>0.28378378378378299</c:v>
                </c:pt>
                <c:pt idx="223">
                  <c:v>0.28251121076233099</c:v>
                </c:pt>
                <c:pt idx="224">
                  <c:v>0.28125</c:v>
                </c:pt>
                <c:pt idx="225">
                  <c:v>0.28000000000000003</c:v>
                </c:pt>
                <c:pt idx="226">
                  <c:v>0.27876106194690198</c:v>
                </c:pt>
                <c:pt idx="227">
                  <c:v>0.27753303964757697</c:v>
                </c:pt>
                <c:pt idx="228">
                  <c:v>0.285087719298245</c:v>
                </c:pt>
                <c:pt idx="229">
                  <c:v>0.29694323144104801</c:v>
                </c:pt>
                <c:pt idx="230">
                  <c:v>0.29565217391304299</c:v>
                </c:pt>
                <c:pt idx="231">
                  <c:v>0.29437229437229401</c:v>
                </c:pt>
                <c:pt idx="232">
                  <c:v>0.30172413793103398</c:v>
                </c:pt>
                <c:pt idx="233">
                  <c:v>0.31759656652360502</c:v>
                </c:pt>
                <c:pt idx="234">
                  <c:v>0.316239316239316</c:v>
                </c:pt>
                <c:pt idx="235">
                  <c:v>0.31914893617021201</c:v>
                </c:pt>
                <c:pt idx="236">
                  <c:v>0.31779661016949101</c:v>
                </c:pt>
                <c:pt idx="237">
                  <c:v>0.316455696202531</c:v>
                </c:pt>
                <c:pt idx="238">
                  <c:v>0.315126050420168</c:v>
                </c:pt>
                <c:pt idx="239">
                  <c:v>0.31380753138075301</c:v>
                </c:pt>
                <c:pt idx="240">
                  <c:v>0.32083333333333303</c:v>
                </c:pt>
                <c:pt idx="241">
                  <c:v>0.31950207468879599</c:v>
                </c:pt>
                <c:pt idx="242">
                  <c:v>0.31818181818181801</c:v>
                </c:pt>
                <c:pt idx="243">
                  <c:v>0.31687242798353898</c:v>
                </c:pt>
                <c:pt idx="244">
                  <c:v>0.32377049180327799</c:v>
                </c:pt>
                <c:pt idx="245">
                  <c:v>0.32244897959183599</c:v>
                </c:pt>
                <c:pt idx="246">
                  <c:v>0.32113821138211301</c:v>
                </c:pt>
                <c:pt idx="247">
                  <c:v>0.32793522267206399</c:v>
                </c:pt>
                <c:pt idx="248">
                  <c:v>0.32661290322580599</c:v>
                </c:pt>
                <c:pt idx="249">
                  <c:v>0.32530120481927699</c:v>
                </c:pt>
                <c:pt idx="250">
                  <c:v>0.32400000000000001</c:v>
                </c:pt>
                <c:pt idx="251">
                  <c:v>0.32270916334661298</c:v>
                </c:pt>
                <c:pt idx="252">
                  <c:v>0.32142857142857101</c:v>
                </c:pt>
                <c:pt idx="253">
                  <c:v>0.32015810276679801</c:v>
                </c:pt>
                <c:pt idx="254">
                  <c:v>0.31889763779527502</c:v>
                </c:pt>
                <c:pt idx="255">
                  <c:v>0.317647058823529</c:v>
                </c:pt>
                <c:pt idx="256">
                  <c:v>0.31640625</c:v>
                </c:pt>
                <c:pt idx="257">
                  <c:v>0.31906614785992199</c:v>
                </c:pt>
                <c:pt idx="258">
                  <c:v>0.31782945736434098</c:v>
                </c:pt>
                <c:pt idx="259">
                  <c:v>0.31660231660231603</c:v>
                </c:pt>
                <c:pt idx="260">
                  <c:v>0.31538461538461499</c:v>
                </c:pt>
                <c:pt idx="261">
                  <c:v>0.31417624521072701</c:v>
                </c:pt>
                <c:pt idx="262">
                  <c:v>0.31297709923664102</c:v>
                </c:pt>
                <c:pt idx="263">
                  <c:v>0.31178707224334601</c:v>
                </c:pt>
                <c:pt idx="264">
                  <c:v>0.31060606060606</c:v>
                </c:pt>
                <c:pt idx="265">
                  <c:v>0.30943396226414999</c:v>
                </c:pt>
                <c:pt idx="266">
                  <c:v>0.30827067669172897</c:v>
                </c:pt>
                <c:pt idx="267">
                  <c:v>0.307116104868913</c:v>
                </c:pt>
                <c:pt idx="268">
                  <c:v>0.30597014925373101</c:v>
                </c:pt>
                <c:pt idx="269">
                  <c:v>0.30483271375464599</c:v>
                </c:pt>
                <c:pt idx="270">
                  <c:v>0.30370370370370298</c:v>
                </c:pt>
                <c:pt idx="271">
                  <c:v>0.30258302583025798</c:v>
                </c:pt>
                <c:pt idx="272">
                  <c:v>0.30147058823529399</c:v>
                </c:pt>
                <c:pt idx="273">
                  <c:v>0.30036630036630002</c:v>
                </c:pt>
                <c:pt idx="274">
                  <c:v>0.29927007299269998</c:v>
                </c:pt>
                <c:pt idx="275">
                  <c:v>0.29818181818181799</c:v>
                </c:pt>
                <c:pt idx="276">
                  <c:v>0.29710144927536197</c:v>
                </c:pt>
                <c:pt idx="277">
                  <c:v>0.29602888086642598</c:v>
                </c:pt>
                <c:pt idx="278">
                  <c:v>0.29496402877697803</c:v>
                </c:pt>
                <c:pt idx="279">
                  <c:v>0.29390681003584201</c:v>
                </c:pt>
                <c:pt idx="280">
                  <c:v>0.29285714285714198</c:v>
                </c:pt>
                <c:pt idx="281">
                  <c:v>0.29181494661921697</c:v>
                </c:pt>
                <c:pt idx="282">
                  <c:v>0.290780141843971</c:v>
                </c:pt>
                <c:pt idx="283">
                  <c:v>0.28975265017667801</c:v>
                </c:pt>
                <c:pt idx="284">
                  <c:v>0.29225352112676001</c:v>
                </c:pt>
                <c:pt idx="285">
                  <c:v>0.291228070175438</c:v>
                </c:pt>
                <c:pt idx="286">
                  <c:v>0.29020979020978999</c:v>
                </c:pt>
                <c:pt idx="287">
                  <c:v>0.28919860627177701</c:v>
                </c:pt>
                <c:pt idx="288">
                  <c:v>0.28819444444444398</c:v>
                </c:pt>
                <c:pt idx="289">
                  <c:v>0.28719723183390999</c:v>
                </c:pt>
                <c:pt idx="290">
                  <c:v>0.28620689655172399</c:v>
                </c:pt>
                <c:pt idx="291">
                  <c:v>0.28522336769759399</c:v>
                </c:pt>
                <c:pt idx="292">
                  <c:v>0.284246575342465</c:v>
                </c:pt>
                <c:pt idx="293">
                  <c:v>0.283276450511945</c:v>
                </c:pt>
                <c:pt idx="294">
                  <c:v>0.28231292517006801</c:v>
                </c:pt>
                <c:pt idx="295">
                  <c:v>0.281355932203389</c:v>
                </c:pt>
                <c:pt idx="296">
                  <c:v>0.28040540540540498</c:v>
                </c:pt>
                <c:pt idx="297">
                  <c:v>0.27946127946127902</c:v>
                </c:pt>
                <c:pt idx="298">
                  <c:v>0.278523489932885</c:v>
                </c:pt>
                <c:pt idx="299">
                  <c:v>0.27759197324414697</c:v>
                </c:pt>
                <c:pt idx="300">
                  <c:v>0.27666666666666601</c:v>
                </c:pt>
                <c:pt idx="301">
                  <c:v>0.27574750830564698</c:v>
                </c:pt>
                <c:pt idx="302">
                  <c:v>0.27483443708609201</c:v>
                </c:pt>
                <c:pt idx="303">
                  <c:v>0.27392739273927302</c:v>
                </c:pt>
                <c:pt idx="304">
                  <c:v>0.27302631578947301</c:v>
                </c:pt>
                <c:pt idx="305">
                  <c:v>0.272131147540983</c:v>
                </c:pt>
                <c:pt idx="306">
                  <c:v>0.27124183006535901</c:v>
                </c:pt>
                <c:pt idx="307">
                  <c:v>0.27035830618892498</c:v>
                </c:pt>
                <c:pt idx="308">
                  <c:v>0.26948051948051899</c:v>
                </c:pt>
                <c:pt idx="309">
                  <c:v>0.26860841423948201</c:v>
                </c:pt>
                <c:pt idx="310">
                  <c:v>0.26774193548387099</c:v>
                </c:pt>
                <c:pt idx="311">
                  <c:v>0.26688102893890597</c:v>
                </c:pt>
                <c:pt idx="312">
                  <c:v>0.26602564102564102</c:v>
                </c:pt>
                <c:pt idx="313">
                  <c:v>0.26517571884983998</c:v>
                </c:pt>
                <c:pt idx="314">
                  <c:v>0.26433121019108202</c:v>
                </c:pt>
                <c:pt idx="315">
                  <c:v>0.263492063492063</c:v>
                </c:pt>
                <c:pt idx="316">
                  <c:v>0.262658227848101</c:v>
                </c:pt>
                <c:pt idx="317">
                  <c:v>0.26182965299684502</c:v>
                </c:pt>
                <c:pt idx="318">
                  <c:v>0.267295597484276</c:v>
                </c:pt>
                <c:pt idx="319">
                  <c:v>0.26645768025078298</c:v>
                </c:pt>
                <c:pt idx="320">
                  <c:v>0.265625</c:v>
                </c:pt>
                <c:pt idx="321">
                  <c:v>0.26479750778816102</c:v>
                </c:pt>
                <c:pt idx="322">
                  <c:v>0.26397515527950299</c:v>
                </c:pt>
                <c:pt idx="323">
                  <c:v>0.26315789473684198</c:v>
                </c:pt>
                <c:pt idx="324">
                  <c:v>0.26234567901234501</c:v>
                </c:pt>
                <c:pt idx="325">
                  <c:v>0.261538461538461</c:v>
                </c:pt>
                <c:pt idx="326">
                  <c:v>0.26073619631901801</c:v>
                </c:pt>
                <c:pt idx="327">
                  <c:v>0.259938837920489</c:v>
                </c:pt>
                <c:pt idx="328">
                  <c:v>0.25914634146341398</c:v>
                </c:pt>
                <c:pt idx="329">
                  <c:v>0.25835866261398099</c:v>
                </c:pt>
                <c:pt idx="330">
                  <c:v>0.25757575757575701</c:v>
                </c:pt>
                <c:pt idx="331">
                  <c:v>0.25679758308157102</c:v>
                </c:pt>
                <c:pt idx="332">
                  <c:v>0.25602409638554202</c:v>
                </c:pt>
                <c:pt idx="333">
                  <c:v>0.255255255255255</c:v>
                </c:pt>
                <c:pt idx="334">
                  <c:v>0.25449101796407098</c:v>
                </c:pt>
                <c:pt idx="335">
                  <c:v>0.25373134328358199</c:v>
                </c:pt>
                <c:pt idx="336">
                  <c:v>0.25297619047619002</c:v>
                </c:pt>
                <c:pt idx="337">
                  <c:v>0.25222551928783299</c:v>
                </c:pt>
                <c:pt idx="338">
                  <c:v>0.25147928994082802</c:v>
                </c:pt>
                <c:pt idx="339">
                  <c:v>0.25073746312684297</c:v>
                </c:pt>
                <c:pt idx="340">
                  <c:v>0.25</c:v>
                </c:pt>
                <c:pt idx="341">
                  <c:v>0.24926686217008701</c:v>
                </c:pt>
                <c:pt idx="342">
                  <c:v>0.248538011695906</c:v>
                </c:pt>
                <c:pt idx="343">
                  <c:v>0.24781341107871699</c:v>
                </c:pt>
                <c:pt idx="344">
                  <c:v>0.247093023255813</c:v>
                </c:pt>
                <c:pt idx="345">
                  <c:v>0.24637681159420199</c:v>
                </c:pt>
                <c:pt idx="346">
                  <c:v>0.245664739884393</c:v>
                </c:pt>
                <c:pt idx="347">
                  <c:v>0.244956772334293</c:v>
                </c:pt>
                <c:pt idx="348">
                  <c:v>0.24425287356321801</c:v>
                </c:pt>
                <c:pt idx="349">
                  <c:v>0.243553008595988</c:v>
                </c:pt>
                <c:pt idx="350">
                  <c:v>0.24285714285714199</c:v>
                </c:pt>
                <c:pt idx="351">
                  <c:v>0.24216524216524199</c:v>
                </c:pt>
                <c:pt idx="352">
                  <c:v>0.24147727272727201</c:v>
                </c:pt>
                <c:pt idx="353">
                  <c:v>0.24079320113314401</c:v>
                </c:pt>
                <c:pt idx="354">
                  <c:v>0.24011299435028199</c:v>
                </c:pt>
                <c:pt idx="355">
                  <c:v>0.23943661971830901</c:v>
                </c:pt>
                <c:pt idx="356">
                  <c:v>0.23876404494382</c:v>
                </c:pt>
                <c:pt idx="357">
                  <c:v>0.238095238095238</c:v>
                </c:pt>
                <c:pt idx="358">
                  <c:v>0.237430167597765</c:v>
                </c:pt>
                <c:pt idx="359">
                  <c:v>0.23676880222841201</c:v>
                </c:pt>
                <c:pt idx="360">
                  <c:v>0.23611111111111099</c:v>
                </c:pt>
                <c:pt idx="361">
                  <c:v>0.235457063711911</c:v>
                </c:pt>
                <c:pt idx="362">
                  <c:v>0.23480662983425399</c:v>
                </c:pt>
                <c:pt idx="363">
                  <c:v>0.23415977961432499</c:v>
                </c:pt>
                <c:pt idx="364">
                  <c:v>0.23351648351648299</c:v>
                </c:pt>
                <c:pt idx="365">
                  <c:v>0.232876712328767</c:v>
                </c:pt>
                <c:pt idx="366">
                  <c:v>0.23224043715846901</c:v>
                </c:pt>
                <c:pt idx="367">
                  <c:v>0.23433242506811899</c:v>
                </c:pt>
                <c:pt idx="368">
                  <c:v>0.233695652173913</c:v>
                </c:pt>
                <c:pt idx="369">
                  <c:v>0.233062330623306</c:v>
                </c:pt>
                <c:pt idx="370">
                  <c:v>0.232432432432432</c:v>
                </c:pt>
                <c:pt idx="371">
                  <c:v>0.23180592991913701</c:v>
                </c:pt>
                <c:pt idx="372">
                  <c:v>0.231182795698924</c:v>
                </c:pt>
                <c:pt idx="373">
                  <c:v>0.230563002680965</c:v>
                </c:pt>
                <c:pt idx="374">
                  <c:v>0.22994652406417099</c:v>
                </c:pt>
                <c:pt idx="375">
                  <c:v>0.229333333333333</c:v>
                </c:pt>
                <c:pt idx="376">
                  <c:v>0.22872340425531901</c:v>
                </c:pt>
                <c:pt idx="377">
                  <c:v>0.228116710875331</c:v>
                </c:pt>
                <c:pt idx="378">
                  <c:v>0.227513227513227</c:v>
                </c:pt>
                <c:pt idx="379">
                  <c:v>0.22691292875989399</c:v>
                </c:pt>
                <c:pt idx="380">
                  <c:v>0.22894736842105201</c:v>
                </c:pt>
                <c:pt idx="381">
                  <c:v>0.22834645669291301</c:v>
                </c:pt>
                <c:pt idx="382">
                  <c:v>0.22774869109947601</c:v>
                </c:pt>
                <c:pt idx="383">
                  <c:v>0.227154046997389</c:v>
                </c:pt>
                <c:pt idx="384">
                  <c:v>0.2265625</c:v>
                </c:pt>
                <c:pt idx="385">
                  <c:v>0.22597402597402499</c:v>
                </c:pt>
                <c:pt idx="386">
                  <c:v>0.22538860103626901</c:v>
                </c:pt>
                <c:pt idx="387">
                  <c:v>0.224806201550387</c:v>
                </c:pt>
                <c:pt idx="388">
                  <c:v>0.22422680412371099</c:v>
                </c:pt>
                <c:pt idx="389">
                  <c:v>0.22365038560411299</c:v>
                </c:pt>
                <c:pt idx="390">
                  <c:v>0.22307692307692301</c:v>
                </c:pt>
                <c:pt idx="391">
                  <c:v>0.222506393861892</c:v>
                </c:pt>
                <c:pt idx="392">
                  <c:v>0.22193877551020399</c:v>
                </c:pt>
                <c:pt idx="393">
                  <c:v>0.221374045801526</c:v>
                </c:pt>
                <c:pt idx="394">
                  <c:v>0.220812182741116</c:v>
                </c:pt>
                <c:pt idx="395">
                  <c:v>0.22025316455696201</c:v>
                </c:pt>
                <c:pt idx="396">
                  <c:v>0.219696969696969</c:v>
                </c:pt>
                <c:pt idx="397">
                  <c:v>0.21914357682619601</c:v>
                </c:pt>
                <c:pt idx="398">
                  <c:v>0.21859296482412</c:v>
                </c:pt>
                <c:pt idx="399">
                  <c:v>0.21804511278195399</c:v>
                </c:pt>
                <c:pt idx="400">
                  <c:v>0.2175</c:v>
                </c:pt>
                <c:pt idx="401">
                  <c:v>0.21695760598503699</c:v>
                </c:pt>
                <c:pt idx="402">
                  <c:v>0.21641791044776101</c:v>
                </c:pt>
                <c:pt idx="403">
                  <c:v>0.21588089330024801</c:v>
                </c:pt>
                <c:pt idx="404">
                  <c:v>0.21534653465346501</c:v>
                </c:pt>
                <c:pt idx="405">
                  <c:v>0.21481481481481399</c:v>
                </c:pt>
                <c:pt idx="406">
                  <c:v>0.214285714285714</c:v>
                </c:pt>
                <c:pt idx="407">
                  <c:v>0.213759213759213</c:v>
                </c:pt>
                <c:pt idx="408">
                  <c:v>0.213235294117647</c:v>
                </c:pt>
                <c:pt idx="409">
                  <c:v>0.212713936430317</c:v>
                </c:pt>
                <c:pt idx="410">
                  <c:v>0.21219512195121901</c:v>
                </c:pt>
                <c:pt idx="411">
                  <c:v>0.21167883211678801</c:v>
                </c:pt>
                <c:pt idx="412">
                  <c:v>0.211165048543689</c:v>
                </c:pt>
                <c:pt idx="413">
                  <c:v>0.210653753026634</c:v>
                </c:pt>
                <c:pt idx="414">
                  <c:v>0.21014492753623101</c:v>
                </c:pt>
                <c:pt idx="415">
                  <c:v>0.209638554216867</c:v>
                </c:pt>
                <c:pt idx="416">
                  <c:v>0.209134615384615</c:v>
                </c:pt>
                <c:pt idx="417">
                  <c:v>0.208633093525179</c:v>
                </c:pt>
                <c:pt idx="418">
                  <c:v>0.208133971291866</c:v>
                </c:pt>
                <c:pt idx="419">
                  <c:v>0.20763723150357899</c:v>
                </c:pt>
                <c:pt idx="420">
                  <c:v>0.20714285714285699</c:v>
                </c:pt>
                <c:pt idx="421">
                  <c:v>0.20665083135391901</c:v>
                </c:pt>
                <c:pt idx="422">
                  <c:v>0.20616113744075801</c:v>
                </c:pt>
                <c:pt idx="423">
                  <c:v>0.205673758865248</c:v>
                </c:pt>
                <c:pt idx="424">
                  <c:v>0.205188679245283</c:v>
                </c:pt>
                <c:pt idx="425">
                  <c:v>0.20470588235294099</c:v>
                </c:pt>
                <c:pt idx="426">
                  <c:v>0.20422535211267601</c:v>
                </c:pt>
                <c:pt idx="427">
                  <c:v>0.20374707259953101</c:v>
                </c:pt>
                <c:pt idx="428">
                  <c:v>0.20327102803738301</c:v>
                </c:pt>
                <c:pt idx="429">
                  <c:v>0.20279720279720201</c:v>
                </c:pt>
                <c:pt idx="430">
                  <c:v>0.20232558139534801</c:v>
                </c:pt>
                <c:pt idx="431">
                  <c:v>0.20185614849187899</c:v>
                </c:pt>
                <c:pt idx="432">
                  <c:v>0.20138888888888801</c:v>
                </c:pt>
                <c:pt idx="433">
                  <c:v>0.200923787528868</c:v>
                </c:pt>
                <c:pt idx="434">
                  <c:v>0.20046082949308699</c:v>
                </c:pt>
                <c:pt idx="435">
                  <c:v>0.2</c:v>
                </c:pt>
                <c:pt idx="436">
                  <c:v>0.199541284403669</c:v>
                </c:pt>
                <c:pt idx="437">
                  <c:v>0.20137299771167</c:v>
                </c:pt>
                <c:pt idx="438">
                  <c:v>0.20091324200913199</c:v>
                </c:pt>
                <c:pt idx="439">
                  <c:v>0.200455580865603</c:v>
                </c:pt>
                <c:pt idx="440">
                  <c:v>0.2</c:v>
                </c:pt>
                <c:pt idx="441">
                  <c:v>0.19954648526077001</c:v>
                </c:pt>
                <c:pt idx="442">
                  <c:v>0.19909502262443399</c:v>
                </c:pt>
                <c:pt idx="443">
                  <c:v>0.19864559819413</c:v>
                </c:pt>
                <c:pt idx="444">
                  <c:v>0.19819819819819801</c:v>
                </c:pt>
                <c:pt idx="445">
                  <c:v>0.19775280898876399</c:v>
                </c:pt>
                <c:pt idx="446">
                  <c:v>0.19730941704035801</c:v>
                </c:pt>
                <c:pt idx="447">
                  <c:v>0.196868008948545</c:v>
                </c:pt>
                <c:pt idx="448">
                  <c:v>0.19642857142857101</c:v>
                </c:pt>
                <c:pt idx="449">
                  <c:v>0.20489977728285</c:v>
                </c:pt>
                <c:pt idx="450">
                  <c:v>0.20444444444444401</c:v>
                </c:pt>
                <c:pt idx="451">
                  <c:v>0.20399113082039899</c:v>
                </c:pt>
                <c:pt idx="452">
                  <c:v>0.20353982300884901</c:v>
                </c:pt>
                <c:pt idx="453">
                  <c:v>0.20309050772626899</c:v>
                </c:pt>
                <c:pt idx="454">
                  <c:v>0.20264317180616701</c:v>
                </c:pt>
                <c:pt idx="455">
                  <c:v>0.20219780219780201</c:v>
                </c:pt>
                <c:pt idx="456">
                  <c:v>0.20175438596491199</c:v>
                </c:pt>
                <c:pt idx="457">
                  <c:v>0.20131291028446299</c:v>
                </c:pt>
                <c:pt idx="458">
                  <c:v>0.20087336244541401</c:v>
                </c:pt>
                <c:pt idx="459">
                  <c:v>0.200435729847494</c:v>
                </c:pt>
                <c:pt idx="460">
                  <c:v>0.2</c:v>
                </c:pt>
                <c:pt idx="461">
                  <c:v>0.19956616052060699</c:v>
                </c:pt>
                <c:pt idx="462">
                  <c:v>0.199134199134199</c:v>
                </c:pt>
                <c:pt idx="463">
                  <c:v>0.19870410367170599</c:v>
                </c:pt>
                <c:pt idx="464">
                  <c:v>0.198275862068965</c:v>
                </c:pt>
                <c:pt idx="465">
                  <c:v>0.19784946236559101</c:v>
                </c:pt>
                <c:pt idx="466">
                  <c:v>0.19742489270386199</c:v>
                </c:pt>
                <c:pt idx="467">
                  <c:v>0.197002141327623</c:v>
                </c:pt>
                <c:pt idx="468">
                  <c:v>0.19658119658119599</c:v>
                </c:pt>
                <c:pt idx="469">
                  <c:v>0.19616204690831501</c:v>
                </c:pt>
                <c:pt idx="470">
                  <c:v>0.195744680851063</c:v>
                </c:pt>
                <c:pt idx="471">
                  <c:v>0.19532908704883201</c:v>
                </c:pt>
                <c:pt idx="472">
                  <c:v>0.194915254237288</c:v>
                </c:pt>
                <c:pt idx="473">
                  <c:v>0.194503171247357</c:v>
                </c:pt>
                <c:pt idx="474">
                  <c:v>0.19409282700421901</c:v>
                </c:pt>
                <c:pt idx="475">
                  <c:v>0.19368421052631499</c:v>
                </c:pt>
                <c:pt idx="476">
                  <c:v>0.19327731092436901</c:v>
                </c:pt>
                <c:pt idx="477">
                  <c:v>0.19287211740041901</c:v>
                </c:pt>
                <c:pt idx="478">
                  <c:v>0.19246861924686101</c:v>
                </c:pt>
                <c:pt idx="479">
                  <c:v>0.192066805845511</c:v>
                </c:pt>
                <c:pt idx="480">
                  <c:v>0.19166666666666601</c:v>
                </c:pt>
                <c:pt idx="481">
                  <c:v>0.191268191268191</c:v>
                </c:pt>
                <c:pt idx="482">
                  <c:v>0.19294605809128601</c:v>
                </c:pt>
                <c:pt idx="483">
                  <c:v>0.19254658385093101</c:v>
                </c:pt>
                <c:pt idx="484">
                  <c:v>0.19214876033057801</c:v>
                </c:pt>
                <c:pt idx="485">
                  <c:v>0.191752577319587</c:v>
                </c:pt>
                <c:pt idx="486">
                  <c:v>0.19135802469135799</c:v>
                </c:pt>
                <c:pt idx="487">
                  <c:v>0.19096509240246401</c:v>
                </c:pt>
                <c:pt idx="488">
                  <c:v>0.19057377049180299</c:v>
                </c:pt>
                <c:pt idx="489">
                  <c:v>0.190184049079754</c:v>
                </c:pt>
                <c:pt idx="490">
                  <c:v>0.18979591836734599</c:v>
                </c:pt>
                <c:pt idx="491">
                  <c:v>0.189409368635437</c:v>
                </c:pt>
                <c:pt idx="492">
                  <c:v>0.189024390243902</c:v>
                </c:pt>
                <c:pt idx="493">
                  <c:v>0.18864097363083099</c:v>
                </c:pt>
                <c:pt idx="494">
                  <c:v>0.19028340080971601</c:v>
                </c:pt>
                <c:pt idx="495">
                  <c:v>0.18989898989898901</c:v>
                </c:pt>
                <c:pt idx="496">
                  <c:v>0.18951612903225801</c:v>
                </c:pt>
                <c:pt idx="497">
                  <c:v>0.18913480885311801</c:v>
                </c:pt>
                <c:pt idx="498">
                  <c:v>0.188755020080321</c:v>
                </c:pt>
                <c:pt idx="499">
                  <c:v>0.18837675350701399</c:v>
                </c:pt>
                <c:pt idx="500">
                  <c:v>0.188</c:v>
                </c:pt>
                <c:pt idx="501">
                  <c:v>0.18762475049900099</c:v>
                </c:pt>
                <c:pt idx="502">
                  <c:v>0.18725099601593601</c:v>
                </c:pt>
                <c:pt idx="503">
                  <c:v>0.186878727634194</c:v>
                </c:pt>
                <c:pt idx="504">
                  <c:v>0.18650793650793601</c:v>
                </c:pt>
                <c:pt idx="505">
                  <c:v>0.186138613861386</c:v>
                </c:pt>
                <c:pt idx="506">
                  <c:v>0.187747035573122</c:v>
                </c:pt>
                <c:pt idx="507">
                  <c:v>0.18737672583826401</c:v>
                </c:pt>
                <c:pt idx="508">
                  <c:v>0.187007874015748</c:v>
                </c:pt>
                <c:pt idx="509">
                  <c:v>0.18664047151277</c:v>
                </c:pt>
                <c:pt idx="510">
                  <c:v>0.18627450980392099</c:v>
                </c:pt>
                <c:pt idx="511">
                  <c:v>0.185909980430528</c:v>
                </c:pt>
                <c:pt idx="512">
                  <c:v>0.185546875</c:v>
                </c:pt>
                <c:pt idx="513">
                  <c:v>0.18518518518518501</c:v>
                </c:pt>
                <c:pt idx="514">
                  <c:v>0.184824902723735</c:v>
                </c:pt>
                <c:pt idx="515">
                  <c:v>0.18446601941747501</c:v>
                </c:pt>
                <c:pt idx="516">
                  <c:v>0.184108527131782</c:v>
                </c:pt>
                <c:pt idx="517">
                  <c:v>0.18375241779497001</c:v>
                </c:pt>
                <c:pt idx="518">
                  <c:v>0.18532818532818501</c:v>
                </c:pt>
                <c:pt idx="519">
                  <c:v>0.184971098265895</c:v>
                </c:pt>
                <c:pt idx="520">
                  <c:v>0.18461538461538399</c:v>
                </c:pt>
                <c:pt idx="521">
                  <c:v>0.18426103646833</c:v>
                </c:pt>
                <c:pt idx="522">
                  <c:v>0.18390804597701099</c:v>
                </c:pt>
                <c:pt idx="523">
                  <c:v>0.183556405353728</c:v>
                </c:pt>
                <c:pt idx="524">
                  <c:v>0.18320610687022901</c:v>
                </c:pt>
                <c:pt idx="525">
                  <c:v>0.182857142857142</c:v>
                </c:pt>
                <c:pt idx="526">
                  <c:v>0.182509505703422</c:v>
                </c:pt>
                <c:pt idx="527">
                  <c:v>0.182163187855787</c:v>
                </c:pt>
                <c:pt idx="528">
                  <c:v>0.18181818181818099</c:v>
                </c:pt>
                <c:pt idx="529">
                  <c:v>0.181474480151228</c:v>
                </c:pt>
                <c:pt idx="530">
                  <c:v>0.18113207547169799</c:v>
                </c:pt>
                <c:pt idx="531">
                  <c:v>0.18079096045197701</c:v>
                </c:pt>
                <c:pt idx="532">
                  <c:v>0.180451127819548</c:v>
                </c:pt>
                <c:pt idx="533">
                  <c:v>0.18011257035647199</c:v>
                </c:pt>
                <c:pt idx="534">
                  <c:v>0.17977528089887601</c:v>
                </c:pt>
                <c:pt idx="535">
                  <c:v>0.179439252336448</c:v>
                </c:pt>
                <c:pt idx="536">
                  <c:v>0.17910447761194001</c:v>
                </c:pt>
                <c:pt idx="537">
                  <c:v>0.17877094972067001</c:v>
                </c:pt>
                <c:pt idx="538">
                  <c:v>0.178438661710037</c:v>
                </c:pt>
                <c:pt idx="539">
                  <c:v>0.178107606679035</c:v>
                </c:pt>
                <c:pt idx="540">
                  <c:v>0.17777777777777701</c:v>
                </c:pt>
                <c:pt idx="541">
                  <c:v>0.177449168207024</c:v>
                </c:pt>
                <c:pt idx="542">
                  <c:v>0.177121771217712</c:v>
                </c:pt>
                <c:pt idx="543">
                  <c:v>0.17679558011049701</c:v>
                </c:pt>
                <c:pt idx="544">
                  <c:v>0.17647058823529399</c:v>
                </c:pt>
                <c:pt idx="545">
                  <c:v>0.176146788990825</c:v>
                </c:pt>
                <c:pt idx="546">
                  <c:v>0.17582417582417501</c:v>
                </c:pt>
                <c:pt idx="547">
                  <c:v>0.17550274223034701</c:v>
                </c:pt>
                <c:pt idx="548">
                  <c:v>0.17518248175182399</c:v>
                </c:pt>
                <c:pt idx="549">
                  <c:v>0.17486338797814199</c:v>
                </c:pt>
                <c:pt idx="550">
                  <c:v>0.174545454545454</c:v>
                </c:pt>
                <c:pt idx="551">
                  <c:v>0.176043557168784</c:v>
                </c:pt>
                <c:pt idx="552">
                  <c:v>0.17572463768115901</c:v>
                </c:pt>
                <c:pt idx="553">
                  <c:v>0.17540687160940299</c:v>
                </c:pt>
                <c:pt idx="554">
                  <c:v>0.175090252707581</c:v>
                </c:pt>
                <c:pt idx="555">
                  <c:v>0.17477477477477399</c:v>
                </c:pt>
                <c:pt idx="556">
                  <c:v>0.17446043165467601</c:v>
                </c:pt>
                <c:pt idx="557">
                  <c:v>0.174147217235188</c:v>
                </c:pt>
                <c:pt idx="558">
                  <c:v>0.17383512544802801</c:v>
                </c:pt>
                <c:pt idx="559">
                  <c:v>0.17352415026833601</c:v>
                </c:pt>
                <c:pt idx="560">
                  <c:v>0.17321428571428499</c:v>
                </c:pt>
                <c:pt idx="561">
                  <c:v>0.17290552584670199</c:v>
                </c:pt>
                <c:pt idx="562">
                  <c:v>0.172597864768683</c:v>
                </c:pt>
                <c:pt idx="563">
                  <c:v>0.172291296625222</c:v>
                </c:pt>
                <c:pt idx="564">
                  <c:v>0.17198581560283599</c:v>
                </c:pt>
                <c:pt idx="565">
                  <c:v>0.171681415929203</c:v>
                </c:pt>
                <c:pt idx="566">
                  <c:v>0.17137809187279099</c:v>
                </c:pt>
                <c:pt idx="567">
                  <c:v>0.17107583774250401</c:v>
                </c:pt>
                <c:pt idx="568">
                  <c:v>0.17077464788732299</c:v>
                </c:pt>
                <c:pt idx="569">
                  <c:v>0.17047451669595701</c:v>
                </c:pt>
                <c:pt idx="570">
                  <c:v>0.17017543859649101</c:v>
                </c:pt>
                <c:pt idx="571">
                  <c:v>0.16987740805604201</c:v>
                </c:pt>
                <c:pt idx="572">
                  <c:v>0.169580419580419</c:v>
                </c:pt>
                <c:pt idx="573">
                  <c:v>0.169284467713787</c:v>
                </c:pt>
                <c:pt idx="574">
                  <c:v>0.168989547038327</c:v>
                </c:pt>
                <c:pt idx="575">
                  <c:v>0.168695652173913</c:v>
                </c:pt>
                <c:pt idx="576">
                  <c:v>0.16840277777777701</c:v>
                </c:pt>
                <c:pt idx="577">
                  <c:v>0.16811091854419399</c:v>
                </c:pt>
                <c:pt idx="578">
                  <c:v>0.16782006920415199</c:v>
                </c:pt>
                <c:pt idx="579">
                  <c:v>0.16753022452504299</c:v>
                </c:pt>
                <c:pt idx="580">
                  <c:v>0.167241379310344</c:v>
                </c:pt>
                <c:pt idx="581">
                  <c:v>0.16695352839931099</c:v>
                </c:pt>
                <c:pt idx="582">
                  <c:v>0.16666666666666599</c:v>
                </c:pt>
                <c:pt idx="583">
                  <c:v>0.166380789022298</c:v>
                </c:pt>
                <c:pt idx="584">
                  <c:v>0.16609589041095801</c:v>
                </c:pt>
                <c:pt idx="585">
                  <c:v>0.165811965811965</c:v>
                </c:pt>
                <c:pt idx="586">
                  <c:v>0.16552901023890701</c:v>
                </c:pt>
                <c:pt idx="587">
                  <c:v>0.16524701873935199</c:v>
                </c:pt>
                <c:pt idx="588">
                  <c:v>0.16666666666666599</c:v>
                </c:pt>
                <c:pt idx="589">
                  <c:v>0.166383701188455</c:v>
                </c:pt>
                <c:pt idx="590">
                  <c:v>0.16610169491525401</c:v>
                </c:pt>
                <c:pt idx="591">
                  <c:v>0.165820642978003</c:v>
                </c:pt>
                <c:pt idx="592">
                  <c:v>0.16554054054053999</c:v>
                </c:pt>
                <c:pt idx="593">
                  <c:v>0.16526138279932501</c:v>
                </c:pt>
                <c:pt idx="594">
                  <c:v>0.16498316498316401</c:v>
                </c:pt>
                <c:pt idx="595">
                  <c:v>0.16470588235294101</c:v>
                </c:pt>
                <c:pt idx="596">
                  <c:v>0.16442953020134199</c:v>
                </c:pt>
                <c:pt idx="597">
                  <c:v>0.16415410385259599</c:v>
                </c:pt>
                <c:pt idx="598">
                  <c:v>0.163879598662207</c:v>
                </c:pt>
                <c:pt idx="599">
                  <c:v>0.163606010016694</c:v>
                </c:pt>
                <c:pt idx="600">
                  <c:v>0.163333333333333</c:v>
                </c:pt>
                <c:pt idx="601">
                  <c:v>0.16472545757071499</c:v>
                </c:pt>
                <c:pt idx="602">
                  <c:v>0.164451827242524</c:v>
                </c:pt>
                <c:pt idx="603">
                  <c:v>0.164179104477611</c:v>
                </c:pt>
                <c:pt idx="604">
                  <c:v>0.16390728476821101</c:v>
                </c:pt>
                <c:pt idx="605">
                  <c:v>0.163636363636363</c:v>
                </c:pt>
                <c:pt idx="606">
                  <c:v>0.16336633663366301</c:v>
                </c:pt>
                <c:pt idx="607">
                  <c:v>0.16309719934102099</c:v>
                </c:pt>
                <c:pt idx="608">
                  <c:v>0.16282894736842099</c:v>
                </c:pt>
                <c:pt idx="609">
                  <c:v>0.16256157635467899</c:v>
                </c:pt>
                <c:pt idx="610">
                  <c:v>0.16229508196721301</c:v>
                </c:pt>
                <c:pt idx="611">
                  <c:v>0.16202945990180001</c:v>
                </c:pt>
                <c:pt idx="612">
                  <c:v>0.16176470588235201</c:v>
                </c:pt>
                <c:pt idx="613">
                  <c:v>0.161500815660685</c:v>
                </c:pt>
                <c:pt idx="614">
                  <c:v>0.16123778501628599</c:v>
                </c:pt>
                <c:pt idx="615">
                  <c:v>0.16097560975609701</c:v>
                </c:pt>
                <c:pt idx="616">
                  <c:v>0.163961038961038</c:v>
                </c:pt>
                <c:pt idx="617">
                  <c:v>0.163695299837925</c:v>
                </c:pt>
                <c:pt idx="618">
                  <c:v>0.163430420711974</c:v>
                </c:pt>
                <c:pt idx="619">
                  <c:v>0.16316639741518499</c:v>
                </c:pt>
                <c:pt idx="620">
                  <c:v>0.162903225806451</c:v>
                </c:pt>
                <c:pt idx="621">
                  <c:v>0.162640901771336</c:v>
                </c:pt>
                <c:pt idx="622">
                  <c:v>0.162379421221864</c:v>
                </c:pt>
                <c:pt idx="623">
                  <c:v>0.16211878009630801</c:v>
                </c:pt>
                <c:pt idx="624">
                  <c:v>0.16185897435897401</c:v>
                </c:pt>
                <c:pt idx="625">
                  <c:v>0.16320000000000001</c:v>
                </c:pt>
                <c:pt idx="626">
                  <c:v>0.16293929712460001</c:v>
                </c:pt>
                <c:pt idx="627">
                  <c:v>0.16267942583732001</c:v>
                </c:pt>
                <c:pt idx="628">
                  <c:v>0.162420382165605</c:v>
                </c:pt>
                <c:pt idx="629">
                  <c:v>0.162162162162162</c:v>
                </c:pt>
                <c:pt idx="630">
                  <c:v>0.161904761904761</c:v>
                </c:pt>
                <c:pt idx="631">
                  <c:v>0.16164817749603799</c:v>
                </c:pt>
                <c:pt idx="632">
                  <c:v>0.161392405063291</c:v>
                </c:pt>
                <c:pt idx="633">
                  <c:v>0.161137440758293</c:v>
                </c:pt>
                <c:pt idx="634">
                  <c:v>0.16088328075709701</c:v>
                </c:pt>
                <c:pt idx="635">
                  <c:v>0.16062992125984199</c:v>
                </c:pt>
                <c:pt idx="636">
                  <c:v>0.160377358490566</c:v>
                </c:pt>
                <c:pt idx="637">
                  <c:v>0.16012558869701701</c:v>
                </c:pt>
                <c:pt idx="638">
                  <c:v>0.15987460815047</c:v>
                </c:pt>
                <c:pt idx="639">
                  <c:v>0.15962441314553899</c:v>
                </c:pt>
                <c:pt idx="640">
                  <c:v>0.15937499999999999</c:v>
                </c:pt>
                <c:pt idx="641">
                  <c:v>0.15912636505460201</c:v>
                </c:pt>
                <c:pt idx="642">
                  <c:v>0.15887850467289699</c:v>
                </c:pt>
                <c:pt idx="643">
                  <c:v>0.15863141524105701</c:v>
                </c:pt>
                <c:pt idx="644">
                  <c:v>0.158385093167701</c:v>
                </c:pt>
                <c:pt idx="645">
                  <c:v>0.15813953488372001</c:v>
                </c:pt>
                <c:pt idx="646">
                  <c:v>0.16253869969040199</c:v>
                </c:pt>
                <c:pt idx="647">
                  <c:v>0.16228748068006099</c:v>
                </c:pt>
                <c:pt idx="648">
                  <c:v>0.16203703703703701</c:v>
                </c:pt>
                <c:pt idx="649">
                  <c:v>0.161787365177195</c:v>
                </c:pt>
                <c:pt idx="650">
                  <c:v>0.16153846153846099</c:v>
                </c:pt>
                <c:pt idx="651">
                  <c:v>0.16129032258064499</c:v>
                </c:pt>
                <c:pt idx="652">
                  <c:v>0.161042944785276</c:v>
                </c:pt>
                <c:pt idx="653">
                  <c:v>0.160796324655436</c:v>
                </c:pt>
                <c:pt idx="654">
                  <c:v>0.16055045871559601</c:v>
                </c:pt>
                <c:pt idx="655">
                  <c:v>0.16183206106870199</c:v>
                </c:pt>
                <c:pt idx="656">
                  <c:v>0.16158536585365799</c:v>
                </c:pt>
                <c:pt idx="657">
                  <c:v>0.16133942161339401</c:v>
                </c:pt>
                <c:pt idx="658">
                  <c:v>0.16109422492401199</c:v>
                </c:pt>
                <c:pt idx="659">
                  <c:v>0.163884673748103</c:v>
                </c:pt>
                <c:pt idx="660">
                  <c:v>0.163636363636363</c:v>
                </c:pt>
                <c:pt idx="661">
                  <c:v>0.16338880484114901</c:v>
                </c:pt>
                <c:pt idx="662">
                  <c:v>0.16314199395770301</c:v>
                </c:pt>
                <c:pt idx="663">
                  <c:v>0.164404223227752</c:v>
                </c:pt>
                <c:pt idx="664">
                  <c:v>0.164156626506024</c:v>
                </c:pt>
                <c:pt idx="665">
                  <c:v>0.16390977443609001</c:v>
                </c:pt>
                <c:pt idx="666">
                  <c:v>0.163663663663663</c:v>
                </c:pt>
                <c:pt idx="667">
                  <c:v>0.16341829085457199</c:v>
                </c:pt>
                <c:pt idx="668">
                  <c:v>0.16317365269461001</c:v>
                </c:pt>
                <c:pt idx="669">
                  <c:v>0.162929745889387</c:v>
                </c:pt>
                <c:pt idx="670">
                  <c:v>0.16268656716417901</c:v>
                </c:pt>
                <c:pt idx="671">
                  <c:v>0.16244411326378499</c:v>
                </c:pt>
                <c:pt idx="672">
                  <c:v>0.16220238095237999</c:v>
                </c:pt>
                <c:pt idx="673">
                  <c:v>0.16196136701337199</c:v>
                </c:pt>
                <c:pt idx="674">
                  <c:v>0.161721068249258</c:v>
                </c:pt>
                <c:pt idx="675">
                  <c:v>0.161481481481481</c:v>
                </c:pt>
                <c:pt idx="676">
                  <c:v>0.16124260355029499</c:v>
                </c:pt>
                <c:pt idx="677">
                  <c:v>0.161004431314623</c:v>
                </c:pt>
                <c:pt idx="678">
                  <c:v>0.16076696165191701</c:v>
                </c:pt>
                <c:pt idx="679">
                  <c:v>0.16053019145802599</c:v>
                </c:pt>
                <c:pt idx="680">
                  <c:v>0.160294117647058</c:v>
                </c:pt>
                <c:pt idx="681">
                  <c:v>0.16005873715124799</c:v>
                </c:pt>
                <c:pt idx="682">
                  <c:v>0.159824046920821</c:v>
                </c:pt>
                <c:pt idx="683">
                  <c:v>0.159590043923865</c:v>
                </c:pt>
                <c:pt idx="684">
                  <c:v>0.159356725146198</c:v>
                </c:pt>
                <c:pt idx="685">
                  <c:v>0.15912408759124</c:v>
                </c:pt>
                <c:pt idx="686">
                  <c:v>0.158892128279883</c:v>
                </c:pt>
                <c:pt idx="687">
                  <c:v>0.158660844250363</c:v>
                </c:pt>
                <c:pt idx="688">
                  <c:v>0.15988372093023201</c:v>
                </c:pt>
                <c:pt idx="689">
                  <c:v>0.159651669085631</c:v>
                </c:pt>
                <c:pt idx="690">
                  <c:v>0.15942028985507201</c:v>
                </c:pt>
                <c:pt idx="691">
                  <c:v>0.15918958031837899</c:v>
                </c:pt>
                <c:pt idx="692">
                  <c:v>0.15895953757225401</c:v>
                </c:pt>
                <c:pt idx="693">
                  <c:v>0.158730158730158</c:v>
                </c:pt>
                <c:pt idx="694">
                  <c:v>0.15850144092219001</c:v>
                </c:pt>
                <c:pt idx="695">
                  <c:v>0.15827338129496399</c:v>
                </c:pt>
                <c:pt idx="696">
                  <c:v>0.158045977011494</c:v>
                </c:pt>
                <c:pt idx="697">
                  <c:v>0.157819225251076</c:v>
                </c:pt>
                <c:pt idx="698">
                  <c:v>0.15759312320916899</c:v>
                </c:pt>
                <c:pt idx="699">
                  <c:v>0.157367668097281</c:v>
                </c:pt>
                <c:pt idx="700">
                  <c:v>0.157142857142857</c:v>
                </c:pt>
                <c:pt idx="701">
                  <c:v>0.156918687589158</c:v>
                </c:pt>
                <c:pt idx="702">
                  <c:v>0.15669515669515599</c:v>
                </c:pt>
                <c:pt idx="703">
                  <c:v>0.157894736842105</c:v>
                </c:pt>
                <c:pt idx="704">
                  <c:v>0.157670454545454</c:v>
                </c:pt>
                <c:pt idx="705">
                  <c:v>0.157446808510638</c:v>
                </c:pt>
                <c:pt idx="706">
                  <c:v>0.157223796033994</c:v>
                </c:pt>
                <c:pt idx="707">
                  <c:v>0.15700141442715701</c:v>
                </c:pt>
                <c:pt idx="708">
                  <c:v>0.15677966101694901</c:v>
                </c:pt>
                <c:pt idx="709">
                  <c:v>0.15655853314527499</c:v>
                </c:pt>
                <c:pt idx="710">
                  <c:v>0.15633802816901399</c:v>
                </c:pt>
                <c:pt idx="711">
                  <c:v>0.15611814345991501</c:v>
                </c:pt>
                <c:pt idx="712">
                  <c:v>0.15589887640449401</c:v>
                </c:pt>
                <c:pt idx="713">
                  <c:v>0.15568022440392701</c:v>
                </c:pt>
                <c:pt idx="714">
                  <c:v>0.155462184873949</c:v>
                </c:pt>
                <c:pt idx="715">
                  <c:v>0.15524475524475501</c:v>
                </c:pt>
                <c:pt idx="716">
                  <c:v>0.15502793296089301</c:v>
                </c:pt>
                <c:pt idx="717">
                  <c:v>0.15481171548117101</c:v>
                </c:pt>
                <c:pt idx="718">
                  <c:v>0.154596100278551</c:v>
                </c:pt>
                <c:pt idx="719">
                  <c:v>0.154381084840055</c:v>
                </c:pt>
                <c:pt idx="720">
                  <c:v>0.15416666666666601</c:v>
                </c:pt>
                <c:pt idx="721">
                  <c:v>0.153952843273231</c:v>
                </c:pt>
                <c:pt idx="722">
                  <c:v>0.15373961218836499</c:v>
                </c:pt>
                <c:pt idx="723">
                  <c:v>0.153526970954356</c:v>
                </c:pt>
                <c:pt idx="724">
                  <c:v>0.15331491712707099</c:v>
                </c:pt>
                <c:pt idx="725">
                  <c:v>0.153103448275862</c:v>
                </c:pt>
                <c:pt idx="726">
                  <c:v>0.15289256198347101</c:v>
                </c:pt>
                <c:pt idx="727">
                  <c:v>0.152682255845942</c:v>
                </c:pt>
                <c:pt idx="728">
                  <c:v>0.15247252747252699</c:v>
                </c:pt>
                <c:pt idx="729">
                  <c:v>0.15226337448559599</c:v>
                </c:pt>
                <c:pt idx="730">
                  <c:v>0.15205479452054699</c:v>
                </c:pt>
                <c:pt idx="731">
                  <c:v>0.15184678522571801</c:v>
                </c:pt>
                <c:pt idx="732">
                  <c:v>0.151639344262295</c:v>
                </c:pt>
                <c:pt idx="733">
                  <c:v>0.15143246930422899</c:v>
                </c:pt>
                <c:pt idx="734">
                  <c:v>0.15122615803814701</c:v>
                </c:pt>
                <c:pt idx="735">
                  <c:v>0.15102040816326501</c:v>
                </c:pt>
                <c:pt idx="736">
                  <c:v>0.15081521739130399</c:v>
                </c:pt>
                <c:pt idx="737">
                  <c:v>0.15061058344640399</c:v>
                </c:pt>
                <c:pt idx="738">
                  <c:v>0.15040650406504</c:v>
                </c:pt>
                <c:pt idx="739">
                  <c:v>0.15020297699594001</c:v>
                </c:pt>
                <c:pt idx="740">
                  <c:v>0.15</c:v>
                </c:pt>
                <c:pt idx="741">
                  <c:v>0.14979757085020201</c:v>
                </c:pt>
                <c:pt idx="742">
                  <c:v>0.149595687331536</c:v>
                </c:pt>
                <c:pt idx="743">
                  <c:v>0.14939434724091499</c:v>
                </c:pt>
                <c:pt idx="744">
                  <c:v>0.149193548387096</c:v>
                </c:pt>
                <c:pt idx="745">
                  <c:v>0.14899328859060401</c:v>
                </c:pt>
                <c:pt idx="746">
                  <c:v>0.14879356568364599</c:v>
                </c:pt>
                <c:pt idx="747">
                  <c:v>0.14859437751004001</c:v>
                </c:pt>
                <c:pt idx="748">
                  <c:v>0.14839572192513301</c:v>
                </c:pt>
                <c:pt idx="749">
                  <c:v>0.148197596795727</c:v>
                </c:pt>
                <c:pt idx="750">
                  <c:v>0.14799999999999999</c:v>
                </c:pt>
                <c:pt idx="751">
                  <c:v>0.14780292942743001</c:v>
                </c:pt>
                <c:pt idx="752">
                  <c:v>0.147606382978723</c:v>
                </c:pt>
                <c:pt idx="753">
                  <c:v>0.147410358565737</c:v>
                </c:pt>
                <c:pt idx="754">
                  <c:v>0.147214854111405</c:v>
                </c:pt>
                <c:pt idx="755">
                  <c:v>0.147019867549668</c:v>
                </c:pt>
                <c:pt idx="756">
                  <c:v>0.146825396825396</c:v>
                </c:pt>
                <c:pt idx="757">
                  <c:v>0.14663143989431901</c:v>
                </c:pt>
                <c:pt idx="758">
                  <c:v>0.14643799472295499</c:v>
                </c:pt>
                <c:pt idx="759">
                  <c:v>0.14624505928853701</c:v>
                </c:pt>
                <c:pt idx="760">
                  <c:v>0.14605263157894699</c:v>
                </c:pt>
                <c:pt idx="761">
                  <c:v>0.145860709592641</c:v>
                </c:pt>
                <c:pt idx="762">
                  <c:v>0.145669291338582</c:v>
                </c:pt>
                <c:pt idx="763">
                  <c:v>0.14547837483617301</c:v>
                </c:pt>
                <c:pt idx="764">
                  <c:v>0.145287958115183</c:v>
                </c:pt>
                <c:pt idx="765">
                  <c:v>0.14509803921568601</c:v>
                </c:pt>
                <c:pt idx="766">
                  <c:v>0.144908616187989</c:v>
                </c:pt>
                <c:pt idx="767">
                  <c:v>0.14471968709256799</c:v>
                </c:pt>
                <c:pt idx="768">
                  <c:v>0.14453125</c:v>
                </c:pt>
                <c:pt idx="769">
                  <c:v>0.14434330299089701</c:v>
                </c:pt>
                <c:pt idx="770">
                  <c:v>0.14415584415584401</c:v>
                </c:pt>
                <c:pt idx="771">
                  <c:v>0.14396887159533001</c:v>
                </c:pt>
                <c:pt idx="772">
                  <c:v>0.14378238341968899</c:v>
                </c:pt>
                <c:pt idx="773">
                  <c:v>0.143596377749029</c:v>
                </c:pt>
                <c:pt idx="774">
                  <c:v>0.14341085271317799</c:v>
                </c:pt>
                <c:pt idx="775">
                  <c:v>0.14322580645161201</c:v>
                </c:pt>
                <c:pt idx="776">
                  <c:v>0.143041237113402</c:v>
                </c:pt>
                <c:pt idx="777">
                  <c:v>0.14285714285714199</c:v>
                </c:pt>
                <c:pt idx="778">
                  <c:v>0.14267352185089899</c:v>
                </c:pt>
                <c:pt idx="779">
                  <c:v>0.14249037227214301</c:v>
                </c:pt>
                <c:pt idx="780">
                  <c:v>0.142307692307692</c:v>
                </c:pt>
                <c:pt idx="781">
                  <c:v>0.14212548015364901</c:v>
                </c:pt>
                <c:pt idx="782">
                  <c:v>0.14194373401534499</c:v>
                </c:pt>
                <c:pt idx="783">
                  <c:v>0.141762452107279</c:v>
                </c:pt>
                <c:pt idx="784">
                  <c:v>0.14158163265306101</c:v>
                </c:pt>
                <c:pt idx="785">
                  <c:v>0.14140127388535001</c:v>
                </c:pt>
                <c:pt idx="786">
                  <c:v>0.14122137404580101</c:v>
                </c:pt>
                <c:pt idx="787">
                  <c:v>0.14104193138500601</c:v>
                </c:pt>
                <c:pt idx="788">
                  <c:v>0.140862944162436</c:v>
                </c:pt>
                <c:pt idx="789">
                  <c:v>0.14068441064638701</c:v>
                </c:pt>
                <c:pt idx="790">
                  <c:v>0.14050632911392399</c:v>
                </c:pt>
                <c:pt idx="791">
                  <c:v>0.140328697850821</c:v>
                </c:pt>
                <c:pt idx="792">
                  <c:v>0.140151515151515</c:v>
                </c:pt>
                <c:pt idx="793">
                  <c:v>0.13997477931904101</c:v>
                </c:pt>
                <c:pt idx="794">
                  <c:v>0.13979848866498701</c:v>
                </c:pt>
                <c:pt idx="795">
                  <c:v>0.13962264150943299</c:v>
                </c:pt>
                <c:pt idx="796">
                  <c:v>0.13944723618090399</c:v>
                </c:pt>
                <c:pt idx="797">
                  <c:v>0.13927227101631101</c:v>
                </c:pt>
                <c:pt idx="798">
                  <c:v>0.139097744360902</c:v>
                </c:pt>
                <c:pt idx="799">
                  <c:v>0.13892365456820999</c:v>
                </c:pt>
                <c:pt idx="800">
                  <c:v>0.13875000000000001</c:v>
                </c:pt>
                <c:pt idx="801">
                  <c:v>0.13857677902621701</c:v>
                </c:pt>
                <c:pt idx="802">
                  <c:v>0.138403990024937</c:v>
                </c:pt>
                <c:pt idx="803">
                  <c:v>0.13823163138231601</c:v>
                </c:pt>
                <c:pt idx="804">
                  <c:v>0.13805970149253699</c:v>
                </c:pt>
                <c:pt idx="805">
                  <c:v>0.13788819875776301</c:v>
                </c:pt>
                <c:pt idx="806">
                  <c:v>0.13771712158808899</c:v>
                </c:pt>
                <c:pt idx="807">
                  <c:v>0.13754646840148699</c:v>
                </c:pt>
                <c:pt idx="808">
                  <c:v>0.137376237623762</c:v>
                </c:pt>
                <c:pt idx="809">
                  <c:v>0.137206427688504</c:v>
                </c:pt>
                <c:pt idx="810">
                  <c:v>0.13703703703703701</c:v>
                </c:pt>
                <c:pt idx="811">
                  <c:v>0.13686806411837199</c:v>
                </c:pt>
                <c:pt idx="812">
                  <c:v>0.13669950738916201</c:v>
                </c:pt>
                <c:pt idx="813">
                  <c:v>0.13653136531365301</c:v>
                </c:pt>
                <c:pt idx="814">
                  <c:v>0.13636363636363599</c:v>
                </c:pt>
                <c:pt idx="815">
                  <c:v>0.13619631901840401</c:v>
                </c:pt>
                <c:pt idx="816">
                  <c:v>0.13602941176470501</c:v>
                </c:pt>
                <c:pt idx="817">
                  <c:v>0.13586291309669499</c:v>
                </c:pt>
                <c:pt idx="818">
                  <c:v>0.13569682151589199</c:v>
                </c:pt>
                <c:pt idx="819">
                  <c:v>0.13553113553113499</c:v>
                </c:pt>
                <c:pt idx="820">
                  <c:v>0.13536585365853601</c:v>
                </c:pt>
                <c:pt idx="821">
                  <c:v>0.135200974421437</c:v>
                </c:pt>
                <c:pt idx="822">
                  <c:v>0.13503649635036399</c:v>
                </c:pt>
                <c:pt idx="823">
                  <c:v>0.13487241798298899</c:v>
                </c:pt>
                <c:pt idx="824">
                  <c:v>0.134708737864077</c:v>
                </c:pt>
                <c:pt idx="825">
                  <c:v>0.134545454545454</c:v>
                </c:pt>
                <c:pt idx="826">
                  <c:v>0.13438256658595599</c:v>
                </c:pt>
                <c:pt idx="827">
                  <c:v>0.13422007255139001</c:v>
                </c:pt>
                <c:pt idx="828">
                  <c:v>0.13405797101449199</c:v>
                </c:pt>
                <c:pt idx="829">
                  <c:v>0.13389626055488499</c:v>
                </c:pt>
                <c:pt idx="830">
                  <c:v>0.133734939759036</c:v>
                </c:pt>
                <c:pt idx="831">
                  <c:v>0.13357400722021601</c:v>
                </c:pt>
                <c:pt idx="832">
                  <c:v>0.13341346153846101</c:v>
                </c:pt>
                <c:pt idx="833">
                  <c:v>0.13325330132052801</c:v>
                </c:pt>
                <c:pt idx="834">
                  <c:v>0.13309352517985601</c:v>
                </c:pt>
                <c:pt idx="835">
                  <c:v>0.13293413173652599</c:v>
                </c:pt>
                <c:pt idx="836">
                  <c:v>0.13277511961722399</c:v>
                </c:pt>
                <c:pt idx="837">
                  <c:v>0.132616487455197</c:v>
                </c:pt>
                <c:pt idx="838">
                  <c:v>0.13245823389021399</c:v>
                </c:pt>
                <c:pt idx="839">
                  <c:v>0.13230035756853301</c:v>
                </c:pt>
                <c:pt idx="840">
                  <c:v>0.13214285714285701</c:v>
                </c:pt>
                <c:pt idx="841">
                  <c:v>0.13198573127229399</c:v>
                </c:pt>
                <c:pt idx="842">
                  <c:v>0.13182897862232701</c:v>
                </c:pt>
                <c:pt idx="843">
                  <c:v>0.13167259786476801</c:v>
                </c:pt>
                <c:pt idx="844">
                  <c:v>0.13151658767772501</c:v>
                </c:pt>
                <c:pt idx="845">
                  <c:v>0.13136094674556201</c:v>
                </c:pt>
                <c:pt idx="846">
                  <c:v>0.13120567375886499</c:v>
                </c:pt>
                <c:pt idx="847">
                  <c:v>0.131050767414403</c:v>
                </c:pt>
                <c:pt idx="848">
                  <c:v>0.13089622641509399</c:v>
                </c:pt>
                <c:pt idx="849">
                  <c:v>0.13074204946996401</c:v>
                </c:pt>
                <c:pt idx="850">
                  <c:v>0.13058823529411701</c:v>
                </c:pt>
                <c:pt idx="851">
                  <c:v>0.13043478260869501</c:v>
                </c:pt>
                <c:pt idx="852">
                  <c:v>0.13028169014084501</c:v>
                </c:pt>
                <c:pt idx="853">
                  <c:v>0.13012895662368101</c:v>
                </c:pt>
                <c:pt idx="854">
                  <c:v>0.12997658079625199</c:v>
                </c:pt>
                <c:pt idx="855">
                  <c:v>0.12982456140350801</c:v>
                </c:pt>
                <c:pt idx="856">
                  <c:v>0.12967289719626099</c:v>
                </c:pt>
                <c:pt idx="857">
                  <c:v>0.12952158693115501</c:v>
                </c:pt>
                <c:pt idx="858">
                  <c:v>0.12937062937062899</c:v>
                </c:pt>
                <c:pt idx="859">
                  <c:v>0.12922002328288701</c:v>
                </c:pt>
                <c:pt idx="860">
                  <c:v>0.12906976744185999</c:v>
                </c:pt>
                <c:pt idx="861">
                  <c:v>0.128919860627177</c:v>
                </c:pt>
                <c:pt idx="862">
                  <c:v>0.128770301624129</c:v>
                </c:pt>
                <c:pt idx="863">
                  <c:v>0.12862108922363799</c:v>
                </c:pt>
                <c:pt idx="864">
                  <c:v>0.12847222222222199</c:v>
                </c:pt>
                <c:pt idx="865">
                  <c:v>0.128323699421965</c:v>
                </c:pt>
                <c:pt idx="866">
                  <c:v>0.12817551963048401</c:v>
                </c:pt>
                <c:pt idx="867">
                  <c:v>0.12802768166089901</c:v>
                </c:pt>
                <c:pt idx="868">
                  <c:v>0.12788018433179699</c:v>
                </c:pt>
                <c:pt idx="869">
                  <c:v>0.127733026467203</c:v>
                </c:pt>
                <c:pt idx="870">
                  <c:v>0.12758620689655101</c:v>
                </c:pt>
                <c:pt idx="871">
                  <c:v>0.12743972445464899</c:v>
                </c:pt>
                <c:pt idx="872">
                  <c:v>0.127293577981651</c:v>
                </c:pt>
                <c:pt idx="873">
                  <c:v>0.12714776632302399</c:v>
                </c:pt>
                <c:pt idx="874">
                  <c:v>0.12700228832951899</c:v>
                </c:pt>
                <c:pt idx="875">
                  <c:v>0.126857142857142</c:v>
                </c:pt>
                <c:pt idx="876">
                  <c:v>0.12671232876712299</c:v>
                </c:pt>
                <c:pt idx="877">
                  <c:v>0.12656784492588299</c:v>
                </c:pt>
                <c:pt idx="878">
                  <c:v>0.12642369020501101</c:v>
                </c:pt>
                <c:pt idx="879">
                  <c:v>0.12627986348122799</c:v>
                </c:pt>
                <c:pt idx="880">
                  <c:v>0.12613636363636299</c:v>
                </c:pt>
                <c:pt idx="881">
                  <c:v>0.125993189557321</c:v>
                </c:pt>
                <c:pt idx="882">
                  <c:v>0.12585034013605401</c:v>
                </c:pt>
                <c:pt idx="883">
                  <c:v>0.12570781426953501</c:v>
                </c:pt>
                <c:pt idx="884">
                  <c:v>0.12556561085972801</c:v>
                </c:pt>
                <c:pt idx="885">
                  <c:v>0.12542372881355901</c:v>
                </c:pt>
                <c:pt idx="886">
                  <c:v>0.125282167042889</c:v>
                </c:pt>
                <c:pt idx="887">
                  <c:v>0.12514092446448699</c:v>
                </c:pt>
                <c:pt idx="888">
                  <c:v>0.125</c:v>
                </c:pt>
                <c:pt idx="889">
                  <c:v>0.124859392575928</c:v>
                </c:pt>
                <c:pt idx="890">
                  <c:v>0.12471910112359499</c:v>
                </c:pt>
                <c:pt idx="891">
                  <c:v>0.124579124579124</c:v>
                </c:pt>
                <c:pt idx="892">
                  <c:v>0.124439461883408</c:v>
                </c:pt>
                <c:pt idx="893">
                  <c:v>0.124300111982082</c:v>
                </c:pt>
                <c:pt idx="894">
                  <c:v>0.124161073825503</c:v>
                </c:pt>
                <c:pt idx="895">
                  <c:v>0.12402234636871499</c:v>
                </c:pt>
                <c:pt idx="896">
                  <c:v>0.12388392857142801</c:v>
                </c:pt>
                <c:pt idx="897">
                  <c:v>0.12374581939799301</c:v>
                </c:pt>
                <c:pt idx="898">
                  <c:v>0.123608017817371</c:v>
                </c:pt>
                <c:pt idx="899">
                  <c:v>0.12347052280311401</c:v>
                </c:pt>
                <c:pt idx="900">
                  <c:v>0.123333333333333</c:v>
                </c:pt>
                <c:pt idx="901">
                  <c:v>0.123196448390677</c:v>
                </c:pt>
                <c:pt idx="902">
                  <c:v>0.123059866962305</c:v>
                </c:pt>
                <c:pt idx="903">
                  <c:v>0.122923588039867</c:v>
                </c:pt>
                <c:pt idx="904">
                  <c:v>0.122787610619469</c:v>
                </c:pt>
                <c:pt idx="905">
                  <c:v>0.122651933701657</c:v>
                </c:pt>
                <c:pt idx="906">
                  <c:v>0.12251655629138999</c:v>
                </c:pt>
                <c:pt idx="907">
                  <c:v>0.122381477398015</c:v>
                </c:pt>
                <c:pt idx="908">
                  <c:v>0.12224669603524201</c:v>
                </c:pt>
                <c:pt idx="909">
                  <c:v>0.12211221122112199</c:v>
                </c:pt>
                <c:pt idx="910">
                  <c:v>0.121978021978021</c:v>
                </c:pt>
                <c:pt idx="911">
                  <c:v>0.121844127332601</c:v>
                </c:pt>
                <c:pt idx="912">
                  <c:v>0.12171052631578901</c:v>
                </c:pt>
                <c:pt idx="913">
                  <c:v>0.122672508214676</c:v>
                </c:pt>
                <c:pt idx="914">
                  <c:v>0.12253829321663</c:v>
                </c:pt>
                <c:pt idx="915">
                  <c:v>0.122404371584699</c:v>
                </c:pt>
                <c:pt idx="916">
                  <c:v>0.122270742358078</c:v>
                </c:pt>
                <c:pt idx="917">
                  <c:v>0.122137404580152</c:v>
                </c:pt>
                <c:pt idx="918">
                  <c:v>0.122004357298474</c:v>
                </c:pt>
                <c:pt idx="919">
                  <c:v>0.121871599564744</c:v>
                </c:pt>
                <c:pt idx="920">
                  <c:v>0.121739130434782</c:v>
                </c:pt>
                <c:pt idx="921">
                  <c:v>0.122692725298588</c:v>
                </c:pt>
                <c:pt idx="922">
                  <c:v>0.123644251626898</c:v>
                </c:pt>
                <c:pt idx="923">
                  <c:v>0.12351029252437699</c:v>
                </c:pt>
                <c:pt idx="924">
                  <c:v>0.123376623376623</c:v>
                </c:pt>
                <c:pt idx="925">
                  <c:v>0.123243243243243</c:v>
                </c:pt>
                <c:pt idx="926">
                  <c:v>0.123110151187904</c:v>
                </c:pt>
                <c:pt idx="927">
                  <c:v>0.122977346278317</c:v>
                </c:pt>
                <c:pt idx="928">
                  <c:v>0.122844827586206</c:v>
                </c:pt>
                <c:pt idx="929">
                  <c:v>0.123789020452099</c:v>
                </c:pt>
                <c:pt idx="930">
                  <c:v>0.123655913978494</c:v>
                </c:pt>
                <c:pt idx="931">
                  <c:v>0.124597207303974</c:v>
                </c:pt>
                <c:pt idx="932">
                  <c:v>0.124463519313304</c:v>
                </c:pt>
                <c:pt idx="933">
                  <c:v>0.124330117899249</c:v>
                </c:pt>
                <c:pt idx="934">
                  <c:v>0.12419700214132701</c:v>
                </c:pt>
                <c:pt idx="935">
                  <c:v>0.124064171122994</c:v>
                </c:pt>
                <c:pt idx="936">
                  <c:v>0.12393162393162301</c:v>
                </c:pt>
                <c:pt idx="937">
                  <c:v>0.125933831376734</c:v>
                </c:pt>
                <c:pt idx="938">
                  <c:v>0.12579957356076699</c:v>
                </c:pt>
                <c:pt idx="939">
                  <c:v>0.12566560170394001</c:v>
                </c:pt>
                <c:pt idx="940">
                  <c:v>0.12553191489361701</c:v>
                </c:pt>
                <c:pt idx="941">
                  <c:v>0.12539851222104101</c:v>
                </c:pt>
                <c:pt idx="942">
                  <c:v>0.12526539278131599</c:v>
                </c:pt>
                <c:pt idx="943">
                  <c:v>0.125132555673382</c:v>
                </c:pt>
                <c:pt idx="944">
                  <c:v>0.125</c:v>
                </c:pt>
                <c:pt idx="945">
                  <c:v>0.124867724867724</c:v>
                </c:pt>
                <c:pt idx="946">
                  <c:v>0.12473572938689199</c:v>
                </c:pt>
                <c:pt idx="947">
                  <c:v>0.124604012671594</c:v>
                </c:pt>
                <c:pt idx="948">
                  <c:v>0.12552742616033699</c:v>
                </c:pt>
                <c:pt idx="949">
                  <c:v>0.12539515279241301</c:v>
                </c:pt>
                <c:pt idx="950">
                  <c:v>0.12526315789473599</c:v>
                </c:pt>
                <c:pt idx="951">
                  <c:v>0.125131440588853</c:v>
                </c:pt>
                <c:pt idx="952">
                  <c:v>0.125</c:v>
                </c:pt>
                <c:pt idx="953">
                  <c:v>0.12486883525708201</c:v>
                </c:pt>
                <c:pt idx="954">
                  <c:v>0.124737945492662</c:v>
                </c:pt>
                <c:pt idx="955">
                  <c:v>0.12460732984293101</c:v>
                </c:pt>
                <c:pt idx="956">
                  <c:v>0.124476987447698</c:v>
                </c:pt>
                <c:pt idx="957">
                  <c:v>0.124346917450365</c:v>
                </c:pt>
                <c:pt idx="958">
                  <c:v>0.125260960334029</c:v>
                </c:pt>
                <c:pt idx="959">
                  <c:v>0.12513034410844601</c:v>
                </c:pt>
                <c:pt idx="960">
                  <c:v>0.125</c:v>
                </c:pt>
                <c:pt idx="961">
                  <c:v>0.124869927159209</c:v>
                </c:pt>
                <c:pt idx="962">
                  <c:v>0.124740124740124</c:v>
                </c:pt>
                <c:pt idx="963">
                  <c:v>0.124610591900311</c:v>
                </c:pt>
                <c:pt idx="964">
                  <c:v>0.124481327800829</c:v>
                </c:pt>
                <c:pt idx="965">
                  <c:v>0.124352331606217</c:v>
                </c:pt>
                <c:pt idx="966">
                  <c:v>0.12422360248447201</c:v>
                </c:pt>
                <c:pt idx="967">
                  <c:v>0.124095139607032</c:v>
                </c:pt>
                <c:pt idx="968">
                  <c:v>0.12396694214876</c:v>
                </c:pt>
                <c:pt idx="969">
                  <c:v>0.123839009287925</c:v>
                </c:pt>
                <c:pt idx="970">
                  <c:v>0.123711340206185</c:v>
                </c:pt>
                <c:pt idx="971">
                  <c:v>0.12358393408856801</c:v>
                </c:pt>
                <c:pt idx="972">
                  <c:v>0.12345679012345601</c:v>
                </c:pt>
                <c:pt idx="973">
                  <c:v>0.123329907502569</c:v>
                </c:pt>
                <c:pt idx="974">
                  <c:v>0.123203285420944</c:v>
                </c:pt>
                <c:pt idx="975">
                  <c:v>0.123076923076923</c:v>
                </c:pt>
                <c:pt idx="976">
                  <c:v>0.12295081967213101</c:v>
                </c:pt>
                <c:pt idx="977">
                  <c:v>0.12282497441146301</c:v>
                </c:pt>
                <c:pt idx="978">
                  <c:v>0.122699386503067</c:v>
                </c:pt>
                <c:pt idx="979">
                  <c:v>0.12257405515832399</c:v>
                </c:pt>
                <c:pt idx="980">
                  <c:v>0.122448979591836</c:v>
                </c:pt>
                <c:pt idx="981">
                  <c:v>0.122324159021406</c:v>
                </c:pt>
                <c:pt idx="982">
                  <c:v>0.12219959266802401</c:v>
                </c:pt>
                <c:pt idx="983">
                  <c:v>0.122075279755849</c:v>
                </c:pt>
                <c:pt idx="984">
                  <c:v>0.12195121951219499</c:v>
                </c:pt>
                <c:pt idx="985">
                  <c:v>0.121827411167512</c:v>
                </c:pt>
                <c:pt idx="986">
                  <c:v>0.121703853955375</c:v>
                </c:pt>
                <c:pt idx="987">
                  <c:v>0.121580547112462</c:v>
                </c:pt>
                <c:pt idx="988">
                  <c:v>0.121457489878542</c:v>
                </c:pt>
                <c:pt idx="989">
                  <c:v>0.121334681496461</c:v>
                </c:pt>
                <c:pt idx="990">
                  <c:v>0.12121212121212099</c:v>
                </c:pt>
                <c:pt idx="991">
                  <c:v>0.12108980827447</c:v>
                </c:pt>
                <c:pt idx="992">
                  <c:v>0.120967741935483</c:v>
                </c:pt>
                <c:pt idx="993">
                  <c:v>0.12084592145015099</c:v>
                </c:pt>
                <c:pt idx="994">
                  <c:v>0.12273641851106599</c:v>
                </c:pt>
                <c:pt idx="995">
                  <c:v>0.12361809045226101</c:v>
                </c:pt>
                <c:pt idx="996">
                  <c:v>0.123493975903614</c:v>
                </c:pt>
                <c:pt idx="997">
                  <c:v>0.123370110330992</c:v>
                </c:pt>
                <c:pt idx="998">
                  <c:v>0.123246492985971</c:v>
                </c:pt>
                <c:pt idx="999">
                  <c:v>0.123123123123123</c:v>
                </c:pt>
                <c:pt idx="1000">
                  <c:v>0.123</c:v>
                </c:pt>
                <c:pt idx="1001">
                  <c:v>0.12287712287712201</c:v>
                </c:pt>
                <c:pt idx="1002">
                  <c:v>0.122754491017964</c:v>
                </c:pt>
                <c:pt idx="1003">
                  <c:v>0.123629112662013</c:v>
                </c:pt>
                <c:pt idx="1004">
                  <c:v>0.123505976095617</c:v>
                </c:pt>
                <c:pt idx="1005">
                  <c:v>0.123383084577114</c:v>
                </c:pt>
                <c:pt idx="1006">
                  <c:v>0.12326043737574501</c:v>
                </c:pt>
                <c:pt idx="1007">
                  <c:v>0.123138033763654</c:v>
                </c:pt>
                <c:pt idx="1008">
                  <c:v>0.123015873015873</c:v>
                </c:pt>
                <c:pt idx="1009">
                  <c:v>0.123885034687809</c:v>
                </c:pt>
                <c:pt idx="1010">
                  <c:v>0.123762376237623</c:v>
                </c:pt>
                <c:pt idx="1011">
                  <c:v>0.123639960435212</c:v>
                </c:pt>
                <c:pt idx="1012">
                  <c:v>0.123517786561264</c:v>
                </c:pt>
                <c:pt idx="1013">
                  <c:v>0.12537018756169699</c:v>
                </c:pt>
                <c:pt idx="1014">
                  <c:v>0.12623274161735701</c:v>
                </c:pt>
                <c:pt idx="1015">
                  <c:v>0.126108374384236</c:v>
                </c:pt>
                <c:pt idx="1016">
                  <c:v>0.12598425196850299</c:v>
                </c:pt>
                <c:pt idx="1017">
                  <c:v>0.125860373647984</c:v>
                </c:pt>
                <c:pt idx="1018">
                  <c:v>0.12573673870333901</c:v>
                </c:pt>
                <c:pt idx="1019">
                  <c:v>0.12561334641805599</c:v>
                </c:pt>
                <c:pt idx="1020">
                  <c:v>0.12549019607843101</c:v>
                </c:pt>
                <c:pt idx="1021">
                  <c:v>0.12536728697355501</c:v>
                </c:pt>
                <c:pt idx="1022">
                  <c:v>0.12524461839530299</c:v>
                </c:pt>
                <c:pt idx="1023">
                  <c:v>0.125122189638318</c:v>
                </c:pt>
                <c:pt idx="1024">
                  <c:v>0.125</c:v>
                </c:pt>
                <c:pt idx="1025">
                  <c:v>0.124878048780487</c:v>
                </c:pt>
                <c:pt idx="1026">
                  <c:v>0.124756335282651</c:v>
                </c:pt>
                <c:pt idx="1027">
                  <c:v>0.12463485881207401</c:v>
                </c:pt>
                <c:pt idx="1028">
                  <c:v>0.124513618677042</c:v>
                </c:pt>
                <c:pt idx="1029">
                  <c:v>0.12536443148688001</c:v>
                </c:pt>
                <c:pt idx="1030">
                  <c:v>0.12524271844660101</c:v>
                </c:pt>
                <c:pt idx="1031">
                  <c:v>0.12512124151309401</c:v>
                </c:pt>
                <c:pt idx="1032">
                  <c:v>0.125</c:v>
                </c:pt>
                <c:pt idx="1033">
                  <c:v>0.12487899322362001</c:v>
                </c:pt>
                <c:pt idx="1034">
                  <c:v>0.124758220502901</c:v>
                </c:pt>
                <c:pt idx="1035">
                  <c:v>0.12463768115942001</c:v>
                </c:pt>
                <c:pt idx="1036">
                  <c:v>0.124517374517374</c:v>
                </c:pt>
                <c:pt idx="1037">
                  <c:v>0.124397299903567</c:v>
                </c:pt>
                <c:pt idx="1038">
                  <c:v>0.124277456647398</c:v>
                </c:pt>
                <c:pt idx="1039">
                  <c:v>0.124157844080846</c:v>
                </c:pt>
                <c:pt idx="1040">
                  <c:v>0.124038461538461</c:v>
                </c:pt>
                <c:pt idx="1041">
                  <c:v>0.123919308357348</c:v>
                </c:pt>
                <c:pt idx="1042">
                  <c:v>0.123800383877159</c:v>
                </c:pt>
                <c:pt idx="1043">
                  <c:v>0.123681687440076</c:v>
                </c:pt>
                <c:pt idx="1044">
                  <c:v>0.123563218390804</c:v>
                </c:pt>
                <c:pt idx="1045">
                  <c:v>0.123444976076555</c:v>
                </c:pt>
                <c:pt idx="1046">
                  <c:v>0.123326959847036</c:v>
                </c:pt>
                <c:pt idx="1047">
                  <c:v>0.124164278892072</c:v>
                </c:pt>
                <c:pt idx="1048">
                  <c:v>0.124045801526717</c:v>
                </c:pt>
                <c:pt idx="1049">
                  <c:v>0.123927550047664</c:v>
                </c:pt>
                <c:pt idx="1050">
                  <c:v>0.12380952380952299</c:v>
                </c:pt>
                <c:pt idx="1051">
                  <c:v>0.123691722169362</c:v>
                </c:pt>
                <c:pt idx="1052">
                  <c:v>0.123574144486692</c:v>
                </c:pt>
                <c:pt idx="1053">
                  <c:v>0.12345679012345601</c:v>
                </c:pt>
                <c:pt idx="1054">
                  <c:v>0.123339658444022</c:v>
                </c:pt>
                <c:pt idx="1055">
                  <c:v>0.123222748815165</c:v>
                </c:pt>
                <c:pt idx="1056">
                  <c:v>0.12310606060606</c:v>
                </c:pt>
                <c:pt idx="1057">
                  <c:v>0.123935666982024</c:v>
                </c:pt>
                <c:pt idx="1058">
                  <c:v>0.123818525519848</c:v>
                </c:pt>
                <c:pt idx="1059">
                  <c:v>0.123701605288007</c:v>
                </c:pt>
                <c:pt idx="1060">
                  <c:v>0.123584905660377</c:v>
                </c:pt>
                <c:pt idx="1061">
                  <c:v>0.12346842601319501</c:v>
                </c:pt>
                <c:pt idx="1062">
                  <c:v>0.12335216572504699</c:v>
                </c:pt>
                <c:pt idx="1063">
                  <c:v>0.123236124176857</c:v>
                </c:pt>
                <c:pt idx="1064">
                  <c:v>0.12312030075187901</c:v>
                </c:pt>
                <c:pt idx="1065">
                  <c:v>0.12394366197183</c:v>
                </c:pt>
                <c:pt idx="1066">
                  <c:v>0.123827392120075</c:v>
                </c:pt>
                <c:pt idx="1067">
                  <c:v>0.123711340206185</c:v>
                </c:pt>
                <c:pt idx="1068">
                  <c:v>0.123595505617977</c:v>
                </c:pt>
                <c:pt idx="1069">
                  <c:v>0.123479887745556</c:v>
                </c:pt>
                <c:pt idx="1070">
                  <c:v>0.123364485981308</c:v>
                </c:pt>
                <c:pt idx="1071">
                  <c:v>0.123249299719887</c:v>
                </c:pt>
                <c:pt idx="1072">
                  <c:v>0.12313432835820801</c:v>
                </c:pt>
                <c:pt idx="1073">
                  <c:v>0.12301957129543301</c:v>
                </c:pt>
                <c:pt idx="1074">
                  <c:v>0.12290502793296</c:v>
                </c:pt>
                <c:pt idx="1075">
                  <c:v>0.122790697674418</c:v>
                </c:pt>
                <c:pt idx="1076">
                  <c:v>0.12267657992565</c:v>
                </c:pt>
                <c:pt idx="1077">
                  <c:v>0.122562674094707</c:v>
                </c:pt>
                <c:pt idx="1078">
                  <c:v>0.122448979591836</c:v>
                </c:pt>
                <c:pt idx="1079">
                  <c:v>0.12233549582947099</c:v>
                </c:pt>
                <c:pt idx="1080">
                  <c:v>0.122222222222222</c:v>
                </c:pt>
                <c:pt idx="1081">
                  <c:v>0.12210915818686401</c:v>
                </c:pt>
                <c:pt idx="1082">
                  <c:v>0.121996303142329</c:v>
                </c:pt>
                <c:pt idx="1083">
                  <c:v>0.121883656509695</c:v>
                </c:pt>
                <c:pt idx="1084">
                  <c:v>0.121771217712177</c:v>
                </c:pt>
                <c:pt idx="1085">
                  <c:v>0.121658986175115</c:v>
                </c:pt>
                <c:pt idx="1086">
                  <c:v>0.121546961325966</c:v>
                </c:pt>
                <c:pt idx="1087">
                  <c:v>0.121435142594296</c:v>
                </c:pt>
                <c:pt idx="1088">
                  <c:v>0.121323529411764</c:v>
                </c:pt>
                <c:pt idx="1089">
                  <c:v>0.12121212121212099</c:v>
                </c:pt>
                <c:pt idx="1090">
                  <c:v>0.121100917431192</c:v>
                </c:pt>
                <c:pt idx="1091">
                  <c:v>0.120989917506874</c:v>
                </c:pt>
                <c:pt idx="1092">
                  <c:v>0.12087912087912001</c:v>
                </c:pt>
                <c:pt idx="1093">
                  <c:v>0.120768526989935</c:v>
                </c:pt>
                <c:pt idx="1094">
                  <c:v>0.120658135283363</c:v>
                </c:pt>
                <c:pt idx="1095">
                  <c:v>0.120547945205479</c:v>
                </c:pt>
                <c:pt idx="1096">
                  <c:v>0.120437956204379</c:v>
                </c:pt>
                <c:pt idx="1097">
                  <c:v>0.12032816773017301</c:v>
                </c:pt>
                <c:pt idx="1098">
                  <c:v>0.12021857923497201</c:v>
                </c:pt>
                <c:pt idx="1099">
                  <c:v>0.120109190172884</c:v>
                </c:pt>
                <c:pt idx="1100">
                  <c:v>0.12</c:v>
                </c:pt>
                <c:pt idx="1101">
                  <c:v>0.119891008174386</c:v>
                </c:pt>
                <c:pt idx="1102">
                  <c:v>0.11978221415607899</c:v>
                </c:pt>
                <c:pt idx="1103">
                  <c:v>0.119673617407071</c:v>
                </c:pt>
                <c:pt idx="1104">
                  <c:v>0.119565217391304</c:v>
                </c:pt>
                <c:pt idx="1105">
                  <c:v>0.11945701357466</c:v>
                </c:pt>
                <c:pt idx="1106">
                  <c:v>0.119349005424954</c:v>
                </c:pt>
                <c:pt idx="1107">
                  <c:v>0.119241192411924</c:v>
                </c:pt>
                <c:pt idx="1108">
                  <c:v>0.11913357400721999</c:v>
                </c:pt>
                <c:pt idx="1109">
                  <c:v>0.11902614968440001</c:v>
                </c:pt>
                <c:pt idx="1110">
                  <c:v>0.118918918918918</c:v>
                </c:pt>
                <c:pt idx="1111">
                  <c:v>0.118811881188118</c:v>
                </c:pt>
                <c:pt idx="1112">
                  <c:v>0.11870503597122301</c:v>
                </c:pt>
                <c:pt idx="1113">
                  <c:v>0.11859838274932601</c:v>
                </c:pt>
                <c:pt idx="1114">
                  <c:v>0.118491921005386</c:v>
                </c:pt>
                <c:pt idx="1115">
                  <c:v>0.118385650224215</c:v>
                </c:pt>
                <c:pt idx="1116">
                  <c:v>0.118279569892473</c:v>
                </c:pt>
                <c:pt idx="1117">
                  <c:v>0.11817367949865699</c:v>
                </c:pt>
                <c:pt idx="1118">
                  <c:v>0.118067978533094</c:v>
                </c:pt>
                <c:pt idx="1119">
                  <c:v>0.117962466487935</c:v>
                </c:pt>
                <c:pt idx="1120">
                  <c:v>0.11785714285714199</c:v>
                </c:pt>
                <c:pt idx="1121">
                  <c:v>0.11864406779661001</c:v>
                </c:pt>
                <c:pt idx="1122">
                  <c:v>0.11853832442067699</c:v>
                </c:pt>
                <c:pt idx="1123">
                  <c:v>0.11843276936776399</c:v>
                </c:pt>
                <c:pt idx="1124">
                  <c:v>0.11921708185053299</c:v>
                </c:pt>
                <c:pt idx="1125">
                  <c:v>0.119111111111111</c:v>
                </c:pt>
                <c:pt idx="1126">
                  <c:v>0.119005328596802</c:v>
                </c:pt>
                <c:pt idx="1127">
                  <c:v>0.118899733806566</c:v>
                </c:pt>
                <c:pt idx="1128">
                  <c:v>0.11879432624113399</c:v>
                </c:pt>
                <c:pt idx="1129">
                  <c:v>0.119574844995571</c:v>
                </c:pt>
                <c:pt idx="1130">
                  <c:v>0.119469026548672</c:v>
                </c:pt>
                <c:pt idx="1131">
                  <c:v>0.11936339522546401</c:v>
                </c:pt>
                <c:pt idx="1132">
                  <c:v>0.120141342756183</c:v>
                </c:pt>
                <c:pt idx="1133">
                  <c:v>0.12003530450132301</c:v>
                </c:pt>
                <c:pt idx="1134">
                  <c:v>0.11992945326278601</c:v>
                </c:pt>
                <c:pt idx="1135">
                  <c:v>0.119823788546255</c:v>
                </c:pt>
                <c:pt idx="1136">
                  <c:v>0.11971830985915401</c:v>
                </c:pt>
                <c:pt idx="1137">
                  <c:v>0.12137203166226899</c:v>
                </c:pt>
                <c:pt idx="1138">
                  <c:v>0.12126537785588699</c:v>
                </c:pt>
                <c:pt idx="1139">
                  <c:v>0.121158911325724</c:v>
                </c:pt>
                <c:pt idx="1140">
                  <c:v>0.121052631578947</c:v>
                </c:pt>
                <c:pt idx="1141">
                  <c:v>0.120946538124452</c:v>
                </c:pt>
                <c:pt idx="1142">
                  <c:v>0.120840630472854</c:v>
                </c:pt>
                <c:pt idx="1143">
                  <c:v>0.12073490813648199</c:v>
                </c:pt>
                <c:pt idx="1144">
                  <c:v>0.12062937062937</c:v>
                </c:pt>
                <c:pt idx="1145">
                  <c:v>0.120524017467248</c:v>
                </c:pt>
                <c:pt idx="1146">
                  <c:v>0.12041884816753901</c:v>
                </c:pt>
                <c:pt idx="1147">
                  <c:v>0.120313862249346</c:v>
                </c:pt>
                <c:pt idx="1148">
                  <c:v>0.120209059233449</c:v>
                </c:pt>
                <c:pt idx="1149">
                  <c:v>0.120104438642297</c:v>
                </c:pt>
                <c:pt idx="1150">
                  <c:v>0.12</c:v>
                </c:pt>
                <c:pt idx="1151">
                  <c:v>0.119895742832319</c:v>
                </c:pt>
                <c:pt idx="1152">
                  <c:v>0.11979166666666601</c:v>
                </c:pt>
                <c:pt idx="1153">
                  <c:v>0.11968777103209</c:v>
                </c:pt>
                <c:pt idx="1154">
                  <c:v>0.119584055459272</c:v>
                </c:pt>
                <c:pt idx="1155">
                  <c:v>0.11948051948051901</c:v>
                </c:pt>
                <c:pt idx="1156">
                  <c:v>0.11937716262975701</c:v>
                </c:pt>
                <c:pt idx="1157">
                  <c:v>0.119273984442523</c:v>
                </c:pt>
                <c:pt idx="1158">
                  <c:v>0.119170984455958</c:v>
                </c:pt>
                <c:pt idx="1159">
                  <c:v>0.1190681622088</c:v>
                </c:pt>
                <c:pt idx="1160">
                  <c:v>0.11896551724137901</c:v>
                </c:pt>
                <c:pt idx="1161">
                  <c:v>0.11886304909560701</c:v>
                </c:pt>
                <c:pt idx="1162">
                  <c:v>0.118760757314974</c:v>
                </c:pt>
                <c:pt idx="1163">
                  <c:v>0.118658641444539</c:v>
                </c:pt>
                <c:pt idx="1164">
                  <c:v>0.118556701030927</c:v>
                </c:pt>
                <c:pt idx="1165">
                  <c:v>0.118454935622317</c:v>
                </c:pt>
                <c:pt idx="1166">
                  <c:v>0.11835334476843901</c:v>
                </c:pt>
                <c:pt idx="1167">
                  <c:v>0.118251928020565</c:v>
                </c:pt>
                <c:pt idx="1168">
                  <c:v>0.118150684931506</c:v>
                </c:pt>
                <c:pt idx="1169">
                  <c:v>0.118049615055603</c:v>
                </c:pt>
                <c:pt idx="1170">
                  <c:v>0.117948717948717</c:v>
                </c:pt>
                <c:pt idx="1171">
                  <c:v>0.117847993168232</c:v>
                </c:pt>
                <c:pt idx="1172">
                  <c:v>0.117747440273037</c:v>
                </c:pt>
                <c:pt idx="1173">
                  <c:v>0.11764705882352899</c:v>
                </c:pt>
                <c:pt idx="1174">
                  <c:v>0.117546848381601</c:v>
                </c:pt>
                <c:pt idx="1175">
                  <c:v>0.117446808510638</c:v>
                </c:pt>
                <c:pt idx="1176">
                  <c:v>0.11734693877551</c:v>
                </c:pt>
                <c:pt idx="1177">
                  <c:v>0.117247238742565</c:v>
                </c:pt>
                <c:pt idx="1178">
                  <c:v>0.117147707979626</c:v>
                </c:pt>
                <c:pt idx="1179">
                  <c:v>0.117048346055979</c:v>
                </c:pt>
                <c:pt idx="1180">
                  <c:v>0.116949152542372</c:v>
                </c:pt>
                <c:pt idx="1181">
                  <c:v>0.116850127011007</c:v>
                </c:pt>
                <c:pt idx="1182">
                  <c:v>0.116751269035533</c:v>
                </c:pt>
                <c:pt idx="1183">
                  <c:v>0.116652578191039</c:v>
                </c:pt>
                <c:pt idx="1184">
                  <c:v>0.116554054054054</c:v>
                </c:pt>
                <c:pt idx="1185">
                  <c:v>0.116455696202531</c:v>
                </c:pt>
                <c:pt idx="1186">
                  <c:v>0.116357504215851</c:v>
                </c:pt>
                <c:pt idx="1187">
                  <c:v>0.11625947767481</c:v>
                </c:pt>
                <c:pt idx="1188">
                  <c:v>0.11616161616161599</c:v>
                </c:pt>
                <c:pt idx="1189">
                  <c:v>0.11606391925988201</c:v>
                </c:pt>
                <c:pt idx="1190">
                  <c:v>0.11596638655462101</c:v>
                </c:pt>
                <c:pt idx="1191">
                  <c:v>0.115869017632241</c:v>
                </c:pt>
                <c:pt idx="1192">
                  <c:v>0.115771812080536</c:v>
                </c:pt>
                <c:pt idx="1193">
                  <c:v>0.11567476948868299</c:v>
                </c:pt>
                <c:pt idx="1194">
                  <c:v>0.115577889447236</c:v>
                </c:pt>
                <c:pt idx="1195">
                  <c:v>0.115481171548117</c:v>
                </c:pt>
                <c:pt idx="1196">
                  <c:v>0.115384615384615</c:v>
                </c:pt>
                <c:pt idx="1197">
                  <c:v>0.115288220551378</c:v>
                </c:pt>
                <c:pt idx="1198">
                  <c:v>0.115191986644407</c:v>
                </c:pt>
                <c:pt idx="1199">
                  <c:v>0.11509591326105</c:v>
                </c:pt>
                <c:pt idx="1200">
                  <c:v>0.115</c:v>
                </c:pt>
                <c:pt idx="1201">
                  <c:v>0.114904246461282</c:v>
                </c:pt>
                <c:pt idx="1202">
                  <c:v>0.114808652246256</c:v>
                </c:pt>
                <c:pt idx="1203">
                  <c:v>0.11554447215295</c:v>
                </c:pt>
                <c:pt idx="1204">
                  <c:v>0.115448504983388</c:v>
                </c:pt>
                <c:pt idx="1205">
                  <c:v>0.115352697095435</c:v>
                </c:pt>
                <c:pt idx="1206">
                  <c:v>0.11525704809286801</c:v>
                </c:pt>
                <c:pt idx="1207">
                  <c:v>0.11516155758077801</c:v>
                </c:pt>
                <c:pt idx="1208">
                  <c:v>0.115066225165562</c:v>
                </c:pt>
                <c:pt idx="1209">
                  <c:v>0.11497105045492099</c:v>
                </c:pt>
                <c:pt idx="1210">
                  <c:v>0.114876033057851</c:v>
                </c:pt>
                <c:pt idx="1211">
                  <c:v>0.11478117258464</c:v>
                </c:pt>
                <c:pt idx="1212">
                  <c:v>0.11468646864686401</c:v>
                </c:pt>
                <c:pt idx="1213">
                  <c:v>0.114591920857378</c:v>
                </c:pt>
                <c:pt idx="1214">
                  <c:v>0.114497528830313</c:v>
                </c:pt>
                <c:pt idx="1215">
                  <c:v>0.114403292181069</c:v>
                </c:pt>
                <c:pt idx="1216">
                  <c:v>0.115131578947368</c:v>
                </c:pt>
                <c:pt idx="1217">
                  <c:v>0.11503697617091201</c:v>
                </c:pt>
                <c:pt idx="1218">
                  <c:v>0.114942528735632</c:v>
                </c:pt>
                <c:pt idx="1219">
                  <c:v>0.11484823625922801</c:v>
                </c:pt>
                <c:pt idx="1220">
                  <c:v>0.114754098360655</c:v>
                </c:pt>
                <c:pt idx="1221">
                  <c:v>0.114660114660114</c:v>
                </c:pt>
                <c:pt idx="1222">
                  <c:v>0.11456628477905</c:v>
                </c:pt>
                <c:pt idx="1223">
                  <c:v>0.114472608340147</c:v>
                </c:pt>
                <c:pt idx="1224">
                  <c:v>0.11437908496731999</c:v>
                </c:pt>
                <c:pt idx="1225">
                  <c:v>0.114285714285714</c:v>
                </c:pt>
                <c:pt idx="1226">
                  <c:v>0.114192495921696</c:v>
                </c:pt>
                <c:pt idx="1227">
                  <c:v>0.114099429502852</c:v>
                </c:pt>
                <c:pt idx="1228">
                  <c:v>0.11400651465797999</c:v>
                </c:pt>
                <c:pt idx="1229">
                  <c:v>0.11391375101708701</c:v>
                </c:pt>
                <c:pt idx="1230">
                  <c:v>0.113821138211382</c:v>
                </c:pt>
                <c:pt idx="1231">
                  <c:v>0.113728675873273</c:v>
                </c:pt>
                <c:pt idx="1232">
                  <c:v>0.11363636363636299</c:v>
                </c:pt>
                <c:pt idx="1233">
                  <c:v>0.113544201135442</c:v>
                </c:pt>
                <c:pt idx="1234">
                  <c:v>0.113452188006482</c:v>
                </c:pt>
                <c:pt idx="1235">
                  <c:v>0.113360323886639</c:v>
                </c:pt>
                <c:pt idx="1236">
                  <c:v>0.113268608414239</c:v>
                </c:pt>
                <c:pt idx="1237">
                  <c:v>0.113177041228779</c:v>
                </c:pt>
                <c:pt idx="1238">
                  <c:v>0.11308562197091999</c:v>
                </c:pt>
                <c:pt idx="1239">
                  <c:v>0.112994350282485</c:v>
                </c:pt>
                <c:pt idx="1240">
                  <c:v>0.112903225806451</c:v>
                </c:pt>
                <c:pt idx="1241">
                  <c:v>0.112812248186946</c:v>
                </c:pt>
                <c:pt idx="1242">
                  <c:v>0.112721417069243</c:v>
                </c:pt>
                <c:pt idx="1243">
                  <c:v>0.112630732099758</c:v>
                </c:pt>
                <c:pt idx="1244">
                  <c:v>0.112540192926045</c:v>
                </c:pt>
                <c:pt idx="1245">
                  <c:v>0.11244979919678701</c:v>
                </c:pt>
                <c:pt idx="1246">
                  <c:v>0.112359550561797</c:v>
                </c:pt>
                <c:pt idx="1247">
                  <c:v>0.112269446672012</c:v>
                </c:pt>
                <c:pt idx="1248">
                  <c:v>0.112179487179487</c:v>
                </c:pt>
                <c:pt idx="1249">
                  <c:v>0.112089671737389</c:v>
                </c:pt>
                <c:pt idx="1250">
                  <c:v>0.112</c:v>
                </c:pt>
                <c:pt idx="1251">
                  <c:v>0.111910471622701</c:v>
                </c:pt>
                <c:pt idx="1252">
                  <c:v>0.11182108626197999</c:v>
                </c:pt>
                <c:pt idx="1253">
                  <c:v>0.111731843575418</c:v>
                </c:pt>
                <c:pt idx="1254">
                  <c:v>0.11164274322169</c:v>
                </c:pt>
                <c:pt idx="1255">
                  <c:v>0.111553784860557</c:v>
                </c:pt>
                <c:pt idx="1256">
                  <c:v>0.111464968152866</c:v>
                </c:pt>
                <c:pt idx="1257">
                  <c:v>0.11137629276053999</c:v>
                </c:pt>
                <c:pt idx="1258">
                  <c:v>0.111287758346581</c:v>
                </c:pt>
                <c:pt idx="1259">
                  <c:v>0.11199364575059501</c:v>
                </c:pt>
                <c:pt idx="1260">
                  <c:v>0.11190476190476099</c:v>
                </c:pt>
                <c:pt idx="1261">
                  <c:v>0.11181601903251299</c:v>
                </c:pt>
                <c:pt idx="1262">
                  <c:v>0.11172741679873199</c:v>
                </c:pt>
                <c:pt idx="1263">
                  <c:v>0.111638954869358</c:v>
                </c:pt>
                <c:pt idx="1264">
                  <c:v>0.111550632911392</c:v>
                </c:pt>
                <c:pt idx="1265">
                  <c:v>0.111462450592885</c:v>
                </c:pt>
                <c:pt idx="1266">
                  <c:v>0.111374407582938</c:v>
                </c:pt>
                <c:pt idx="1267">
                  <c:v>0.111286503551696</c:v>
                </c:pt>
                <c:pt idx="1268">
                  <c:v>0.11119873817034701</c:v>
                </c:pt>
                <c:pt idx="1269">
                  <c:v>0.11111111111111099</c:v>
                </c:pt>
                <c:pt idx="1270">
                  <c:v>0.111023622047244</c:v>
                </c:pt>
                <c:pt idx="1271">
                  <c:v>0.110936270653029</c:v>
                </c:pt>
                <c:pt idx="1272">
                  <c:v>0.11084905660377301</c:v>
                </c:pt>
                <c:pt idx="1273">
                  <c:v>0.110761979575805</c:v>
                </c:pt>
                <c:pt idx="1274">
                  <c:v>0.110675039246467</c:v>
                </c:pt>
                <c:pt idx="1275">
                  <c:v>0.110588235294117</c:v>
                </c:pt>
                <c:pt idx="1276">
                  <c:v>0.110501567398119</c:v>
                </c:pt>
                <c:pt idx="1277">
                  <c:v>0.110415035238841</c:v>
                </c:pt>
                <c:pt idx="1278">
                  <c:v>0.110328638497652</c:v>
                </c:pt>
                <c:pt idx="1279">
                  <c:v>0.111024237685691</c:v>
                </c:pt>
                <c:pt idx="1280">
                  <c:v>0.11093749999999999</c:v>
                </c:pt>
                <c:pt idx="1281">
                  <c:v>0.110850897736143</c:v>
                </c:pt>
                <c:pt idx="1282">
                  <c:v>0.110764430577223</c:v>
                </c:pt>
                <c:pt idx="1283">
                  <c:v>0.11067809820732601</c:v>
                </c:pt>
                <c:pt idx="1284">
                  <c:v>0.11059190031152601</c:v>
                </c:pt>
                <c:pt idx="1285">
                  <c:v>0.110505836575875</c:v>
                </c:pt>
                <c:pt idx="1286">
                  <c:v>0.11041990668740199</c:v>
                </c:pt>
                <c:pt idx="1287">
                  <c:v>0.11033411033411</c:v>
                </c:pt>
                <c:pt idx="1288">
                  <c:v>0.110248447204968</c:v>
                </c:pt>
                <c:pt idx="1289">
                  <c:v>0.11093871217998399</c:v>
                </c:pt>
                <c:pt idx="1290">
                  <c:v>0.110852713178294</c:v>
                </c:pt>
                <c:pt idx="1291">
                  <c:v>0.110766847405112</c:v>
                </c:pt>
                <c:pt idx="1292">
                  <c:v>0.110681114551083</c:v>
                </c:pt>
                <c:pt idx="1293">
                  <c:v>0.110595514307811</c:v>
                </c:pt>
                <c:pt idx="1294">
                  <c:v>0.110510046367851</c:v>
                </c:pt>
                <c:pt idx="1295">
                  <c:v>0.11042471042471</c:v>
                </c:pt>
                <c:pt idx="1296">
                  <c:v>0.110339506172839</c:v>
                </c:pt>
                <c:pt idx="1297">
                  <c:v>0.110254433307633</c:v>
                </c:pt>
                <c:pt idx="1298">
                  <c:v>0.11016949152542301</c:v>
                </c:pt>
                <c:pt idx="1299">
                  <c:v>0.110084680523479</c:v>
                </c:pt>
                <c:pt idx="1300">
                  <c:v>0.11</c:v>
                </c:pt>
                <c:pt idx="1301">
                  <c:v>0.109915449654112</c:v>
                </c:pt>
                <c:pt idx="1302">
                  <c:v>0.110599078341013</c:v>
                </c:pt>
                <c:pt idx="1303">
                  <c:v>0.11051419800460401</c:v>
                </c:pt>
                <c:pt idx="1304">
                  <c:v>0.11042944785276</c:v>
                </c:pt>
                <c:pt idx="1305">
                  <c:v>0.11034482758620601</c:v>
                </c:pt>
                <c:pt idx="1306">
                  <c:v>0.110260336906584</c:v>
                </c:pt>
                <c:pt idx="1307">
                  <c:v>0.110175975516449</c:v>
                </c:pt>
                <c:pt idx="1308">
                  <c:v>0.11009174311926601</c:v>
                </c:pt>
                <c:pt idx="1309">
                  <c:v>0.110007639419404</c:v>
                </c:pt>
                <c:pt idx="1310">
                  <c:v>0.109923664122137</c:v>
                </c:pt>
                <c:pt idx="1311">
                  <c:v>0.10983981693363799</c:v>
                </c:pt>
                <c:pt idx="1312">
                  <c:v>0.109756097560975</c:v>
                </c:pt>
                <c:pt idx="1313">
                  <c:v>0.109672505712109</c:v>
                </c:pt>
                <c:pt idx="1314">
                  <c:v>0.10958904109589</c:v>
                </c:pt>
                <c:pt idx="1315">
                  <c:v>0.109505703422053</c:v>
                </c:pt>
                <c:pt idx="1316">
                  <c:v>0.109422492401215</c:v>
                </c:pt>
                <c:pt idx="1317">
                  <c:v>0.109339407744874</c:v>
                </c:pt>
                <c:pt idx="1318">
                  <c:v>0.109256449165402</c:v>
                </c:pt>
                <c:pt idx="1319">
                  <c:v>0.109173616376042</c:v>
                </c:pt>
                <c:pt idx="1320">
                  <c:v>0.109090909090909</c:v>
                </c:pt>
                <c:pt idx="1321">
                  <c:v>0.10976532929598699</c:v>
                </c:pt>
                <c:pt idx="1322">
                  <c:v>0.109682299546142</c:v>
                </c:pt>
                <c:pt idx="1323">
                  <c:v>0.109599395313681</c:v>
                </c:pt>
                <c:pt idx="1324">
                  <c:v>0.109516616314199</c:v>
                </c:pt>
                <c:pt idx="1325">
                  <c:v>0.10943396226415</c:v>
                </c:pt>
                <c:pt idx="1326">
                  <c:v>0.10935143288084399</c:v>
                </c:pt>
                <c:pt idx="1327">
                  <c:v>0.109269027882441</c:v>
                </c:pt>
                <c:pt idx="1328">
                  <c:v>0.109186746987951</c:v>
                </c:pt>
                <c:pt idx="1329">
                  <c:v>0.109857035364936</c:v>
                </c:pt>
                <c:pt idx="1330">
                  <c:v>0.109774436090225</c:v>
                </c:pt>
                <c:pt idx="1331">
                  <c:v>0.10969196093163</c:v>
                </c:pt>
                <c:pt idx="1332">
                  <c:v>0.109609609609609</c:v>
                </c:pt>
                <c:pt idx="1333">
                  <c:v>0.109527381845461</c:v>
                </c:pt>
                <c:pt idx="1334">
                  <c:v>0.109445277361319</c:v>
                </c:pt>
                <c:pt idx="1335">
                  <c:v>0.10936329588014899</c:v>
                </c:pt>
                <c:pt idx="1336">
                  <c:v>0.109281437125748</c:v>
                </c:pt>
                <c:pt idx="1337">
                  <c:v>0.109199700822737</c:v>
                </c:pt>
                <c:pt idx="1338">
                  <c:v>0.10911808669656201</c:v>
                </c:pt>
                <c:pt idx="1339">
                  <c:v>0.109036594473487</c:v>
                </c:pt>
                <c:pt idx="1340">
                  <c:v>0.108955223880597</c:v>
                </c:pt>
                <c:pt idx="1341">
                  <c:v>0.10887397464578601</c:v>
                </c:pt>
                <c:pt idx="1342">
                  <c:v>0.108792846497764</c:v>
                </c:pt>
                <c:pt idx="1343">
                  <c:v>0.108711839166046</c:v>
                </c:pt>
                <c:pt idx="1344">
                  <c:v>0.108630952380952</c:v>
                </c:pt>
                <c:pt idx="1345">
                  <c:v>0.108550185873605</c:v>
                </c:pt>
                <c:pt idx="1346">
                  <c:v>0.108469539375928</c:v>
                </c:pt>
                <c:pt idx="1347">
                  <c:v>0.10838901262063801</c:v>
                </c:pt>
                <c:pt idx="1348">
                  <c:v>0.10830860534124601</c:v>
                </c:pt>
                <c:pt idx="1349">
                  <c:v>0.108228317272053</c:v>
                </c:pt>
                <c:pt idx="1350">
                  <c:v>0.10814814814814799</c:v>
                </c:pt>
                <c:pt idx="1351">
                  <c:v>0.108068097705403</c:v>
                </c:pt>
                <c:pt idx="1352">
                  <c:v>0.10798816568047299</c:v>
                </c:pt>
                <c:pt idx="1353">
                  <c:v>0.10790835181079</c:v>
                </c:pt>
                <c:pt idx="1354">
                  <c:v>0.107828655834564</c:v>
                </c:pt>
                <c:pt idx="1355">
                  <c:v>0.107749077490774</c:v>
                </c:pt>
                <c:pt idx="1356">
                  <c:v>0.10766961651917401</c:v>
                </c:pt>
                <c:pt idx="1357">
                  <c:v>0.10832719233603499</c:v>
                </c:pt>
                <c:pt idx="1358">
                  <c:v>0.108247422680412</c:v>
                </c:pt>
                <c:pt idx="1359">
                  <c:v>0.108167770419426</c:v>
                </c:pt>
                <c:pt idx="1360">
                  <c:v>0.108823529411764</c:v>
                </c:pt>
                <c:pt idx="1361">
                  <c:v>0.10874357090374701</c:v>
                </c:pt>
                <c:pt idx="1362">
                  <c:v>0.10866372980910401</c:v>
                </c:pt>
                <c:pt idx="1363">
                  <c:v>0.108584005869405</c:v>
                </c:pt>
                <c:pt idx="1364">
                  <c:v>0.108504398826979</c:v>
                </c:pt>
                <c:pt idx="1365">
                  <c:v>0.108424908424908</c:v>
                </c:pt>
                <c:pt idx="1366">
                  <c:v>0.108345534407027</c:v>
                </c:pt>
                <c:pt idx="1367">
                  <c:v>0.10826627651792201</c:v>
                </c:pt>
                <c:pt idx="1368">
                  <c:v>0.108187134502923</c:v>
                </c:pt>
                <c:pt idx="1369">
                  <c:v>0.108108108108108</c:v>
                </c:pt>
                <c:pt idx="1370">
                  <c:v>0.108029197080291</c:v>
                </c:pt>
                <c:pt idx="1371">
                  <c:v>0.107950401167031</c:v>
                </c:pt>
                <c:pt idx="1372">
                  <c:v>0.107871720116618</c:v>
                </c:pt>
                <c:pt idx="1373">
                  <c:v>0.107793153678077</c:v>
                </c:pt>
                <c:pt idx="1374">
                  <c:v>0.107714701601164</c:v>
                </c:pt>
                <c:pt idx="1375">
                  <c:v>0.107636363636363</c:v>
                </c:pt>
                <c:pt idx="1376">
                  <c:v>0.107558139534883</c:v>
                </c:pt>
                <c:pt idx="1377">
                  <c:v>0.107480029048656</c:v>
                </c:pt>
                <c:pt idx="1378">
                  <c:v>0.107402031930333</c:v>
                </c:pt>
                <c:pt idx="1379">
                  <c:v>0.107324147933284</c:v>
                </c:pt>
                <c:pt idx="1380">
                  <c:v>0.107246376811594</c:v>
                </c:pt>
                <c:pt idx="1381">
                  <c:v>0.107168718320057</c:v>
                </c:pt>
                <c:pt idx="1382">
                  <c:v>0.107091172214182</c:v>
                </c:pt>
                <c:pt idx="1383">
                  <c:v>0.10701373825018</c:v>
                </c:pt>
                <c:pt idx="1384">
                  <c:v>0.106936416184971</c:v>
                </c:pt>
                <c:pt idx="1385">
                  <c:v>0.106859205776173</c:v>
                </c:pt>
                <c:pt idx="1386">
                  <c:v>0.10678210678210601</c:v>
                </c:pt>
                <c:pt idx="1387">
                  <c:v>0.106705118961788</c:v>
                </c:pt>
                <c:pt idx="1388">
                  <c:v>0.107348703170028</c:v>
                </c:pt>
                <c:pt idx="1389">
                  <c:v>0.107271418286537</c:v>
                </c:pt>
                <c:pt idx="1390">
                  <c:v>0.10719424460431599</c:v>
                </c:pt>
                <c:pt idx="1391">
                  <c:v>0.107117181883537</c:v>
                </c:pt>
                <c:pt idx="1392">
                  <c:v>0.107040229885057</c:v>
                </c:pt>
                <c:pt idx="1393">
                  <c:v>0.106963388370423</c:v>
                </c:pt>
                <c:pt idx="1394">
                  <c:v>0.106886657101865</c:v>
                </c:pt>
                <c:pt idx="1395">
                  <c:v>0.106810035842293</c:v>
                </c:pt>
                <c:pt idx="1396">
                  <c:v>0.10673352435529999</c:v>
                </c:pt>
                <c:pt idx="1397">
                  <c:v>0.106657122405153</c:v>
                </c:pt>
                <c:pt idx="1398">
                  <c:v>0.106580829756795</c:v>
                </c:pt>
                <c:pt idx="1399">
                  <c:v>0.106504646175839</c:v>
                </c:pt>
                <c:pt idx="1400">
                  <c:v>0.106428571428571</c:v>
                </c:pt>
                <c:pt idx="1401">
                  <c:v>0.106352605281941</c:v>
                </c:pt>
                <c:pt idx="1402">
                  <c:v>0.106276747503566</c:v>
                </c:pt>
                <c:pt idx="1403">
                  <c:v>0.106200997861724</c:v>
                </c:pt>
                <c:pt idx="1404">
                  <c:v>0.10612535612535599</c:v>
                </c:pt>
                <c:pt idx="1405">
                  <c:v>0.106049822064056</c:v>
                </c:pt>
                <c:pt idx="1406">
                  <c:v>0.105974395448079</c:v>
                </c:pt>
                <c:pt idx="1407">
                  <c:v>0.105899076048329</c:v>
                </c:pt>
                <c:pt idx="1408">
                  <c:v>0.10582386363636299</c:v>
                </c:pt>
                <c:pt idx="1409">
                  <c:v>0.105748757984386</c:v>
                </c:pt>
                <c:pt idx="1410">
                  <c:v>0.105673758865248</c:v>
                </c:pt>
                <c:pt idx="1411">
                  <c:v>0.10559886605244501</c:v>
                </c:pt>
                <c:pt idx="1412">
                  <c:v>0.105524079320113</c:v>
                </c:pt>
                <c:pt idx="1413">
                  <c:v>0.105449398443029</c:v>
                </c:pt>
                <c:pt idx="1414">
                  <c:v>0.105374823196605</c:v>
                </c:pt>
                <c:pt idx="1415">
                  <c:v>0.10530035335689</c:v>
                </c:pt>
                <c:pt idx="1416">
                  <c:v>0.105225988700564</c:v>
                </c:pt>
                <c:pt idx="1417">
                  <c:v>0.10515172900494001</c:v>
                </c:pt>
                <c:pt idx="1418">
                  <c:v>0.10507757404795399</c:v>
                </c:pt>
                <c:pt idx="1419">
                  <c:v>0.105003523608174</c:v>
                </c:pt>
                <c:pt idx="1420">
                  <c:v>0.104929577464788</c:v>
                </c:pt>
                <c:pt idx="1421">
                  <c:v>0.10485573539760699</c:v>
                </c:pt>
                <c:pt idx="1422">
                  <c:v>0.10478199718705999</c:v>
                </c:pt>
                <c:pt idx="1423">
                  <c:v>0.104708362614195</c:v>
                </c:pt>
                <c:pt idx="1424">
                  <c:v>0.104634831460674</c:v>
                </c:pt>
                <c:pt idx="1425">
                  <c:v>0.10456140350877099</c:v>
                </c:pt>
                <c:pt idx="1426">
                  <c:v>0.104488078541374</c:v>
                </c:pt>
                <c:pt idx="1427">
                  <c:v>0.104414856341976</c:v>
                </c:pt>
                <c:pt idx="1428">
                  <c:v>0.104341736694677</c:v>
                </c:pt>
                <c:pt idx="1429">
                  <c:v>0.104268719384184</c:v>
                </c:pt>
                <c:pt idx="1430">
                  <c:v>0.104195804195804</c:v>
                </c:pt>
                <c:pt idx="1431">
                  <c:v>0.104122990915443</c:v>
                </c:pt>
                <c:pt idx="1432">
                  <c:v>0.104050279329608</c:v>
                </c:pt>
                <c:pt idx="1433">
                  <c:v>0.103977669225401</c:v>
                </c:pt>
                <c:pt idx="1434">
                  <c:v>0.103905160390516</c:v>
                </c:pt>
                <c:pt idx="1435">
                  <c:v>0.10383275261324</c:v>
                </c:pt>
                <c:pt idx="1436">
                  <c:v>0.10376044568245101</c:v>
                </c:pt>
                <c:pt idx="1437">
                  <c:v>0.103688239387613</c:v>
                </c:pt>
                <c:pt idx="1438">
                  <c:v>0.10361613351877599</c:v>
                </c:pt>
                <c:pt idx="1439">
                  <c:v>0.10354412786657401</c:v>
                </c:pt>
                <c:pt idx="1440">
                  <c:v>0.10347222222222199</c:v>
                </c:pt>
                <c:pt idx="1441">
                  <c:v>0.103400416377515</c:v>
                </c:pt>
                <c:pt idx="1442">
                  <c:v>0.103328710124826</c:v>
                </c:pt>
                <c:pt idx="1443">
                  <c:v>0.10325710325710299</c:v>
                </c:pt>
                <c:pt idx="1444">
                  <c:v>0.10318559556786699</c:v>
                </c:pt>
                <c:pt idx="1445">
                  <c:v>0.103114186851211</c:v>
                </c:pt>
                <c:pt idx="1446">
                  <c:v>0.103042876901798</c:v>
                </c:pt>
                <c:pt idx="1447">
                  <c:v>0.10297166551485799</c:v>
                </c:pt>
                <c:pt idx="1448">
                  <c:v>0.102900552486187</c:v>
                </c:pt>
                <c:pt idx="1449">
                  <c:v>0.102829537612146</c:v>
                </c:pt>
                <c:pt idx="1450">
                  <c:v>0.10275862068965499</c:v>
                </c:pt>
                <c:pt idx="1451">
                  <c:v>0.102687801516195</c:v>
                </c:pt>
                <c:pt idx="1452">
                  <c:v>0.10261707988980701</c:v>
                </c:pt>
                <c:pt idx="1453">
                  <c:v>0.102546455609084</c:v>
                </c:pt>
                <c:pt idx="1454">
                  <c:v>0.10247592847317701</c:v>
                </c:pt>
                <c:pt idx="1455">
                  <c:v>0.10240549828178599</c:v>
                </c:pt>
                <c:pt idx="1456">
                  <c:v>0.102335164835164</c:v>
                </c:pt>
                <c:pt idx="1457">
                  <c:v>0.102264927934111</c:v>
                </c:pt>
                <c:pt idx="1458">
                  <c:v>0.10219478737997199</c:v>
                </c:pt>
                <c:pt idx="1459">
                  <c:v>0.10212474297464</c:v>
                </c:pt>
                <c:pt idx="1460">
                  <c:v>0.102054794520547</c:v>
                </c:pt>
                <c:pt idx="1461">
                  <c:v>0.10198494182067</c:v>
                </c:pt>
                <c:pt idx="1462">
                  <c:v>0.10191518467852199</c:v>
                </c:pt>
                <c:pt idx="1463">
                  <c:v>0.101845522898154</c:v>
                </c:pt>
                <c:pt idx="1464">
                  <c:v>0.10177595628415299</c:v>
                </c:pt>
                <c:pt idx="1465">
                  <c:v>0.10170648464163801</c:v>
                </c:pt>
                <c:pt idx="1466">
                  <c:v>0.101637107776261</c:v>
                </c:pt>
                <c:pt idx="1467">
                  <c:v>0.101567825494205</c:v>
                </c:pt>
                <c:pt idx="1468">
                  <c:v>0.101498637602179</c:v>
                </c:pt>
                <c:pt idx="1469">
                  <c:v>0.10142954390742</c:v>
                </c:pt>
                <c:pt idx="1470">
                  <c:v>0.101360544217687</c:v>
                </c:pt>
                <c:pt idx="1471">
                  <c:v>0.10129163834126401</c:v>
                </c:pt>
                <c:pt idx="1472">
                  <c:v>0.101222826086956</c:v>
                </c:pt>
                <c:pt idx="1473">
                  <c:v>0.101154107264086</c:v>
                </c:pt>
                <c:pt idx="1474">
                  <c:v>0.101085481682496</c:v>
                </c:pt>
                <c:pt idx="1475">
                  <c:v>0.101016949152542</c:v>
                </c:pt>
                <c:pt idx="1476">
                  <c:v>0.100948509485094</c:v>
                </c:pt>
                <c:pt idx="1477">
                  <c:v>0.100880162491536</c:v>
                </c:pt>
                <c:pt idx="1478">
                  <c:v>0.100811907983761</c:v>
                </c:pt>
                <c:pt idx="1479">
                  <c:v>0.100743745774171</c:v>
                </c:pt>
                <c:pt idx="1480">
                  <c:v>0.10067567567567499</c:v>
                </c:pt>
                <c:pt idx="1481">
                  <c:v>0.10060769750168801</c:v>
                </c:pt>
                <c:pt idx="1482">
                  <c:v>0.100539811066126</c:v>
                </c:pt>
                <c:pt idx="1483">
                  <c:v>0.10047201618341201</c:v>
                </c:pt>
                <c:pt idx="1484">
                  <c:v>0.101752021563342</c:v>
                </c:pt>
                <c:pt idx="1485">
                  <c:v>0.101683501683501</c:v>
                </c:pt>
                <c:pt idx="1486">
                  <c:v>0.101615074024226</c:v>
                </c:pt>
                <c:pt idx="1487">
                  <c:v>0.101546738399462</c:v>
                </c:pt>
                <c:pt idx="1488">
                  <c:v>0.10147849462365501</c:v>
                </c:pt>
                <c:pt idx="1489">
                  <c:v>0.101410342511752</c:v>
                </c:pt>
                <c:pt idx="1490">
                  <c:v>0.101342281879194</c:v>
                </c:pt>
                <c:pt idx="1491">
                  <c:v>0.101274312541918</c:v>
                </c:pt>
                <c:pt idx="1492">
                  <c:v>0.101206434316353</c:v>
                </c:pt>
                <c:pt idx="1493">
                  <c:v>0.101138647019423</c:v>
                </c:pt>
                <c:pt idx="1494">
                  <c:v>0.10107095046854001</c:v>
                </c:pt>
                <c:pt idx="1495">
                  <c:v>0.101003344481605</c:v>
                </c:pt>
                <c:pt idx="1496">
                  <c:v>0.100935828877005</c:v>
                </c:pt>
                <c:pt idx="1497">
                  <c:v>0.10086840347361301</c:v>
                </c:pt>
                <c:pt idx="1498">
                  <c:v>0.100801068090787</c:v>
                </c:pt>
                <c:pt idx="1499">
                  <c:v>0.10073382254836501</c:v>
                </c:pt>
                <c:pt idx="1500">
                  <c:v>0.100666666666666</c:v>
                </c:pt>
                <c:pt idx="1501">
                  <c:v>0.10059960026648899</c:v>
                </c:pt>
                <c:pt idx="1502">
                  <c:v>0.10053262316910699</c:v>
                </c:pt>
                <c:pt idx="1503">
                  <c:v>0.100465735196274</c:v>
                </c:pt>
                <c:pt idx="1504">
                  <c:v>0.10039893617021201</c:v>
                </c:pt>
                <c:pt idx="1505">
                  <c:v>0.100332225913621</c:v>
                </c:pt>
                <c:pt idx="1506">
                  <c:v>0.100265604249667</c:v>
                </c:pt>
                <c:pt idx="1507">
                  <c:v>0.10019907100199001</c:v>
                </c:pt>
                <c:pt idx="1508">
                  <c:v>0.100132625994694</c:v>
                </c:pt>
                <c:pt idx="1509">
                  <c:v>0.100728959575878</c:v>
                </c:pt>
                <c:pt idx="1510">
                  <c:v>0.100662251655629</c:v>
                </c:pt>
                <c:pt idx="1511">
                  <c:v>0.100595632031767</c:v>
                </c:pt>
                <c:pt idx="1512">
                  <c:v>0.1005291005291</c:v>
                </c:pt>
                <c:pt idx="1513">
                  <c:v>0.10046265697290099</c:v>
                </c:pt>
                <c:pt idx="1514">
                  <c:v>0.100396301188903</c:v>
                </c:pt>
                <c:pt idx="1515">
                  <c:v>0.1003300330033</c:v>
                </c:pt>
                <c:pt idx="1516">
                  <c:v>0.10026385224274401</c:v>
                </c:pt>
                <c:pt idx="1517">
                  <c:v>0.100197758734344</c:v>
                </c:pt>
                <c:pt idx="1518">
                  <c:v>0.100131752305665</c:v>
                </c:pt>
                <c:pt idx="1519">
                  <c:v>0.100065832784726</c:v>
                </c:pt>
                <c:pt idx="1520">
                  <c:v>0.1</c:v>
                </c:pt>
                <c:pt idx="1521">
                  <c:v>9.99342537804076E-2</c:v>
                </c:pt>
                <c:pt idx="1522">
                  <c:v>9.9868593955321897E-2</c:v>
                </c:pt>
                <c:pt idx="1523">
                  <c:v>9.9803020354563302E-2</c:v>
                </c:pt>
                <c:pt idx="1524">
                  <c:v>0.10039370078740099</c:v>
                </c:pt>
                <c:pt idx="1525">
                  <c:v>0.10032786885245901</c:v>
                </c:pt>
                <c:pt idx="1526">
                  <c:v>0.10026212319790299</c:v>
                </c:pt>
                <c:pt idx="1527">
                  <c:v>0.10019646365422299</c:v>
                </c:pt>
                <c:pt idx="1528">
                  <c:v>0.10013089005235599</c:v>
                </c:pt>
                <c:pt idx="1529">
                  <c:v>0.10006540222367501</c:v>
                </c:pt>
                <c:pt idx="1530">
                  <c:v>0.1</c:v>
                </c:pt>
                <c:pt idx="1531">
                  <c:v>9.9934683213585895E-2</c:v>
                </c:pt>
                <c:pt idx="1532">
                  <c:v>9.9869451697127895E-2</c:v>
                </c:pt>
                <c:pt idx="1533">
                  <c:v>9.9804305283757305E-2</c:v>
                </c:pt>
                <c:pt idx="1534">
                  <c:v>9.9739243807040398E-2</c:v>
                </c:pt>
                <c:pt idx="1535">
                  <c:v>9.9674267100977196E-2</c:v>
                </c:pt>
                <c:pt idx="1536">
                  <c:v>9.9609375E-2</c:v>
                </c:pt>
                <c:pt idx="1537">
                  <c:v>9.9544567338972004E-2</c:v>
                </c:pt>
                <c:pt idx="1538">
                  <c:v>9.9479843953185904E-2</c:v>
                </c:pt>
                <c:pt idx="1539">
                  <c:v>9.9415204678362498E-2</c:v>
                </c:pt>
                <c:pt idx="1540">
                  <c:v>9.93506493506493E-2</c:v>
                </c:pt>
                <c:pt idx="1541">
                  <c:v>9.9286177806618997E-2</c:v>
                </c:pt>
                <c:pt idx="1542">
                  <c:v>9.9221789883268394E-2</c:v>
                </c:pt>
                <c:pt idx="1543">
                  <c:v>9.9157485418016805E-2</c:v>
                </c:pt>
                <c:pt idx="1544">
                  <c:v>9.9093264248704599E-2</c:v>
                </c:pt>
                <c:pt idx="1545">
                  <c:v>9.9029126213592195E-2</c:v>
                </c:pt>
                <c:pt idx="1546">
                  <c:v>9.8965071151358303E-2</c:v>
                </c:pt>
                <c:pt idx="1547">
                  <c:v>9.8901098901098897E-2</c:v>
                </c:pt>
                <c:pt idx="1548">
                  <c:v>9.8837209302325493E-2</c:v>
                </c:pt>
                <c:pt idx="1549">
                  <c:v>9.8773402194964499E-2</c:v>
                </c:pt>
                <c:pt idx="1550">
                  <c:v>9.8709677419354797E-2</c:v>
                </c:pt>
                <c:pt idx="1551">
                  <c:v>9.8646034816247494E-2</c:v>
                </c:pt>
                <c:pt idx="1552">
                  <c:v>9.8582474226804107E-2</c:v>
                </c:pt>
                <c:pt idx="1553">
                  <c:v>9.8518995492594894E-2</c:v>
                </c:pt>
                <c:pt idx="1554">
                  <c:v>9.8455598455598398E-2</c:v>
                </c:pt>
                <c:pt idx="1555">
                  <c:v>9.8392282958199295E-2</c:v>
                </c:pt>
                <c:pt idx="1556">
                  <c:v>9.8329048843187605E-2</c:v>
                </c:pt>
                <c:pt idx="1557">
                  <c:v>9.8265895953757204E-2</c:v>
                </c:pt>
                <c:pt idx="1558">
                  <c:v>9.8202824133504493E-2</c:v>
                </c:pt>
                <c:pt idx="1559">
                  <c:v>9.8139833226427095E-2</c:v>
                </c:pt>
                <c:pt idx="1560">
                  <c:v>9.8076923076923006E-2</c:v>
                </c:pt>
                <c:pt idx="1561">
                  <c:v>9.8014093529788598E-2</c:v>
                </c:pt>
                <c:pt idx="1562">
                  <c:v>9.7951344430217593E-2</c:v>
                </c:pt>
                <c:pt idx="1563">
                  <c:v>9.7888675623800298E-2</c:v>
                </c:pt>
                <c:pt idx="1564">
                  <c:v>9.7826086956521702E-2</c:v>
                </c:pt>
                <c:pt idx="1565">
                  <c:v>9.7763578274760302E-2</c:v>
                </c:pt>
                <c:pt idx="1566">
                  <c:v>9.7701149425287306E-2</c:v>
                </c:pt>
                <c:pt idx="1567">
                  <c:v>9.7638800255264793E-2</c:v>
                </c:pt>
                <c:pt idx="1568">
                  <c:v>9.7576530612244902E-2</c:v>
                </c:pt>
                <c:pt idx="1569">
                  <c:v>9.7514340344168199E-2</c:v>
                </c:pt>
                <c:pt idx="1570">
                  <c:v>9.7452229299362994E-2</c:v>
                </c:pt>
                <c:pt idx="1571">
                  <c:v>9.7390197326543596E-2</c:v>
                </c:pt>
                <c:pt idx="1572">
                  <c:v>9.7964376590330707E-2</c:v>
                </c:pt>
                <c:pt idx="1573">
                  <c:v>9.7902097902097904E-2</c:v>
                </c:pt>
                <c:pt idx="1574">
                  <c:v>9.7839898348157497E-2</c:v>
                </c:pt>
                <c:pt idx="1575">
                  <c:v>9.77777777777777E-2</c:v>
                </c:pt>
                <c:pt idx="1576">
                  <c:v>9.7715736040609097E-2</c:v>
                </c:pt>
                <c:pt idx="1577">
                  <c:v>9.7653772986683499E-2</c:v>
                </c:pt>
                <c:pt idx="1578">
                  <c:v>9.7591888466413104E-2</c:v>
                </c:pt>
                <c:pt idx="1579">
                  <c:v>9.7530082330588894E-2</c:v>
                </c:pt>
                <c:pt idx="1580">
                  <c:v>9.7468354430379697E-2</c:v>
                </c:pt>
                <c:pt idx="1581">
                  <c:v>9.7406704617330794E-2</c:v>
                </c:pt>
                <c:pt idx="1582">
                  <c:v>9.7345132743362803E-2</c:v>
                </c:pt>
                <c:pt idx="1583">
                  <c:v>9.7283638660770694E-2</c:v>
                </c:pt>
                <c:pt idx="1584">
                  <c:v>9.7222222222222196E-2</c:v>
                </c:pt>
                <c:pt idx="1585">
                  <c:v>9.7160883280757102E-2</c:v>
                </c:pt>
                <c:pt idx="1586">
                  <c:v>9.7730138713745196E-2</c:v>
                </c:pt>
                <c:pt idx="1587">
                  <c:v>9.7668557025834907E-2</c:v>
                </c:pt>
                <c:pt idx="1588">
                  <c:v>9.7607052896725402E-2</c:v>
                </c:pt>
                <c:pt idx="1589">
                  <c:v>9.7545626179987396E-2</c:v>
                </c:pt>
                <c:pt idx="1590">
                  <c:v>9.7484276729559699E-2</c:v>
                </c:pt>
                <c:pt idx="1591">
                  <c:v>9.7423004399748506E-2</c:v>
                </c:pt>
                <c:pt idx="1592">
                  <c:v>9.7361809045226094E-2</c:v>
                </c:pt>
                <c:pt idx="1593">
                  <c:v>9.7300690521029506E-2</c:v>
                </c:pt>
                <c:pt idx="1594">
                  <c:v>9.7239648682559604E-2</c:v>
                </c:pt>
                <c:pt idx="1595">
                  <c:v>9.7178683385579903E-2</c:v>
                </c:pt>
                <c:pt idx="1596">
                  <c:v>9.7117794486215506E-2</c:v>
                </c:pt>
                <c:pt idx="1597">
                  <c:v>9.7683155917344999E-2</c:v>
                </c:pt>
                <c:pt idx="1598">
                  <c:v>9.7622027534417996E-2</c:v>
                </c:pt>
                <c:pt idx="1599">
                  <c:v>9.7560975609756101E-2</c:v>
                </c:pt>
                <c:pt idx="1600">
                  <c:v>9.7500000000000003E-2</c:v>
                </c:pt>
                <c:pt idx="1601">
                  <c:v>9.7439100562148606E-2</c:v>
                </c:pt>
                <c:pt idx="1602">
                  <c:v>9.7378277153557999E-2</c:v>
                </c:pt>
                <c:pt idx="1603">
                  <c:v>9.7317529631940097E-2</c:v>
                </c:pt>
                <c:pt idx="1604">
                  <c:v>9.7256857855361506E-2</c:v>
                </c:pt>
                <c:pt idx="1605">
                  <c:v>9.7196261682242893E-2</c:v>
                </c:pt>
                <c:pt idx="1606">
                  <c:v>9.7135740971357395E-2</c:v>
                </c:pt>
                <c:pt idx="1607">
                  <c:v>9.7075295581829493E-2</c:v>
                </c:pt>
                <c:pt idx="1608">
                  <c:v>9.7014925373134303E-2</c:v>
                </c:pt>
                <c:pt idx="1609">
                  <c:v>9.7576134244872506E-2</c:v>
                </c:pt>
                <c:pt idx="1610">
                  <c:v>9.7515527950310502E-2</c:v>
                </c:pt>
                <c:pt idx="1611">
                  <c:v>9.80757293606455E-2</c:v>
                </c:pt>
                <c:pt idx="1612">
                  <c:v>9.8014888337468895E-2</c:v>
                </c:pt>
                <c:pt idx="1613">
                  <c:v>9.7954122752634806E-2</c:v>
                </c:pt>
                <c:pt idx="1614">
                  <c:v>9.7893432465923094E-2</c:v>
                </c:pt>
                <c:pt idx="1615">
                  <c:v>9.7832817337461297E-2</c:v>
                </c:pt>
                <c:pt idx="1616">
                  <c:v>9.7772277227722706E-2</c:v>
                </c:pt>
                <c:pt idx="1617">
                  <c:v>9.7711811997526196E-2</c:v>
                </c:pt>
                <c:pt idx="1618">
                  <c:v>9.7651421508034603E-2</c:v>
                </c:pt>
                <c:pt idx="1619">
                  <c:v>9.7591105620753502E-2</c:v>
                </c:pt>
                <c:pt idx="1620">
                  <c:v>9.7530864197530806E-2</c:v>
                </c:pt>
                <c:pt idx="1621">
                  <c:v>9.7470697100555198E-2</c:v>
                </c:pt>
                <c:pt idx="1622">
                  <c:v>9.8027127003699102E-2</c:v>
                </c:pt>
                <c:pt idx="1623">
                  <c:v>9.7966728280961105E-2</c:v>
                </c:pt>
                <c:pt idx="1624">
                  <c:v>9.8522167487684706E-2</c:v>
                </c:pt>
                <c:pt idx="1625">
                  <c:v>9.8461538461538406E-2</c:v>
                </c:pt>
                <c:pt idx="1626">
                  <c:v>9.8400984009840098E-2</c:v>
                </c:pt>
                <c:pt idx="1627">
                  <c:v>9.8340503995082901E-2</c:v>
                </c:pt>
                <c:pt idx="1628">
                  <c:v>9.8280098280098205E-2</c:v>
                </c:pt>
                <c:pt idx="1629">
                  <c:v>9.8219766728054006E-2</c:v>
                </c:pt>
                <c:pt idx="1630">
                  <c:v>9.8159509202453907E-2</c:v>
                </c:pt>
                <c:pt idx="1631">
                  <c:v>9.80993255671367E-2</c:v>
                </c:pt>
                <c:pt idx="1632">
                  <c:v>9.8039215686274495E-2</c:v>
                </c:pt>
                <c:pt idx="1633">
                  <c:v>9.85915492957746E-2</c:v>
                </c:pt>
                <c:pt idx="1634">
                  <c:v>9.8531211750305894E-2</c:v>
                </c:pt>
                <c:pt idx="1635">
                  <c:v>9.8470948012232398E-2</c:v>
                </c:pt>
                <c:pt idx="1636">
                  <c:v>9.8410757946210195E-2</c:v>
                </c:pt>
                <c:pt idx="1637">
                  <c:v>9.8350641417226603E-2</c:v>
                </c:pt>
                <c:pt idx="1638">
                  <c:v>9.8290598290598205E-2</c:v>
                </c:pt>
                <c:pt idx="1639">
                  <c:v>9.8230628431970696E-2</c:v>
                </c:pt>
                <c:pt idx="1640">
                  <c:v>9.8170731707316994E-2</c:v>
                </c:pt>
                <c:pt idx="1641">
                  <c:v>9.8110907982937201E-2</c:v>
                </c:pt>
                <c:pt idx="1642">
                  <c:v>9.80511571254567E-2</c:v>
                </c:pt>
                <c:pt idx="1643">
                  <c:v>9.7991479001825907E-2</c:v>
                </c:pt>
                <c:pt idx="1644">
                  <c:v>9.7931873479318698E-2</c:v>
                </c:pt>
                <c:pt idx="1645">
                  <c:v>9.7872340425531903E-2</c:v>
                </c:pt>
                <c:pt idx="1646">
                  <c:v>9.7812879708383899E-2</c:v>
                </c:pt>
                <c:pt idx="1647">
                  <c:v>9.7753491196114095E-2</c:v>
                </c:pt>
                <c:pt idx="1648">
                  <c:v>9.7694174757281496E-2</c:v>
                </c:pt>
                <c:pt idx="1649">
                  <c:v>9.76349302607641E-2</c:v>
                </c:pt>
                <c:pt idx="1650">
                  <c:v>9.7575757575757496E-2</c:v>
                </c:pt>
                <c:pt idx="1651">
                  <c:v>9.7516656571774593E-2</c:v>
                </c:pt>
                <c:pt idx="1652">
                  <c:v>9.7457627118644002E-2</c:v>
                </c:pt>
                <c:pt idx="1653">
                  <c:v>9.8003629764065306E-2</c:v>
                </c:pt>
                <c:pt idx="1654">
                  <c:v>9.7944377267230903E-2</c:v>
                </c:pt>
                <c:pt idx="1655">
                  <c:v>9.8489425981873102E-2</c:v>
                </c:pt>
                <c:pt idx="1656">
                  <c:v>9.8429951690821194E-2</c:v>
                </c:pt>
                <c:pt idx="1657">
                  <c:v>9.8370549185274506E-2</c:v>
                </c:pt>
                <c:pt idx="1658">
                  <c:v>9.8311218335343703E-2</c:v>
                </c:pt>
                <c:pt idx="1659">
                  <c:v>9.8251959011452603E-2</c:v>
                </c:pt>
                <c:pt idx="1660">
                  <c:v>9.8795180722891507E-2</c:v>
                </c:pt>
                <c:pt idx="1661">
                  <c:v>9.8735701384707997E-2</c:v>
                </c:pt>
                <c:pt idx="1662">
                  <c:v>9.8676293622142003E-2</c:v>
                </c:pt>
                <c:pt idx="1663">
                  <c:v>9.8616957306073297E-2</c:v>
                </c:pt>
                <c:pt idx="1664">
                  <c:v>9.8557692307692304E-2</c:v>
                </c:pt>
                <c:pt idx="1665">
                  <c:v>9.8498498498498496E-2</c:v>
                </c:pt>
                <c:pt idx="1666">
                  <c:v>9.8439375750300095E-2</c:v>
                </c:pt>
                <c:pt idx="1667">
                  <c:v>9.8380323935212899E-2</c:v>
                </c:pt>
                <c:pt idx="1668">
                  <c:v>9.8321342925659402E-2</c:v>
                </c:pt>
                <c:pt idx="1669">
                  <c:v>9.8262432594367802E-2</c:v>
                </c:pt>
                <c:pt idx="1670">
                  <c:v>9.8203592814371202E-2</c:v>
                </c:pt>
                <c:pt idx="1671">
                  <c:v>9.8144823459006506E-2</c:v>
                </c:pt>
                <c:pt idx="1672">
                  <c:v>9.8086124401913805E-2</c:v>
                </c:pt>
                <c:pt idx="1673">
                  <c:v>9.8027495517035199E-2</c:v>
                </c:pt>
                <c:pt idx="1674">
                  <c:v>9.8566308243727599E-2</c:v>
                </c:pt>
                <c:pt idx="1675">
                  <c:v>9.8507462686567099E-2</c:v>
                </c:pt>
                <c:pt idx="1676">
                  <c:v>9.8448687350835298E-2</c:v>
                </c:pt>
                <c:pt idx="1677">
                  <c:v>9.8389982110912294E-2</c:v>
                </c:pt>
                <c:pt idx="1678">
                  <c:v>9.8331346841477901E-2</c:v>
                </c:pt>
                <c:pt idx="1679">
                  <c:v>9.8272781417510405E-2</c:v>
                </c:pt>
                <c:pt idx="1680">
                  <c:v>9.8214285714285698E-2</c:v>
                </c:pt>
                <c:pt idx="1681">
                  <c:v>9.8155859607376494E-2</c:v>
                </c:pt>
                <c:pt idx="1682">
                  <c:v>9.8097502972651601E-2</c:v>
                </c:pt>
                <c:pt idx="1683">
                  <c:v>9.8039215686274495E-2</c:v>
                </c:pt>
                <c:pt idx="1684">
                  <c:v>9.7980997624702998E-2</c:v>
                </c:pt>
                <c:pt idx="1685">
                  <c:v>9.7922848664688394E-2</c:v>
                </c:pt>
                <c:pt idx="1686">
                  <c:v>9.7864768683273998E-2</c:v>
                </c:pt>
                <c:pt idx="1687">
                  <c:v>9.7806757557794902E-2</c:v>
                </c:pt>
                <c:pt idx="1688">
                  <c:v>9.7748815165876704E-2</c:v>
                </c:pt>
                <c:pt idx="1689">
                  <c:v>9.7690941385435104E-2</c:v>
                </c:pt>
                <c:pt idx="1690">
                  <c:v>9.76331360946745E-2</c:v>
                </c:pt>
                <c:pt idx="1691">
                  <c:v>9.7575399172087504E-2</c:v>
                </c:pt>
                <c:pt idx="1692">
                  <c:v>9.7517730496453903E-2</c:v>
                </c:pt>
                <c:pt idx="1693">
                  <c:v>9.7460129946839905E-2</c:v>
                </c:pt>
                <c:pt idx="1694">
                  <c:v>9.7402597402597393E-2</c:v>
                </c:pt>
                <c:pt idx="1695">
                  <c:v>9.7345132743362803E-2</c:v>
                </c:pt>
                <c:pt idx="1696">
                  <c:v>9.7287735849056603E-2</c:v>
                </c:pt>
                <c:pt idx="1697">
                  <c:v>9.7230406599882094E-2</c:v>
                </c:pt>
                <c:pt idx="1698">
                  <c:v>9.7173144876325002E-2</c:v>
                </c:pt>
                <c:pt idx="1699">
                  <c:v>9.7704532077692696E-2</c:v>
                </c:pt>
                <c:pt idx="1700">
                  <c:v>9.7647058823529406E-2</c:v>
                </c:pt>
                <c:pt idx="1701">
                  <c:v>9.7589653145208705E-2</c:v>
                </c:pt>
                <c:pt idx="1702">
                  <c:v>9.7532314923619204E-2</c:v>
                </c:pt>
                <c:pt idx="1703">
                  <c:v>9.7475044039929501E-2</c:v>
                </c:pt>
                <c:pt idx="1704">
                  <c:v>9.7417840375586803E-2</c:v>
                </c:pt>
                <c:pt idx="1705">
                  <c:v>9.7360703812316707E-2</c:v>
                </c:pt>
                <c:pt idx="1706">
                  <c:v>9.7303634232121905E-2</c:v>
                </c:pt>
                <c:pt idx="1707">
                  <c:v>9.8418277680140595E-2</c:v>
                </c:pt>
                <c:pt idx="1708">
                  <c:v>9.8360655737704902E-2</c:v>
                </c:pt>
                <c:pt idx="1709">
                  <c:v>9.83031012287887E-2</c:v>
                </c:pt>
                <c:pt idx="1710">
                  <c:v>9.8245614035087706E-2</c:v>
                </c:pt>
                <c:pt idx="1711">
                  <c:v>9.81881940385739E-2</c:v>
                </c:pt>
                <c:pt idx="1712">
                  <c:v>9.8130841121495296E-2</c:v>
                </c:pt>
                <c:pt idx="1713">
                  <c:v>9.8073555166374698E-2</c:v>
                </c:pt>
                <c:pt idx="1714">
                  <c:v>9.8016336056009304E-2</c:v>
                </c:pt>
                <c:pt idx="1715">
                  <c:v>9.7959183673469299E-2</c:v>
                </c:pt>
                <c:pt idx="1716">
                  <c:v>9.7902097902097904E-2</c:v>
                </c:pt>
                <c:pt idx="1717">
                  <c:v>9.7845078625509604E-2</c:v>
                </c:pt>
                <c:pt idx="1718">
                  <c:v>9.77881257275902E-2</c:v>
                </c:pt>
                <c:pt idx="1719">
                  <c:v>9.7731239092495606E-2</c:v>
                </c:pt>
                <c:pt idx="1720">
                  <c:v>9.7674418604651106E-2</c:v>
                </c:pt>
                <c:pt idx="1721">
                  <c:v>9.7617664148750699E-2</c:v>
                </c:pt>
                <c:pt idx="1722">
                  <c:v>9.7560975609756101E-2</c:v>
                </c:pt>
                <c:pt idx="1723">
                  <c:v>9.7504352872896105E-2</c:v>
                </c:pt>
                <c:pt idx="1724">
                  <c:v>9.8027842227378106E-2</c:v>
                </c:pt>
                <c:pt idx="1725">
                  <c:v>9.7971014492753597E-2</c:v>
                </c:pt>
                <c:pt idx="1726">
                  <c:v>9.7914252607184199E-2</c:v>
                </c:pt>
                <c:pt idx="1727">
                  <c:v>9.7857556456282496E-2</c:v>
                </c:pt>
                <c:pt idx="1728">
                  <c:v>9.7800925925925902E-2</c:v>
                </c:pt>
                <c:pt idx="1729">
                  <c:v>9.7744360902255606E-2</c:v>
                </c:pt>
                <c:pt idx="1730">
                  <c:v>9.7687861271676293E-2</c:v>
                </c:pt>
                <c:pt idx="1731">
                  <c:v>9.7631426920854997E-2</c:v>
                </c:pt>
                <c:pt idx="1732">
                  <c:v>9.7575057736720497E-2</c:v>
                </c:pt>
                <c:pt idx="1733">
                  <c:v>9.7518753606462699E-2</c:v>
                </c:pt>
                <c:pt idx="1734">
                  <c:v>9.7462514417531704E-2</c:v>
                </c:pt>
                <c:pt idx="1735">
                  <c:v>9.7406340057636806E-2</c:v>
                </c:pt>
                <c:pt idx="1736">
                  <c:v>9.7350230414746497E-2</c:v>
                </c:pt>
                <c:pt idx="1737">
                  <c:v>9.7294185377086895E-2</c:v>
                </c:pt>
                <c:pt idx="1738">
                  <c:v>9.7238204833141495E-2</c:v>
                </c:pt>
                <c:pt idx="1739">
                  <c:v>9.7182288671650296E-2</c:v>
                </c:pt>
                <c:pt idx="1740">
                  <c:v>9.7126436781609093E-2</c:v>
                </c:pt>
                <c:pt idx="1741">
                  <c:v>9.7070649052268795E-2</c:v>
                </c:pt>
                <c:pt idx="1742">
                  <c:v>9.7014925373134303E-2</c:v>
                </c:pt>
                <c:pt idx="1743">
                  <c:v>9.6959265633964398E-2</c:v>
                </c:pt>
                <c:pt idx="1744">
                  <c:v>9.6903669724770602E-2</c:v>
                </c:pt>
                <c:pt idx="1745">
                  <c:v>9.68481375358166E-2</c:v>
                </c:pt>
                <c:pt idx="1746">
                  <c:v>9.67926689576174E-2</c:v>
                </c:pt>
                <c:pt idx="1747">
                  <c:v>9.6737263880938701E-2</c:v>
                </c:pt>
                <c:pt idx="1748">
                  <c:v>9.6681922196796305E-2</c:v>
                </c:pt>
                <c:pt idx="1749">
                  <c:v>9.6626643796455094E-2</c:v>
                </c:pt>
                <c:pt idx="1750">
                  <c:v>9.6571428571428503E-2</c:v>
                </c:pt>
                <c:pt idx="1751">
                  <c:v>9.6516276413478E-2</c:v>
                </c:pt>
                <c:pt idx="1752">
                  <c:v>9.6461187214611804E-2</c:v>
                </c:pt>
                <c:pt idx="1753">
                  <c:v>9.6976611523103204E-2</c:v>
                </c:pt>
                <c:pt idx="1754">
                  <c:v>9.6921322690992004E-2</c:v>
                </c:pt>
                <c:pt idx="1755">
                  <c:v>9.6866096866096804E-2</c:v>
                </c:pt>
                <c:pt idx="1756">
                  <c:v>9.6810933940774405E-2</c:v>
                </c:pt>
                <c:pt idx="1757">
                  <c:v>9.6755833807626604E-2</c:v>
                </c:pt>
                <c:pt idx="1758">
                  <c:v>9.6700796359499394E-2</c:v>
                </c:pt>
                <c:pt idx="1759">
                  <c:v>9.66458214894826E-2</c:v>
                </c:pt>
                <c:pt idx="1760">
                  <c:v>9.6590909090909005E-2</c:v>
                </c:pt>
                <c:pt idx="1761">
                  <c:v>9.6536059057353699E-2</c:v>
                </c:pt>
                <c:pt idx="1762">
                  <c:v>9.6481271282633299E-2</c:v>
                </c:pt>
                <c:pt idx="1763">
                  <c:v>9.6993760635280701E-2</c:v>
                </c:pt>
                <c:pt idx="1764">
                  <c:v>9.6938775510203995E-2</c:v>
                </c:pt>
                <c:pt idx="1765">
                  <c:v>9.6883852691218103E-2</c:v>
                </c:pt>
                <c:pt idx="1766">
                  <c:v>9.6828992072480094E-2</c:v>
                </c:pt>
                <c:pt idx="1767">
                  <c:v>9.6774193548387094E-2</c:v>
                </c:pt>
                <c:pt idx="1768">
                  <c:v>9.6719457013574595E-2</c:v>
                </c:pt>
                <c:pt idx="1769">
                  <c:v>9.6664782362916896E-2</c:v>
                </c:pt>
                <c:pt idx="1770">
                  <c:v>9.6610169491525399E-2</c:v>
                </c:pt>
                <c:pt idx="1771">
                  <c:v>9.6555618294748694E-2</c:v>
                </c:pt>
                <c:pt idx="1772">
                  <c:v>9.6501128668171496E-2</c:v>
                </c:pt>
                <c:pt idx="1773">
                  <c:v>9.6446700507614197E-2</c:v>
                </c:pt>
                <c:pt idx="1774">
                  <c:v>9.6392333709131903E-2</c:v>
                </c:pt>
                <c:pt idx="1775">
                  <c:v>9.6338028169014003E-2</c:v>
                </c:pt>
                <c:pt idx="1776">
                  <c:v>9.6283783783783702E-2</c:v>
                </c:pt>
                <c:pt idx="1777">
                  <c:v>9.6229600450196906E-2</c:v>
                </c:pt>
                <c:pt idx="1778">
                  <c:v>9.6175478065241807E-2</c:v>
                </c:pt>
                <c:pt idx="1779">
                  <c:v>9.6121416526138204E-2</c:v>
                </c:pt>
                <c:pt idx="1780">
                  <c:v>9.6067415730337002E-2</c:v>
                </c:pt>
                <c:pt idx="1781">
                  <c:v>9.60134755755193E-2</c:v>
                </c:pt>
                <c:pt idx="1782">
                  <c:v>9.5959595959595897E-2</c:v>
                </c:pt>
                <c:pt idx="1783">
                  <c:v>9.5905776780706595E-2</c:v>
                </c:pt>
                <c:pt idx="1784">
                  <c:v>9.5852017937219702E-2</c:v>
                </c:pt>
                <c:pt idx="1785">
                  <c:v>9.5798319327731099E-2</c:v>
                </c:pt>
                <c:pt idx="1786">
                  <c:v>9.5744680851063801E-2</c:v>
                </c:pt>
                <c:pt idx="1787">
                  <c:v>9.5691102406267395E-2</c:v>
                </c:pt>
                <c:pt idx="1788">
                  <c:v>9.5637583892617395E-2</c:v>
                </c:pt>
                <c:pt idx="1789">
                  <c:v>9.5584125209614304E-2</c:v>
                </c:pt>
                <c:pt idx="1790">
                  <c:v>9.5530726256983195E-2</c:v>
                </c:pt>
                <c:pt idx="1791">
                  <c:v>9.5477386934673295E-2</c:v>
                </c:pt>
                <c:pt idx="1792">
                  <c:v>9.5424107142857095E-2</c:v>
                </c:pt>
                <c:pt idx="1793">
                  <c:v>9.5370886781929703E-2</c:v>
                </c:pt>
                <c:pt idx="1794">
                  <c:v>9.5317725752508298E-2</c:v>
                </c:pt>
                <c:pt idx="1795">
                  <c:v>9.5264623955431699E-2</c:v>
                </c:pt>
                <c:pt idx="1796">
                  <c:v>9.5768374164810696E-2</c:v>
                </c:pt>
                <c:pt idx="1797">
                  <c:v>9.5715080690038895E-2</c:v>
                </c:pt>
                <c:pt idx="1798">
                  <c:v>9.5661846496106706E-2</c:v>
                </c:pt>
                <c:pt idx="1799">
                  <c:v>9.5608671484157803E-2</c:v>
                </c:pt>
                <c:pt idx="1800">
                  <c:v>9.5555555555555505E-2</c:v>
                </c:pt>
                <c:pt idx="1801">
                  <c:v>9.5502498611882203E-2</c:v>
                </c:pt>
                <c:pt idx="1802">
                  <c:v>9.5449500554938893E-2</c:v>
                </c:pt>
                <c:pt idx="1803">
                  <c:v>9.53965612867443E-2</c:v>
                </c:pt>
                <c:pt idx="1804">
                  <c:v>9.5343680709534306E-2</c:v>
                </c:pt>
                <c:pt idx="1805">
                  <c:v>9.5290858725761707E-2</c:v>
                </c:pt>
                <c:pt idx="1806">
                  <c:v>9.5238095238095205E-2</c:v>
                </c:pt>
                <c:pt idx="1807">
                  <c:v>9.5185390149418903E-2</c:v>
                </c:pt>
                <c:pt idx="1808">
                  <c:v>9.5685840707964598E-2</c:v>
                </c:pt>
                <c:pt idx="1809">
                  <c:v>9.5632946379215003E-2</c:v>
                </c:pt>
                <c:pt idx="1810">
                  <c:v>9.5580110497237497E-2</c:v>
                </c:pt>
                <c:pt idx="1811">
                  <c:v>9.55273329652125E-2</c:v>
                </c:pt>
                <c:pt idx="1812">
                  <c:v>9.5474613686534204E-2</c:v>
                </c:pt>
                <c:pt idx="1813">
                  <c:v>9.5421952564809703E-2</c:v>
                </c:pt>
                <c:pt idx="1814">
                  <c:v>9.5369349503858794E-2</c:v>
                </c:pt>
                <c:pt idx="1815">
                  <c:v>9.5316804407713396E-2</c:v>
                </c:pt>
                <c:pt idx="1816">
                  <c:v>9.5264317180616703E-2</c:v>
                </c:pt>
                <c:pt idx="1817">
                  <c:v>9.5211887727022507E-2</c:v>
                </c:pt>
                <c:pt idx="1818">
                  <c:v>9.5159515951595094E-2</c:v>
                </c:pt>
                <c:pt idx="1819">
                  <c:v>9.5107201759208296E-2</c:v>
                </c:pt>
                <c:pt idx="1820">
                  <c:v>9.5054945054944995E-2</c:v>
                </c:pt>
                <c:pt idx="1821">
                  <c:v>9.5002745744096603E-2</c:v>
                </c:pt>
                <c:pt idx="1822">
                  <c:v>9.4950603732162395E-2</c:v>
                </c:pt>
                <c:pt idx="1823">
                  <c:v>9.4898518924849101E-2</c:v>
                </c:pt>
                <c:pt idx="1824">
                  <c:v>9.4846491228070096E-2</c:v>
                </c:pt>
                <c:pt idx="1825">
                  <c:v>9.4794520547945196E-2</c:v>
                </c:pt>
                <c:pt idx="1826">
                  <c:v>9.4742606790799502E-2</c:v>
                </c:pt>
                <c:pt idx="1827">
                  <c:v>9.4690749863163601E-2</c:v>
                </c:pt>
                <c:pt idx="1828">
                  <c:v>9.4638949671772402E-2</c:v>
                </c:pt>
                <c:pt idx="1829">
                  <c:v>9.4587206123564693E-2</c:v>
                </c:pt>
                <c:pt idx="1830">
                  <c:v>9.4535519125683004E-2</c:v>
                </c:pt>
                <c:pt idx="1831">
                  <c:v>9.4483888585472395E-2</c:v>
                </c:pt>
                <c:pt idx="1832">
                  <c:v>9.4432314410480306E-2</c:v>
                </c:pt>
                <c:pt idx="1833">
                  <c:v>9.4380796508456002E-2</c:v>
                </c:pt>
                <c:pt idx="1834">
                  <c:v>9.4329334787350005E-2</c:v>
                </c:pt>
                <c:pt idx="1835">
                  <c:v>9.42779291553133E-2</c:v>
                </c:pt>
                <c:pt idx="1836">
                  <c:v>9.4226579520697101E-2</c:v>
                </c:pt>
                <c:pt idx="1837">
                  <c:v>9.4175285792052199E-2</c:v>
                </c:pt>
                <c:pt idx="1838">
                  <c:v>9.4124047878128406E-2</c:v>
                </c:pt>
                <c:pt idx="1839">
                  <c:v>9.4616639477977105E-2</c:v>
                </c:pt>
                <c:pt idx="1840">
                  <c:v>9.4565217391304301E-2</c:v>
                </c:pt>
                <c:pt idx="1841">
                  <c:v>9.4513851167843499E-2</c:v>
                </c:pt>
                <c:pt idx="1842">
                  <c:v>9.4462540716612295E-2</c:v>
                </c:pt>
                <c:pt idx="1843">
                  <c:v>9.4411285946825796E-2</c:v>
                </c:pt>
                <c:pt idx="1844">
                  <c:v>9.4360086767895798E-2</c:v>
                </c:pt>
                <c:pt idx="1845">
                  <c:v>9.4308943089430899E-2</c:v>
                </c:pt>
                <c:pt idx="1846">
                  <c:v>9.4257854821235096E-2</c:v>
                </c:pt>
                <c:pt idx="1847">
                  <c:v>9.4206821873308005E-2</c:v>
                </c:pt>
                <c:pt idx="1848">
                  <c:v>9.4155844155844104E-2</c:v>
                </c:pt>
                <c:pt idx="1849">
                  <c:v>9.4104921579232004E-2</c:v>
                </c:pt>
                <c:pt idx="1850">
                  <c:v>9.4054054054053995E-2</c:v>
                </c:pt>
                <c:pt idx="1851">
                  <c:v>9.4003241491085895E-2</c:v>
                </c:pt>
                <c:pt idx="1852">
                  <c:v>9.3952483801295894E-2</c:v>
                </c:pt>
                <c:pt idx="1853">
                  <c:v>9.39017808958445E-2</c:v>
                </c:pt>
                <c:pt idx="1854">
                  <c:v>9.3851132686084096E-2</c:v>
                </c:pt>
                <c:pt idx="1855">
                  <c:v>9.3800539083557899E-2</c:v>
                </c:pt>
                <c:pt idx="1856">
                  <c:v>9.4288793103448204E-2</c:v>
                </c:pt>
                <c:pt idx="1857">
                  <c:v>9.4238018309100696E-2</c:v>
                </c:pt>
                <c:pt idx="1858">
                  <c:v>9.4187298170075304E-2</c:v>
                </c:pt>
                <c:pt idx="1859">
                  <c:v>9.4136632598170997E-2</c:v>
                </c:pt>
                <c:pt idx="1860">
                  <c:v>9.4086021505376302E-2</c:v>
                </c:pt>
                <c:pt idx="1861">
                  <c:v>9.4035464803868804E-2</c:v>
                </c:pt>
                <c:pt idx="1862">
                  <c:v>9.3984962406015005E-2</c:v>
                </c:pt>
                <c:pt idx="1863">
                  <c:v>9.3934514224369298E-2</c:v>
                </c:pt>
                <c:pt idx="1864">
                  <c:v>9.3884120171673802E-2</c:v>
                </c:pt>
                <c:pt idx="1865">
                  <c:v>9.3833780160857902E-2</c:v>
                </c:pt>
                <c:pt idx="1866">
                  <c:v>9.3783494105037501E-2</c:v>
                </c:pt>
                <c:pt idx="1867">
                  <c:v>9.3733261917514701E-2</c:v>
                </c:pt>
                <c:pt idx="1868">
                  <c:v>9.3683083511777301E-2</c:v>
                </c:pt>
                <c:pt idx="1869">
                  <c:v>9.3632958801498106E-2</c:v>
                </c:pt>
                <c:pt idx="1870">
                  <c:v>9.3582887700534703E-2</c:v>
                </c:pt>
                <c:pt idx="1871">
                  <c:v>9.3532870122928893E-2</c:v>
                </c:pt>
                <c:pt idx="1872">
                  <c:v>9.3482905982905901E-2</c:v>
                </c:pt>
                <c:pt idx="1873">
                  <c:v>9.3432995194874496E-2</c:v>
                </c:pt>
                <c:pt idx="1874">
                  <c:v>9.3383137673425806E-2</c:v>
                </c:pt>
                <c:pt idx="1875">
                  <c:v>9.3333333333333296E-2</c:v>
                </c:pt>
                <c:pt idx="1876">
                  <c:v>9.3283582089552203E-2</c:v>
                </c:pt>
                <c:pt idx="1877">
                  <c:v>9.3233883857218897E-2</c:v>
                </c:pt>
                <c:pt idx="1878">
                  <c:v>9.3184238551650603E-2</c:v>
                </c:pt>
                <c:pt idx="1879">
                  <c:v>9.3134646088344805E-2</c:v>
                </c:pt>
                <c:pt idx="1880">
                  <c:v>9.3085106382978705E-2</c:v>
                </c:pt>
                <c:pt idx="1881">
                  <c:v>9.3035619351408805E-2</c:v>
                </c:pt>
                <c:pt idx="1882">
                  <c:v>9.2986184909670505E-2</c:v>
                </c:pt>
                <c:pt idx="1883">
                  <c:v>9.2936802973977606E-2</c:v>
                </c:pt>
                <c:pt idx="1884">
                  <c:v>9.2887473460721806E-2</c:v>
                </c:pt>
                <c:pt idx="1885">
                  <c:v>9.2838196286472094E-2</c:v>
                </c:pt>
                <c:pt idx="1886">
                  <c:v>9.3319194061505795E-2</c:v>
                </c:pt>
                <c:pt idx="1887">
                  <c:v>9.3269740328563805E-2</c:v>
                </c:pt>
                <c:pt idx="1888">
                  <c:v>9.3220338983050793E-2</c:v>
                </c:pt>
                <c:pt idx="1889">
                  <c:v>9.3170989941768104E-2</c:v>
                </c:pt>
                <c:pt idx="1890">
                  <c:v>9.3121693121693105E-2</c:v>
                </c:pt>
                <c:pt idx="1891">
                  <c:v>9.3601269169751394E-2</c:v>
                </c:pt>
                <c:pt idx="1892">
                  <c:v>9.3551797040169096E-2</c:v>
                </c:pt>
                <c:pt idx="1893">
                  <c:v>9.3502377179080803E-2</c:v>
                </c:pt>
                <c:pt idx="1894">
                  <c:v>9.3453009503695797E-2</c:v>
                </c:pt>
                <c:pt idx="1895">
                  <c:v>9.3403693931398399E-2</c:v>
                </c:pt>
                <c:pt idx="1896">
                  <c:v>9.3354430379746806E-2</c:v>
                </c:pt>
                <c:pt idx="1897">
                  <c:v>9.3305218766473297E-2</c:v>
                </c:pt>
                <c:pt idx="1898">
                  <c:v>9.3256059009483597E-2</c:v>
                </c:pt>
                <c:pt idx="1899">
                  <c:v>9.3206951026856194E-2</c:v>
                </c:pt>
                <c:pt idx="1900">
                  <c:v>9.3157894736842106E-2</c:v>
                </c:pt>
                <c:pt idx="1901">
                  <c:v>9.3108890057864199E-2</c:v>
                </c:pt>
                <c:pt idx="1902">
                  <c:v>9.3585699263932703E-2</c:v>
                </c:pt>
                <c:pt idx="1903">
                  <c:v>9.3536521282185994E-2</c:v>
                </c:pt>
                <c:pt idx="1904">
                  <c:v>9.3487394957983194E-2</c:v>
                </c:pt>
                <c:pt idx="1905">
                  <c:v>9.3438320209973696E-2</c:v>
                </c:pt>
                <c:pt idx="1906">
                  <c:v>9.3389296956977896E-2</c:v>
                </c:pt>
                <c:pt idx="1907">
                  <c:v>9.3340325117986303E-2</c:v>
                </c:pt>
                <c:pt idx="1908">
                  <c:v>9.3291404612159304E-2</c:v>
                </c:pt>
                <c:pt idx="1909">
                  <c:v>9.3242535358826595E-2</c:v>
                </c:pt>
                <c:pt idx="1910">
                  <c:v>9.3193717277486904E-2</c:v>
                </c:pt>
                <c:pt idx="1911">
                  <c:v>9.3144950287807393E-2</c:v>
                </c:pt>
                <c:pt idx="1912">
                  <c:v>9.3619246861924604E-2</c:v>
                </c:pt>
                <c:pt idx="1913">
                  <c:v>9.3570308416100298E-2</c:v>
                </c:pt>
                <c:pt idx="1914">
                  <c:v>9.3521421107627997E-2</c:v>
                </c:pt>
                <c:pt idx="1915">
                  <c:v>9.3472584856396798E-2</c:v>
                </c:pt>
                <c:pt idx="1916">
                  <c:v>9.3423799582463399E-2</c:v>
                </c:pt>
                <c:pt idx="1917">
                  <c:v>9.33750652060511E-2</c:v>
                </c:pt>
                <c:pt idx="1918">
                  <c:v>9.33263816475495E-2</c:v>
                </c:pt>
                <c:pt idx="1919">
                  <c:v>9.3798853569567395E-2</c:v>
                </c:pt>
                <c:pt idx="1920">
                  <c:v>9.375E-2</c:v>
                </c:pt>
                <c:pt idx="1921">
                  <c:v>9.3701197293076494E-2</c:v>
                </c:pt>
                <c:pt idx="1922">
                  <c:v>9.3652445369406798E-2</c:v>
                </c:pt>
                <c:pt idx="1923">
                  <c:v>9.3603744149765994E-2</c:v>
                </c:pt>
                <c:pt idx="1924">
                  <c:v>9.3555093555093505E-2</c:v>
                </c:pt>
                <c:pt idx="1925">
                  <c:v>9.3506493506493496E-2</c:v>
                </c:pt>
                <c:pt idx="1926">
                  <c:v>9.34579439252336E-2</c:v>
                </c:pt>
                <c:pt idx="1927">
                  <c:v>9.3409444732745206E-2</c:v>
                </c:pt>
                <c:pt idx="1928">
                  <c:v>9.3360995850622394E-2</c:v>
                </c:pt>
                <c:pt idx="1929">
                  <c:v>9.3312597200622002E-2</c:v>
                </c:pt>
                <c:pt idx="1930">
                  <c:v>9.3264248704663197E-2</c:v>
                </c:pt>
                <c:pt idx="1931">
                  <c:v>9.3215950284826501E-2</c:v>
                </c:pt>
                <c:pt idx="1932">
                  <c:v>9.3167701863354005E-2</c:v>
                </c:pt>
                <c:pt idx="1933">
                  <c:v>9.3119503362648695E-2</c:v>
                </c:pt>
                <c:pt idx="1934">
                  <c:v>9.3071354705274001E-2</c:v>
                </c:pt>
                <c:pt idx="1935">
                  <c:v>9.3023255813953404E-2</c:v>
                </c:pt>
                <c:pt idx="1936">
                  <c:v>9.2975206611570202E-2</c:v>
                </c:pt>
                <c:pt idx="1937">
                  <c:v>9.2927207021166705E-2</c:v>
                </c:pt>
                <c:pt idx="1938">
                  <c:v>9.2879256965944207E-2</c:v>
                </c:pt>
                <c:pt idx="1939">
                  <c:v>9.3347086126869497E-2</c:v>
                </c:pt>
                <c:pt idx="1940">
                  <c:v>9.3298969072164895E-2</c:v>
                </c:pt>
                <c:pt idx="1941">
                  <c:v>9.3250901597114799E-2</c:v>
                </c:pt>
                <c:pt idx="1942">
                  <c:v>9.3202883625128699E-2</c:v>
                </c:pt>
                <c:pt idx="1943">
                  <c:v>9.3154915079773498E-2</c:v>
                </c:pt>
                <c:pt idx="1944">
                  <c:v>9.31069958847736E-2</c:v>
                </c:pt>
                <c:pt idx="1945">
                  <c:v>9.3059125964010198E-2</c:v>
                </c:pt>
                <c:pt idx="1946">
                  <c:v>9.3011305241521E-2</c:v>
                </c:pt>
                <c:pt idx="1947">
                  <c:v>9.2963533641499702E-2</c:v>
                </c:pt>
                <c:pt idx="1948">
                  <c:v>9.2915811088295594E-2</c:v>
                </c:pt>
                <c:pt idx="1949">
                  <c:v>9.2868137506413498E-2</c:v>
                </c:pt>
                <c:pt idx="1950">
                  <c:v>9.2820512820512804E-2</c:v>
                </c:pt>
                <c:pt idx="1951">
                  <c:v>9.2772936955407406E-2</c:v>
                </c:pt>
                <c:pt idx="1952">
                  <c:v>9.2725409836065503E-2</c:v>
                </c:pt>
                <c:pt idx="1953">
                  <c:v>9.2677931387608797E-2</c:v>
                </c:pt>
                <c:pt idx="1954">
                  <c:v>9.2630501535312104E-2</c:v>
                </c:pt>
                <c:pt idx="1955">
                  <c:v>9.2583120204603506E-2</c:v>
                </c:pt>
                <c:pt idx="1956">
                  <c:v>9.2535787321063295E-2</c:v>
                </c:pt>
                <c:pt idx="1957">
                  <c:v>9.2488502810424103E-2</c:v>
                </c:pt>
                <c:pt idx="1958">
                  <c:v>9.2441266598569896E-2</c:v>
                </c:pt>
                <c:pt idx="1959">
                  <c:v>9.2394078611536395E-2</c:v>
                </c:pt>
                <c:pt idx="1960">
                  <c:v>9.2346938775510201E-2</c:v>
                </c:pt>
                <c:pt idx="1961">
                  <c:v>9.2299847016828099E-2</c:v>
                </c:pt>
                <c:pt idx="1962">
                  <c:v>9.2252803261977503E-2</c:v>
                </c:pt>
                <c:pt idx="1963">
                  <c:v>9.2205807437595502E-2</c:v>
                </c:pt>
                <c:pt idx="1964">
                  <c:v>9.2158859470468396E-2</c:v>
                </c:pt>
                <c:pt idx="1965">
                  <c:v>9.2111959287531797E-2</c:v>
                </c:pt>
                <c:pt idx="1966">
                  <c:v>9.2065106815869699E-2</c:v>
                </c:pt>
                <c:pt idx="1967">
                  <c:v>9.2018301982714795E-2</c:v>
                </c:pt>
                <c:pt idx="1968">
                  <c:v>9.1971544715447107E-2</c:v>
                </c:pt>
                <c:pt idx="1969">
                  <c:v>9.1924834941594702E-2</c:v>
                </c:pt>
                <c:pt idx="1970">
                  <c:v>9.1878172588832394E-2</c:v>
                </c:pt>
                <c:pt idx="1971">
                  <c:v>9.1831557584982196E-2</c:v>
                </c:pt>
                <c:pt idx="1972">
                  <c:v>9.1784989858012103E-2</c:v>
                </c:pt>
                <c:pt idx="1973">
                  <c:v>9.1738469336036493E-2</c:v>
                </c:pt>
                <c:pt idx="1974">
                  <c:v>9.16919959473151E-2</c:v>
                </c:pt>
                <c:pt idx="1975">
                  <c:v>9.1645569620253095E-2</c:v>
                </c:pt>
                <c:pt idx="1976">
                  <c:v>9.15991902834008E-2</c:v>
                </c:pt>
                <c:pt idx="1977">
                  <c:v>9.2058674759736905E-2</c:v>
                </c:pt>
                <c:pt idx="1978">
                  <c:v>9.2012133468149598E-2</c:v>
                </c:pt>
                <c:pt idx="1979">
                  <c:v>9.1965639211723099E-2</c:v>
                </c:pt>
                <c:pt idx="1980">
                  <c:v>9.19191919191919E-2</c:v>
                </c:pt>
                <c:pt idx="1981">
                  <c:v>9.1872791519434602E-2</c:v>
                </c:pt>
                <c:pt idx="1982">
                  <c:v>9.1826437941473202E-2</c:v>
                </c:pt>
                <c:pt idx="1983">
                  <c:v>9.1780131114473001E-2</c:v>
                </c:pt>
                <c:pt idx="1984">
                  <c:v>9.1733870967741896E-2</c:v>
                </c:pt>
                <c:pt idx="1985">
                  <c:v>9.1687657430730402E-2</c:v>
                </c:pt>
                <c:pt idx="1986">
                  <c:v>9.16414904330312E-2</c:v>
                </c:pt>
                <c:pt idx="1987">
                  <c:v>9.1595369904378401E-2</c:v>
                </c:pt>
                <c:pt idx="1988">
                  <c:v>9.1549295774647793E-2</c:v>
                </c:pt>
                <c:pt idx="1989">
                  <c:v>9.1503267973856203E-2</c:v>
                </c:pt>
                <c:pt idx="1990">
                  <c:v>9.1457286432160806E-2</c:v>
                </c:pt>
                <c:pt idx="1991">
                  <c:v>9.1411351079859302E-2</c:v>
                </c:pt>
                <c:pt idx="1992">
                  <c:v>9.1365461847389501E-2</c:v>
                </c:pt>
                <c:pt idx="1993">
                  <c:v>9.1319618665328603E-2</c:v>
                </c:pt>
                <c:pt idx="1994">
                  <c:v>9.1273821464393098E-2</c:v>
                </c:pt>
                <c:pt idx="1995">
                  <c:v>9.1228070175438603E-2</c:v>
                </c:pt>
                <c:pt idx="1996">
                  <c:v>9.1182364729458898E-2</c:v>
                </c:pt>
                <c:pt idx="1997">
                  <c:v>9.1136705057586295E-2</c:v>
                </c:pt>
                <c:pt idx="1998">
                  <c:v>9.1091091091090995E-2</c:v>
                </c:pt>
                <c:pt idx="1999">
                  <c:v>9.1545772886443194E-2</c:v>
                </c:pt>
                <c:pt idx="2000">
                  <c:v>9.1999999999999998E-2</c:v>
                </c:pt>
                <c:pt idx="2001">
                  <c:v>9.1954022988505704E-2</c:v>
                </c:pt>
                <c:pt idx="2002">
                  <c:v>9.1908091908091905E-2</c:v>
                </c:pt>
                <c:pt idx="2003">
                  <c:v>9.1862206689965004E-2</c:v>
                </c:pt>
                <c:pt idx="2004">
                  <c:v>9.1816367265469004E-2</c:v>
                </c:pt>
                <c:pt idx="2005">
                  <c:v>9.1770573566084701E-2</c:v>
                </c:pt>
                <c:pt idx="2006">
                  <c:v>9.1724825523429698E-2</c:v>
                </c:pt>
                <c:pt idx="2007">
                  <c:v>9.1679123069257601E-2</c:v>
                </c:pt>
                <c:pt idx="2008">
                  <c:v>9.16334661354581E-2</c:v>
                </c:pt>
                <c:pt idx="2009">
                  <c:v>9.1587854654056694E-2</c:v>
                </c:pt>
                <c:pt idx="2010">
                  <c:v>9.2039800995024804E-2</c:v>
                </c:pt>
                <c:pt idx="2011">
                  <c:v>9.1994032819492796E-2</c:v>
                </c:pt>
                <c:pt idx="2012">
                  <c:v>9.2445328031809104E-2</c:v>
                </c:pt>
                <c:pt idx="2013">
                  <c:v>9.2399403874813699E-2</c:v>
                </c:pt>
                <c:pt idx="2014">
                  <c:v>9.2353525322740798E-2</c:v>
                </c:pt>
                <c:pt idx="2015">
                  <c:v>9.2307692307692299E-2</c:v>
                </c:pt>
                <c:pt idx="2016">
                  <c:v>9.2261904761904698E-2</c:v>
                </c:pt>
                <c:pt idx="2017">
                  <c:v>9.2216162617749106E-2</c:v>
                </c:pt>
                <c:pt idx="2018">
                  <c:v>9.2170465807730403E-2</c:v>
                </c:pt>
                <c:pt idx="2019">
                  <c:v>9.2124814264487306E-2</c:v>
                </c:pt>
                <c:pt idx="2020">
                  <c:v>9.2079207920791994E-2</c:v>
                </c:pt>
                <c:pt idx="2021">
                  <c:v>9.2033646709549694E-2</c:v>
                </c:pt>
                <c:pt idx="2022">
                  <c:v>9.1988130563798204E-2</c:v>
                </c:pt>
                <c:pt idx="2023">
                  <c:v>9.1942659416707803E-2</c:v>
                </c:pt>
                <c:pt idx="2024">
                  <c:v>9.1897233201580997E-2</c:v>
                </c:pt>
                <c:pt idx="2025">
                  <c:v>9.1851851851851796E-2</c:v>
                </c:pt>
                <c:pt idx="2026">
                  <c:v>9.18065153010858E-2</c:v>
                </c:pt>
                <c:pt idx="2027">
                  <c:v>9.1761223482979701E-2</c:v>
                </c:pt>
                <c:pt idx="2028">
                  <c:v>9.1715976331360902E-2</c:v>
                </c:pt>
                <c:pt idx="2029">
                  <c:v>9.1670773780187204E-2</c:v>
                </c:pt>
                <c:pt idx="2030">
                  <c:v>9.1625615763546803E-2</c:v>
                </c:pt>
                <c:pt idx="2031">
                  <c:v>9.1580502215657306E-2</c:v>
                </c:pt>
                <c:pt idx="2032">
                  <c:v>9.1535433070866104E-2</c:v>
                </c:pt>
                <c:pt idx="2033">
                  <c:v>9.1490408263649695E-2</c:v>
                </c:pt>
                <c:pt idx="2034">
                  <c:v>9.1445427728613499E-2</c:v>
                </c:pt>
                <c:pt idx="2035">
                  <c:v>9.1400491400491404E-2</c:v>
                </c:pt>
                <c:pt idx="2036">
                  <c:v>9.1355599214145294E-2</c:v>
                </c:pt>
                <c:pt idx="2037">
                  <c:v>9.1310751104565505E-2</c:v>
                </c:pt>
                <c:pt idx="2038">
                  <c:v>9.1265947006869394E-2</c:v>
                </c:pt>
                <c:pt idx="2039">
                  <c:v>9.1221186856302094E-2</c:v>
                </c:pt>
                <c:pt idx="2040">
                  <c:v>9.1176470588235206E-2</c:v>
                </c:pt>
                <c:pt idx="2041">
                  <c:v>9.1131798138167505E-2</c:v>
                </c:pt>
                <c:pt idx="2042">
                  <c:v>9.1087169441723806E-2</c:v>
                </c:pt>
                <c:pt idx="2043">
                  <c:v>9.1042584434654905E-2</c:v>
                </c:pt>
                <c:pt idx="2044">
                  <c:v>9.0998043052837499E-2</c:v>
                </c:pt>
                <c:pt idx="2045">
                  <c:v>9.0953545232273794E-2</c:v>
                </c:pt>
                <c:pt idx="2046">
                  <c:v>9.0909090909090898E-2</c:v>
                </c:pt>
                <c:pt idx="2047">
                  <c:v>9.0864680019540706E-2</c:v>
                </c:pt>
                <c:pt idx="2048">
                  <c:v>9.08203125E-2</c:v>
                </c:pt>
                <c:pt idx="2049">
                  <c:v>9.07759882869692E-2</c:v>
                </c:pt>
                <c:pt idx="2050">
                  <c:v>9.0731707317073099E-2</c:v>
                </c:pt>
                <c:pt idx="2051">
                  <c:v>9.0687469527059902E-2</c:v>
                </c:pt>
                <c:pt idx="2052">
                  <c:v>9.0643274853801095E-2</c:v>
                </c:pt>
                <c:pt idx="2053">
                  <c:v>9.1086215294690701E-2</c:v>
                </c:pt>
                <c:pt idx="2054">
                  <c:v>9.1041869522882096E-2</c:v>
                </c:pt>
                <c:pt idx="2055">
                  <c:v>9.1484184914841796E-2</c:v>
                </c:pt>
                <c:pt idx="2056">
                  <c:v>9.1439688715953302E-2</c:v>
                </c:pt>
                <c:pt idx="2057">
                  <c:v>9.1395235780262499E-2</c:v>
                </c:pt>
                <c:pt idx="2058">
                  <c:v>9.1350826044703598E-2</c:v>
                </c:pt>
                <c:pt idx="2059">
                  <c:v>9.1306459446333102E-2</c:v>
                </c:pt>
                <c:pt idx="2060">
                  <c:v>9.1262135922330095E-2</c:v>
                </c:pt>
                <c:pt idx="2061">
                  <c:v>9.1217855409995094E-2</c:v>
                </c:pt>
                <c:pt idx="2062">
                  <c:v>9.1173617846750696E-2</c:v>
                </c:pt>
                <c:pt idx="2063">
                  <c:v>9.11294231701405E-2</c:v>
                </c:pt>
                <c:pt idx="2064">
                  <c:v>9.1085271317829397E-2</c:v>
                </c:pt>
                <c:pt idx="2065">
                  <c:v>9.1041162227602904E-2</c:v>
                </c:pt>
                <c:pt idx="2066">
                  <c:v>9.0997095837366898E-2</c:v>
                </c:pt>
                <c:pt idx="2067">
                  <c:v>9.0953072085147496E-2</c:v>
                </c:pt>
                <c:pt idx="2068">
                  <c:v>9.0909090909090898E-2</c:v>
                </c:pt>
                <c:pt idx="2069">
                  <c:v>9.08651522474625E-2</c:v>
                </c:pt>
                <c:pt idx="2070">
                  <c:v>9.0821256038647297E-2</c:v>
                </c:pt>
                <c:pt idx="2071">
                  <c:v>9.0777402221149203E-2</c:v>
                </c:pt>
                <c:pt idx="2072">
                  <c:v>9.0733590733590705E-2</c:v>
                </c:pt>
                <c:pt idx="2073">
                  <c:v>9.0689821514712901E-2</c:v>
                </c:pt>
                <c:pt idx="2074">
                  <c:v>9.0646094503375102E-2</c:v>
                </c:pt>
                <c:pt idx="2075">
                  <c:v>9.0602409638554204E-2</c:v>
                </c:pt>
                <c:pt idx="2076">
                  <c:v>9.1040462427745605E-2</c:v>
                </c:pt>
                <c:pt idx="2077">
                  <c:v>9.0996629754453495E-2</c:v>
                </c:pt>
                <c:pt idx="2078">
                  <c:v>9.0952839268527402E-2</c:v>
                </c:pt>
                <c:pt idx="2079">
                  <c:v>9.0909090909090898E-2</c:v>
                </c:pt>
                <c:pt idx="2080">
                  <c:v>9.0865384615384598E-2</c:v>
                </c:pt>
                <c:pt idx="2081">
                  <c:v>9.0821720326765901E-2</c:v>
                </c:pt>
                <c:pt idx="2082">
                  <c:v>9.0778097982708902E-2</c:v>
                </c:pt>
                <c:pt idx="2083">
                  <c:v>9.0734517522803607E-2</c:v>
                </c:pt>
                <c:pt idx="2084">
                  <c:v>9.0690978886756202E-2</c:v>
                </c:pt>
                <c:pt idx="2085">
                  <c:v>9.0647482014388395E-2</c:v>
                </c:pt>
                <c:pt idx="2086">
                  <c:v>9.0604026845637495E-2</c:v>
                </c:pt>
                <c:pt idx="2087">
                  <c:v>9.1039770004791506E-2</c:v>
                </c:pt>
                <c:pt idx="2088">
                  <c:v>9.09961685823754E-2</c:v>
                </c:pt>
                <c:pt idx="2089">
                  <c:v>9.0952608903781706E-2</c:v>
                </c:pt>
                <c:pt idx="2090">
                  <c:v>9.0909090909090898E-2</c:v>
                </c:pt>
                <c:pt idx="2091">
                  <c:v>9.0865614538498299E-2</c:v>
                </c:pt>
                <c:pt idx="2092">
                  <c:v>9.0822179732313504E-2</c:v>
                </c:pt>
                <c:pt idx="2093">
                  <c:v>9.0778786430960295E-2</c:v>
                </c:pt>
                <c:pt idx="2094">
                  <c:v>9.0735434574976098E-2</c:v>
                </c:pt>
                <c:pt idx="2095">
                  <c:v>9.0692124105011901E-2</c:v>
                </c:pt>
                <c:pt idx="2096">
                  <c:v>9.0648854961832004E-2</c:v>
                </c:pt>
                <c:pt idx="2097">
                  <c:v>9.06056270863137E-2</c:v>
                </c:pt>
                <c:pt idx="2098">
                  <c:v>9.0562440419447096E-2</c:v>
                </c:pt>
                <c:pt idx="2099">
                  <c:v>9.0995712243925594E-2</c:v>
                </c:pt>
                <c:pt idx="2100">
                  <c:v>9.0952380952380896E-2</c:v>
                </c:pt>
                <c:pt idx="2101">
                  <c:v>9.0909090909090898E-2</c:v>
                </c:pt>
                <c:pt idx="2102">
                  <c:v>9.0865842055185497E-2</c:v>
                </c:pt>
                <c:pt idx="2103">
                  <c:v>9.0822634331906696E-2</c:v>
                </c:pt>
                <c:pt idx="2104">
                  <c:v>9.0779467680608295E-2</c:v>
                </c:pt>
                <c:pt idx="2105">
                  <c:v>9.0736342042755297E-2</c:v>
                </c:pt>
                <c:pt idx="2106">
                  <c:v>9.0693257359924007E-2</c:v>
                </c:pt>
                <c:pt idx="2107">
                  <c:v>9.0650213573801597E-2</c:v>
                </c:pt>
                <c:pt idx="2108">
                  <c:v>9.0607210626185902E-2</c:v>
                </c:pt>
                <c:pt idx="2109">
                  <c:v>9.0564248458985294E-2</c:v>
                </c:pt>
                <c:pt idx="2110">
                  <c:v>9.0521327014218E-2</c:v>
                </c:pt>
                <c:pt idx="2111">
                  <c:v>9.04784462340123E-2</c:v>
                </c:pt>
                <c:pt idx="2112">
                  <c:v>9.0909090909090898E-2</c:v>
                </c:pt>
                <c:pt idx="2113">
                  <c:v>9.0866067203028797E-2</c:v>
                </c:pt>
                <c:pt idx="2114">
                  <c:v>9.0823084200567603E-2</c:v>
                </c:pt>
                <c:pt idx="2115">
                  <c:v>9.0780141843971596E-2</c:v>
                </c:pt>
                <c:pt idx="2116">
                  <c:v>9.0737240075614303E-2</c:v>
                </c:pt>
                <c:pt idx="2117">
                  <c:v>9.0694378837978207E-2</c:v>
                </c:pt>
                <c:pt idx="2118">
                  <c:v>9.0651558073654395E-2</c:v>
                </c:pt>
                <c:pt idx="2119">
                  <c:v>9.0608777725342093E-2</c:v>
                </c:pt>
                <c:pt idx="2120">
                  <c:v>9.0566037735848995E-2</c:v>
                </c:pt>
                <c:pt idx="2121">
                  <c:v>9.0994813767090996E-2</c:v>
                </c:pt>
                <c:pt idx="2122">
                  <c:v>9.0951932139491001E-2</c:v>
                </c:pt>
                <c:pt idx="2123">
                  <c:v>9.0909090909090898E-2</c:v>
                </c:pt>
                <c:pt idx="2124">
                  <c:v>9.0866290018832396E-2</c:v>
                </c:pt>
                <c:pt idx="2125">
                  <c:v>9.0823529411764706E-2</c:v>
                </c:pt>
                <c:pt idx="2126">
                  <c:v>9.0780809031044199E-2</c:v>
                </c:pt>
                <c:pt idx="2127">
                  <c:v>9.0738128819934094E-2</c:v>
                </c:pt>
                <c:pt idx="2128">
                  <c:v>9.0695488721804496E-2</c:v>
                </c:pt>
                <c:pt idx="2129">
                  <c:v>9.0652888680131494E-2</c:v>
                </c:pt>
                <c:pt idx="2130">
                  <c:v>9.0610328638497606E-2</c:v>
                </c:pt>
                <c:pt idx="2131">
                  <c:v>9.0567808540591196E-2</c:v>
                </c:pt>
                <c:pt idx="2132">
                  <c:v>9.0525328330206295E-2</c:v>
                </c:pt>
                <c:pt idx="2133">
                  <c:v>9.0482887951242305E-2</c:v>
                </c:pt>
                <c:pt idx="2134">
                  <c:v>9.0440487347703796E-2</c:v>
                </c:pt>
                <c:pt idx="2135">
                  <c:v>9.0398126463700199E-2</c:v>
                </c:pt>
                <c:pt idx="2136">
                  <c:v>9.0355805243445594E-2</c:v>
                </c:pt>
                <c:pt idx="2137">
                  <c:v>9.0313523631258705E-2</c:v>
                </c:pt>
                <c:pt idx="2138">
                  <c:v>9.0271281571562195E-2</c:v>
                </c:pt>
                <c:pt idx="2139">
                  <c:v>9.0229079008882607E-2</c:v>
                </c:pt>
                <c:pt idx="2140">
                  <c:v>9.0186915887850397E-2</c:v>
                </c:pt>
                <c:pt idx="2141">
                  <c:v>9.0144792153199399E-2</c:v>
                </c:pt>
                <c:pt idx="2142">
                  <c:v>9.0102707749766503E-2</c:v>
                </c:pt>
                <c:pt idx="2143">
                  <c:v>9.0060662622491794E-2</c:v>
                </c:pt>
                <c:pt idx="2144">
                  <c:v>9.00186567164179E-2</c:v>
                </c:pt>
                <c:pt idx="2145">
                  <c:v>8.9976689976689894E-2</c:v>
                </c:pt>
                <c:pt idx="2146">
                  <c:v>8.9934762348555394E-2</c:v>
                </c:pt>
                <c:pt idx="2147">
                  <c:v>8.9892873777363699E-2</c:v>
                </c:pt>
                <c:pt idx="2148">
                  <c:v>8.9851024208566097E-2</c:v>
                </c:pt>
                <c:pt idx="2149">
                  <c:v>8.9809213587715195E-2</c:v>
                </c:pt>
                <c:pt idx="2150">
                  <c:v>8.9767441860465105E-2</c:v>
                </c:pt>
                <c:pt idx="2151">
                  <c:v>8.97257089725709E-2</c:v>
                </c:pt>
                <c:pt idx="2152">
                  <c:v>8.9684014869888404E-2</c:v>
                </c:pt>
                <c:pt idx="2153">
                  <c:v>8.9642359498374305E-2</c:v>
                </c:pt>
                <c:pt idx="2154">
                  <c:v>8.9600742804085406E-2</c:v>
                </c:pt>
                <c:pt idx="2155">
                  <c:v>8.9559164733178598E-2</c:v>
                </c:pt>
                <c:pt idx="2156">
                  <c:v>8.9517625231910897E-2</c:v>
                </c:pt>
                <c:pt idx="2157">
                  <c:v>8.9476124246638797E-2</c:v>
                </c:pt>
                <c:pt idx="2158">
                  <c:v>8.9434661723818296E-2</c:v>
                </c:pt>
                <c:pt idx="2159">
                  <c:v>8.9393237610004603E-2</c:v>
                </c:pt>
                <c:pt idx="2160">
                  <c:v>8.9351851851851793E-2</c:v>
                </c:pt>
                <c:pt idx="2161">
                  <c:v>8.9310504396112905E-2</c:v>
                </c:pt>
                <c:pt idx="2162">
                  <c:v>8.9269195189639203E-2</c:v>
                </c:pt>
                <c:pt idx="2163">
                  <c:v>8.9227924179380497E-2</c:v>
                </c:pt>
                <c:pt idx="2164">
                  <c:v>8.9186691312384395E-2</c:v>
                </c:pt>
                <c:pt idx="2165">
                  <c:v>8.9145496535796703E-2</c:v>
                </c:pt>
                <c:pt idx="2166">
                  <c:v>8.9104339796860499E-2</c:v>
                </c:pt>
                <c:pt idx="2167">
                  <c:v>8.9063221042916405E-2</c:v>
                </c:pt>
                <c:pt idx="2168">
                  <c:v>8.9022140221402202E-2</c:v>
                </c:pt>
                <c:pt idx="2169">
                  <c:v>8.89810972798524E-2</c:v>
                </c:pt>
                <c:pt idx="2170">
                  <c:v>8.8940092165898599E-2</c:v>
                </c:pt>
                <c:pt idx="2171">
                  <c:v>8.88991248272685E-2</c:v>
                </c:pt>
                <c:pt idx="2172">
                  <c:v>8.8858195211786298E-2</c:v>
                </c:pt>
                <c:pt idx="2173">
                  <c:v>8.8817303267372194E-2</c:v>
                </c:pt>
                <c:pt idx="2174">
                  <c:v>8.8776448942042299E-2</c:v>
                </c:pt>
                <c:pt idx="2175">
                  <c:v>8.8735632183907995E-2</c:v>
                </c:pt>
                <c:pt idx="2176">
                  <c:v>8.8694852941176405E-2</c:v>
                </c:pt>
                <c:pt idx="2177">
                  <c:v>8.8654111162149704E-2</c:v>
                </c:pt>
                <c:pt idx="2178">
                  <c:v>8.8613406795224905E-2</c:v>
                </c:pt>
                <c:pt idx="2179">
                  <c:v>8.8572739788893906E-2</c:v>
                </c:pt>
                <c:pt idx="2180">
                  <c:v>8.8532110091743096E-2</c:v>
                </c:pt>
                <c:pt idx="2181">
                  <c:v>8.8950022925263605E-2</c:v>
                </c:pt>
                <c:pt idx="2182">
                  <c:v>8.8909257561869806E-2</c:v>
                </c:pt>
                <c:pt idx="2183">
                  <c:v>8.88685295464956E-2</c:v>
                </c:pt>
                <c:pt idx="2184">
                  <c:v>8.8827838827838804E-2</c:v>
                </c:pt>
                <c:pt idx="2185">
                  <c:v>8.8787185354691003E-2</c:v>
                </c:pt>
                <c:pt idx="2186">
                  <c:v>8.8746569075937698E-2</c:v>
                </c:pt>
                <c:pt idx="2187">
                  <c:v>8.8705989940557797E-2</c:v>
                </c:pt>
                <c:pt idx="2188">
                  <c:v>8.8665447897623401E-2</c:v>
                </c:pt>
                <c:pt idx="2189">
                  <c:v>8.8624942896299602E-2</c:v>
                </c:pt>
                <c:pt idx="2190">
                  <c:v>8.85844748858447E-2</c:v>
                </c:pt>
                <c:pt idx="2191">
                  <c:v>8.8544043815609305E-2</c:v>
                </c:pt>
                <c:pt idx="2192">
                  <c:v>8.8503649635036499E-2</c:v>
                </c:pt>
                <c:pt idx="2193">
                  <c:v>8.8463292293661594E-2</c:v>
                </c:pt>
                <c:pt idx="2194">
                  <c:v>8.8422971741112105E-2</c:v>
                </c:pt>
                <c:pt idx="2195">
                  <c:v>8.8382687927107004E-2</c:v>
                </c:pt>
                <c:pt idx="2196">
                  <c:v>8.83424408014572E-2</c:v>
                </c:pt>
                <c:pt idx="2197">
                  <c:v>8.8302230314064603E-2</c:v>
                </c:pt>
                <c:pt idx="2198">
                  <c:v>8.8262056414922602E-2</c:v>
                </c:pt>
                <c:pt idx="2199">
                  <c:v>8.82219190541155E-2</c:v>
                </c:pt>
                <c:pt idx="2200">
                  <c:v>8.8181818181818097E-2</c:v>
                </c:pt>
                <c:pt idx="2201">
                  <c:v>8.8141753748296206E-2</c:v>
                </c:pt>
                <c:pt idx="2202">
                  <c:v>8.8101725703905495E-2</c:v>
                </c:pt>
                <c:pt idx="2203">
                  <c:v>8.8515660463004894E-2</c:v>
                </c:pt>
                <c:pt idx="2204">
                  <c:v>8.8475499092558904E-2</c:v>
                </c:pt>
                <c:pt idx="2205">
                  <c:v>8.8435374149659796E-2</c:v>
                </c:pt>
                <c:pt idx="2206">
                  <c:v>8.8395285584768807E-2</c:v>
                </c:pt>
                <c:pt idx="2207">
                  <c:v>8.8355233348436799E-2</c:v>
                </c:pt>
                <c:pt idx="2208">
                  <c:v>8.8315217391304296E-2</c:v>
                </c:pt>
                <c:pt idx="2209">
                  <c:v>8.8275237664101405E-2</c:v>
                </c:pt>
                <c:pt idx="2210">
                  <c:v>8.8235294117646995E-2</c:v>
                </c:pt>
                <c:pt idx="2211">
                  <c:v>8.8195386702849293E-2</c:v>
                </c:pt>
                <c:pt idx="2212">
                  <c:v>8.8155515370705206E-2</c:v>
                </c:pt>
                <c:pt idx="2213">
                  <c:v>8.8115680072300001E-2</c:v>
                </c:pt>
                <c:pt idx="2214">
                  <c:v>8.8075880758807498E-2</c:v>
                </c:pt>
                <c:pt idx="2215">
                  <c:v>8.8036117381489795E-2</c:v>
                </c:pt>
                <c:pt idx="2216">
                  <c:v>8.7996389891696697E-2</c:v>
                </c:pt>
                <c:pt idx="2217">
                  <c:v>8.7956698240865994E-2</c:v>
                </c:pt>
                <c:pt idx="2218">
                  <c:v>8.7917042380522906E-2</c:v>
                </c:pt>
                <c:pt idx="2219">
                  <c:v>8.7877422262280305E-2</c:v>
                </c:pt>
                <c:pt idx="2220">
                  <c:v>8.7837837837837801E-2</c:v>
                </c:pt>
                <c:pt idx="2221">
                  <c:v>8.7798289058982404E-2</c:v>
                </c:pt>
                <c:pt idx="2222">
                  <c:v>8.7758775877587694E-2</c:v>
                </c:pt>
                <c:pt idx="2223">
                  <c:v>8.7719298245614002E-2</c:v>
                </c:pt>
                <c:pt idx="2224">
                  <c:v>8.7679856115107896E-2</c:v>
                </c:pt>
                <c:pt idx="2225">
                  <c:v>8.7640449438202206E-2</c:v>
                </c:pt>
                <c:pt idx="2226">
                  <c:v>8.7601078167115903E-2</c:v>
                </c:pt>
                <c:pt idx="2227">
                  <c:v>8.7561742254153502E-2</c:v>
                </c:pt>
                <c:pt idx="2228">
                  <c:v>8.7522441651705501E-2</c:v>
                </c:pt>
                <c:pt idx="2229">
                  <c:v>8.7483176312247599E-2</c:v>
                </c:pt>
                <c:pt idx="2230">
                  <c:v>8.7443946188340796E-2</c:v>
                </c:pt>
                <c:pt idx="2231">
                  <c:v>8.7404751232631098E-2</c:v>
                </c:pt>
                <c:pt idx="2232">
                  <c:v>8.7365591397849399E-2</c:v>
                </c:pt>
                <c:pt idx="2233">
                  <c:v>8.7326466636811401E-2</c:v>
                </c:pt>
                <c:pt idx="2234">
                  <c:v>8.7287376902417099E-2</c:v>
                </c:pt>
                <c:pt idx="2235">
                  <c:v>8.7248322147651006E-2</c:v>
                </c:pt>
                <c:pt idx="2236">
                  <c:v>8.7209302325581398E-2</c:v>
                </c:pt>
                <c:pt idx="2237">
                  <c:v>8.7170317389360694E-2</c:v>
                </c:pt>
                <c:pt idx="2238">
                  <c:v>8.7131367292225204E-2</c:v>
                </c:pt>
                <c:pt idx="2239">
                  <c:v>8.7092451987494393E-2</c:v>
                </c:pt>
                <c:pt idx="2240">
                  <c:v>8.7053571428571397E-2</c:v>
                </c:pt>
                <c:pt idx="2241">
                  <c:v>8.7014725568942394E-2</c:v>
                </c:pt>
                <c:pt idx="2242">
                  <c:v>8.6975914362176596E-2</c:v>
                </c:pt>
                <c:pt idx="2243">
                  <c:v>8.6937137761925895E-2</c:v>
                </c:pt>
                <c:pt idx="2244">
                  <c:v>8.6898395721925106E-2</c:v>
                </c:pt>
                <c:pt idx="2245">
                  <c:v>8.6859688195991006E-2</c:v>
                </c:pt>
                <c:pt idx="2246">
                  <c:v>8.6821015138023094E-2</c:v>
                </c:pt>
                <c:pt idx="2247">
                  <c:v>8.6782376502002601E-2</c:v>
                </c:pt>
                <c:pt idx="2248">
                  <c:v>8.6743772241992798E-2</c:v>
                </c:pt>
                <c:pt idx="2249">
                  <c:v>8.6705202312138699E-2</c:v>
                </c:pt>
                <c:pt idx="2250">
                  <c:v>8.66666666666666E-2</c:v>
                </c:pt>
                <c:pt idx="2251">
                  <c:v>8.6628165259884496E-2</c:v>
                </c:pt>
                <c:pt idx="2252">
                  <c:v>8.6589698046181093E-2</c:v>
                </c:pt>
                <c:pt idx="2253">
                  <c:v>8.6551264980026604E-2</c:v>
                </c:pt>
                <c:pt idx="2254">
                  <c:v>8.6512866015971607E-2</c:v>
                </c:pt>
                <c:pt idx="2255">
                  <c:v>8.6474501108647406E-2</c:v>
                </c:pt>
                <c:pt idx="2256">
                  <c:v>8.6436170212765895E-2</c:v>
                </c:pt>
                <c:pt idx="2257">
                  <c:v>8.6397873283119098E-2</c:v>
                </c:pt>
                <c:pt idx="2258">
                  <c:v>8.6359610274579196E-2</c:v>
                </c:pt>
                <c:pt idx="2259">
                  <c:v>8.6321381142098197E-2</c:v>
                </c:pt>
                <c:pt idx="2260">
                  <c:v>8.6283185840707904E-2</c:v>
                </c:pt>
                <c:pt idx="2261">
                  <c:v>8.6245024325519601E-2</c:v>
                </c:pt>
                <c:pt idx="2262">
                  <c:v>8.6206896551724102E-2</c:v>
                </c:pt>
                <c:pt idx="2263">
                  <c:v>8.6168802474591202E-2</c:v>
                </c:pt>
                <c:pt idx="2264">
                  <c:v>8.6130742049469897E-2</c:v>
                </c:pt>
                <c:pt idx="2265">
                  <c:v>8.6092715231788006E-2</c:v>
                </c:pt>
                <c:pt idx="2266">
                  <c:v>8.6054721977051996E-2</c:v>
                </c:pt>
                <c:pt idx="2267">
                  <c:v>8.6016762240846895E-2</c:v>
                </c:pt>
                <c:pt idx="2268">
                  <c:v>8.5978835978835905E-2</c:v>
                </c:pt>
                <c:pt idx="2269">
                  <c:v>8.5940943146760596E-2</c:v>
                </c:pt>
                <c:pt idx="2270">
                  <c:v>8.5903083700440502E-2</c:v>
                </c:pt>
                <c:pt idx="2271">
                  <c:v>8.5865257595772695E-2</c:v>
                </c:pt>
                <c:pt idx="2272">
                  <c:v>8.5827464788732294E-2</c:v>
                </c:pt>
                <c:pt idx="2273">
                  <c:v>8.5789705235371702E-2</c:v>
                </c:pt>
                <c:pt idx="2274">
                  <c:v>8.5751978891820499E-2</c:v>
                </c:pt>
                <c:pt idx="2275">
                  <c:v>8.5714285714285701E-2</c:v>
                </c:pt>
                <c:pt idx="2276">
                  <c:v>8.5676625659050903E-2</c:v>
                </c:pt>
                <c:pt idx="2277">
                  <c:v>8.5638998682476902E-2</c:v>
                </c:pt>
                <c:pt idx="2278">
                  <c:v>8.5601404741000794E-2</c:v>
                </c:pt>
                <c:pt idx="2279">
                  <c:v>8.5563843791136407E-2</c:v>
                </c:pt>
                <c:pt idx="2280">
                  <c:v>8.5526315789473603E-2</c:v>
                </c:pt>
                <c:pt idx="2281">
                  <c:v>8.5488820692678602E-2</c:v>
                </c:pt>
                <c:pt idx="2282">
                  <c:v>8.5451358457493395E-2</c:v>
                </c:pt>
                <c:pt idx="2283">
                  <c:v>8.5413929040735803E-2</c:v>
                </c:pt>
                <c:pt idx="2284">
                  <c:v>8.5376532399299404E-2</c:v>
                </c:pt>
                <c:pt idx="2285">
                  <c:v>8.5339168490153106E-2</c:v>
                </c:pt>
                <c:pt idx="2286">
                  <c:v>8.5301837270341199E-2</c:v>
                </c:pt>
                <c:pt idx="2287">
                  <c:v>8.5264538696982903E-2</c:v>
                </c:pt>
                <c:pt idx="2288">
                  <c:v>8.5227272727272693E-2</c:v>
                </c:pt>
                <c:pt idx="2289">
                  <c:v>8.5190039318479599E-2</c:v>
                </c:pt>
                <c:pt idx="2290">
                  <c:v>8.5152838427947602E-2</c:v>
                </c:pt>
                <c:pt idx="2291">
                  <c:v>8.5115670013094696E-2</c:v>
                </c:pt>
                <c:pt idx="2292">
                  <c:v>8.5078534031413605E-2</c:v>
                </c:pt>
                <c:pt idx="2293">
                  <c:v>8.5041430440470994E-2</c:v>
                </c:pt>
                <c:pt idx="2294">
                  <c:v>8.5004359197907498E-2</c:v>
                </c:pt>
                <c:pt idx="2295">
                  <c:v>8.4967320261437898E-2</c:v>
                </c:pt>
                <c:pt idx="2296">
                  <c:v>8.4930313588850101E-2</c:v>
                </c:pt>
                <c:pt idx="2297">
                  <c:v>8.5328689595124005E-2</c:v>
                </c:pt>
                <c:pt idx="2298">
                  <c:v>8.5291557876414195E-2</c:v>
                </c:pt>
                <c:pt idx="2299">
                  <c:v>8.5254458460199994E-2</c:v>
                </c:pt>
                <c:pt idx="2300">
                  <c:v>8.52173913043478E-2</c:v>
                </c:pt>
                <c:pt idx="2301">
                  <c:v>8.5180356366796994E-2</c:v>
                </c:pt>
                <c:pt idx="2302">
                  <c:v>8.5143353605560301E-2</c:v>
                </c:pt>
                <c:pt idx="2303">
                  <c:v>8.5106382978723402E-2</c:v>
                </c:pt>
                <c:pt idx="2304">
                  <c:v>8.5069444444444406E-2</c:v>
                </c:pt>
                <c:pt idx="2305">
                  <c:v>8.5032537960954405E-2</c:v>
                </c:pt>
                <c:pt idx="2306">
                  <c:v>8.5429314830875902E-2</c:v>
                </c:pt>
                <c:pt idx="2307">
                  <c:v>8.53922843519722E-2</c:v>
                </c:pt>
                <c:pt idx="2308">
                  <c:v>8.5355285961871696E-2</c:v>
                </c:pt>
                <c:pt idx="2309">
                  <c:v>8.5318319618882602E-2</c:v>
                </c:pt>
                <c:pt idx="2310">
                  <c:v>8.5281385281385194E-2</c:v>
                </c:pt>
                <c:pt idx="2311">
                  <c:v>8.5244482907832098E-2</c:v>
                </c:pt>
                <c:pt idx="2312">
                  <c:v>8.5207612456747406E-2</c:v>
                </c:pt>
                <c:pt idx="2313">
                  <c:v>8.5170773886727197E-2</c:v>
                </c:pt>
                <c:pt idx="2314">
                  <c:v>8.5133967156439005E-2</c:v>
                </c:pt>
                <c:pt idx="2315">
                  <c:v>8.5097192224622004E-2</c:v>
                </c:pt>
                <c:pt idx="2316">
                  <c:v>8.5060449050086306E-2</c:v>
                </c:pt>
                <c:pt idx="2317">
                  <c:v>8.5023737591713403E-2</c:v>
                </c:pt>
                <c:pt idx="2318">
                  <c:v>8.4987057808455502E-2</c:v>
                </c:pt>
                <c:pt idx="2319">
                  <c:v>8.4950409659335896E-2</c:v>
                </c:pt>
                <c:pt idx="2320">
                  <c:v>8.4913793103448196E-2</c:v>
                </c:pt>
                <c:pt idx="2321">
                  <c:v>8.48772080999569E-2</c:v>
                </c:pt>
                <c:pt idx="2322">
                  <c:v>8.4840654608096394E-2</c:v>
                </c:pt>
                <c:pt idx="2323">
                  <c:v>8.4804132587171704E-2</c:v>
                </c:pt>
                <c:pt idx="2324">
                  <c:v>8.4767641996557605E-2</c:v>
                </c:pt>
                <c:pt idx="2325">
                  <c:v>8.4731182795698898E-2</c:v>
                </c:pt>
                <c:pt idx="2326">
                  <c:v>8.4694754944109996E-2</c:v>
                </c:pt>
                <c:pt idx="2327">
                  <c:v>8.4658358401375103E-2</c:v>
                </c:pt>
                <c:pt idx="2328">
                  <c:v>8.4621993127147702E-2</c:v>
                </c:pt>
                <c:pt idx="2329">
                  <c:v>8.4585659081150705E-2</c:v>
                </c:pt>
                <c:pt idx="2330">
                  <c:v>8.45493562231759E-2</c:v>
                </c:pt>
                <c:pt idx="2331">
                  <c:v>8.4513084513084494E-2</c:v>
                </c:pt>
                <c:pt idx="2332">
                  <c:v>8.4476843910806093E-2</c:v>
                </c:pt>
                <c:pt idx="2333">
                  <c:v>8.4440634376339405E-2</c:v>
                </c:pt>
                <c:pt idx="2334">
                  <c:v>8.4404455869751496E-2</c:v>
                </c:pt>
                <c:pt idx="2335">
                  <c:v>8.4368308351177701E-2</c:v>
                </c:pt>
                <c:pt idx="2336">
                  <c:v>8.4332191780821894E-2</c:v>
                </c:pt>
                <c:pt idx="2337">
                  <c:v>8.4296106118955896E-2</c:v>
                </c:pt>
                <c:pt idx="2338">
                  <c:v>8.4260051325919502E-2</c:v>
                </c:pt>
                <c:pt idx="2339">
                  <c:v>8.4224027362120493E-2</c:v>
                </c:pt>
                <c:pt idx="2340">
                  <c:v>8.4188034188034194E-2</c:v>
                </c:pt>
                <c:pt idx="2341">
                  <c:v>8.4152071764203307E-2</c:v>
                </c:pt>
                <c:pt idx="2342">
                  <c:v>8.41161400512382E-2</c:v>
                </c:pt>
                <c:pt idx="2343">
                  <c:v>8.4080239009816399E-2</c:v>
                </c:pt>
                <c:pt idx="2344">
                  <c:v>8.4044368600682595E-2</c:v>
                </c:pt>
                <c:pt idx="2345">
                  <c:v>8.4008528784648095E-2</c:v>
                </c:pt>
                <c:pt idx="2346">
                  <c:v>8.3972719522591596E-2</c:v>
                </c:pt>
                <c:pt idx="2347">
                  <c:v>8.3936940775458005E-2</c:v>
                </c:pt>
                <c:pt idx="2348">
                  <c:v>8.3901192504258898E-2</c:v>
                </c:pt>
                <c:pt idx="2349">
                  <c:v>8.3865474670072299E-2</c:v>
                </c:pt>
                <c:pt idx="2350">
                  <c:v>8.3829787234042497E-2</c:v>
                </c:pt>
                <c:pt idx="2351">
                  <c:v>8.3794130157379798E-2</c:v>
                </c:pt>
                <c:pt idx="2352">
                  <c:v>8.3758503401360498E-2</c:v>
                </c:pt>
                <c:pt idx="2353">
                  <c:v>8.3722906927326798E-2</c:v>
                </c:pt>
                <c:pt idx="2354">
                  <c:v>8.3687340696686402E-2</c:v>
                </c:pt>
                <c:pt idx="2355">
                  <c:v>8.3651804670912905E-2</c:v>
                </c:pt>
                <c:pt idx="2356">
                  <c:v>8.3616298811544906E-2</c:v>
                </c:pt>
                <c:pt idx="2357">
                  <c:v>8.3580823080186606E-2</c:v>
                </c:pt>
                <c:pt idx="2358">
                  <c:v>8.3545377438507207E-2</c:v>
                </c:pt>
                <c:pt idx="2359">
                  <c:v>8.3509961848240694E-2</c:v>
                </c:pt>
                <c:pt idx="2360">
                  <c:v>8.3474576271186401E-2</c:v>
                </c:pt>
                <c:pt idx="2361">
                  <c:v>8.3439220669207906E-2</c:v>
                </c:pt>
                <c:pt idx="2362">
                  <c:v>8.3403895004233702E-2</c:v>
                </c:pt>
                <c:pt idx="2363">
                  <c:v>8.3368599238256402E-2</c:v>
                </c:pt>
                <c:pt idx="2364">
                  <c:v>8.3333333333333301E-2</c:v>
                </c:pt>
                <c:pt idx="2365">
                  <c:v>8.3298097251585601E-2</c:v>
                </c:pt>
                <c:pt idx="2366">
                  <c:v>8.3262890955198607E-2</c:v>
                </c:pt>
                <c:pt idx="2367">
                  <c:v>8.3227714406421599E-2</c:v>
                </c:pt>
                <c:pt idx="2368">
                  <c:v>8.3614864864864802E-2</c:v>
                </c:pt>
                <c:pt idx="2369">
                  <c:v>8.3579569438581594E-2</c:v>
                </c:pt>
                <c:pt idx="2370">
                  <c:v>8.35443037974683E-2</c:v>
                </c:pt>
                <c:pt idx="2371">
                  <c:v>8.3509067903837997E-2</c:v>
                </c:pt>
                <c:pt idx="2372">
                  <c:v>8.3473861720067405E-2</c:v>
                </c:pt>
                <c:pt idx="2373">
                  <c:v>8.3438685208596694E-2</c:v>
                </c:pt>
                <c:pt idx="2374">
                  <c:v>8.3403538331929206E-2</c:v>
                </c:pt>
                <c:pt idx="2375">
                  <c:v>8.3368421052631494E-2</c:v>
                </c:pt>
                <c:pt idx="2376">
                  <c:v>8.3333333333333301E-2</c:v>
                </c:pt>
                <c:pt idx="2377">
                  <c:v>8.3298275136726899E-2</c:v>
                </c:pt>
                <c:pt idx="2378">
                  <c:v>8.3263246425567705E-2</c:v>
                </c:pt>
                <c:pt idx="2379">
                  <c:v>8.3228247162673394E-2</c:v>
                </c:pt>
                <c:pt idx="2380">
                  <c:v>8.3193277310924296E-2</c:v>
                </c:pt>
                <c:pt idx="2381">
                  <c:v>8.3158336833263305E-2</c:v>
                </c:pt>
                <c:pt idx="2382">
                  <c:v>8.3123425692695194E-2</c:v>
                </c:pt>
                <c:pt idx="2383">
                  <c:v>8.3088543852287006E-2</c:v>
                </c:pt>
                <c:pt idx="2384">
                  <c:v>8.3053691275167693E-2</c:v>
                </c:pt>
                <c:pt idx="2385">
                  <c:v>8.3018867924528297E-2</c:v>
                </c:pt>
                <c:pt idx="2386">
                  <c:v>8.2984073763621102E-2</c:v>
                </c:pt>
                <c:pt idx="2387">
                  <c:v>8.2949308755760301E-2</c:v>
                </c:pt>
                <c:pt idx="2388">
                  <c:v>8.2914572864321606E-2</c:v>
                </c:pt>
                <c:pt idx="2389">
                  <c:v>8.2879866052741696E-2</c:v>
                </c:pt>
                <c:pt idx="2390">
                  <c:v>8.2845188284518798E-2</c:v>
                </c:pt>
                <c:pt idx="2391">
                  <c:v>8.2810539523212004E-2</c:v>
                </c:pt>
                <c:pt idx="2392">
                  <c:v>8.2775919732441403E-2</c:v>
                </c:pt>
                <c:pt idx="2393">
                  <c:v>8.2741328875888004E-2</c:v>
                </c:pt>
                <c:pt idx="2394">
                  <c:v>8.2706766917293201E-2</c:v>
                </c:pt>
                <c:pt idx="2395">
                  <c:v>8.3089770354906001E-2</c:v>
                </c:pt>
                <c:pt idx="2396">
                  <c:v>8.30550918196995E-2</c:v>
                </c:pt>
                <c:pt idx="2397">
                  <c:v>8.3020442219440896E-2</c:v>
                </c:pt>
                <c:pt idx="2398">
                  <c:v>8.2985821517931602E-2</c:v>
                </c:pt>
                <c:pt idx="2399">
                  <c:v>8.2951229679032901E-2</c:v>
                </c:pt>
                <c:pt idx="2400">
                  <c:v>8.2916666666666597E-2</c:v>
                </c:pt>
                <c:pt idx="2401">
                  <c:v>8.2882132444814599E-2</c:v>
                </c:pt>
                <c:pt idx="2402">
                  <c:v>8.2847626977518699E-2</c:v>
                </c:pt>
                <c:pt idx="2403">
                  <c:v>8.28131502288805E-2</c:v>
                </c:pt>
                <c:pt idx="2404">
                  <c:v>8.2778702163061504E-2</c:v>
                </c:pt>
                <c:pt idx="2405">
                  <c:v>8.2744282744282693E-2</c:v>
                </c:pt>
                <c:pt idx="2406">
                  <c:v>8.2709891936824598E-2</c:v>
                </c:pt>
                <c:pt idx="2407">
                  <c:v>8.2675529705027007E-2</c:v>
                </c:pt>
                <c:pt idx="2408">
                  <c:v>8.2641196013288995E-2</c:v>
                </c:pt>
                <c:pt idx="2409">
                  <c:v>8.2606890826068896E-2</c:v>
                </c:pt>
                <c:pt idx="2410">
                  <c:v>8.2572614107883802E-2</c:v>
                </c:pt>
                <c:pt idx="2411">
                  <c:v>8.2538365823309798E-2</c:v>
                </c:pt>
                <c:pt idx="2412">
                  <c:v>8.2504145936981702E-2</c:v>
                </c:pt>
                <c:pt idx="2413">
                  <c:v>8.2469954413593005E-2</c:v>
                </c:pt>
                <c:pt idx="2414">
                  <c:v>8.2435791217895599E-2</c:v>
                </c:pt>
                <c:pt idx="2415">
                  <c:v>8.2401656314699798E-2</c:v>
                </c:pt>
                <c:pt idx="2416">
                  <c:v>8.2367549668874093E-2</c:v>
                </c:pt>
                <c:pt idx="2417">
                  <c:v>8.2333471245345402E-2</c:v>
                </c:pt>
                <c:pt idx="2418">
                  <c:v>8.22994210090984E-2</c:v>
                </c:pt>
                <c:pt idx="2419">
                  <c:v>8.2265398925175606E-2</c:v>
                </c:pt>
                <c:pt idx="2420">
                  <c:v>8.2231404958677604E-2</c:v>
                </c:pt>
                <c:pt idx="2421">
                  <c:v>8.2197439074762499E-2</c:v>
                </c:pt>
                <c:pt idx="2422">
                  <c:v>8.21635012386457E-2</c:v>
                </c:pt>
                <c:pt idx="2423">
                  <c:v>8.21295914156005E-2</c:v>
                </c:pt>
                <c:pt idx="2424">
                  <c:v>8.2095709570957007E-2</c:v>
                </c:pt>
                <c:pt idx="2425">
                  <c:v>8.2061855670103004E-2</c:v>
                </c:pt>
                <c:pt idx="2426">
                  <c:v>8.2028029678483105E-2</c:v>
                </c:pt>
                <c:pt idx="2427">
                  <c:v>8.1994231561598602E-2</c:v>
                </c:pt>
                <c:pt idx="2428">
                  <c:v>8.1960461285008196E-2</c:v>
                </c:pt>
                <c:pt idx="2429">
                  <c:v>8.1926718814326796E-2</c:v>
                </c:pt>
                <c:pt idx="2430">
                  <c:v>8.1893004115226306E-2</c:v>
                </c:pt>
                <c:pt idx="2431">
                  <c:v>8.1859317153434794E-2</c:v>
                </c:pt>
                <c:pt idx="2432">
                  <c:v>8.2236842105263094E-2</c:v>
                </c:pt>
                <c:pt idx="2433">
                  <c:v>8.2203041512535893E-2</c:v>
                </c:pt>
                <c:pt idx="2434">
                  <c:v>8.2169268693508601E-2</c:v>
                </c:pt>
                <c:pt idx="2435">
                  <c:v>8.2135523613962994E-2</c:v>
                </c:pt>
                <c:pt idx="2436">
                  <c:v>8.2101806239737202E-2</c:v>
                </c:pt>
                <c:pt idx="2437">
                  <c:v>8.2068116536725397E-2</c:v>
                </c:pt>
                <c:pt idx="2438">
                  <c:v>8.2034454470877705E-2</c:v>
                </c:pt>
                <c:pt idx="2439">
                  <c:v>8.2000820008199998E-2</c:v>
                </c:pt>
                <c:pt idx="2440">
                  <c:v>8.1967213114753995E-2</c:v>
                </c:pt>
                <c:pt idx="2441">
                  <c:v>8.2343301925440399E-2</c:v>
                </c:pt>
                <c:pt idx="2442">
                  <c:v>8.2309582309582296E-2</c:v>
                </c:pt>
                <c:pt idx="2443">
                  <c:v>8.2275890298812895E-2</c:v>
                </c:pt>
                <c:pt idx="2444">
                  <c:v>8.2242225859247106E-2</c:v>
                </c:pt>
                <c:pt idx="2445">
                  <c:v>8.2208588957055198E-2</c:v>
                </c:pt>
                <c:pt idx="2446">
                  <c:v>8.2174979558462799E-2</c:v>
                </c:pt>
                <c:pt idx="2447">
                  <c:v>8.2141397629750701E-2</c:v>
                </c:pt>
                <c:pt idx="2448">
                  <c:v>8.2107843137254902E-2</c:v>
                </c:pt>
                <c:pt idx="2449">
                  <c:v>8.2074316047366203E-2</c:v>
                </c:pt>
                <c:pt idx="2450">
                  <c:v>8.2040816326530597E-2</c:v>
                </c:pt>
                <c:pt idx="2451">
                  <c:v>8.2007343941248395E-2</c:v>
                </c:pt>
                <c:pt idx="2452">
                  <c:v>8.1973898858075003E-2</c:v>
                </c:pt>
                <c:pt idx="2453">
                  <c:v>8.1940481043620006E-2</c:v>
                </c:pt>
                <c:pt idx="2454">
                  <c:v>8.1907090464547597E-2</c:v>
                </c:pt>
                <c:pt idx="2455">
                  <c:v>8.1873727087576301E-2</c:v>
                </c:pt>
                <c:pt idx="2456">
                  <c:v>8.1840390879478794E-2</c:v>
                </c:pt>
                <c:pt idx="2457">
                  <c:v>8.1807081807081794E-2</c:v>
                </c:pt>
                <c:pt idx="2458">
                  <c:v>8.1773799837266001E-2</c:v>
                </c:pt>
                <c:pt idx="2459">
                  <c:v>8.1740544936966197E-2</c:v>
                </c:pt>
                <c:pt idx="2460">
                  <c:v>8.1707317073170693E-2</c:v>
                </c:pt>
                <c:pt idx="2461">
                  <c:v>8.1674116212921505E-2</c:v>
                </c:pt>
                <c:pt idx="2462">
                  <c:v>8.16409423233143E-2</c:v>
                </c:pt>
                <c:pt idx="2463">
                  <c:v>8.1607795371498107E-2</c:v>
                </c:pt>
                <c:pt idx="2464">
                  <c:v>8.15746753246753E-2</c:v>
                </c:pt>
                <c:pt idx="2465">
                  <c:v>8.1541582150101405E-2</c:v>
                </c:pt>
                <c:pt idx="2466">
                  <c:v>8.15085158150851E-2</c:v>
                </c:pt>
                <c:pt idx="2467">
                  <c:v>8.1475476286988202E-2</c:v>
                </c:pt>
                <c:pt idx="2468">
                  <c:v>8.1442463533225207E-2</c:v>
                </c:pt>
                <c:pt idx="2469">
                  <c:v>8.1409477521263596E-2</c:v>
                </c:pt>
                <c:pt idx="2470">
                  <c:v>8.1376518218623406E-2</c:v>
                </c:pt>
                <c:pt idx="2471">
                  <c:v>8.1343585592877299E-2</c:v>
                </c:pt>
                <c:pt idx="2472">
                  <c:v>8.1310679611650394E-2</c:v>
                </c:pt>
                <c:pt idx="2473">
                  <c:v>8.1277800242620296E-2</c:v>
                </c:pt>
                <c:pt idx="2474">
                  <c:v>8.12449474535165E-2</c:v>
                </c:pt>
                <c:pt idx="2475">
                  <c:v>8.1212121212121194E-2</c:v>
                </c:pt>
                <c:pt idx="2476">
                  <c:v>8.1179321486268094E-2</c:v>
                </c:pt>
                <c:pt idx="2477">
                  <c:v>8.1146548243843306E-2</c:v>
                </c:pt>
                <c:pt idx="2478">
                  <c:v>8.1113801452784504E-2</c:v>
                </c:pt>
                <c:pt idx="2479">
                  <c:v>8.1081081081081002E-2</c:v>
                </c:pt>
                <c:pt idx="2480">
                  <c:v>8.1048387096774199E-2</c:v>
                </c:pt>
                <c:pt idx="2481">
                  <c:v>8.1015719467956396E-2</c:v>
                </c:pt>
                <c:pt idx="2482">
                  <c:v>8.0983078162771893E-2</c:v>
                </c:pt>
                <c:pt idx="2483">
                  <c:v>8.0950463149415994E-2</c:v>
                </c:pt>
                <c:pt idx="2484">
                  <c:v>8.0917874396135195E-2</c:v>
                </c:pt>
                <c:pt idx="2485">
                  <c:v>8.08853118712273E-2</c:v>
                </c:pt>
                <c:pt idx="2486">
                  <c:v>8.0852775543041003E-2</c:v>
                </c:pt>
                <c:pt idx="2487">
                  <c:v>8.0820265379975803E-2</c:v>
                </c:pt>
                <c:pt idx="2488">
                  <c:v>8.0787781350482299E-2</c:v>
                </c:pt>
                <c:pt idx="2489">
                  <c:v>8.0755323423061395E-2</c:v>
                </c:pt>
                <c:pt idx="2490">
                  <c:v>8.0722891566264998E-2</c:v>
                </c:pt>
                <c:pt idx="2491">
                  <c:v>8.0690485748695306E-2</c:v>
                </c:pt>
                <c:pt idx="2492">
                  <c:v>8.0658105939004798E-2</c:v>
                </c:pt>
                <c:pt idx="2493">
                  <c:v>8.0625752105896495E-2</c:v>
                </c:pt>
                <c:pt idx="2494">
                  <c:v>8.0593424218123502E-2</c:v>
                </c:pt>
                <c:pt idx="2495">
                  <c:v>8.05611222444889E-2</c:v>
                </c:pt>
                <c:pt idx="2496">
                  <c:v>8.0528846153846104E-2</c:v>
                </c:pt>
                <c:pt idx="2497">
                  <c:v>8.0496595915098099E-2</c:v>
                </c:pt>
                <c:pt idx="2498">
                  <c:v>8.0464371497197706E-2</c:v>
                </c:pt>
                <c:pt idx="2499">
                  <c:v>8.0432172869147597E-2</c:v>
                </c:pt>
                <c:pt idx="2500">
                  <c:v>8.0399999999999999E-2</c:v>
                </c:pt>
                <c:pt idx="2501">
                  <c:v>8.0367852858856406E-2</c:v>
                </c:pt>
                <c:pt idx="2502">
                  <c:v>8.0335731414868106E-2</c:v>
                </c:pt>
                <c:pt idx="2503">
                  <c:v>8.0303635637235304E-2</c:v>
                </c:pt>
                <c:pt idx="2504">
                  <c:v>8.02715654952076E-2</c:v>
                </c:pt>
                <c:pt idx="2505">
                  <c:v>8.0239520958083801E-2</c:v>
                </c:pt>
                <c:pt idx="2506">
                  <c:v>8.0207501995211497E-2</c:v>
                </c:pt>
                <c:pt idx="2507">
                  <c:v>8.0175508575987195E-2</c:v>
                </c:pt>
                <c:pt idx="2508">
                  <c:v>8.0143540669856406E-2</c:v>
                </c:pt>
                <c:pt idx="2509">
                  <c:v>8.0111598246313198E-2</c:v>
                </c:pt>
                <c:pt idx="2510">
                  <c:v>8.0079681274900394E-2</c:v>
                </c:pt>
                <c:pt idx="2511">
                  <c:v>8.0047789725208998E-2</c:v>
                </c:pt>
                <c:pt idx="2512">
                  <c:v>8.0015923566878894E-2</c:v>
                </c:pt>
                <c:pt idx="2513">
                  <c:v>7.9984082769597994E-2</c:v>
                </c:pt>
                <c:pt idx="2514">
                  <c:v>7.9952267303102606E-2</c:v>
                </c:pt>
                <c:pt idx="2515">
                  <c:v>7.9920477137176898E-2</c:v>
                </c:pt>
                <c:pt idx="2516">
                  <c:v>7.9888712241653406E-2</c:v>
                </c:pt>
                <c:pt idx="2517">
                  <c:v>7.9856972586412306E-2</c:v>
                </c:pt>
                <c:pt idx="2518">
                  <c:v>7.9825258141381999E-2</c:v>
                </c:pt>
                <c:pt idx="2519">
                  <c:v>7.9793568876538296E-2</c:v>
                </c:pt>
                <c:pt idx="2520">
                  <c:v>7.9761904761904701E-2</c:v>
                </c:pt>
                <c:pt idx="2521">
                  <c:v>7.9730265767552502E-2</c:v>
                </c:pt>
                <c:pt idx="2522">
                  <c:v>7.9698651863600298E-2</c:v>
                </c:pt>
                <c:pt idx="2523">
                  <c:v>7.9667063020213993E-2</c:v>
                </c:pt>
                <c:pt idx="2524">
                  <c:v>7.9635499207606902E-2</c:v>
                </c:pt>
                <c:pt idx="2525">
                  <c:v>7.9603960396039605E-2</c:v>
                </c:pt>
                <c:pt idx="2526">
                  <c:v>7.9572446555819396E-2</c:v>
                </c:pt>
                <c:pt idx="2527">
                  <c:v>7.9540957657301098E-2</c:v>
                </c:pt>
                <c:pt idx="2528">
                  <c:v>7.9509493670886E-2</c:v>
                </c:pt>
                <c:pt idx="2529">
                  <c:v>7.9478054567022505E-2</c:v>
                </c:pt>
                <c:pt idx="2530">
                  <c:v>7.9446640316205505E-2</c:v>
                </c:pt>
                <c:pt idx="2531">
                  <c:v>7.9415250888976593E-2</c:v>
                </c:pt>
                <c:pt idx="2532">
                  <c:v>7.9383886255924102E-2</c:v>
                </c:pt>
                <c:pt idx="2533">
                  <c:v>7.9352546387682493E-2</c:v>
                </c:pt>
                <c:pt idx="2534">
                  <c:v>7.93212312549329E-2</c:v>
                </c:pt>
                <c:pt idx="2535">
                  <c:v>7.9289940828402294E-2</c:v>
                </c:pt>
                <c:pt idx="2536">
                  <c:v>7.9258675078864305E-2</c:v>
                </c:pt>
                <c:pt idx="2537">
                  <c:v>7.9227433977138301E-2</c:v>
                </c:pt>
                <c:pt idx="2538">
                  <c:v>7.9196217494089796E-2</c:v>
                </c:pt>
                <c:pt idx="2539">
                  <c:v>7.9165025600630101E-2</c:v>
                </c:pt>
                <c:pt idx="2540">
                  <c:v>7.9133858267716503E-2</c:v>
                </c:pt>
                <c:pt idx="2541">
                  <c:v>7.9102715466351795E-2</c:v>
                </c:pt>
                <c:pt idx="2542">
                  <c:v>7.9071597167584495E-2</c:v>
                </c:pt>
                <c:pt idx="2543">
                  <c:v>7.9040503342508797E-2</c:v>
                </c:pt>
                <c:pt idx="2544">
                  <c:v>7.9009433962264106E-2</c:v>
                </c:pt>
                <c:pt idx="2545">
                  <c:v>7.8978388998035304E-2</c:v>
                </c:pt>
                <c:pt idx="2546">
                  <c:v>7.8947368421052599E-2</c:v>
                </c:pt>
                <c:pt idx="2547">
                  <c:v>7.9308990969768303E-2</c:v>
                </c:pt>
                <c:pt idx="2548">
                  <c:v>7.9277864992150698E-2</c:v>
                </c:pt>
                <c:pt idx="2549">
                  <c:v>7.9246763436641804E-2</c:v>
                </c:pt>
                <c:pt idx="2550">
                  <c:v>7.9215686274509797E-2</c:v>
                </c:pt>
                <c:pt idx="2551">
                  <c:v>7.9184633477067806E-2</c:v>
                </c:pt>
                <c:pt idx="2552">
                  <c:v>7.9153605015673895E-2</c:v>
                </c:pt>
                <c:pt idx="2553">
                  <c:v>7.9122600861731299E-2</c:v>
                </c:pt>
                <c:pt idx="2554">
                  <c:v>7.9091620986687497E-2</c:v>
                </c:pt>
                <c:pt idx="2555">
                  <c:v>7.9060665362035196E-2</c:v>
                </c:pt>
                <c:pt idx="2556">
                  <c:v>7.9029733959311399E-2</c:v>
                </c:pt>
                <c:pt idx="2557">
                  <c:v>7.89988267500977E-2</c:v>
                </c:pt>
                <c:pt idx="2558">
                  <c:v>7.8967943706020297E-2</c:v>
                </c:pt>
                <c:pt idx="2559">
                  <c:v>7.8937084798749502E-2</c:v>
                </c:pt>
                <c:pt idx="2560">
                  <c:v>7.8906249999999997E-2</c:v>
                </c:pt>
                <c:pt idx="2561">
                  <c:v>7.8875439281530596E-2</c:v>
                </c:pt>
                <c:pt idx="2562">
                  <c:v>7.8844652615144395E-2</c:v>
                </c:pt>
                <c:pt idx="2563">
                  <c:v>7.8813889972688206E-2</c:v>
                </c:pt>
                <c:pt idx="2564">
                  <c:v>7.8783151326053E-2</c:v>
                </c:pt>
                <c:pt idx="2565">
                  <c:v>7.8752436647173393E-2</c:v>
                </c:pt>
                <c:pt idx="2566">
                  <c:v>7.8721745908027996E-2</c:v>
                </c:pt>
                <c:pt idx="2567">
                  <c:v>7.8691079080638798E-2</c:v>
                </c:pt>
                <c:pt idx="2568">
                  <c:v>7.8660436137071604E-2</c:v>
                </c:pt>
                <c:pt idx="2569">
                  <c:v>7.8629817049435502E-2</c:v>
                </c:pt>
                <c:pt idx="2570">
                  <c:v>7.8599221789883197E-2</c:v>
                </c:pt>
                <c:pt idx="2571">
                  <c:v>7.8568650330610598E-2</c:v>
                </c:pt>
                <c:pt idx="2572">
                  <c:v>7.8538102643856897E-2</c:v>
                </c:pt>
                <c:pt idx="2573">
                  <c:v>7.8507578701904293E-2</c:v>
                </c:pt>
                <c:pt idx="2574">
                  <c:v>7.8477078477078396E-2</c:v>
                </c:pt>
                <c:pt idx="2575">
                  <c:v>7.8446601941747504E-2</c:v>
                </c:pt>
                <c:pt idx="2576">
                  <c:v>7.8416149068322893E-2</c:v>
                </c:pt>
                <c:pt idx="2577">
                  <c:v>7.8385719829258793E-2</c:v>
                </c:pt>
                <c:pt idx="2578">
                  <c:v>7.8355314197051898E-2</c:v>
                </c:pt>
                <c:pt idx="2579">
                  <c:v>7.8324932144241896E-2</c:v>
                </c:pt>
                <c:pt idx="2580">
                  <c:v>7.8294573643410803E-2</c:v>
                </c:pt>
                <c:pt idx="2581">
                  <c:v>7.8264238667183197E-2</c:v>
                </c:pt>
                <c:pt idx="2582">
                  <c:v>7.8233927188226096E-2</c:v>
                </c:pt>
                <c:pt idx="2583">
                  <c:v>7.8203639179248899E-2</c:v>
                </c:pt>
                <c:pt idx="2584">
                  <c:v>7.8173374613003097E-2</c:v>
                </c:pt>
                <c:pt idx="2585">
                  <c:v>7.8143133462282396E-2</c:v>
                </c:pt>
                <c:pt idx="2586">
                  <c:v>7.8112915699922597E-2</c:v>
                </c:pt>
                <c:pt idx="2587">
                  <c:v>7.8082721298801699E-2</c:v>
                </c:pt>
                <c:pt idx="2588">
                  <c:v>7.8052550231839199E-2</c:v>
                </c:pt>
                <c:pt idx="2589">
                  <c:v>7.8022402471996904E-2</c:v>
                </c:pt>
                <c:pt idx="2590">
                  <c:v>7.7992277992277995E-2</c:v>
                </c:pt>
                <c:pt idx="2591">
                  <c:v>7.7962176765727503E-2</c:v>
                </c:pt>
                <c:pt idx="2592">
                  <c:v>7.7932098765432098E-2</c:v>
                </c:pt>
                <c:pt idx="2593">
                  <c:v>7.7902043964519802E-2</c:v>
                </c:pt>
                <c:pt idx="2594">
                  <c:v>7.7872012336160298E-2</c:v>
                </c:pt>
                <c:pt idx="2595">
                  <c:v>7.7842003853564504E-2</c:v>
                </c:pt>
                <c:pt idx="2596">
                  <c:v>7.7812018489984494E-2</c:v>
                </c:pt>
                <c:pt idx="2597">
                  <c:v>7.7782056218713896E-2</c:v>
                </c:pt>
                <c:pt idx="2598">
                  <c:v>7.7752117013086902E-2</c:v>
                </c:pt>
                <c:pt idx="2599">
                  <c:v>7.7722200846479406E-2</c:v>
                </c:pt>
                <c:pt idx="2600">
                  <c:v>7.7692307692307602E-2</c:v>
                </c:pt>
                <c:pt idx="2601">
                  <c:v>7.7662437524029196E-2</c:v>
                </c:pt>
                <c:pt idx="2602">
                  <c:v>7.7632590315142094E-2</c:v>
                </c:pt>
                <c:pt idx="2603">
                  <c:v>7.7602766039185506E-2</c:v>
                </c:pt>
                <c:pt idx="2604">
                  <c:v>7.75729646697388E-2</c:v>
                </c:pt>
                <c:pt idx="2605">
                  <c:v>7.7543186180422205E-2</c:v>
                </c:pt>
                <c:pt idx="2606">
                  <c:v>7.7513430544896303E-2</c:v>
                </c:pt>
                <c:pt idx="2607">
                  <c:v>7.7483697736862298E-2</c:v>
                </c:pt>
                <c:pt idx="2608">
                  <c:v>7.7453987730061305E-2</c:v>
                </c:pt>
                <c:pt idx="2609">
                  <c:v>7.74243004982752E-2</c:v>
                </c:pt>
                <c:pt idx="2610">
                  <c:v>7.7394636015325605E-2</c:v>
                </c:pt>
                <c:pt idx="2611">
                  <c:v>7.7364994255074607E-2</c:v>
                </c:pt>
                <c:pt idx="2612">
                  <c:v>7.7335375191424194E-2</c:v>
                </c:pt>
                <c:pt idx="2613">
                  <c:v>7.7305778798316099E-2</c:v>
                </c:pt>
                <c:pt idx="2614">
                  <c:v>7.7276205049732205E-2</c:v>
                </c:pt>
                <c:pt idx="2615">
                  <c:v>7.7246653919694E-2</c:v>
                </c:pt>
                <c:pt idx="2616">
                  <c:v>7.7217125382262997E-2</c:v>
                </c:pt>
                <c:pt idx="2617">
                  <c:v>7.7187619411539898E-2</c:v>
                </c:pt>
                <c:pt idx="2618">
                  <c:v>7.7158135981665293E-2</c:v>
                </c:pt>
                <c:pt idx="2619">
                  <c:v>7.7128675066819294E-2</c:v>
                </c:pt>
                <c:pt idx="2620">
                  <c:v>7.70992366412213E-2</c:v>
                </c:pt>
                <c:pt idx="2621">
                  <c:v>7.7069820679130097E-2</c:v>
                </c:pt>
                <c:pt idx="2622">
                  <c:v>7.7040427154843605E-2</c:v>
                </c:pt>
                <c:pt idx="2623">
                  <c:v>7.70110560426992E-2</c:v>
                </c:pt>
                <c:pt idx="2624">
                  <c:v>7.69817073170731E-2</c:v>
                </c:pt>
                <c:pt idx="2625">
                  <c:v>7.6952380952380897E-2</c:v>
                </c:pt>
                <c:pt idx="2626">
                  <c:v>7.69230769230769E-2</c:v>
                </c:pt>
                <c:pt idx="2627">
                  <c:v>7.6893795203654303E-2</c:v>
                </c:pt>
                <c:pt idx="2628">
                  <c:v>7.7245053272450501E-2</c:v>
                </c:pt>
                <c:pt idx="2629">
                  <c:v>7.7215671357930699E-2</c:v>
                </c:pt>
                <c:pt idx="2630">
                  <c:v>7.7186311787072207E-2</c:v>
                </c:pt>
                <c:pt idx="2631">
                  <c:v>7.7156974534397502E-2</c:v>
                </c:pt>
                <c:pt idx="2632">
                  <c:v>7.7127659574468002E-2</c:v>
                </c:pt>
                <c:pt idx="2633">
                  <c:v>7.7098366881883706E-2</c:v>
                </c:pt>
                <c:pt idx="2634">
                  <c:v>7.7069096431283193E-2</c:v>
                </c:pt>
                <c:pt idx="2635">
                  <c:v>7.70398481973434E-2</c:v>
                </c:pt>
                <c:pt idx="2636">
                  <c:v>7.7010622154779898E-2</c:v>
                </c:pt>
                <c:pt idx="2637">
                  <c:v>7.6981418278346606E-2</c:v>
                </c:pt>
                <c:pt idx="2638">
                  <c:v>7.6952236542835395E-2</c:v>
                </c:pt>
                <c:pt idx="2639">
                  <c:v>7.69230769230769E-2</c:v>
                </c:pt>
                <c:pt idx="2640">
                  <c:v>7.6893939393939306E-2</c:v>
                </c:pt>
                <c:pt idx="2641">
                  <c:v>7.6864823930329396E-2</c:v>
                </c:pt>
                <c:pt idx="2642">
                  <c:v>7.6835730507191502E-2</c:v>
                </c:pt>
                <c:pt idx="2643">
                  <c:v>7.6806659099508096E-2</c:v>
                </c:pt>
                <c:pt idx="2644">
                  <c:v>7.6777609682299505E-2</c:v>
                </c:pt>
                <c:pt idx="2645">
                  <c:v>7.6748582230623794E-2</c:v>
                </c:pt>
                <c:pt idx="2646">
                  <c:v>7.6719576719576701E-2</c:v>
                </c:pt>
                <c:pt idx="2647">
                  <c:v>7.6690593124291606E-2</c:v>
                </c:pt>
                <c:pt idx="2648">
                  <c:v>7.6661631419939494E-2</c:v>
                </c:pt>
                <c:pt idx="2649">
                  <c:v>7.6632691581728904E-2</c:v>
                </c:pt>
                <c:pt idx="2650">
                  <c:v>7.6603773584905596E-2</c:v>
                </c:pt>
                <c:pt idx="2651">
                  <c:v>7.6574877404752897E-2</c:v>
                </c:pt>
                <c:pt idx="2652">
                  <c:v>7.6546003016591202E-2</c:v>
                </c:pt>
                <c:pt idx="2653">
                  <c:v>7.6517150395778305E-2</c:v>
                </c:pt>
                <c:pt idx="2654">
                  <c:v>7.6488319517709097E-2</c:v>
                </c:pt>
                <c:pt idx="2655">
                  <c:v>7.6459510357815397E-2</c:v>
                </c:pt>
                <c:pt idx="2656">
                  <c:v>7.6430722891566202E-2</c:v>
                </c:pt>
                <c:pt idx="2657">
                  <c:v>7.6401957094467399E-2</c:v>
                </c:pt>
                <c:pt idx="2658">
                  <c:v>7.6373212942061702E-2</c:v>
                </c:pt>
                <c:pt idx="2659">
                  <c:v>7.6344490409928495E-2</c:v>
                </c:pt>
                <c:pt idx="2660">
                  <c:v>7.6315789473684198E-2</c:v>
                </c:pt>
                <c:pt idx="2661">
                  <c:v>7.6287110108981496E-2</c:v>
                </c:pt>
                <c:pt idx="2662">
                  <c:v>7.6258452291510098E-2</c:v>
                </c:pt>
                <c:pt idx="2663">
                  <c:v>7.6229815996995798E-2</c:v>
                </c:pt>
                <c:pt idx="2664">
                  <c:v>7.6201201201201205E-2</c:v>
                </c:pt>
                <c:pt idx="2665">
                  <c:v>7.61726078799249E-2</c:v>
                </c:pt>
                <c:pt idx="2666">
                  <c:v>7.61440360090022E-2</c:v>
                </c:pt>
                <c:pt idx="2667">
                  <c:v>7.6115485564304405E-2</c:v>
                </c:pt>
                <c:pt idx="2668">
                  <c:v>7.6086956521739094E-2</c:v>
                </c:pt>
                <c:pt idx="2669">
                  <c:v>7.6058448857249897E-2</c:v>
                </c:pt>
                <c:pt idx="2670">
                  <c:v>7.6029962546816404E-2</c:v>
                </c:pt>
                <c:pt idx="2671">
                  <c:v>7.6001497566454496E-2</c:v>
                </c:pt>
                <c:pt idx="2672">
                  <c:v>7.5973053892215495E-2</c:v>
                </c:pt>
                <c:pt idx="2673">
                  <c:v>7.5944631500187001E-2</c:v>
                </c:pt>
                <c:pt idx="2674">
                  <c:v>7.5916230366492102E-2</c:v>
                </c:pt>
                <c:pt idx="2675">
                  <c:v>7.58878504672897E-2</c:v>
                </c:pt>
                <c:pt idx="2676">
                  <c:v>7.5859491778774296E-2</c:v>
                </c:pt>
                <c:pt idx="2677">
                  <c:v>7.5831154277175905E-2</c:v>
                </c:pt>
                <c:pt idx="2678">
                  <c:v>7.5802837938760206E-2</c:v>
                </c:pt>
                <c:pt idx="2679">
                  <c:v>7.5774542739828296E-2</c:v>
                </c:pt>
                <c:pt idx="2680">
                  <c:v>7.5746268656716395E-2</c:v>
                </c:pt>
                <c:pt idx="2681">
                  <c:v>7.5718015665796307E-2</c:v>
                </c:pt>
                <c:pt idx="2682">
                  <c:v>7.5689783743475E-2</c:v>
                </c:pt>
                <c:pt idx="2683">
                  <c:v>7.5661572866194501E-2</c:v>
                </c:pt>
                <c:pt idx="2684">
                  <c:v>7.5633383010432195E-2</c:v>
                </c:pt>
                <c:pt idx="2685">
                  <c:v>7.5605214152700106E-2</c:v>
                </c:pt>
                <c:pt idx="2686">
                  <c:v>7.5577066269545704E-2</c:v>
                </c:pt>
                <c:pt idx="2687">
                  <c:v>7.5548939337551094E-2</c:v>
                </c:pt>
                <c:pt idx="2688">
                  <c:v>7.5520833333333301E-2</c:v>
                </c:pt>
                <c:pt idx="2689">
                  <c:v>7.5492748233544002E-2</c:v>
                </c:pt>
                <c:pt idx="2690">
                  <c:v>7.5464684014869804E-2</c:v>
                </c:pt>
                <c:pt idx="2691">
                  <c:v>7.5436640654031897E-2</c:v>
                </c:pt>
                <c:pt idx="2692">
                  <c:v>7.5408618127786001E-2</c:v>
                </c:pt>
                <c:pt idx="2693">
                  <c:v>7.5380616412922305E-2</c:v>
                </c:pt>
                <c:pt idx="2694">
                  <c:v>7.5352635486265696E-2</c:v>
                </c:pt>
                <c:pt idx="2695">
                  <c:v>7.5324675324675294E-2</c:v>
                </c:pt>
                <c:pt idx="2696">
                  <c:v>7.5296735905044501E-2</c:v>
                </c:pt>
                <c:pt idx="2697">
                  <c:v>7.5268817204300995E-2</c:v>
                </c:pt>
                <c:pt idx="2698">
                  <c:v>7.5240919199406897E-2</c:v>
                </c:pt>
                <c:pt idx="2699">
                  <c:v>7.5213041867358194E-2</c:v>
                </c:pt>
                <c:pt idx="2700">
                  <c:v>7.5185185185185105E-2</c:v>
                </c:pt>
                <c:pt idx="2701">
                  <c:v>7.5157349129951798E-2</c:v>
                </c:pt>
                <c:pt idx="2702">
                  <c:v>7.5129533678756397E-2</c:v>
                </c:pt>
                <c:pt idx="2703">
                  <c:v>7.5101738808731E-2</c:v>
                </c:pt>
                <c:pt idx="2704">
                  <c:v>7.5073964497041401E-2</c:v>
                </c:pt>
                <c:pt idx="2705">
                  <c:v>7.5046210720887199E-2</c:v>
                </c:pt>
                <c:pt idx="2706">
                  <c:v>7.50184774575018E-2</c:v>
                </c:pt>
                <c:pt idx="2707">
                  <c:v>7.4990764684152195E-2</c:v>
                </c:pt>
                <c:pt idx="2708">
                  <c:v>7.4963072378138804E-2</c:v>
                </c:pt>
                <c:pt idx="2709">
                  <c:v>7.49354005167958E-2</c:v>
                </c:pt>
                <c:pt idx="2710">
                  <c:v>7.4907749077490704E-2</c:v>
                </c:pt>
                <c:pt idx="2711">
                  <c:v>7.4880118037624496E-2</c:v>
                </c:pt>
                <c:pt idx="2712">
                  <c:v>7.48525073746312E-2</c:v>
                </c:pt>
                <c:pt idx="2713">
                  <c:v>7.4824917065978602E-2</c:v>
                </c:pt>
                <c:pt idx="2714">
                  <c:v>7.4797347089167202E-2</c:v>
                </c:pt>
                <c:pt idx="2715">
                  <c:v>7.4769797421731093E-2</c:v>
                </c:pt>
                <c:pt idx="2716">
                  <c:v>7.4742268041237098E-2</c:v>
                </c:pt>
                <c:pt idx="2717">
                  <c:v>7.4714758925285202E-2</c:v>
                </c:pt>
                <c:pt idx="2718">
                  <c:v>7.4687270051508395E-2</c:v>
                </c:pt>
                <c:pt idx="2719">
                  <c:v>7.4659801397572598E-2</c:v>
                </c:pt>
                <c:pt idx="2720">
                  <c:v>7.46323529411764E-2</c:v>
                </c:pt>
                <c:pt idx="2721">
                  <c:v>7.4604924660051405E-2</c:v>
                </c:pt>
                <c:pt idx="2722">
                  <c:v>7.4577516531961693E-2</c:v>
                </c:pt>
                <c:pt idx="2723">
                  <c:v>7.4917370547190595E-2</c:v>
                </c:pt>
                <c:pt idx="2724">
                  <c:v>7.4889867841409594E-2</c:v>
                </c:pt>
                <c:pt idx="2725">
                  <c:v>7.4862385321100899E-2</c:v>
                </c:pt>
                <c:pt idx="2726">
                  <c:v>7.4834922964049894E-2</c:v>
                </c:pt>
                <c:pt idx="2727">
                  <c:v>7.4807480748074806E-2</c:v>
                </c:pt>
                <c:pt idx="2728">
                  <c:v>7.4780058651026396E-2</c:v>
                </c:pt>
                <c:pt idx="2729">
                  <c:v>7.5119091242213207E-2</c:v>
                </c:pt>
                <c:pt idx="2730">
                  <c:v>7.5091575091575005E-2</c:v>
                </c:pt>
                <c:pt idx="2731">
                  <c:v>7.5064079091907696E-2</c:v>
                </c:pt>
                <c:pt idx="2732">
                  <c:v>7.5036603221083395E-2</c:v>
                </c:pt>
                <c:pt idx="2733">
                  <c:v>7.5009147457006903E-2</c:v>
                </c:pt>
                <c:pt idx="2734">
                  <c:v>7.4981711777615201E-2</c:v>
                </c:pt>
                <c:pt idx="2735">
                  <c:v>7.4954296160877495E-2</c:v>
                </c:pt>
                <c:pt idx="2736">
                  <c:v>7.49269005847953E-2</c:v>
                </c:pt>
                <c:pt idx="2737">
                  <c:v>7.48995250274022E-2</c:v>
                </c:pt>
                <c:pt idx="2738">
                  <c:v>7.4872169466764005E-2</c:v>
                </c:pt>
                <c:pt idx="2739">
                  <c:v>7.5209930631617294E-2</c:v>
                </c:pt>
                <c:pt idx="2740">
                  <c:v>7.5182481751824806E-2</c:v>
                </c:pt>
                <c:pt idx="2741">
                  <c:v>7.5155052900401295E-2</c:v>
                </c:pt>
                <c:pt idx="2742">
                  <c:v>7.5127644055433901E-2</c:v>
                </c:pt>
                <c:pt idx="2743">
                  <c:v>7.5100255195041904E-2</c:v>
                </c:pt>
                <c:pt idx="2744">
                  <c:v>7.5072886297376004E-2</c:v>
                </c:pt>
                <c:pt idx="2745">
                  <c:v>7.5409836065573693E-2</c:v>
                </c:pt>
                <c:pt idx="2746">
                  <c:v>7.5382374362709295E-2</c:v>
                </c:pt>
                <c:pt idx="2747">
                  <c:v>7.5354932653804094E-2</c:v>
                </c:pt>
                <c:pt idx="2748">
                  <c:v>7.5327510917030494E-2</c:v>
                </c:pt>
                <c:pt idx="2749">
                  <c:v>7.5300109130592902E-2</c:v>
                </c:pt>
                <c:pt idx="2750">
                  <c:v>7.52727272727272E-2</c:v>
                </c:pt>
                <c:pt idx="2751">
                  <c:v>7.5245365321701202E-2</c:v>
                </c:pt>
                <c:pt idx="2752">
                  <c:v>7.5218023255813907E-2</c:v>
                </c:pt>
                <c:pt idx="2753">
                  <c:v>7.51907010533963E-2</c:v>
                </c:pt>
                <c:pt idx="2754">
                  <c:v>7.5163398692810399E-2</c:v>
                </c:pt>
                <c:pt idx="2755">
                  <c:v>7.5136116152450097E-2</c:v>
                </c:pt>
                <c:pt idx="2756">
                  <c:v>7.5108853410740195E-2</c:v>
                </c:pt>
                <c:pt idx="2757">
                  <c:v>7.5081610446137106E-2</c:v>
                </c:pt>
                <c:pt idx="2758">
                  <c:v>7.5054387237128303E-2</c:v>
                </c:pt>
                <c:pt idx="2759">
                  <c:v>7.5027183762232594E-2</c:v>
                </c:pt>
                <c:pt idx="2760">
                  <c:v>7.4999999999999997E-2</c:v>
                </c:pt>
                <c:pt idx="2761">
                  <c:v>7.5335023542194804E-2</c:v>
                </c:pt>
                <c:pt idx="2762">
                  <c:v>7.6031860970311296E-2</c:v>
                </c:pt>
                <c:pt idx="2763">
                  <c:v>7.6004343105320296E-2</c:v>
                </c:pt>
                <c:pt idx="2764">
                  <c:v>7.6338639652677204E-2</c:v>
                </c:pt>
                <c:pt idx="2765">
                  <c:v>7.6311030741410393E-2</c:v>
                </c:pt>
                <c:pt idx="2766">
                  <c:v>7.6283441793203094E-2</c:v>
                </c:pt>
                <c:pt idx="2767">
                  <c:v>7.6255872786411202E-2</c:v>
                </c:pt>
                <c:pt idx="2768">
                  <c:v>7.6228323699421896E-2</c:v>
                </c:pt>
                <c:pt idx="2769">
                  <c:v>7.6200794510653605E-2</c:v>
                </c:pt>
                <c:pt idx="2770">
                  <c:v>7.6173285198555901E-2</c:v>
                </c:pt>
                <c:pt idx="2771">
                  <c:v>7.6145795741609498E-2</c:v>
                </c:pt>
                <c:pt idx="2772">
                  <c:v>7.6118326118326099E-2</c:v>
                </c:pt>
                <c:pt idx="2773">
                  <c:v>7.6451496574107394E-2</c:v>
                </c:pt>
                <c:pt idx="2774">
                  <c:v>7.6784426820475801E-2</c:v>
                </c:pt>
                <c:pt idx="2775">
                  <c:v>7.6756756756756694E-2</c:v>
                </c:pt>
                <c:pt idx="2776">
                  <c:v>7.6729106628242005E-2</c:v>
                </c:pt>
                <c:pt idx="2777">
                  <c:v>7.6701476413395697E-2</c:v>
                </c:pt>
                <c:pt idx="2778">
                  <c:v>7.6673866090712695E-2</c:v>
                </c:pt>
                <c:pt idx="2779">
                  <c:v>7.6646275638718897E-2</c:v>
                </c:pt>
                <c:pt idx="2780">
                  <c:v>7.6618705035971194E-2</c:v>
                </c:pt>
                <c:pt idx="2781">
                  <c:v>7.6591154261057101E-2</c:v>
                </c:pt>
                <c:pt idx="2782">
                  <c:v>7.6563623292595195E-2</c:v>
                </c:pt>
                <c:pt idx="2783">
                  <c:v>7.6536112109234597E-2</c:v>
                </c:pt>
                <c:pt idx="2784">
                  <c:v>7.6508620689655096E-2</c:v>
                </c:pt>
                <c:pt idx="2785">
                  <c:v>7.6481149012567307E-2</c:v>
                </c:pt>
                <c:pt idx="2786">
                  <c:v>7.6453697056712094E-2</c:v>
                </c:pt>
                <c:pt idx="2787">
                  <c:v>7.6426264800861093E-2</c:v>
                </c:pt>
                <c:pt idx="2788">
                  <c:v>7.6398852223816302E-2</c:v>
                </c:pt>
                <c:pt idx="2789">
                  <c:v>7.6371459304410097E-2</c:v>
                </c:pt>
                <c:pt idx="2790">
                  <c:v>7.6344086021505303E-2</c:v>
                </c:pt>
                <c:pt idx="2791">
                  <c:v>7.6316732353994901E-2</c:v>
                </c:pt>
                <c:pt idx="2792">
                  <c:v>7.6289398280802195E-2</c:v>
                </c:pt>
                <c:pt idx="2793">
                  <c:v>7.6620121732903598E-2</c:v>
                </c:pt>
                <c:pt idx="2794">
                  <c:v>7.6592698639942697E-2</c:v>
                </c:pt>
                <c:pt idx="2795">
                  <c:v>7.6565295169946299E-2</c:v>
                </c:pt>
                <c:pt idx="2796">
                  <c:v>7.6537911301859801E-2</c:v>
                </c:pt>
                <c:pt idx="2797">
                  <c:v>7.6510547014658495E-2</c:v>
                </c:pt>
                <c:pt idx="2798">
                  <c:v>7.6483202287348104E-2</c:v>
                </c:pt>
                <c:pt idx="2799">
                  <c:v>7.6813147552697303E-2</c:v>
                </c:pt>
                <c:pt idx="2800">
                  <c:v>7.6785714285714193E-2</c:v>
                </c:pt>
                <c:pt idx="2801">
                  <c:v>7.6758300606926094E-2</c:v>
                </c:pt>
                <c:pt idx="2802">
                  <c:v>7.6730906495360393E-2</c:v>
                </c:pt>
                <c:pt idx="2803">
                  <c:v>7.7060292543703099E-2</c:v>
                </c:pt>
                <c:pt idx="2804">
                  <c:v>7.7032810271041294E-2</c:v>
                </c:pt>
                <c:pt idx="2805">
                  <c:v>7.7005347593582796E-2</c:v>
                </c:pt>
                <c:pt idx="2806">
                  <c:v>7.7334283677833196E-2</c:v>
                </c:pt>
                <c:pt idx="2807">
                  <c:v>7.7306733167082295E-2</c:v>
                </c:pt>
                <c:pt idx="2808">
                  <c:v>7.7279202279202194E-2</c:v>
                </c:pt>
                <c:pt idx="2809">
                  <c:v>7.7251690993236005E-2</c:v>
                </c:pt>
                <c:pt idx="2810">
                  <c:v>7.7224199288256204E-2</c:v>
                </c:pt>
                <c:pt idx="2811">
                  <c:v>7.7196727143365299E-2</c:v>
                </c:pt>
                <c:pt idx="2812">
                  <c:v>7.7169274537695495E-2</c:v>
                </c:pt>
                <c:pt idx="2813">
                  <c:v>7.7141841450408796E-2</c:v>
                </c:pt>
                <c:pt idx="2814">
                  <c:v>7.7114427860696499E-2</c:v>
                </c:pt>
                <c:pt idx="2815">
                  <c:v>7.7087033747779699E-2</c:v>
                </c:pt>
                <c:pt idx="2816">
                  <c:v>7.7059659090909005E-2</c:v>
                </c:pt>
                <c:pt idx="2817">
                  <c:v>7.7032303869364493E-2</c:v>
                </c:pt>
                <c:pt idx="2818">
                  <c:v>7.7004968062455603E-2</c:v>
                </c:pt>
                <c:pt idx="2819">
                  <c:v>7.6977651649521098E-2</c:v>
                </c:pt>
                <c:pt idx="2820">
                  <c:v>7.7304964539006996E-2</c:v>
                </c:pt>
                <c:pt idx="2821">
                  <c:v>7.7277561148528795E-2</c:v>
                </c:pt>
                <c:pt idx="2822">
                  <c:v>7.7250177179305393E-2</c:v>
                </c:pt>
                <c:pt idx="2823">
                  <c:v>7.72228126106978E-2</c:v>
                </c:pt>
                <c:pt idx="2824">
                  <c:v>7.7195467422096306E-2</c:v>
                </c:pt>
                <c:pt idx="2825">
                  <c:v>7.7168141592920306E-2</c:v>
                </c:pt>
                <c:pt idx="2826">
                  <c:v>7.7140835102618502E-2</c:v>
                </c:pt>
                <c:pt idx="2827">
                  <c:v>7.7113547930668505E-2</c:v>
                </c:pt>
                <c:pt idx="2828">
                  <c:v>7.7086280056577E-2</c:v>
                </c:pt>
                <c:pt idx="2829">
                  <c:v>7.7059031459879801E-2</c:v>
                </c:pt>
                <c:pt idx="2830">
                  <c:v>7.7031802120141296E-2</c:v>
                </c:pt>
                <c:pt idx="2831">
                  <c:v>7.7004592016955101E-2</c:v>
                </c:pt>
                <c:pt idx="2832">
                  <c:v>7.6977401129943501E-2</c:v>
                </c:pt>
                <c:pt idx="2833">
                  <c:v>7.6950229438757498E-2</c:v>
                </c:pt>
                <c:pt idx="2834">
                  <c:v>7.69230769230769E-2</c:v>
                </c:pt>
                <c:pt idx="2835">
                  <c:v>7.7248677248677206E-2</c:v>
                </c:pt>
                <c:pt idx="2836">
                  <c:v>7.7221438645980203E-2</c:v>
                </c:pt>
                <c:pt idx="2837">
                  <c:v>7.7194219245681997E-2</c:v>
                </c:pt>
                <c:pt idx="2838">
                  <c:v>7.7167019027484102E-2</c:v>
                </c:pt>
                <c:pt idx="2839">
                  <c:v>7.7139837971116496E-2</c:v>
                </c:pt>
                <c:pt idx="2840">
                  <c:v>7.7112676056337995E-2</c:v>
                </c:pt>
                <c:pt idx="2841">
                  <c:v>7.7085533262935504E-2</c:v>
                </c:pt>
                <c:pt idx="2842">
                  <c:v>7.7058409570724795E-2</c:v>
                </c:pt>
                <c:pt idx="2843">
                  <c:v>7.7031304959549698E-2</c:v>
                </c:pt>
                <c:pt idx="2844">
                  <c:v>7.7004219409282704E-2</c:v>
                </c:pt>
                <c:pt idx="2845">
                  <c:v>7.6977152899824194E-2</c:v>
                </c:pt>
                <c:pt idx="2846">
                  <c:v>7.6950105411103295E-2</c:v>
                </c:pt>
                <c:pt idx="2847">
                  <c:v>7.69230769230769E-2</c:v>
                </c:pt>
                <c:pt idx="2848">
                  <c:v>7.6896067415730296E-2</c:v>
                </c:pt>
                <c:pt idx="2849">
                  <c:v>7.6869076869076805E-2</c:v>
                </c:pt>
                <c:pt idx="2850">
                  <c:v>7.6842105263157795E-2</c:v>
                </c:pt>
                <c:pt idx="2851">
                  <c:v>7.6815152578042695E-2</c:v>
                </c:pt>
                <c:pt idx="2852">
                  <c:v>7.6788218793828897E-2</c:v>
                </c:pt>
                <c:pt idx="2853">
                  <c:v>7.6761303890641397E-2</c:v>
                </c:pt>
                <c:pt idx="2854">
                  <c:v>7.6734407848633501E-2</c:v>
                </c:pt>
                <c:pt idx="2855">
                  <c:v>7.6707530647985994E-2</c:v>
                </c:pt>
                <c:pt idx="2856">
                  <c:v>7.6680672268907499E-2</c:v>
                </c:pt>
                <c:pt idx="2857">
                  <c:v>7.6653832691634505E-2</c:v>
                </c:pt>
                <c:pt idx="2858">
                  <c:v>7.6976906927921598E-2</c:v>
                </c:pt>
                <c:pt idx="2859">
                  <c:v>7.6949982511367601E-2</c:v>
                </c:pt>
                <c:pt idx="2860">
                  <c:v>7.69230769230769E-2</c:v>
                </c:pt>
                <c:pt idx="2861">
                  <c:v>7.6896190143306495E-2</c:v>
                </c:pt>
                <c:pt idx="2862">
                  <c:v>7.6869322152341005E-2</c:v>
                </c:pt>
                <c:pt idx="2863">
                  <c:v>7.68424729304924E-2</c:v>
                </c:pt>
                <c:pt idx="2864">
                  <c:v>7.6815642458100505E-2</c:v>
                </c:pt>
                <c:pt idx="2865">
                  <c:v>7.6788830715532205E-2</c:v>
                </c:pt>
                <c:pt idx="2866">
                  <c:v>7.6762037683182099E-2</c:v>
                </c:pt>
                <c:pt idx="2867">
                  <c:v>7.6735263341471904E-2</c:v>
                </c:pt>
                <c:pt idx="2868">
                  <c:v>7.6708507670850704E-2</c:v>
                </c:pt>
                <c:pt idx="2869">
                  <c:v>7.6681770651795003E-2</c:v>
                </c:pt>
                <c:pt idx="2870">
                  <c:v>7.6655052264808302E-2</c:v>
                </c:pt>
                <c:pt idx="2871">
                  <c:v>7.6628352490421395E-2</c:v>
                </c:pt>
                <c:pt idx="2872">
                  <c:v>7.6601671309192196E-2</c:v>
                </c:pt>
                <c:pt idx="2873">
                  <c:v>7.6575008701705499E-2</c:v>
                </c:pt>
                <c:pt idx="2874">
                  <c:v>7.6548364648573397E-2</c:v>
                </c:pt>
                <c:pt idx="2875">
                  <c:v>7.68695652173913E-2</c:v>
                </c:pt>
                <c:pt idx="2876">
                  <c:v>7.6842837273991604E-2</c:v>
                </c:pt>
                <c:pt idx="2877">
                  <c:v>7.6816127911018398E-2</c:v>
                </c:pt>
                <c:pt idx="2878">
                  <c:v>7.6789437109103506E-2</c:v>
                </c:pt>
                <c:pt idx="2879">
                  <c:v>7.6762764848905804E-2</c:v>
                </c:pt>
                <c:pt idx="2880">
                  <c:v>7.6736111111111102E-2</c:v>
                </c:pt>
                <c:pt idx="2881">
                  <c:v>7.7403679278028395E-2</c:v>
                </c:pt>
                <c:pt idx="2882">
                  <c:v>7.7376821651630803E-2</c:v>
                </c:pt>
                <c:pt idx="2883">
                  <c:v>7.7349982656954502E-2</c:v>
                </c:pt>
                <c:pt idx="2884">
                  <c:v>7.7323162274618495E-2</c:v>
                </c:pt>
                <c:pt idx="2885">
                  <c:v>7.7296360485268598E-2</c:v>
                </c:pt>
                <c:pt idx="2886">
                  <c:v>7.72695772695772E-2</c:v>
                </c:pt>
                <c:pt idx="2887">
                  <c:v>7.7242812608243797E-2</c:v>
                </c:pt>
                <c:pt idx="2888">
                  <c:v>7.7562326869806006E-2</c:v>
                </c:pt>
                <c:pt idx="2889">
                  <c:v>7.7535479404638202E-2</c:v>
                </c:pt>
                <c:pt idx="2890">
                  <c:v>7.7508650519031094E-2</c:v>
                </c:pt>
                <c:pt idx="2891">
                  <c:v>7.7481840193704604E-2</c:v>
                </c:pt>
                <c:pt idx="2892">
                  <c:v>7.7800829875518604E-2</c:v>
                </c:pt>
                <c:pt idx="2893">
                  <c:v>7.7773937089526402E-2</c:v>
                </c:pt>
                <c:pt idx="2894">
                  <c:v>7.8092605390463005E-2</c:v>
                </c:pt>
                <c:pt idx="2895">
                  <c:v>7.8065630397236602E-2</c:v>
                </c:pt>
                <c:pt idx="2896">
                  <c:v>7.8038674033149097E-2</c:v>
                </c:pt>
                <c:pt idx="2897">
                  <c:v>7.8011736278909199E-2</c:v>
                </c:pt>
                <c:pt idx="2898">
                  <c:v>7.7984817115251903E-2</c:v>
                </c:pt>
                <c:pt idx="2899">
                  <c:v>7.7957916522938903E-2</c:v>
                </c:pt>
                <c:pt idx="2900">
                  <c:v>7.7931034482758593E-2</c:v>
                </c:pt>
                <c:pt idx="2901">
                  <c:v>7.8248879696656296E-2</c:v>
                </c:pt>
                <c:pt idx="2902">
                  <c:v>7.8221915920055105E-2</c:v>
                </c:pt>
                <c:pt idx="2903">
                  <c:v>7.8194970719944801E-2</c:v>
                </c:pt>
                <c:pt idx="2904">
                  <c:v>7.8168044077134902E-2</c:v>
                </c:pt>
                <c:pt idx="2905">
                  <c:v>7.8141135972461195E-2</c:v>
                </c:pt>
                <c:pt idx="2906">
                  <c:v>7.8458362009635199E-2</c:v>
                </c:pt>
                <c:pt idx="2907">
                  <c:v>7.8431372549019607E-2</c:v>
                </c:pt>
                <c:pt idx="2908">
                  <c:v>7.8404401650618905E-2</c:v>
                </c:pt>
                <c:pt idx="2909">
                  <c:v>7.8377449295290405E-2</c:v>
                </c:pt>
                <c:pt idx="2910">
                  <c:v>7.8350515463917497E-2</c:v>
                </c:pt>
                <c:pt idx="2911">
                  <c:v>7.8323600137409799E-2</c:v>
                </c:pt>
                <c:pt idx="2912">
                  <c:v>7.8296703296703296E-2</c:v>
                </c:pt>
                <c:pt idx="2913">
                  <c:v>7.8269824922759995E-2</c:v>
                </c:pt>
                <c:pt idx="2914">
                  <c:v>7.8242964996568201E-2</c:v>
                </c:pt>
                <c:pt idx="2915">
                  <c:v>7.8216123499142295E-2</c:v>
                </c:pt>
                <c:pt idx="2916">
                  <c:v>7.8189300411522597E-2</c:v>
                </c:pt>
                <c:pt idx="2917">
                  <c:v>7.8162495714775404E-2</c:v>
                </c:pt>
                <c:pt idx="2918">
                  <c:v>7.8135709389993105E-2</c:v>
                </c:pt>
                <c:pt idx="2919">
                  <c:v>7.8451524494689895E-2</c:v>
                </c:pt>
                <c:pt idx="2920">
                  <c:v>7.8424657534246503E-2</c:v>
                </c:pt>
                <c:pt idx="2921">
                  <c:v>7.8740157480314904E-2</c:v>
                </c:pt>
                <c:pt idx="2922">
                  <c:v>7.8713210130047895E-2</c:v>
                </c:pt>
                <c:pt idx="2923">
                  <c:v>7.8686281217926701E-2</c:v>
                </c:pt>
                <c:pt idx="2924">
                  <c:v>7.8659370725034206E-2</c:v>
                </c:pt>
                <c:pt idx="2925">
                  <c:v>7.8632478632478603E-2</c:v>
                </c:pt>
                <c:pt idx="2926">
                  <c:v>7.8947368421052599E-2</c:v>
                </c:pt>
                <c:pt idx="2927">
                  <c:v>7.8920396310215205E-2</c:v>
                </c:pt>
                <c:pt idx="2928">
                  <c:v>7.9234972677595605E-2</c:v>
                </c:pt>
                <c:pt idx="2929">
                  <c:v>7.9207920792079195E-2</c:v>
                </c:pt>
                <c:pt idx="2930">
                  <c:v>7.9180887372013606E-2</c:v>
                </c:pt>
                <c:pt idx="2931">
                  <c:v>7.9153872398498804E-2</c:v>
                </c:pt>
                <c:pt idx="2932">
                  <c:v>7.9467939972714799E-2</c:v>
                </c:pt>
                <c:pt idx="2933">
                  <c:v>7.9440845550630704E-2</c:v>
                </c:pt>
                <c:pt idx="2934">
                  <c:v>7.9413769597818595E-2</c:v>
                </c:pt>
                <c:pt idx="2935">
                  <c:v>7.9727427597955702E-2</c:v>
                </c:pt>
                <c:pt idx="2936">
                  <c:v>7.9700272479564002E-2</c:v>
                </c:pt>
                <c:pt idx="2937">
                  <c:v>7.9673135852911095E-2</c:v>
                </c:pt>
                <c:pt idx="2938">
                  <c:v>7.9646017699115002E-2</c:v>
                </c:pt>
                <c:pt idx="2939">
                  <c:v>7.96189179993195E-2</c:v>
                </c:pt>
                <c:pt idx="2940">
                  <c:v>7.9931972789115596E-2</c:v>
                </c:pt>
                <c:pt idx="2941">
                  <c:v>7.9904794287657205E-2</c:v>
                </c:pt>
                <c:pt idx="2942">
                  <c:v>7.9877634262406502E-2</c:v>
                </c:pt>
                <c:pt idx="2943">
                  <c:v>7.9850492694529304E-2</c:v>
                </c:pt>
                <c:pt idx="2944">
                  <c:v>7.9823369565217295E-2</c:v>
                </c:pt>
                <c:pt idx="2945">
                  <c:v>7.9796264855687596E-2</c:v>
                </c:pt>
                <c:pt idx="2946">
                  <c:v>7.9769178547182601E-2</c:v>
                </c:pt>
                <c:pt idx="2947">
                  <c:v>7.9742110620970405E-2</c:v>
                </c:pt>
                <c:pt idx="2948">
                  <c:v>7.9715061058344597E-2</c:v>
                </c:pt>
                <c:pt idx="2949">
                  <c:v>7.9688029840623897E-2</c:v>
                </c:pt>
                <c:pt idx="2950">
                  <c:v>7.9661016949152494E-2</c:v>
                </c:pt>
                <c:pt idx="2951">
                  <c:v>7.96340223652999E-2</c:v>
                </c:pt>
                <c:pt idx="2952">
                  <c:v>7.9945799457994501E-2</c:v>
                </c:pt>
                <c:pt idx="2953">
                  <c:v>7.9918726718591196E-2</c:v>
                </c:pt>
                <c:pt idx="2954">
                  <c:v>7.9891672308733896E-2</c:v>
                </c:pt>
                <c:pt idx="2955">
                  <c:v>7.9864636209813794E-2</c:v>
                </c:pt>
                <c:pt idx="2956">
                  <c:v>7.9837618403247601E-2</c:v>
                </c:pt>
                <c:pt idx="2957">
                  <c:v>7.9810618870476802E-2</c:v>
                </c:pt>
                <c:pt idx="2958">
                  <c:v>7.9783637592968207E-2</c:v>
                </c:pt>
                <c:pt idx="2959">
                  <c:v>7.9756674552213497E-2</c:v>
                </c:pt>
                <c:pt idx="2960">
                  <c:v>7.9729729729729706E-2</c:v>
                </c:pt>
                <c:pt idx="2961">
                  <c:v>7.9702803107058406E-2</c:v>
                </c:pt>
                <c:pt idx="2962">
                  <c:v>7.96758946657663E-2</c:v>
                </c:pt>
                <c:pt idx="2963">
                  <c:v>7.9649004387445099E-2</c:v>
                </c:pt>
                <c:pt idx="2964">
                  <c:v>7.9622132253711203E-2</c:v>
                </c:pt>
                <c:pt idx="2965">
                  <c:v>7.95952782462057E-2</c:v>
                </c:pt>
                <c:pt idx="2966">
                  <c:v>7.95684423465947E-2</c:v>
                </c:pt>
                <c:pt idx="2967">
                  <c:v>7.9541624536568906E-2</c:v>
                </c:pt>
                <c:pt idx="2968">
                  <c:v>7.9514824797843595E-2</c:v>
                </c:pt>
                <c:pt idx="2969">
                  <c:v>7.9488043112158902E-2</c:v>
                </c:pt>
                <c:pt idx="2970">
                  <c:v>7.9461279461279399E-2</c:v>
                </c:pt>
                <c:pt idx="2971">
                  <c:v>7.9434533826994197E-2</c:v>
                </c:pt>
                <c:pt idx="2972">
                  <c:v>7.9407806191116995E-2</c:v>
                </c:pt>
                <c:pt idx="2973">
                  <c:v>7.9381096535486001E-2</c:v>
                </c:pt>
                <c:pt idx="2974">
                  <c:v>7.9354404841963599E-2</c:v>
                </c:pt>
                <c:pt idx="2975">
                  <c:v>7.9327731092436904E-2</c:v>
                </c:pt>
                <c:pt idx="2976">
                  <c:v>7.9301075268817203E-2</c:v>
                </c:pt>
                <c:pt idx="2977">
                  <c:v>7.9274437353039906E-2</c:v>
                </c:pt>
                <c:pt idx="2978">
                  <c:v>7.9247817327065095E-2</c:v>
                </c:pt>
                <c:pt idx="2979">
                  <c:v>7.9221215172876794E-2</c:v>
                </c:pt>
                <c:pt idx="2980">
                  <c:v>7.9194630872483199E-2</c:v>
                </c:pt>
                <c:pt idx="2981">
                  <c:v>7.9503522307950297E-2</c:v>
                </c:pt>
                <c:pt idx="2982">
                  <c:v>7.9476861167002005E-2</c:v>
                </c:pt>
                <c:pt idx="2983">
                  <c:v>7.9450217901441494E-2</c:v>
                </c:pt>
                <c:pt idx="2984">
                  <c:v>7.9423592493297501E-2</c:v>
                </c:pt>
                <c:pt idx="2985">
                  <c:v>7.9396984924623104E-2</c:v>
                </c:pt>
                <c:pt idx="2986">
                  <c:v>7.9370395177494904E-2</c:v>
                </c:pt>
                <c:pt idx="2987">
                  <c:v>7.9678607298292597E-2</c:v>
                </c:pt>
                <c:pt idx="2988">
                  <c:v>7.9651941097724194E-2</c:v>
                </c:pt>
                <c:pt idx="2989">
                  <c:v>7.9625292740046802E-2</c:v>
                </c:pt>
                <c:pt idx="2990">
                  <c:v>7.9598662207357798E-2</c:v>
                </c:pt>
                <c:pt idx="2991">
                  <c:v>7.9572049481778595E-2</c:v>
                </c:pt>
                <c:pt idx="2992">
                  <c:v>7.9545454545454503E-2</c:v>
                </c:pt>
                <c:pt idx="2993">
                  <c:v>7.9518877380554603E-2</c:v>
                </c:pt>
                <c:pt idx="2994">
                  <c:v>7.9492317969271795E-2</c:v>
                </c:pt>
                <c:pt idx="2995">
                  <c:v>7.9465776293822996E-2</c:v>
                </c:pt>
                <c:pt idx="2996">
                  <c:v>7.9439252336448593E-2</c:v>
                </c:pt>
                <c:pt idx="2997">
                  <c:v>7.9746413079746406E-2</c:v>
                </c:pt>
                <c:pt idx="2998">
                  <c:v>7.9719813208805806E-2</c:v>
                </c:pt>
                <c:pt idx="2999">
                  <c:v>7.9693231077025597E-2</c:v>
                </c:pt>
                <c:pt idx="3000">
                  <c:v>7.9666666666666594E-2</c:v>
                </c:pt>
                <c:pt idx="3001">
                  <c:v>7.96401199600133E-2</c:v>
                </c:pt>
                <c:pt idx="3002">
                  <c:v>7.9613590939373702E-2</c:v>
                </c:pt>
                <c:pt idx="3003">
                  <c:v>7.9920079920079906E-2</c:v>
                </c:pt>
                <c:pt idx="3004">
                  <c:v>8.0226364846870804E-2</c:v>
                </c:pt>
                <c:pt idx="3005">
                  <c:v>8.0199667221297802E-2</c:v>
                </c:pt>
                <c:pt idx="3006">
                  <c:v>8.0172987358616096E-2</c:v>
                </c:pt>
                <c:pt idx="3007">
                  <c:v>8.0146325241104002E-2</c:v>
                </c:pt>
                <c:pt idx="3008">
                  <c:v>8.0119680851063801E-2</c:v>
                </c:pt>
                <c:pt idx="3009">
                  <c:v>8.0093054170820799E-2</c:v>
                </c:pt>
                <c:pt idx="3010">
                  <c:v>8.0066445182724197E-2</c:v>
                </c:pt>
                <c:pt idx="3011">
                  <c:v>8.0039853869146402E-2</c:v>
                </c:pt>
                <c:pt idx="3012">
                  <c:v>8.0013280212483398E-2</c:v>
                </c:pt>
                <c:pt idx="3013">
                  <c:v>7.9986724195154305E-2</c:v>
                </c:pt>
                <c:pt idx="3014">
                  <c:v>7.9960185799601805E-2</c:v>
                </c:pt>
                <c:pt idx="3015">
                  <c:v>7.9933665008291799E-2</c:v>
                </c:pt>
                <c:pt idx="3016">
                  <c:v>7.9907161803713503E-2</c:v>
                </c:pt>
                <c:pt idx="3017">
                  <c:v>7.98806761683791E-2</c:v>
                </c:pt>
                <c:pt idx="3018">
                  <c:v>7.9854208084824393E-2</c:v>
                </c:pt>
                <c:pt idx="3019">
                  <c:v>7.9827757535607793E-2</c:v>
                </c:pt>
                <c:pt idx="3020">
                  <c:v>8.0132450331125801E-2</c:v>
                </c:pt>
                <c:pt idx="3021">
                  <c:v>8.0105925190334298E-2</c:v>
                </c:pt>
                <c:pt idx="3022">
                  <c:v>8.0079417604235606E-2</c:v>
                </c:pt>
                <c:pt idx="3023">
                  <c:v>8.0052927555408507E-2</c:v>
                </c:pt>
                <c:pt idx="3024">
                  <c:v>8.0026455026455001E-2</c:v>
                </c:pt>
                <c:pt idx="3025">
                  <c:v>8.0330578512396694E-2</c:v>
                </c:pt>
                <c:pt idx="3026">
                  <c:v>8.0304031725049504E-2</c:v>
                </c:pt>
                <c:pt idx="3027">
                  <c:v>8.0277502477700699E-2</c:v>
                </c:pt>
                <c:pt idx="3028">
                  <c:v>8.0250990752972207E-2</c:v>
                </c:pt>
                <c:pt idx="3029">
                  <c:v>8.0224496533509396E-2</c:v>
                </c:pt>
                <c:pt idx="3030">
                  <c:v>8.01980198019802E-2</c:v>
                </c:pt>
                <c:pt idx="3031">
                  <c:v>8.0171560541075507E-2</c:v>
                </c:pt>
                <c:pt idx="3032">
                  <c:v>8.0145118733509199E-2</c:v>
                </c:pt>
                <c:pt idx="3033">
                  <c:v>8.0118694362017795E-2</c:v>
                </c:pt>
                <c:pt idx="3034">
                  <c:v>8.0092287409360502E-2</c:v>
                </c:pt>
                <c:pt idx="3035">
                  <c:v>8.0065897858319607E-2</c:v>
                </c:pt>
                <c:pt idx="3036">
                  <c:v>8.0039525691699601E-2</c:v>
                </c:pt>
                <c:pt idx="3037">
                  <c:v>8.0013170892327901E-2</c:v>
                </c:pt>
                <c:pt idx="3038">
                  <c:v>7.99868334430546E-2</c:v>
                </c:pt>
                <c:pt idx="3039">
                  <c:v>7.9960513326752206E-2</c:v>
                </c:pt>
                <c:pt idx="3040">
                  <c:v>8.02631578947368E-2</c:v>
                </c:pt>
                <c:pt idx="3041">
                  <c:v>8.0236764222295295E-2</c:v>
                </c:pt>
                <c:pt idx="3042">
                  <c:v>8.0210387902695496E-2</c:v>
                </c:pt>
                <c:pt idx="3043">
                  <c:v>8.01840289188301E-2</c:v>
                </c:pt>
                <c:pt idx="3044">
                  <c:v>8.0157687253613594E-2</c:v>
                </c:pt>
                <c:pt idx="3045">
                  <c:v>8.0131362889983501E-2</c:v>
                </c:pt>
                <c:pt idx="3046">
                  <c:v>8.0105055810899495E-2</c:v>
                </c:pt>
                <c:pt idx="3047">
                  <c:v>8.0078765999343604E-2</c:v>
                </c:pt>
                <c:pt idx="3048">
                  <c:v>8.0052493438320202E-2</c:v>
                </c:pt>
                <c:pt idx="3049">
                  <c:v>8.0026238110856004E-2</c:v>
                </c:pt>
                <c:pt idx="3050">
                  <c:v>8.0327868852459003E-2</c:v>
                </c:pt>
                <c:pt idx="3051">
                  <c:v>8.0629301868239897E-2</c:v>
                </c:pt>
                <c:pt idx="3052">
                  <c:v>8.0602883355176902E-2</c:v>
                </c:pt>
                <c:pt idx="3053">
                  <c:v>8.0576482148706094E-2</c:v>
                </c:pt>
                <c:pt idx="3054">
                  <c:v>8.05500982318271E-2</c:v>
                </c:pt>
                <c:pt idx="3055">
                  <c:v>8.0523731587561306E-2</c:v>
                </c:pt>
                <c:pt idx="3056">
                  <c:v>8.0497382198952805E-2</c:v>
                </c:pt>
                <c:pt idx="3057">
                  <c:v>8.0471050049067697E-2</c:v>
                </c:pt>
                <c:pt idx="3058">
                  <c:v>8.0444735120994093E-2</c:v>
                </c:pt>
                <c:pt idx="3059">
                  <c:v>8.0418437397842393E-2</c:v>
                </c:pt>
                <c:pt idx="3060">
                  <c:v>8.0392156862745104E-2</c:v>
                </c:pt>
                <c:pt idx="3061">
                  <c:v>8.0365893498856505E-2</c:v>
                </c:pt>
                <c:pt idx="3062">
                  <c:v>8.0666231221423898E-2</c:v>
                </c:pt>
                <c:pt idx="3063">
                  <c:v>8.0639895527260794E-2</c:v>
                </c:pt>
                <c:pt idx="3064">
                  <c:v>8.0613577023498695E-2</c:v>
                </c:pt>
                <c:pt idx="3065">
                  <c:v>8.0587275693311505E-2</c:v>
                </c:pt>
                <c:pt idx="3066">
                  <c:v>8.0887149380300005E-2</c:v>
                </c:pt>
                <c:pt idx="3067">
                  <c:v>8.0860776002608395E-2</c:v>
                </c:pt>
                <c:pt idx="3068">
                  <c:v>8.0834419817470596E-2</c:v>
                </c:pt>
                <c:pt idx="3069">
                  <c:v>8.0808080808080801E-2</c:v>
                </c:pt>
                <c:pt idx="3070">
                  <c:v>8.0781758957654701E-2</c:v>
                </c:pt>
                <c:pt idx="3071">
                  <c:v>8.0755454249430106E-2</c:v>
                </c:pt>
                <c:pt idx="3072">
                  <c:v>8.0729166666666602E-2</c:v>
                </c:pt>
                <c:pt idx="3073">
                  <c:v>8.0702896192645604E-2</c:v>
                </c:pt>
                <c:pt idx="3074">
                  <c:v>8.0676642810670093E-2</c:v>
                </c:pt>
                <c:pt idx="3075">
                  <c:v>8.0650406504065006E-2</c:v>
                </c:pt>
                <c:pt idx="3076">
                  <c:v>8.0624187256176802E-2</c:v>
                </c:pt>
                <c:pt idx="3077">
                  <c:v>8.0597985050373702E-2</c:v>
                </c:pt>
                <c:pt idx="3078">
                  <c:v>8.0571799870045396E-2</c:v>
                </c:pt>
                <c:pt idx="3079">
                  <c:v>8.0545631698603404E-2</c:v>
                </c:pt>
                <c:pt idx="3080">
                  <c:v>8.0519480519480505E-2</c:v>
                </c:pt>
                <c:pt idx="3081">
                  <c:v>8.0493346316131101E-2</c:v>
                </c:pt>
                <c:pt idx="3082">
                  <c:v>8.0467229072031105E-2</c:v>
                </c:pt>
                <c:pt idx="3083">
                  <c:v>8.0765488160882207E-2</c:v>
                </c:pt>
                <c:pt idx="3084">
                  <c:v>8.0739299610894905E-2</c:v>
                </c:pt>
                <c:pt idx="3085">
                  <c:v>8.0713128038897894E-2</c:v>
                </c:pt>
                <c:pt idx="3086">
                  <c:v>8.0686973428386197E-2</c:v>
                </c:pt>
                <c:pt idx="3087">
                  <c:v>8.0660835762876498E-2</c:v>
                </c:pt>
                <c:pt idx="3088">
                  <c:v>8.0634715025906703E-2</c:v>
                </c:pt>
                <c:pt idx="3089">
                  <c:v>8.0608611201035907E-2</c:v>
                </c:pt>
                <c:pt idx="3090">
                  <c:v>8.0582524271844605E-2</c:v>
                </c:pt>
                <c:pt idx="3091">
                  <c:v>8.0879974118408193E-2</c:v>
                </c:pt>
                <c:pt idx="3092">
                  <c:v>8.0853816300129305E-2</c:v>
                </c:pt>
                <c:pt idx="3093">
                  <c:v>8.0827675396055607E-2</c:v>
                </c:pt>
                <c:pt idx="3094">
                  <c:v>8.0801551389786605E-2</c:v>
                </c:pt>
                <c:pt idx="3095">
                  <c:v>8.0775444264943402E-2</c:v>
                </c:pt>
                <c:pt idx="3096">
                  <c:v>8.0749354005167903E-2</c:v>
                </c:pt>
                <c:pt idx="3097">
                  <c:v>8.0723280594123301E-2</c:v>
                </c:pt>
                <c:pt idx="3098">
                  <c:v>8.0697224015493799E-2</c:v>
                </c:pt>
                <c:pt idx="3099">
                  <c:v>8.0671184252984807E-2</c:v>
                </c:pt>
                <c:pt idx="3100">
                  <c:v>8.0645161290322495E-2</c:v>
                </c:pt>
                <c:pt idx="3101">
                  <c:v>8.0619155111254406E-2</c:v>
                </c:pt>
                <c:pt idx="3102">
                  <c:v>8.0593165699548594E-2</c:v>
                </c:pt>
                <c:pt idx="3103">
                  <c:v>8.0567193038994497E-2</c:v>
                </c:pt>
                <c:pt idx="3104">
                  <c:v>8.0541237113401998E-2</c:v>
                </c:pt>
                <c:pt idx="3105">
                  <c:v>8.0837359098228603E-2</c:v>
                </c:pt>
                <c:pt idx="3106">
                  <c:v>8.0811332904056593E-2</c:v>
                </c:pt>
                <c:pt idx="3107">
                  <c:v>8.1107177341486897E-2</c:v>
                </c:pt>
                <c:pt idx="3108">
                  <c:v>8.1402831402831402E-2</c:v>
                </c:pt>
                <c:pt idx="3109">
                  <c:v>8.1698295271791496E-2</c:v>
                </c:pt>
                <c:pt idx="3110">
                  <c:v>8.1672025723472597E-2</c:v>
                </c:pt>
                <c:pt idx="3111">
                  <c:v>8.1645773063323601E-2</c:v>
                </c:pt>
                <c:pt idx="3112">
                  <c:v>8.16195372750642E-2</c:v>
                </c:pt>
                <c:pt idx="3113">
                  <c:v>8.1593318342434898E-2</c:v>
                </c:pt>
                <c:pt idx="3114">
                  <c:v>8.1567116249197102E-2</c:v>
                </c:pt>
                <c:pt idx="3115">
                  <c:v>8.1861958266452595E-2</c:v>
                </c:pt>
                <c:pt idx="3116">
                  <c:v>8.1835686777920399E-2</c:v>
                </c:pt>
                <c:pt idx="3117">
                  <c:v>8.1809432146294506E-2</c:v>
                </c:pt>
                <c:pt idx="3118">
                  <c:v>8.1783194355355998E-2</c:v>
                </c:pt>
                <c:pt idx="3119">
                  <c:v>8.1756973388906695E-2</c:v>
                </c:pt>
                <c:pt idx="3120">
                  <c:v>8.1730769230769204E-2</c:v>
                </c:pt>
                <c:pt idx="3121">
                  <c:v>8.1704581864786893E-2</c:v>
                </c:pt>
                <c:pt idx="3122">
                  <c:v>8.1678411274823795E-2</c:v>
                </c:pt>
                <c:pt idx="3123">
                  <c:v>8.1652257444764606E-2</c:v>
                </c:pt>
                <c:pt idx="3124">
                  <c:v>8.1946222791293197E-2</c:v>
                </c:pt>
                <c:pt idx="3125">
                  <c:v>8.1920000000000007E-2</c:v>
                </c:pt>
                <c:pt idx="3126">
                  <c:v>8.1893793985924501E-2</c:v>
                </c:pt>
                <c:pt idx="3127">
                  <c:v>8.1867604732970903E-2</c:v>
                </c:pt>
                <c:pt idx="3128">
                  <c:v>8.1841432225063904E-2</c:v>
                </c:pt>
                <c:pt idx="3129">
                  <c:v>8.1815276446148902E-2</c:v>
                </c:pt>
                <c:pt idx="3130">
                  <c:v>8.1789137380191695E-2</c:v>
                </c:pt>
                <c:pt idx="3131">
                  <c:v>8.1763015011178497E-2</c:v>
                </c:pt>
                <c:pt idx="3132">
                  <c:v>8.1736909323116197E-2</c:v>
                </c:pt>
                <c:pt idx="3133">
                  <c:v>8.1710820300031906E-2</c:v>
                </c:pt>
                <c:pt idx="3134">
                  <c:v>8.1684747925973203E-2</c:v>
                </c:pt>
                <c:pt idx="3135">
                  <c:v>8.1658692185007903E-2</c:v>
                </c:pt>
                <c:pt idx="3136">
                  <c:v>8.16326530612244E-2</c:v>
                </c:pt>
                <c:pt idx="3137">
                  <c:v>8.1606630538731198E-2</c:v>
                </c:pt>
                <c:pt idx="3138">
                  <c:v>8.1580624601657104E-2</c:v>
                </c:pt>
                <c:pt idx="3139">
                  <c:v>8.1554635234151004E-2</c:v>
                </c:pt>
                <c:pt idx="3140">
                  <c:v>8.1528662420382106E-2</c:v>
                </c:pt>
                <c:pt idx="3141">
                  <c:v>8.1502706144539902E-2</c:v>
                </c:pt>
                <c:pt idx="3142">
                  <c:v>8.1476766390833802E-2</c:v>
                </c:pt>
                <c:pt idx="3143">
                  <c:v>8.1450843143493407E-2</c:v>
                </c:pt>
                <c:pt idx="3144">
                  <c:v>8.1424936386768398E-2</c:v>
                </c:pt>
                <c:pt idx="3145">
                  <c:v>8.1399046104928402E-2</c:v>
                </c:pt>
                <c:pt idx="3146">
                  <c:v>8.1373172282263095E-2</c:v>
                </c:pt>
                <c:pt idx="3147">
                  <c:v>8.1347314903082293E-2</c:v>
                </c:pt>
                <c:pt idx="3148">
                  <c:v>8.1321473951715295E-2</c:v>
                </c:pt>
                <c:pt idx="3149">
                  <c:v>8.1295649412511897E-2</c:v>
                </c:pt>
                <c:pt idx="3150">
                  <c:v>8.12698412698412E-2</c:v>
                </c:pt>
                <c:pt idx="3151">
                  <c:v>8.1244049508092595E-2</c:v>
                </c:pt>
                <c:pt idx="3152">
                  <c:v>8.1218274111675107E-2</c:v>
                </c:pt>
                <c:pt idx="3153">
                  <c:v>8.1192515065017401E-2</c:v>
                </c:pt>
                <c:pt idx="3154">
                  <c:v>8.1166772352568098E-2</c:v>
                </c:pt>
                <c:pt idx="3155">
                  <c:v>8.1141045958795496E-2</c:v>
                </c:pt>
                <c:pt idx="3156">
                  <c:v>8.1115335868187505E-2</c:v>
                </c:pt>
                <c:pt idx="3157">
                  <c:v>8.1089642065251794E-2</c:v>
                </c:pt>
                <c:pt idx="3158">
                  <c:v>8.1063964534515504E-2</c:v>
                </c:pt>
                <c:pt idx="3159">
                  <c:v>8.1038303260525399E-2</c:v>
                </c:pt>
                <c:pt idx="3160">
                  <c:v>8.1012658227848103E-2</c:v>
                </c:pt>
                <c:pt idx="3161">
                  <c:v>8.0987029421069195E-2</c:v>
                </c:pt>
                <c:pt idx="3162">
                  <c:v>8.0961416824794394E-2</c:v>
                </c:pt>
                <c:pt idx="3163">
                  <c:v>8.09358204236484E-2</c:v>
                </c:pt>
                <c:pt idx="3164">
                  <c:v>8.0910240202275593E-2</c:v>
                </c:pt>
                <c:pt idx="3165">
                  <c:v>8.0884676145339604E-2</c:v>
                </c:pt>
                <c:pt idx="3166">
                  <c:v>8.1174984207201498E-2</c:v>
                </c:pt>
                <c:pt idx="3167">
                  <c:v>8.1149352699715793E-2</c:v>
                </c:pt>
                <c:pt idx="3168">
                  <c:v>8.1123737373737306E-2</c:v>
                </c:pt>
                <c:pt idx="3169">
                  <c:v>8.1098138213947596E-2</c:v>
                </c:pt>
                <c:pt idx="3170">
                  <c:v>8.1388012618296507E-2</c:v>
                </c:pt>
                <c:pt idx="3171">
                  <c:v>8.1362346263008506E-2</c:v>
                </c:pt>
                <c:pt idx="3172">
                  <c:v>8.13366960907944E-2</c:v>
                </c:pt>
                <c:pt idx="3173">
                  <c:v>8.1311062086353594E-2</c:v>
                </c:pt>
                <c:pt idx="3174">
                  <c:v>8.1285444234404494E-2</c:v>
                </c:pt>
                <c:pt idx="3175">
                  <c:v>8.1259842519685002E-2</c:v>
                </c:pt>
                <c:pt idx="3176">
                  <c:v>8.1234256926952103E-2</c:v>
                </c:pt>
                <c:pt idx="3177">
                  <c:v>8.1208687440982003E-2</c:v>
                </c:pt>
                <c:pt idx="3178">
                  <c:v>8.1183134046570099E-2</c:v>
                </c:pt>
                <c:pt idx="3179">
                  <c:v>8.1157596728530901E-2</c:v>
                </c:pt>
                <c:pt idx="3180">
                  <c:v>8.1132075471698095E-2</c:v>
                </c:pt>
                <c:pt idx="3181">
                  <c:v>8.1106570260924202E-2</c:v>
                </c:pt>
                <c:pt idx="3182">
                  <c:v>8.1081081081081002E-2</c:v>
                </c:pt>
                <c:pt idx="3183">
                  <c:v>8.1055607917059305E-2</c:v>
                </c:pt>
                <c:pt idx="3184">
                  <c:v>8.1030150753768806E-2</c:v>
                </c:pt>
                <c:pt idx="3185">
                  <c:v>8.1004709576138104E-2</c:v>
                </c:pt>
                <c:pt idx="3186">
                  <c:v>8.0979284369114807E-2</c:v>
                </c:pt>
                <c:pt idx="3187">
                  <c:v>8.0953875117665497E-2</c:v>
                </c:pt>
                <c:pt idx="3188">
                  <c:v>8.0928481806775407E-2</c:v>
                </c:pt>
                <c:pt idx="3189">
                  <c:v>8.1216682345562799E-2</c:v>
                </c:pt>
                <c:pt idx="3190">
                  <c:v>8.1191222570532906E-2</c:v>
                </c:pt>
                <c:pt idx="3191">
                  <c:v>8.1165778752742002E-2</c:v>
                </c:pt>
                <c:pt idx="3192">
                  <c:v>8.1140350877192902E-2</c:v>
                </c:pt>
                <c:pt idx="3193">
                  <c:v>8.1428124021296497E-2</c:v>
                </c:pt>
                <c:pt idx="3194">
                  <c:v>8.1402629931120796E-2</c:v>
                </c:pt>
                <c:pt idx="3195">
                  <c:v>8.1377151799687006E-2</c:v>
                </c:pt>
                <c:pt idx="3196">
                  <c:v>8.1351689612014999E-2</c:v>
                </c:pt>
                <c:pt idx="3197">
                  <c:v>8.1326243353143493E-2</c:v>
                </c:pt>
                <c:pt idx="3198">
                  <c:v>8.1300813008129996E-2</c:v>
                </c:pt>
                <c:pt idx="3199">
                  <c:v>8.1275398562050599E-2</c:v>
                </c:pt>
                <c:pt idx="3200">
                  <c:v>8.1250000000000003E-2</c:v>
                </c:pt>
                <c:pt idx="3201">
                  <c:v>8.1224617307091504E-2</c:v>
                </c:pt>
                <c:pt idx="3202">
                  <c:v>8.1199250468457204E-2</c:v>
                </c:pt>
                <c:pt idx="3203">
                  <c:v>8.1173899469247496E-2</c:v>
                </c:pt>
                <c:pt idx="3204">
                  <c:v>8.11485642946317E-2</c:v>
                </c:pt>
                <c:pt idx="3205">
                  <c:v>8.1123244929797195E-2</c:v>
                </c:pt>
                <c:pt idx="3206">
                  <c:v>8.1097941359949993E-2</c:v>
                </c:pt>
                <c:pt idx="3207">
                  <c:v>8.1072653570314901E-2</c:v>
                </c:pt>
                <c:pt idx="3208">
                  <c:v>8.1047381546134598E-2</c:v>
                </c:pt>
                <c:pt idx="3209">
                  <c:v>8.1022125272670595E-2</c:v>
                </c:pt>
                <c:pt idx="3210">
                  <c:v>8.0996884735202404E-2</c:v>
                </c:pt>
                <c:pt idx="3211">
                  <c:v>8.1283089380255302E-2</c:v>
                </c:pt>
                <c:pt idx="3212">
                  <c:v>8.1257783312577797E-2</c:v>
                </c:pt>
                <c:pt idx="3213">
                  <c:v>8.1232492997198799E-2</c:v>
                </c:pt>
                <c:pt idx="3214">
                  <c:v>8.1207218419415E-2</c:v>
                </c:pt>
                <c:pt idx="3215">
                  <c:v>8.1181959564541203E-2</c:v>
                </c:pt>
                <c:pt idx="3216">
                  <c:v>8.1156716417910404E-2</c:v>
                </c:pt>
                <c:pt idx="3217">
                  <c:v>8.1131488964874099E-2</c:v>
                </c:pt>
                <c:pt idx="3218">
                  <c:v>8.1417029210689801E-2</c:v>
                </c:pt>
                <c:pt idx="3219">
                  <c:v>8.1391736564150302E-2</c:v>
                </c:pt>
                <c:pt idx="3220">
                  <c:v>8.1366459627329094E-2</c:v>
                </c:pt>
                <c:pt idx="3221">
                  <c:v>8.1341198385594504E-2</c:v>
                </c:pt>
                <c:pt idx="3222">
                  <c:v>8.1315952824332696E-2</c:v>
                </c:pt>
                <c:pt idx="3223">
                  <c:v>8.1290722928948095E-2</c:v>
                </c:pt>
                <c:pt idx="3224">
                  <c:v>8.1265508684863499E-2</c:v>
                </c:pt>
                <c:pt idx="3225">
                  <c:v>8.1240310077519307E-2</c:v>
                </c:pt>
                <c:pt idx="3226">
                  <c:v>8.1215127092374398E-2</c:v>
                </c:pt>
                <c:pt idx="3227">
                  <c:v>8.1189959714905405E-2</c:v>
                </c:pt>
                <c:pt idx="3228">
                  <c:v>8.1474597273853699E-2</c:v>
                </c:pt>
                <c:pt idx="3229">
                  <c:v>8.1449365128522702E-2</c:v>
                </c:pt>
                <c:pt idx="3230">
                  <c:v>8.1424148606811103E-2</c:v>
                </c:pt>
                <c:pt idx="3231">
                  <c:v>8.1398947694212298E-2</c:v>
                </c:pt>
                <c:pt idx="3232">
                  <c:v>8.1373762376237599E-2</c:v>
                </c:pt>
                <c:pt idx="3233">
                  <c:v>8.1348592638416303E-2</c:v>
                </c:pt>
                <c:pt idx="3234">
                  <c:v>8.1323438466295597E-2</c:v>
                </c:pt>
                <c:pt idx="3235">
                  <c:v>8.12982998454405E-2</c:v>
                </c:pt>
                <c:pt idx="3236">
                  <c:v>8.1273176761433794E-2</c:v>
                </c:pt>
                <c:pt idx="3237">
                  <c:v>8.1248069199876399E-2</c:v>
                </c:pt>
                <c:pt idx="3238">
                  <c:v>8.1222977146386599E-2</c:v>
                </c:pt>
                <c:pt idx="3239">
                  <c:v>8.1197900586600799E-2</c:v>
                </c:pt>
                <c:pt idx="3240">
                  <c:v>8.1172839506172795E-2</c:v>
                </c:pt>
                <c:pt idx="3241">
                  <c:v>8.1147793890774395E-2</c:v>
                </c:pt>
                <c:pt idx="3242">
                  <c:v>8.1122763726095004E-2</c:v>
                </c:pt>
                <c:pt idx="3243">
                  <c:v>8.1097748997841501E-2</c:v>
                </c:pt>
                <c:pt idx="3244">
                  <c:v>8.1072749691738596E-2</c:v>
                </c:pt>
                <c:pt idx="3245">
                  <c:v>8.1047765793528501E-2</c:v>
                </c:pt>
                <c:pt idx="3246">
                  <c:v>8.1022797288970994E-2</c:v>
                </c:pt>
                <c:pt idx="3247">
                  <c:v>8.0997844163843494E-2</c:v>
                </c:pt>
                <c:pt idx="3248">
                  <c:v>8.0972906403940795E-2</c:v>
                </c:pt>
                <c:pt idx="3249">
                  <c:v>8.0947983995075398E-2</c:v>
                </c:pt>
                <c:pt idx="3250">
                  <c:v>8.0923076923076903E-2</c:v>
                </c:pt>
                <c:pt idx="3251">
                  <c:v>8.0898185173792603E-2</c:v>
                </c:pt>
                <c:pt idx="3252">
                  <c:v>8.0873308733087304E-2</c:v>
                </c:pt>
                <c:pt idx="3253">
                  <c:v>8.0848447586842898E-2</c:v>
                </c:pt>
                <c:pt idx="3254">
                  <c:v>8.0823601720958801E-2</c:v>
                </c:pt>
                <c:pt idx="3255">
                  <c:v>8.0798771121351698E-2</c:v>
                </c:pt>
                <c:pt idx="3256">
                  <c:v>8.07739557739557E-2</c:v>
                </c:pt>
                <c:pt idx="3257">
                  <c:v>8.07491556647221E-2</c:v>
                </c:pt>
                <c:pt idx="3258">
                  <c:v>8.07243707796194E-2</c:v>
                </c:pt>
                <c:pt idx="3259">
                  <c:v>8.0699601104633298E-2</c:v>
                </c:pt>
                <c:pt idx="3260">
                  <c:v>8.0981595092024503E-2</c:v>
                </c:pt>
                <c:pt idx="3261">
                  <c:v>8.0956761729530799E-2</c:v>
                </c:pt>
                <c:pt idx="3262">
                  <c:v>8.0931943592887801E-2</c:v>
                </c:pt>
                <c:pt idx="3263">
                  <c:v>8.0907140668096802E-2</c:v>
                </c:pt>
                <c:pt idx="3264">
                  <c:v>8.0882352941176405E-2</c:v>
                </c:pt>
                <c:pt idx="3265">
                  <c:v>8.0857580398162293E-2</c:v>
                </c:pt>
                <c:pt idx="3266">
                  <c:v>8.0832823025107095E-2</c:v>
                </c:pt>
                <c:pt idx="3267">
                  <c:v>8.0808080808080801E-2</c:v>
                </c:pt>
                <c:pt idx="3268">
                  <c:v>8.0783353733170096E-2</c:v>
                </c:pt>
                <c:pt idx="3269">
                  <c:v>8.0758641786478999E-2</c:v>
                </c:pt>
                <c:pt idx="3270">
                  <c:v>8.0733944954128403E-2</c:v>
                </c:pt>
                <c:pt idx="3271">
                  <c:v>8.0709263222256106E-2</c:v>
                </c:pt>
                <c:pt idx="3272">
                  <c:v>8.0684596577017098E-2</c:v>
                </c:pt>
                <c:pt idx="3273">
                  <c:v>8.06599450045829E-2</c:v>
                </c:pt>
                <c:pt idx="3274">
                  <c:v>8.0635308491142296E-2</c:v>
                </c:pt>
                <c:pt idx="3275">
                  <c:v>8.0610687022900696E-2</c:v>
                </c:pt>
                <c:pt idx="3276">
                  <c:v>8.0586080586080494E-2</c:v>
                </c:pt>
                <c:pt idx="3277">
                  <c:v>8.0561489166920894E-2</c:v>
                </c:pt>
                <c:pt idx="3278">
                  <c:v>8.0536912751677805E-2</c:v>
                </c:pt>
                <c:pt idx="3279">
                  <c:v>8.0512351326623904E-2</c:v>
                </c:pt>
                <c:pt idx="3280">
                  <c:v>8.0487804878048699E-2</c:v>
                </c:pt>
                <c:pt idx="3281">
                  <c:v>8.0463273392258394E-2</c:v>
                </c:pt>
                <c:pt idx="3282">
                  <c:v>8.0438756855575805E-2</c:v>
                </c:pt>
                <c:pt idx="3283">
                  <c:v>8.0414255254340497E-2</c:v>
                </c:pt>
                <c:pt idx="3284">
                  <c:v>8.0389768574908593E-2</c:v>
                </c:pt>
                <c:pt idx="3285">
                  <c:v>8.0365296803652897E-2</c:v>
                </c:pt>
                <c:pt idx="3286">
                  <c:v>8.0340839926962795E-2</c:v>
                </c:pt>
                <c:pt idx="3287">
                  <c:v>8.0316397931244302E-2</c:v>
                </c:pt>
                <c:pt idx="3288">
                  <c:v>8.0291970802919693E-2</c:v>
                </c:pt>
                <c:pt idx="3289">
                  <c:v>8.0267558528428096E-2</c:v>
                </c:pt>
                <c:pt idx="3290">
                  <c:v>8.0243161094224899E-2</c:v>
                </c:pt>
                <c:pt idx="3291">
                  <c:v>8.0218778486782105E-2</c:v>
                </c:pt>
                <c:pt idx="3292">
                  <c:v>8.0194410692587995E-2</c:v>
                </c:pt>
                <c:pt idx="3293">
                  <c:v>8.0170057698147501E-2</c:v>
                </c:pt>
                <c:pt idx="3294">
                  <c:v>8.0145719489981698E-2</c:v>
                </c:pt>
                <c:pt idx="3295">
                  <c:v>8.0121396054628202E-2</c:v>
                </c:pt>
                <c:pt idx="3296">
                  <c:v>8.0097087378640699E-2</c:v>
                </c:pt>
                <c:pt idx="3297">
                  <c:v>8.0072793448589599E-2</c:v>
                </c:pt>
                <c:pt idx="3298">
                  <c:v>8.0048514251061201E-2</c:v>
                </c:pt>
                <c:pt idx="3299">
                  <c:v>8.0024249772658304E-2</c:v>
                </c:pt>
                <c:pt idx="3300">
                  <c:v>0.08</c:v>
                </c:pt>
                <c:pt idx="3301">
                  <c:v>7.9975764919721207E-2</c:v>
                </c:pt>
                <c:pt idx="3302">
                  <c:v>7.9951544518473597E-2</c:v>
                </c:pt>
                <c:pt idx="3303">
                  <c:v>7.9927338782924601E-2</c:v>
                </c:pt>
                <c:pt idx="3304">
                  <c:v>7.9903147699757801E-2</c:v>
                </c:pt>
                <c:pt idx="3305">
                  <c:v>7.9878971255673198E-2</c:v>
                </c:pt>
                <c:pt idx="3306">
                  <c:v>7.9854809437386501E-2</c:v>
                </c:pt>
                <c:pt idx="3307">
                  <c:v>7.9830662231629795E-2</c:v>
                </c:pt>
                <c:pt idx="3308">
                  <c:v>7.9806529625151099E-2</c:v>
                </c:pt>
                <c:pt idx="3309">
                  <c:v>7.9782411604714401E-2</c:v>
                </c:pt>
                <c:pt idx="3310">
                  <c:v>7.9758308157099694E-2</c:v>
                </c:pt>
                <c:pt idx="3311">
                  <c:v>7.9734219269102902E-2</c:v>
                </c:pt>
                <c:pt idx="3312">
                  <c:v>8.0012077294685902E-2</c:v>
                </c:pt>
                <c:pt idx="3313">
                  <c:v>7.9987926350739494E-2</c:v>
                </c:pt>
                <c:pt idx="3314">
                  <c:v>7.9963789981894906E-2</c:v>
                </c:pt>
                <c:pt idx="3315">
                  <c:v>7.9939668174962203E-2</c:v>
                </c:pt>
                <c:pt idx="3316">
                  <c:v>7.9915560916767103E-2</c:v>
                </c:pt>
                <c:pt idx="3317">
                  <c:v>7.9891468194151299E-2</c:v>
                </c:pt>
                <c:pt idx="3318">
                  <c:v>7.9867389993972193E-2</c:v>
                </c:pt>
                <c:pt idx="3319">
                  <c:v>7.9843326303103299E-2</c:v>
                </c:pt>
                <c:pt idx="3320">
                  <c:v>7.98192771084337E-2</c:v>
                </c:pt>
                <c:pt idx="3321">
                  <c:v>7.9795242396868402E-2</c:v>
                </c:pt>
                <c:pt idx="3322">
                  <c:v>7.97712221553281E-2</c:v>
                </c:pt>
                <c:pt idx="3323">
                  <c:v>7.9747216370749302E-2</c:v>
                </c:pt>
                <c:pt idx="3324">
                  <c:v>7.9723225030084194E-2</c:v>
                </c:pt>
                <c:pt idx="3325">
                  <c:v>7.96992481203007E-2</c:v>
                </c:pt>
                <c:pt idx="3326">
                  <c:v>7.96752856283824E-2</c:v>
                </c:pt>
                <c:pt idx="3327">
                  <c:v>7.9651337541328499E-2</c:v>
                </c:pt>
                <c:pt idx="3328">
                  <c:v>7.9627403846153799E-2</c:v>
                </c:pt>
                <c:pt idx="3329">
                  <c:v>7.9603484529888802E-2</c:v>
                </c:pt>
                <c:pt idx="3330">
                  <c:v>7.9579579579579507E-2</c:v>
                </c:pt>
                <c:pt idx="3331">
                  <c:v>7.9555688982287598E-2</c:v>
                </c:pt>
                <c:pt idx="3332">
                  <c:v>7.9531812725089995E-2</c:v>
                </c:pt>
                <c:pt idx="3333">
                  <c:v>7.9507950795079496E-2</c:v>
                </c:pt>
                <c:pt idx="3334">
                  <c:v>7.9484103179364093E-2</c:v>
                </c:pt>
                <c:pt idx="3335">
                  <c:v>7.9460269865067407E-2</c:v>
                </c:pt>
                <c:pt idx="3336">
                  <c:v>7.9436450839328501E-2</c:v>
                </c:pt>
                <c:pt idx="3337">
                  <c:v>7.9712316451902895E-2</c:v>
                </c:pt>
                <c:pt idx="3338">
                  <c:v>7.9688436189334896E-2</c:v>
                </c:pt>
                <c:pt idx="3339">
                  <c:v>7.9664570230607898E-2</c:v>
                </c:pt>
                <c:pt idx="3340">
                  <c:v>7.9640718562874205E-2</c:v>
                </c:pt>
                <c:pt idx="3341">
                  <c:v>7.9616881173301401E-2</c:v>
                </c:pt>
                <c:pt idx="3342">
                  <c:v>7.9593058049072393E-2</c:v>
                </c:pt>
                <c:pt idx="3343">
                  <c:v>7.9569249177385504E-2</c:v>
                </c:pt>
                <c:pt idx="3344">
                  <c:v>7.9545454545454503E-2</c:v>
                </c:pt>
                <c:pt idx="3345">
                  <c:v>7.9521674140508203E-2</c:v>
                </c:pt>
                <c:pt idx="3346">
                  <c:v>7.9796772265391502E-2</c:v>
                </c:pt>
                <c:pt idx="3347">
                  <c:v>7.9772930982969795E-2</c:v>
                </c:pt>
                <c:pt idx="3348">
                  <c:v>7.9749103942652305E-2</c:v>
                </c:pt>
                <c:pt idx="3349">
                  <c:v>7.97252911316811E-2</c:v>
                </c:pt>
                <c:pt idx="3350">
                  <c:v>7.9701492537313401E-2</c:v>
                </c:pt>
                <c:pt idx="3351">
                  <c:v>7.9976126529394204E-2</c:v>
                </c:pt>
                <c:pt idx="3352">
                  <c:v>7.9952267303102606E-2</c:v>
                </c:pt>
                <c:pt idx="3353">
                  <c:v>7.9928422308380501E-2</c:v>
                </c:pt>
                <c:pt idx="3354">
                  <c:v>7.9904591532498501E-2</c:v>
                </c:pt>
                <c:pt idx="3355">
                  <c:v>7.9880774962742096E-2</c:v>
                </c:pt>
                <c:pt idx="3356">
                  <c:v>7.9856972586412306E-2</c:v>
                </c:pt>
                <c:pt idx="3357">
                  <c:v>7.9833184390825096E-2</c:v>
                </c:pt>
                <c:pt idx="3358">
                  <c:v>7.9809410363311406E-2</c:v>
                </c:pt>
                <c:pt idx="3359">
                  <c:v>7.9785650491217594E-2</c:v>
                </c:pt>
                <c:pt idx="3360">
                  <c:v>7.9761904761904701E-2</c:v>
                </c:pt>
                <c:pt idx="3361">
                  <c:v>7.9738173162749101E-2</c:v>
                </c:pt>
                <c:pt idx="3362">
                  <c:v>7.9714455681142105E-2</c:v>
                </c:pt>
                <c:pt idx="3363">
                  <c:v>7.9690752304490006E-2</c:v>
                </c:pt>
                <c:pt idx="3364">
                  <c:v>7.9964328180737204E-2</c:v>
                </c:pt>
                <c:pt idx="3365">
                  <c:v>8.0237741456166398E-2</c:v>
                </c:pt>
                <c:pt idx="3366">
                  <c:v>8.0213903743315496E-2</c:v>
                </c:pt>
                <c:pt idx="3367">
                  <c:v>8.0487080487080406E-2</c:v>
                </c:pt>
                <c:pt idx="3368">
                  <c:v>8.0463182897862195E-2</c:v>
                </c:pt>
                <c:pt idx="3369">
                  <c:v>8.04392994953992E-2</c:v>
                </c:pt>
                <c:pt idx="3370">
                  <c:v>8.0415430267062299E-2</c:v>
                </c:pt>
                <c:pt idx="3371">
                  <c:v>8.0391575200237306E-2</c:v>
                </c:pt>
                <c:pt idx="3372">
                  <c:v>8.0367734282325007E-2</c:v>
                </c:pt>
                <c:pt idx="3373">
                  <c:v>8.0343907500741094E-2</c:v>
                </c:pt>
                <c:pt idx="3374">
                  <c:v>8.0320094842916398E-2</c:v>
                </c:pt>
                <c:pt idx="3375">
                  <c:v>8.0296296296296296E-2</c:v>
                </c:pt>
                <c:pt idx="3376">
                  <c:v>8.0272511848341194E-2</c:v>
                </c:pt>
                <c:pt idx="3377">
                  <c:v>8.0248741486526498E-2</c:v>
                </c:pt>
                <c:pt idx="3378">
                  <c:v>8.0224985198342202E-2</c:v>
                </c:pt>
                <c:pt idx="3379">
                  <c:v>8.0497188517312801E-2</c:v>
                </c:pt>
                <c:pt idx="3380">
                  <c:v>8.0473372781065006E-2</c:v>
                </c:pt>
                <c:pt idx="3381">
                  <c:v>8.0449571132800907E-2</c:v>
                </c:pt>
                <c:pt idx="3382">
                  <c:v>8.0425783560023598E-2</c:v>
                </c:pt>
                <c:pt idx="3383">
                  <c:v>8.0402010050251202E-2</c:v>
                </c:pt>
                <c:pt idx="3384">
                  <c:v>8.0378250591016498E-2</c:v>
                </c:pt>
                <c:pt idx="3385">
                  <c:v>8.0354505169867002E-2</c:v>
                </c:pt>
                <c:pt idx="3386">
                  <c:v>8.0330773774364997E-2</c:v>
                </c:pt>
                <c:pt idx="3387">
                  <c:v>8.0307056392087295E-2</c:v>
                </c:pt>
                <c:pt idx="3388">
                  <c:v>8.0283353010625697E-2</c:v>
                </c:pt>
                <c:pt idx="3389">
                  <c:v>8.0259663617586297E-2</c:v>
                </c:pt>
                <c:pt idx="3390">
                  <c:v>8.02359882005899E-2</c:v>
                </c:pt>
                <c:pt idx="3391">
                  <c:v>8.0212326747272106E-2</c:v>
                </c:pt>
                <c:pt idx="3392">
                  <c:v>8.0188679245283001E-2</c:v>
                </c:pt>
                <c:pt idx="3393">
                  <c:v>8.04597701149425E-2</c:v>
                </c:pt>
                <c:pt idx="3394">
                  <c:v>8.0436063641720595E-2</c:v>
                </c:pt>
                <c:pt idx="3395">
                  <c:v>8.0412371134020597E-2</c:v>
                </c:pt>
                <c:pt idx="3396">
                  <c:v>8.0388692579505303E-2</c:v>
                </c:pt>
                <c:pt idx="3397">
                  <c:v>8.0365027965852195E-2</c:v>
                </c:pt>
                <c:pt idx="3398">
                  <c:v>8.0341377280753301E-2</c:v>
                </c:pt>
                <c:pt idx="3399">
                  <c:v>8.0611944689614495E-2</c:v>
                </c:pt>
                <c:pt idx="3400">
                  <c:v>8.0588235294117599E-2</c:v>
                </c:pt>
                <c:pt idx="3401">
                  <c:v>8.0564539841223096E-2</c:v>
                </c:pt>
                <c:pt idx="3402">
                  <c:v>8.0540858318636097E-2</c:v>
                </c:pt>
                <c:pt idx="3403">
                  <c:v>8.0517190714075801E-2</c:v>
                </c:pt>
                <c:pt idx="3404">
                  <c:v>8.0493537015276104E-2</c:v>
                </c:pt>
                <c:pt idx="3405">
                  <c:v>8.0469897209985305E-2</c:v>
                </c:pt>
                <c:pt idx="3406">
                  <c:v>8.0446271285965903E-2</c:v>
                </c:pt>
                <c:pt idx="3407">
                  <c:v>8.0716172585852605E-2</c:v>
                </c:pt>
                <c:pt idx="3408">
                  <c:v>8.0692488262910797E-2</c:v>
                </c:pt>
                <c:pt idx="3409">
                  <c:v>8.0668817835142195E-2</c:v>
                </c:pt>
                <c:pt idx="3410">
                  <c:v>8.0645161290322495E-2</c:v>
                </c:pt>
                <c:pt idx="3411">
                  <c:v>8.0621518616241505E-2</c:v>
                </c:pt>
                <c:pt idx="3412">
                  <c:v>8.0597889800703398E-2</c:v>
                </c:pt>
                <c:pt idx="3413">
                  <c:v>8.0574274831526502E-2</c:v>
                </c:pt>
                <c:pt idx="3414">
                  <c:v>8.0843585237258306E-2</c:v>
                </c:pt>
                <c:pt idx="3415">
                  <c:v>8.0819912152269399E-2</c:v>
                </c:pt>
                <c:pt idx="3416">
                  <c:v>8.0796252927400405E-2</c:v>
                </c:pt>
                <c:pt idx="3417">
                  <c:v>8.0772607550482795E-2</c:v>
                </c:pt>
                <c:pt idx="3418">
                  <c:v>8.0748976009362206E-2</c:v>
                </c:pt>
                <c:pt idx="3419">
                  <c:v>8.0725358291898197E-2</c:v>
                </c:pt>
                <c:pt idx="3420">
                  <c:v>8.0701754385964899E-2</c:v>
                </c:pt>
                <c:pt idx="3421">
                  <c:v>8.0678164279450404E-2</c:v>
                </c:pt>
                <c:pt idx="3422">
                  <c:v>8.1239041496200995E-2</c:v>
                </c:pt>
                <c:pt idx="3423">
                  <c:v>8.1215308209173206E-2</c:v>
                </c:pt>
                <c:pt idx="3424">
                  <c:v>8.1191588785046703E-2</c:v>
                </c:pt>
                <c:pt idx="3425">
                  <c:v>8.1167883211678796E-2</c:v>
                </c:pt>
                <c:pt idx="3426">
                  <c:v>8.1436077057793294E-2</c:v>
                </c:pt>
                <c:pt idx="3427">
                  <c:v>8.1412313977239498E-2</c:v>
                </c:pt>
                <c:pt idx="3428">
                  <c:v>8.1388564760793397E-2</c:v>
                </c:pt>
                <c:pt idx="3429">
                  <c:v>8.1364829396325403E-2</c:v>
                </c:pt>
                <c:pt idx="3430">
                  <c:v>8.1341107871720095E-2</c:v>
                </c:pt>
                <c:pt idx="3431">
                  <c:v>8.1317400174876098E-2</c:v>
                </c:pt>
                <c:pt idx="3432">
                  <c:v>8.1585081585081501E-2</c:v>
                </c:pt>
                <c:pt idx="3433">
                  <c:v>8.1561316632682707E-2</c:v>
                </c:pt>
                <c:pt idx="3434">
                  <c:v>8.1537565521258001E-2</c:v>
                </c:pt>
                <c:pt idx="3435">
                  <c:v>8.1513828238718999E-2</c:v>
                </c:pt>
                <c:pt idx="3436">
                  <c:v>8.1490104772991803E-2</c:v>
                </c:pt>
                <c:pt idx="3437">
                  <c:v>8.1466395112016296E-2</c:v>
                </c:pt>
                <c:pt idx="3438">
                  <c:v>8.1442699243746294E-2</c:v>
                </c:pt>
                <c:pt idx="3439">
                  <c:v>8.1709799360279098E-2</c:v>
                </c:pt>
                <c:pt idx="3440">
                  <c:v>8.1686046511627905E-2</c:v>
                </c:pt>
                <c:pt idx="3441">
                  <c:v>8.1662307468758993E-2</c:v>
                </c:pt>
                <c:pt idx="3442">
                  <c:v>8.1638582219639697E-2</c:v>
                </c:pt>
                <c:pt idx="3443">
                  <c:v>8.1614870752250906E-2</c:v>
                </c:pt>
                <c:pt idx="3444">
                  <c:v>8.1881533101045206E-2</c:v>
                </c:pt>
                <c:pt idx="3445">
                  <c:v>8.1857764876632794E-2</c:v>
                </c:pt>
                <c:pt idx="3446">
                  <c:v>8.1834010446894895E-2</c:v>
                </c:pt>
                <c:pt idx="3447">
                  <c:v>8.1810269799825905E-2</c:v>
                </c:pt>
                <c:pt idx="3448">
                  <c:v>8.1786542923433805E-2</c:v>
                </c:pt>
                <c:pt idx="3449">
                  <c:v>8.1762829805740705E-2</c:v>
                </c:pt>
                <c:pt idx="3450">
                  <c:v>8.1739130434782606E-2</c:v>
                </c:pt>
                <c:pt idx="3451">
                  <c:v>8.1715444798609094E-2</c:v>
                </c:pt>
                <c:pt idx="3452">
                  <c:v>8.1691772885283898E-2</c:v>
                </c:pt>
                <c:pt idx="3453">
                  <c:v>8.1668114682884402E-2</c:v>
                </c:pt>
                <c:pt idx="3454">
                  <c:v>8.1933989577301594E-2</c:v>
                </c:pt>
                <c:pt idx="3455">
                  <c:v>8.1910274963820501E-2</c:v>
                </c:pt>
                <c:pt idx="3456">
                  <c:v>8.1886574074074001E-2</c:v>
                </c:pt>
                <c:pt idx="3457">
                  <c:v>8.21521550477292E-2</c:v>
                </c:pt>
                <c:pt idx="3458">
                  <c:v>8.2128397917871604E-2</c:v>
                </c:pt>
                <c:pt idx="3459">
                  <c:v>8.2104654524428999E-2</c:v>
                </c:pt>
                <c:pt idx="3460">
                  <c:v>8.2080924855491302E-2</c:v>
                </c:pt>
                <c:pt idx="3461">
                  <c:v>8.2057208899162098E-2</c:v>
                </c:pt>
                <c:pt idx="3462">
                  <c:v>8.2033506643558601E-2</c:v>
                </c:pt>
                <c:pt idx="3463">
                  <c:v>8.2298585041871195E-2</c:v>
                </c:pt>
                <c:pt idx="3464">
                  <c:v>8.2274826789838301E-2</c:v>
                </c:pt>
                <c:pt idx="3465">
                  <c:v>8.22510822510822E-2</c:v>
                </c:pt>
                <c:pt idx="3466">
                  <c:v>8.2227351413733399E-2</c:v>
                </c:pt>
                <c:pt idx="3467">
                  <c:v>8.2203634265935896E-2</c:v>
                </c:pt>
                <c:pt idx="3468">
                  <c:v>8.2179930795847705E-2</c:v>
                </c:pt>
                <c:pt idx="3469">
                  <c:v>8.2156240991640206E-2</c:v>
                </c:pt>
                <c:pt idx="3470">
                  <c:v>8.2132564841498501E-2</c:v>
                </c:pt>
                <c:pt idx="3471">
                  <c:v>8.2397003745318304E-2</c:v>
                </c:pt>
                <c:pt idx="3472">
                  <c:v>8.2373271889400898E-2</c:v>
                </c:pt>
                <c:pt idx="3473">
                  <c:v>8.2637489202418604E-2</c:v>
                </c:pt>
                <c:pt idx="3474">
                  <c:v>8.2613701784686203E-2</c:v>
                </c:pt>
                <c:pt idx="3475">
                  <c:v>8.2589928057553899E-2</c:v>
                </c:pt>
                <c:pt idx="3476">
                  <c:v>8.2566168009205895E-2</c:v>
                </c:pt>
                <c:pt idx="3477">
                  <c:v>8.2542421627840007E-2</c:v>
                </c:pt>
                <c:pt idx="3478">
                  <c:v>8.2518688901667595E-2</c:v>
                </c:pt>
                <c:pt idx="3479">
                  <c:v>8.2494969818913397E-2</c:v>
                </c:pt>
                <c:pt idx="3480">
                  <c:v>8.2471264367816002E-2</c:v>
                </c:pt>
                <c:pt idx="3481">
                  <c:v>8.2447572536627406E-2</c:v>
                </c:pt>
                <c:pt idx="3482">
                  <c:v>8.24238943136128E-2</c:v>
                </c:pt>
                <c:pt idx="3483">
                  <c:v>8.2400229687051393E-2</c:v>
                </c:pt>
                <c:pt idx="3484">
                  <c:v>8.2376578645235302E-2</c:v>
                </c:pt>
                <c:pt idx="3485">
                  <c:v>8.2352941176470504E-2</c:v>
                </c:pt>
                <c:pt idx="3486">
                  <c:v>8.2329317269076302E-2</c:v>
                </c:pt>
                <c:pt idx="3487">
                  <c:v>8.2305706911385099E-2</c:v>
                </c:pt>
                <c:pt idx="3488">
                  <c:v>8.2282110091743105E-2</c:v>
                </c:pt>
                <c:pt idx="3489">
                  <c:v>8.2258526798509604E-2</c:v>
                </c:pt>
                <c:pt idx="3490">
                  <c:v>8.22349570200573E-2</c:v>
                </c:pt>
                <c:pt idx="3491">
                  <c:v>8.2211400744772206E-2</c:v>
                </c:pt>
                <c:pt idx="3492">
                  <c:v>8.2187857961053795E-2</c:v>
                </c:pt>
                <c:pt idx="3493">
                  <c:v>8.21643286573146E-2</c:v>
                </c:pt>
                <c:pt idx="3494">
                  <c:v>8.2140812821980505E-2</c:v>
                </c:pt>
                <c:pt idx="3495">
                  <c:v>8.2117310443490701E-2</c:v>
                </c:pt>
                <c:pt idx="3496">
                  <c:v>8.2093821510297399E-2</c:v>
                </c:pt>
                <c:pt idx="3497">
                  <c:v>8.2070346010866393E-2</c:v>
                </c:pt>
                <c:pt idx="3498">
                  <c:v>8.2046883933676304E-2</c:v>
                </c:pt>
                <c:pt idx="3499">
                  <c:v>8.2023435267219197E-2</c:v>
                </c:pt>
                <c:pt idx="3500">
                  <c:v>8.2000000000000003E-2</c:v>
                </c:pt>
                <c:pt idx="3501">
                  <c:v>8.1976578120536894E-2</c:v>
                </c:pt>
                <c:pt idx="3502">
                  <c:v>8.1953169617361502E-2</c:v>
                </c:pt>
                <c:pt idx="3503">
                  <c:v>8.1929774479017906E-2</c:v>
                </c:pt>
                <c:pt idx="3504">
                  <c:v>8.1906392694063898E-2</c:v>
                </c:pt>
                <c:pt idx="3505">
                  <c:v>8.18830242510699E-2</c:v>
                </c:pt>
                <c:pt idx="3506">
                  <c:v>8.1859669138619501E-2</c:v>
                </c:pt>
                <c:pt idx="3507">
                  <c:v>8.1836327345309295E-2</c:v>
                </c:pt>
                <c:pt idx="3508">
                  <c:v>8.1812998859749103E-2</c:v>
                </c:pt>
                <c:pt idx="3509">
                  <c:v>8.17896836705614E-2</c:v>
                </c:pt>
                <c:pt idx="3510">
                  <c:v>8.1766381766381693E-2</c:v>
                </c:pt>
                <c:pt idx="3511">
                  <c:v>8.1743093135858702E-2</c:v>
                </c:pt>
                <c:pt idx="3512">
                  <c:v>8.1719817767653705E-2</c:v>
                </c:pt>
                <c:pt idx="3513">
                  <c:v>8.1696555650441205E-2</c:v>
                </c:pt>
                <c:pt idx="3514">
                  <c:v>8.1673306772908294E-2</c:v>
                </c:pt>
                <c:pt idx="3515">
                  <c:v>8.1650071123755302E-2</c:v>
                </c:pt>
                <c:pt idx="3516">
                  <c:v>8.1626848691695106E-2</c:v>
                </c:pt>
                <c:pt idx="3517">
                  <c:v>8.1603639465453501E-2</c:v>
                </c:pt>
                <c:pt idx="3518">
                  <c:v>8.1580443433769106E-2</c:v>
                </c:pt>
                <c:pt idx="3519">
                  <c:v>8.1557260585393504E-2</c:v>
                </c:pt>
                <c:pt idx="3520">
                  <c:v>8.1534090909090903E-2</c:v>
                </c:pt>
                <c:pt idx="3521">
                  <c:v>8.1510934393638101E-2</c:v>
                </c:pt>
                <c:pt idx="3522">
                  <c:v>8.1487791027825093E-2</c:v>
                </c:pt>
                <c:pt idx="3523">
                  <c:v>8.14646608004541E-2</c:v>
                </c:pt>
                <c:pt idx="3524">
                  <c:v>8.1441543700340499E-2</c:v>
                </c:pt>
                <c:pt idx="3525">
                  <c:v>8.1418439716312005E-2</c:v>
                </c:pt>
                <c:pt idx="3526">
                  <c:v>8.1395348837209294E-2</c:v>
                </c:pt>
                <c:pt idx="3527">
                  <c:v>8.1372271051885395E-2</c:v>
                </c:pt>
                <c:pt idx="3528">
                  <c:v>8.1349206349206296E-2</c:v>
                </c:pt>
                <c:pt idx="3529">
                  <c:v>8.1326154718050395E-2</c:v>
                </c:pt>
                <c:pt idx="3530">
                  <c:v>8.1303116147308702E-2</c:v>
                </c:pt>
                <c:pt idx="3531">
                  <c:v>8.1280090625884996E-2</c:v>
                </c:pt>
                <c:pt idx="3532">
                  <c:v>8.1257078142695296E-2</c:v>
                </c:pt>
                <c:pt idx="3533">
                  <c:v>8.1234078686668501E-2</c:v>
                </c:pt>
                <c:pt idx="3534">
                  <c:v>8.12110922467459E-2</c:v>
                </c:pt>
                <c:pt idx="3535">
                  <c:v>8.1188118811881094E-2</c:v>
                </c:pt>
                <c:pt idx="3536">
                  <c:v>8.1165158371040699E-2</c:v>
                </c:pt>
                <c:pt idx="3537">
                  <c:v>8.11422109132032E-2</c:v>
                </c:pt>
                <c:pt idx="3538">
                  <c:v>8.1119276427360096E-2</c:v>
                </c:pt>
                <c:pt idx="3539">
                  <c:v>8.1096354902514795E-2</c:v>
                </c:pt>
                <c:pt idx="3540">
                  <c:v>8.1073446327683596E-2</c:v>
                </c:pt>
                <c:pt idx="3541">
                  <c:v>8.1050550691894901E-2</c:v>
                </c:pt>
                <c:pt idx="3542">
                  <c:v>8.10276679841897E-2</c:v>
                </c:pt>
                <c:pt idx="3543">
                  <c:v>8.1004798193621205E-2</c:v>
                </c:pt>
                <c:pt idx="3544">
                  <c:v>8.0981941309254998E-2</c:v>
                </c:pt>
                <c:pt idx="3545">
                  <c:v>8.0959097320169204E-2</c:v>
                </c:pt>
                <c:pt idx="3546">
                  <c:v>8.0936266215453995E-2</c:v>
                </c:pt>
                <c:pt idx="3547">
                  <c:v>8.0913447984212003E-2</c:v>
                </c:pt>
                <c:pt idx="3548">
                  <c:v>8.0890642615558006E-2</c:v>
                </c:pt>
                <c:pt idx="3549">
                  <c:v>8.0867850098619298E-2</c:v>
                </c:pt>
                <c:pt idx="3550">
                  <c:v>8.0845070422535206E-2</c:v>
                </c:pt>
                <c:pt idx="3551">
                  <c:v>8.0822303576457297E-2</c:v>
                </c:pt>
                <c:pt idx="3552">
                  <c:v>8.0799549549549501E-2</c:v>
                </c:pt>
                <c:pt idx="3553">
                  <c:v>8.0776808330987895E-2</c:v>
                </c:pt>
                <c:pt idx="3554">
                  <c:v>8.0754079909960599E-2</c:v>
                </c:pt>
                <c:pt idx="3555">
                  <c:v>8.0731364275668002E-2</c:v>
                </c:pt>
                <c:pt idx="3556">
                  <c:v>8.0708661417322802E-2</c:v>
                </c:pt>
                <c:pt idx="3557">
                  <c:v>8.0685971324149494E-2</c:v>
                </c:pt>
                <c:pt idx="3558">
                  <c:v>8.0663293985385007E-2</c:v>
                </c:pt>
                <c:pt idx="3559">
                  <c:v>8.0640629390278107E-2</c:v>
                </c:pt>
                <c:pt idx="3560">
                  <c:v>8.0617977528089801E-2</c:v>
                </c:pt>
                <c:pt idx="3561">
                  <c:v>8.0595338388093199E-2</c:v>
                </c:pt>
                <c:pt idx="3562">
                  <c:v>8.0572711959573204E-2</c:v>
                </c:pt>
                <c:pt idx="3563">
                  <c:v>8.05500982318271E-2</c:v>
                </c:pt>
                <c:pt idx="3564">
                  <c:v>8.05274971941638E-2</c:v>
                </c:pt>
                <c:pt idx="3565">
                  <c:v>8.0504908835904596E-2</c:v>
                </c:pt>
                <c:pt idx="3566">
                  <c:v>8.0482333146382506E-2</c:v>
                </c:pt>
                <c:pt idx="3567">
                  <c:v>8.04597701149425E-2</c:v>
                </c:pt>
                <c:pt idx="3568">
                  <c:v>8.04372197309417E-2</c:v>
                </c:pt>
                <c:pt idx="3569">
                  <c:v>8.0414681983748904E-2</c:v>
                </c:pt>
                <c:pt idx="3570">
                  <c:v>8.0392156862745104E-2</c:v>
                </c:pt>
                <c:pt idx="3571">
                  <c:v>8.03696443573228E-2</c:v>
                </c:pt>
                <c:pt idx="3572">
                  <c:v>8.0347144456886899E-2</c:v>
                </c:pt>
                <c:pt idx="3573">
                  <c:v>8.0324657150853601E-2</c:v>
                </c:pt>
                <c:pt idx="3574">
                  <c:v>8.0302182428651295E-2</c:v>
                </c:pt>
                <c:pt idx="3575">
                  <c:v>8.0279720279720204E-2</c:v>
                </c:pt>
                <c:pt idx="3576">
                  <c:v>8.0257270693512295E-2</c:v>
                </c:pt>
                <c:pt idx="3577">
                  <c:v>8.0234833659491106E-2</c:v>
                </c:pt>
                <c:pt idx="3578">
                  <c:v>8.0212409167132404E-2</c:v>
                </c:pt>
                <c:pt idx="3579">
                  <c:v>8.0189997205923402E-2</c:v>
                </c:pt>
                <c:pt idx="3580">
                  <c:v>8.0167597765363099E-2</c:v>
                </c:pt>
                <c:pt idx="3581">
                  <c:v>8.0145210834962302E-2</c:v>
                </c:pt>
                <c:pt idx="3582">
                  <c:v>8.0122836404243405E-2</c:v>
                </c:pt>
                <c:pt idx="3583">
                  <c:v>8.0100474462740698E-2</c:v>
                </c:pt>
                <c:pt idx="3584">
                  <c:v>8.0078125E-2</c:v>
                </c:pt>
                <c:pt idx="3585">
                  <c:v>8.0055788005578804E-2</c:v>
                </c:pt>
                <c:pt idx="3586">
                  <c:v>8.0033463469046204E-2</c:v>
                </c:pt>
                <c:pt idx="3587">
                  <c:v>8.00111513799832E-2</c:v>
                </c:pt>
                <c:pt idx="3588">
                  <c:v>7.9988851727982105E-2</c:v>
                </c:pt>
                <c:pt idx="3589">
                  <c:v>7.99665645026469E-2</c:v>
                </c:pt>
                <c:pt idx="3590">
                  <c:v>7.9944289693593296E-2</c:v>
                </c:pt>
                <c:pt idx="3591">
                  <c:v>7.9922027290448297E-2</c:v>
                </c:pt>
                <c:pt idx="3592">
                  <c:v>7.9899777282850706E-2</c:v>
                </c:pt>
                <c:pt idx="3593">
                  <c:v>7.9877539660450803E-2</c:v>
                </c:pt>
                <c:pt idx="3594">
                  <c:v>7.9855314412910397E-2</c:v>
                </c:pt>
                <c:pt idx="3595">
                  <c:v>7.9833101529902598E-2</c:v>
                </c:pt>
                <c:pt idx="3596">
                  <c:v>7.9810901001112294E-2</c:v>
                </c:pt>
                <c:pt idx="3597">
                  <c:v>7.9788712816235702E-2</c:v>
                </c:pt>
                <c:pt idx="3598">
                  <c:v>7.9766536964980497E-2</c:v>
                </c:pt>
                <c:pt idx="3599">
                  <c:v>7.9744373437065794E-2</c:v>
                </c:pt>
                <c:pt idx="3600">
                  <c:v>7.9722222222222194E-2</c:v>
                </c:pt>
                <c:pt idx="3601">
                  <c:v>7.97000833101916E-2</c:v>
                </c:pt>
                <c:pt idx="3602">
                  <c:v>7.9677956690727303E-2</c:v>
                </c:pt>
                <c:pt idx="3603">
                  <c:v>7.96558423535942E-2</c:v>
                </c:pt>
                <c:pt idx="3604">
                  <c:v>7.9633740288568206E-2</c:v>
                </c:pt>
                <c:pt idx="3605">
                  <c:v>7.9611650485436794E-2</c:v>
                </c:pt>
                <c:pt idx="3606">
                  <c:v>7.9589572933998806E-2</c:v>
                </c:pt>
                <c:pt idx="3607">
                  <c:v>7.9567507624064296E-2</c:v>
                </c:pt>
                <c:pt idx="3608">
                  <c:v>7.9545454545454503E-2</c:v>
                </c:pt>
                <c:pt idx="3609">
                  <c:v>7.9523413688002198E-2</c:v>
                </c:pt>
                <c:pt idx="3610">
                  <c:v>7.9501385041551201E-2</c:v>
                </c:pt>
                <c:pt idx="3611">
                  <c:v>7.9479368595956695E-2</c:v>
                </c:pt>
                <c:pt idx="3612">
                  <c:v>7.9457364341085204E-2</c:v>
                </c:pt>
                <c:pt idx="3613">
                  <c:v>7.94353722668142E-2</c:v>
                </c:pt>
                <c:pt idx="3614">
                  <c:v>7.9413392363032603E-2</c:v>
                </c:pt>
                <c:pt idx="3615">
                  <c:v>7.93914246196403E-2</c:v>
                </c:pt>
                <c:pt idx="3616">
                  <c:v>7.9369469026548595E-2</c:v>
                </c:pt>
                <c:pt idx="3617">
                  <c:v>7.93475255736798E-2</c:v>
                </c:pt>
                <c:pt idx="3618">
                  <c:v>7.9325594250967302E-2</c:v>
                </c:pt>
                <c:pt idx="3619">
                  <c:v>7.9303675048355796E-2</c:v>
                </c:pt>
                <c:pt idx="3620">
                  <c:v>7.9281767955801094E-2</c:v>
                </c:pt>
                <c:pt idx="3621">
                  <c:v>7.9259872963269806E-2</c:v>
                </c:pt>
                <c:pt idx="3622">
                  <c:v>7.9237990060739893E-2</c:v>
                </c:pt>
                <c:pt idx="3623">
                  <c:v>7.9216119238200294E-2</c:v>
                </c:pt>
                <c:pt idx="3624">
                  <c:v>7.9194260485651202E-2</c:v>
                </c:pt>
                <c:pt idx="3625">
                  <c:v>7.9172413793103399E-2</c:v>
                </c:pt>
                <c:pt idx="3626">
                  <c:v>7.9150579150579103E-2</c:v>
                </c:pt>
                <c:pt idx="3627">
                  <c:v>7.9128756548111301E-2</c:v>
                </c:pt>
                <c:pt idx="3628">
                  <c:v>7.9106945975744206E-2</c:v>
                </c:pt>
                <c:pt idx="3629">
                  <c:v>7.9085147423532606E-2</c:v>
                </c:pt>
                <c:pt idx="3630">
                  <c:v>7.9063360881542699E-2</c:v>
                </c:pt>
                <c:pt idx="3631">
                  <c:v>7.90415863398512E-2</c:v>
                </c:pt>
                <c:pt idx="3632">
                  <c:v>7.9019823788546203E-2</c:v>
                </c:pt>
                <c:pt idx="3633">
                  <c:v>7.8998073217726394E-2</c:v>
                </c:pt>
                <c:pt idx="3634">
                  <c:v>7.8976334617501295E-2</c:v>
                </c:pt>
                <c:pt idx="3635">
                  <c:v>7.8954607977991698E-2</c:v>
                </c:pt>
                <c:pt idx="3636">
                  <c:v>7.8932893289328898E-2</c:v>
                </c:pt>
                <c:pt idx="3637">
                  <c:v>7.8911190541655199E-2</c:v>
                </c:pt>
                <c:pt idx="3638">
                  <c:v>7.8889499725123699E-2</c:v>
                </c:pt>
                <c:pt idx="3639">
                  <c:v>7.8867820829898294E-2</c:v>
                </c:pt>
                <c:pt idx="3640">
                  <c:v>7.8846153846153802E-2</c:v>
                </c:pt>
                <c:pt idx="3641">
                  <c:v>7.9099148585553405E-2</c:v>
                </c:pt>
                <c:pt idx="3642">
                  <c:v>7.9077429983525502E-2</c:v>
                </c:pt>
                <c:pt idx="3643">
                  <c:v>7.9055723304968406E-2</c:v>
                </c:pt>
                <c:pt idx="3644">
                  <c:v>7.9034028540065804E-2</c:v>
                </c:pt>
                <c:pt idx="3645">
                  <c:v>7.9012345679012302E-2</c:v>
                </c:pt>
                <c:pt idx="3646">
                  <c:v>7.8990674712013098E-2</c:v>
                </c:pt>
                <c:pt idx="3647">
                  <c:v>7.8969015629284295E-2</c:v>
                </c:pt>
                <c:pt idx="3648">
                  <c:v>7.8947368421052599E-2</c:v>
                </c:pt>
                <c:pt idx="3649">
                  <c:v>7.8925733077555404E-2</c:v>
                </c:pt>
                <c:pt idx="3650">
                  <c:v>7.8904109589041094E-2</c:v>
                </c:pt>
                <c:pt idx="3651">
                  <c:v>7.8882497945768196E-2</c:v>
                </c:pt>
                <c:pt idx="3652">
                  <c:v>7.8860898138006494E-2</c:v>
                </c:pt>
                <c:pt idx="3653">
                  <c:v>7.8839310156036096E-2</c:v>
                </c:pt>
                <c:pt idx="3654">
                  <c:v>7.8817733990147701E-2</c:v>
                </c:pt>
                <c:pt idx="3655">
                  <c:v>7.8796169630642898E-2</c:v>
                </c:pt>
                <c:pt idx="3656">
                  <c:v>7.8774617067833702E-2</c:v>
                </c:pt>
                <c:pt idx="3657">
                  <c:v>7.8753076292042604E-2</c:v>
                </c:pt>
                <c:pt idx="3658">
                  <c:v>7.8731547293603002E-2</c:v>
                </c:pt>
                <c:pt idx="3659">
                  <c:v>7.8710030062858705E-2</c:v>
                </c:pt>
                <c:pt idx="3660">
                  <c:v>7.86885245901639E-2</c:v>
                </c:pt>
                <c:pt idx="3661">
                  <c:v>7.86670308658836E-2</c:v>
                </c:pt>
                <c:pt idx="3662">
                  <c:v>7.8645548880393198E-2</c:v>
                </c:pt>
                <c:pt idx="3663">
                  <c:v>7.8624078624078594E-2</c:v>
                </c:pt>
                <c:pt idx="3664">
                  <c:v>7.8602620087336206E-2</c:v>
                </c:pt>
                <c:pt idx="3665">
                  <c:v>7.8581173260572901E-2</c:v>
                </c:pt>
                <c:pt idx="3666">
                  <c:v>7.8559738134206206E-2</c:v>
                </c:pt>
                <c:pt idx="3667">
                  <c:v>7.8538314698663694E-2</c:v>
                </c:pt>
                <c:pt idx="3668">
                  <c:v>7.8516902944383807E-2</c:v>
                </c:pt>
                <c:pt idx="3669">
                  <c:v>7.8495502861815197E-2</c:v>
                </c:pt>
                <c:pt idx="3670">
                  <c:v>7.8474114441416901E-2</c:v>
                </c:pt>
                <c:pt idx="3671">
                  <c:v>7.8452737673658401E-2</c:v>
                </c:pt>
                <c:pt idx="3672">
                  <c:v>7.8431372549019607E-2</c:v>
                </c:pt>
                <c:pt idx="3673">
                  <c:v>7.8410019057990707E-2</c:v>
                </c:pt>
                <c:pt idx="3674">
                  <c:v>7.8388677191072398E-2</c:v>
                </c:pt>
                <c:pt idx="3675">
                  <c:v>7.8367346938775506E-2</c:v>
                </c:pt>
                <c:pt idx="3676">
                  <c:v>7.8346028291621295E-2</c:v>
                </c:pt>
                <c:pt idx="3677">
                  <c:v>7.8324721240141407E-2</c:v>
                </c:pt>
                <c:pt idx="3678">
                  <c:v>7.8303425774877602E-2</c:v>
                </c:pt>
                <c:pt idx="3679">
                  <c:v>7.8282141886382106E-2</c:v>
                </c:pt>
                <c:pt idx="3680">
                  <c:v>7.8260869565217397E-2</c:v>
                </c:pt>
                <c:pt idx="3681">
                  <c:v>7.8239608801955907E-2</c:v>
                </c:pt>
                <c:pt idx="3682">
                  <c:v>7.8218359587180805E-2</c:v>
                </c:pt>
                <c:pt idx="3683">
                  <c:v>7.8197121911485201E-2</c:v>
                </c:pt>
                <c:pt idx="3684">
                  <c:v>7.8175895765472306E-2</c:v>
                </c:pt>
                <c:pt idx="3685">
                  <c:v>7.8154681139755697E-2</c:v>
                </c:pt>
                <c:pt idx="3686">
                  <c:v>7.8133478024959305E-2</c:v>
                </c:pt>
                <c:pt idx="3687">
                  <c:v>7.8112286411716803E-2</c:v>
                </c:pt>
                <c:pt idx="3688">
                  <c:v>7.8091106290672396E-2</c:v>
                </c:pt>
                <c:pt idx="3689">
                  <c:v>7.8069937652480298E-2</c:v>
                </c:pt>
                <c:pt idx="3690">
                  <c:v>7.8048780487804795E-2</c:v>
                </c:pt>
                <c:pt idx="3691">
                  <c:v>7.8027634787320499E-2</c:v>
                </c:pt>
                <c:pt idx="3692">
                  <c:v>7.8006500541711807E-2</c:v>
                </c:pt>
                <c:pt idx="3693">
                  <c:v>7.7985377741673398E-2</c:v>
                </c:pt>
                <c:pt idx="3694">
                  <c:v>7.7964266377910096E-2</c:v>
                </c:pt>
                <c:pt idx="3695">
                  <c:v>7.7943166441136594E-2</c:v>
                </c:pt>
                <c:pt idx="3696">
                  <c:v>7.7922077922077906E-2</c:v>
                </c:pt>
                <c:pt idx="3697">
                  <c:v>7.7901000811468696E-2</c:v>
                </c:pt>
                <c:pt idx="3698">
                  <c:v>7.7879935100054004E-2</c:v>
                </c:pt>
                <c:pt idx="3699">
                  <c:v>7.7858880778588796E-2</c:v>
                </c:pt>
                <c:pt idx="3700">
                  <c:v>7.7837837837837806E-2</c:v>
                </c:pt>
                <c:pt idx="3701">
                  <c:v>7.7816806268575997E-2</c:v>
                </c:pt>
                <c:pt idx="3702">
                  <c:v>7.7795786061588296E-2</c:v>
                </c:pt>
                <c:pt idx="3703">
                  <c:v>7.7774777207669399E-2</c:v>
                </c:pt>
                <c:pt idx="3704">
                  <c:v>7.7753779697624106E-2</c:v>
                </c:pt>
                <c:pt idx="3705">
                  <c:v>7.7732793522267196E-2</c:v>
                </c:pt>
                <c:pt idx="3706">
                  <c:v>7.7711818672422994E-2</c:v>
                </c:pt>
                <c:pt idx="3707">
                  <c:v>7.7960615052603099E-2</c:v>
                </c:pt>
                <c:pt idx="3708">
                  <c:v>7.7939590075512405E-2</c:v>
                </c:pt>
                <c:pt idx="3709">
                  <c:v>7.7918576435696899E-2</c:v>
                </c:pt>
                <c:pt idx="3710">
                  <c:v>7.7897574123989205E-2</c:v>
                </c:pt>
                <c:pt idx="3711">
                  <c:v>7.78765831312314E-2</c:v>
                </c:pt>
                <c:pt idx="3712">
                  <c:v>7.7855603448275801E-2</c:v>
                </c:pt>
                <c:pt idx="3713">
                  <c:v>7.7834635065984301E-2</c:v>
                </c:pt>
                <c:pt idx="3714">
                  <c:v>7.7813677975228798E-2</c:v>
                </c:pt>
                <c:pt idx="3715">
                  <c:v>7.7792732166890893E-2</c:v>
                </c:pt>
                <c:pt idx="3716">
                  <c:v>7.7771797631862205E-2</c:v>
                </c:pt>
                <c:pt idx="3717">
                  <c:v>7.7750874361043804E-2</c:v>
                </c:pt>
                <c:pt idx="3718">
                  <c:v>7.7729962345346904E-2</c:v>
                </c:pt>
                <c:pt idx="3719">
                  <c:v>7.7709061575692295E-2</c:v>
                </c:pt>
                <c:pt idx="3720">
                  <c:v>7.7688172043010706E-2</c:v>
                </c:pt>
                <c:pt idx="3721">
                  <c:v>7.7667293738242396E-2</c:v>
                </c:pt>
                <c:pt idx="3722">
                  <c:v>7.7646426652337397E-2</c:v>
                </c:pt>
                <c:pt idx="3723">
                  <c:v>7.7625570776255703E-2</c:v>
                </c:pt>
                <c:pt idx="3724">
                  <c:v>7.7873254564983799E-2</c:v>
                </c:pt>
                <c:pt idx="3725">
                  <c:v>7.7852348993288495E-2</c:v>
                </c:pt>
                <c:pt idx="3726">
                  <c:v>7.7831454643048803E-2</c:v>
                </c:pt>
                <c:pt idx="3727">
                  <c:v>7.7810571505232004E-2</c:v>
                </c:pt>
                <c:pt idx="3728">
                  <c:v>7.8057939914163002E-2</c:v>
                </c:pt>
                <c:pt idx="3729">
                  <c:v>7.8037007240547004E-2</c:v>
                </c:pt>
                <c:pt idx="3730">
                  <c:v>7.8016085790884704E-2</c:v>
                </c:pt>
                <c:pt idx="3731">
                  <c:v>7.7995175556151097E-2</c:v>
                </c:pt>
                <c:pt idx="3732">
                  <c:v>7.7974276527331104E-2</c:v>
                </c:pt>
                <c:pt idx="3733">
                  <c:v>7.7953388695419207E-2</c:v>
                </c:pt>
                <c:pt idx="3734">
                  <c:v>7.7932512051419295E-2</c:v>
                </c:pt>
                <c:pt idx="3735">
                  <c:v>7.7911646586345307E-2</c:v>
                </c:pt>
                <c:pt idx="3736">
                  <c:v>7.7890792291220506E-2</c:v>
                </c:pt>
                <c:pt idx="3737">
                  <c:v>7.7869949157077803E-2</c:v>
                </c:pt>
                <c:pt idx="3738">
                  <c:v>7.7849117174959806E-2</c:v>
                </c:pt>
                <c:pt idx="3739">
                  <c:v>7.7828296335918701E-2</c:v>
                </c:pt>
                <c:pt idx="3740">
                  <c:v>7.7807486631015998E-2</c:v>
                </c:pt>
                <c:pt idx="3741">
                  <c:v>7.7786688051323105E-2</c:v>
                </c:pt>
                <c:pt idx="3742">
                  <c:v>7.7765900587920794E-2</c:v>
                </c:pt>
                <c:pt idx="3743">
                  <c:v>7.7745124231899498E-2</c:v>
                </c:pt>
                <c:pt idx="3744">
                  <c:v>7.7724358974358906E-2</c:v>
                </c:pt>
                <c:pt idx="3745">
                  <c:v>7.7703604806408505E-2</c:v>
                </c:pt>
                <c:pt idx="3746">
                  <c:v>7.7682861719167107E-2</c:v>
                </c:pt>
                <c:pt idx="3747">
                  <c:v>7.7662129703763003E-2</c:v>
                </c:pt>
                <c:pt idx="3748">
                  <c:v>7.7641408751334004E-2</c:v>
                </c:pt>
                <c:pt idx="3749">
                  <c:v>7.7620698853027401E-2</c:v>
                </c:pt>
                <c:pt idx="3750">
                  <c:v>7.7600000000000002E-2</c:v>
                </c:pt>
                <c:pt idx="3751">
                  <c:v>7.7579312183417695E-2</c:v>
                </c:pt>
                <c:pt idx="3752">
                  <c:v>7.7558635394456205E-2</c:v>
                </c:pt>
                <c:pt idx="3753">
                  <c:v>7.7537969624300498E-2</c:v>
                </c:pt>
                <c:pt idx="3754">
                  <c:v>7.7517314864144898E-2</c:v>
                </c:pt>
                <c:pt idx="3755">
                  <c:v>7.7496671105192996E-2</c:v>
                </c:pt>
                <c:pt idx="3756">
                  <c:v>7.7476038338658099E-2</c:v>
                </c:pt>
                <c:pt idx="3757">
                  <c:v>7.7455416555762505E-2</c:v>
                </c:pt>
                <c:pt idx="3758">
                  <c:v>7.7434805747738103E-2</c:v>
                </c:pt>
                <c:pt idx="3759">
                  <c:v>7.7414205905825997E-2</c:v>
                </c:pt>
                <c:pt idx="3760">
                  <c:v>7.7393617021276506E-2</c:v>
                </c:pt>
                <c:pt idx="3761">
                  <c:v>7.7373039085349593E-2</c:v>
                </c:pt>
                <c:pt idx="3762">
                  <c:v>7.73524720893142E-2</c:v>
                </c:pt>
                <c:pt idx="3763">
                  <c:v>7.7331916024448499E-2</c:v>
                </c:pt>
                <c:pt idx="3764">
                  <c:v>7.7311370882040306E-2</c:v>
                </c:pt>
                <c:pt idx="3765">
                  <c:v>7.7290836653386402E-2</c:v>
                </c:pt>
                <c:pt idx="3766">
                  <c:v>7.7270313329792797E-2</c:v>
                </c:pt>
                <c:pt idx="3767">
                  <c:v>7.7249800902574994E-2</c:v>
                </c:pt>
                <c:pt idx="3768">
                  <c:v>7.7229299363057294E-2</c:v>
                </c:pt>
                <c:pt idx="3769">
                  <c:v>7.72088087025736E-2</c:v>
                </c:pt>
                <c:pt idx="3770">
                  <c:v>7.7188328912466797E-2</c:v>
                </c:pt>
                <c:pt idx="3771">
                  <c:v>7.7167859984089093E-2</c:v>
                </c:pt>
                <c:pt idx="3772">
                  <c:v>7.7412513255567306E-2</c:v>
                </c:pt>
                <c:pt idx="3773">
                  <c:v>7.7391995759342705E-2</c:v>
                </c:pt>
                <c:pt idx="3774">
                  <c:v>7.7371489136195001E-2</c:v>
                </c:pt>
                <c:pt idx="3775">
                  <c:v>7.7350993377483399E-2</c:v>
                </c:pt>
                <c:pt idx="3776">
                  <c:v>7.7330508474576204E-2</c:v>
                </c:pt>
                <c:pt idx="3777">
                  <c:v>7.7310034418850898E-2</c:v>
                </c:pt>
                <c:pt idx="3778">
                  <c:v>7.7289571201693996E-2</c:v>
                </c:pt>
                <c:pt idx="3779">
                  <c:v>7.7269118814501103E-2</c:v>
                </c:pt>
                <c:pt idx="3780">
                  <c:v>7.7248677248677206E-2</c:v>
                </c:pt>
                <c:pt idx="3781">
                  <c:v>7.7228246495636005E-2</c:v>
                </c:pt>
                <c:pt idx="3782">
                  <c:v>7.7207826546800598E-2</c:v>
                </c:pt>
                <c:pt idx="3783">
                  <c:v>7.7187417393602895E-2</c:v>
                </c:pt>
                <c:pt idx="3784">
                  <c:v>7.7167019027484102E-2</c:v>
                </c:pt>
                <c:pt idx="3785">
                  <c:v>7.7146631439894295E-2</c:v>
                </c:pt>
                <c:pt idx="3786">
                  <c:v>7.7126254622292598E-2</c:v>
                </c:pt>
                <c:pt idx="3787">
                  <c:v>7.7105888566147293E-2</c:v>
                </c:pt>
                <c:pt idx="3788">
                  <c:v>7.7085533262935504E-2</c:v>
                </c:pt>
                <c:pt idx="3789">
                  <c:v>7.70651887041435E-2</c:v>
                </c:pt>
                <c:pt idx="3790">
                  <c:v>7.7044854881266403E-2</c:v>
                </c:pt>
                <c:pt idx="3791">
                  <c:v>7.7024531785808495E-2</c:v>
                </c:pt>
                <c:pt idx="3792">
                  <c:v>7.7004219409282704E-2</c:v>
                </c:pt>
                <c:pt idx="3793">
                  <c:v>7.6983917743211103E-2</c:v>
                </c:pt>
                <c:pt idx="3794">
                  <c:v>7.6963626779124897E-2</c:v>
                </c:pt>
                <c:pt idx="3795">
                  <c:v>7.6943346508563895E-2</c:v>
                </c:pt>
                <c:pt idx="3796">
                  <c:v>7.69230769230769E-2</c:v>
                </c:pt>
                <c:pt idx="3797">
                  <c:v>7.6902818014221705E-2</c:v>
                </c:pt>
                <c:pt idx="3798">
                  <c:v>7.6882569773565002E-2</c:v>
                </c:pt>
                <c:pt idx="3799">
                  <c:v>7.6862332192682195E-2</c:v>
                </c:pt>
                <c:pt idx="3800">
                  <c:v>7.6842105263157795E-2</c:v>
                </c:pt>
                <c:pt idx="3801">
                  <c:v>7.6821888976585095E-2</c:v>
                </c:pt>
                <c:pt idx="3802">
                  <c:v>7.6801683324565995E-2</c:v>
                </c:pt>
                <c:pt idx="3803">
                  <c:v>7.6781488298711495E-2</c:v>
                </c:pt>
                <c:pt idx="3804">
                  <c:v>7.6761303890641397E-2</c:v>
                </c:pt>
                <c:pt idx="3805">
                  <c:v>7.6741130091984203E-2</c:v>
                </c:pt>
                <c:pt idx="3806">
                  <c:v>7.6720966894377296E-2</c:v>
                </c:pt>
                <c:pt idx="3807">
                  <c:v>7.6700814289466707E-2</c:v>
                </c:pt>
                <c:pt idx="3808">
                  <c:v>7.6680672268907499E-2</c:v>
                </c:pt>
                <c:pt idx="3809">
                  <c:v>7.6660540824363299E-2</c:v>
                </c:pt>
                <c:pt idx="3810">
                  <c:v>7.6902887139107604E-2</c:v>
                </c:pt>
                <c:pt idx="3811">
                  <c:v>7.6882707950669094E-2</c:v>
                </c:pt>
                <c:pt idx="3812">
                  <c:v>7.6862539349422804E-2</c:v>
                </c:pt>
                <c:pt idx="3813">
                  <c:v>7.6842381327038994E-2</c:v>
                </c:pt>
                <c:pt idx="3814">
                  <c:v>7.6822233875196599E-2</c:v>
                </c:pt>
                <c:pt idx="3815">
                  <c:v>7.6802096985583199E-2</c:v>
                </c:pt>
                <c:pt idx="3816">
                  <c:v>7.6781970649895101E-2</c:v>
                </c:pt>
                <c:pt idx="3817">
                  <c:v>7.6761854859837497E-2</c:v>
                </c:pt>
                <c:pt idx="3818">
                  <c:v>7.6741749607124099E-2</c:v>
                </c:pt>
                <c:pt idx="3819">
                  <c:v>7.6721654883477305E-2</c:v>
                </c:pt>
                <c:pt idx="3820">
                  <c:v>7.6701570680628203E-2</c:v>
                </c:pt>
                <c:pt idx="3821">
                  <c:v>7.6681496990316594E-2</c:v>
                </c:pt>
                <c:pt idx="3822">
                  <c:v>7.6661433804290899E-2</c:v>
                </c:pt>
                <c:pt idx="3823">
                  <c:v>7.6641381114308099E-2</c:v>
                </c:pt>
                <c:pt idx="3824">
                  <c:v>7.6621338912133893E-2</c:v>
                </c:pt>
                <c:pt idx="3825">
                  <c:v>7.6601307189542403E-2</c:v>
                </c:pt>
                <c:pt idx="3826">
                  <c:v>7.6581285938316701E-2</c:v>
                </c:pt>
                <c:pt idx="3827">
                  <c:v>7.6822576430624498E-2</c:v>
                </c:pt>
                <c:pt idx="3828">
                  <c:v>7.6802507836990594E-2</c:v>
                </c:pt>
                <c:pt idx="3829">
                  <c:v>7.67824497257769E-2</c:v>
                </c:pt>
                <c:pt idx="3830">
                  <c:v>7.6762402088772802E-2</c:v>
                </c:pt>
                <c:pt idx="3831">
                  <c:v>7.6742364917776001E-2</c:v>
                </c:pt>
                <c:pt idx="3832">
                  <c:v>7.6983298538622097E-2</c:v>
                </c:pt>
                <c:pt idx="3833">
                  <c:v>7.6963214192538404E-2</c:v>
                </c:pt>
                <c:pt idx="3834">
                  <c:v>7.6943140323422005E-2</c:v>
                </c:pt>
                <c:pt idx="3835">
                  <c:v>7.69230769230769E-2</c:v>
                </c:pt>
                <c:pt idx="3836">
                  <c:v>7.6903023983315902E-2</c:v>
                </c:pt>
                <c:pt idx="3837">
                  <c:v>7.6882981495960304E-2</c:v>
                </c:pt>
                <c:pt idx="3838">
                  <c:v>7.6862949452840001E-2</c:v>
                </c:pt>
                <c:pt idx="3839">
                  <c:v>7.71034123469653E-2</c:v>
                </c:pt>
                <c:pt idx="3840">
                  <c:v>7.7083333333333295E-2</c:v>
                </c:pt>
                <c:pt idx="3841">
                  <c:v>7.7063264774798204E-2</c:v>
                </c:pt>
                <c:pt idx="3842">
                  <c:v>7.7043206663196195E-2</c:v>
                </c:pt>
                <c:pt idx="3843">
                  <c:v>7.7023158990372098E-2</c:v>
                </c:pt>
                <c:pt idx="3844">
                  <c:v>7.7003121748178902E-2</c:v>
                </c:pt>
                <c:pt idx="3845">
                  <c:v>7.6983094928478504E-2</c:v>
                </c:pt>
                <c:pt idx="3846">
                  <c:v>7.6963078523140896E-2</c:v>
                </c:pt>
                <c:pt idx="3847">
                  <c:v>7.6943072524044698E-2</c:v>
                </c:pt>
                <c:pt idx="3848">
                  <c:v>7.69230769230769E-2</c:v>
                </c:pt>
                <c:pt idx="3849">
                  <c:v>7.6903091712132998E-2</c:v>
                </c:pt>
                <c:pt idx="3850">
                  <c:v>7.6883116883116803E-2</c:v>
                </c:pt>
                <c:pt idx="3851">
                  <c:v>7.6863152427940798E-2</c:v>
                </c:pt>
                <c:pt idx="3852">
                  <c:v>7.6843198338525404E-2</c:v>
                </c:pt>
                <c:pt idx="3853">
                  <c:v>7.6823254606799896E-2</c:v>
                </c:pt>
                <c:pt idx="3854">
                  <c:v>7.6803321224701598E-2</c:v>
                </c:pt>
                <c:pt idx="3855">
                  <c:v>7.6783398184176399E-2</c:v>
                </c:pt>
                <c:pt idx="3856">
                  <c:v>7.67634854771784E-2</c:v>
                </c:pt>
                <c:pt idx="3857">
                  <c:v>7.6743583095670198E-2</c:v>
                </c:pt>
                <c:pt idx="3858">
                  <c:v>7.6723691031622604E-2</c:v>
                </c:pt>
                <c:pt idx="3859">
                  <c:v>7.6703809277014701E-2</c:v>
                </c:pt>
                <c:pt idx="3860">
                  <c:v>7.6683937823834203E-2</c:v>
                </c:pt>
                <c:pt idx="3861">
                  <c:v>7.6664076664076597E-2</c:v>
                </c:pt>
                <c:pt idx="3862">
                  <c:v>7.6644225789746195E-2</c:v>
                </c:pt>
                <c:pt idx="3863">
                  <c:v>7.6624385192855193E-2</c:v>
                </c:pt>
                <c:pt idx="3864">
                  <c:v>7.6604554865424404E-2</c:v>
                </c:pt>
                <c:pt idx="3865">
                  <c:v>7.6584734799482496E-2</c:v>
                </c:pt>
                <c:pt idx="3866">
                  <c:v>7.6564924987066699E-2</c:v>
                </c:pt>
                <c:pt idx="3867">
                  <c:v>7.6545125420222307E-2</c:v>
                </c:pt>
                <c:pt idx="3868">
                  <c:v>7.6525336091003093E-2</c:v>
                </c:pt>
                <c:pt idx="3869">
                  <c:v>7.6505556991470602E-2</c:v>
                </c:pt>
                <c:pt idx="3870">
                  <c:v>7.6485788113695094E-2</c:v>
                </c:pt>
                <c:pt idx="3871">
                  <c:v>7.6466029449754502E-2</c:v>
                </c:pt>
                <c:pt idx="3872">
                  <c:v>7.6446280991735505E-2</c:v>
                </c:pt>
                <c:pt idx="3873">
                  <c:v>7.6426542731732494E-2</c:v>
                </c:pt>
                <c:pt idx="3874">
                  <c:v>7.6406814661848205E-2</c:v>
                </c:pt>
                <c:pt idx="3875">
                  <c:v>7.6387096774193503E-2</c:v>
                </c:pt>
                <c:pt idx="3876">
                  <c:v>7.6367389060887497E-2</c:v>
                </c:pt>
                <c:pt idx="3877">
                  <c:v>7.6347691514057195E-2</c:v>
                </c:pt>
                <c:pt idx="3878">
                  <c:v>7.6328004125837998E-2</c:v>
                </c:pt>
                <c:pt idx="3879">
                  <c:v>7.6308326888373204E-2</c:v>
                </c:pt>
                <c:pt idx="3880">
                  <c:v>7.6288659793814398E-2</c:v>
                </c:pt>
                <c:pt idx="3881">
                  <c:v>7.6269002834321004E-2</c:v>
                </c:pt>
                <c:pt idx="3882">
                  <c:v>7.62493560020608E-2</c:v>
                </c:pt>
                <c:pt idx="3883">
                  <c:v>7.6229719289209297E-2</c:v>
                </c:pt>
                <c:pt idx="3884">
                  <c:v>7.6210092687950495E-2</c:v>
                </c:pt>
                <c:pt idx="3885">
                  <c:v>7.6190476190476197E-2</c:v>
                </c:pt>
                <c:pt idx="3886">
                  <c:v>7.6170869788986101E-2</c:v>
                </c:pt>
                <c:pt idx="3887">
                  <c:v>7.6151273475688105E-2</c:v>
                </c:pt>
                <c:pt idx="3888">
                  <c:v>7.6131687242798299E-2</c:v>
                </c:pt>
                <c:pt idx="3889">
                  <c:v>7.6112111082540498E-2</c:v>
                </c:pt>
                <c:pt idx="3890">
                  <c:v>7.6092544987146502E-2</c:v>
                </c:pt>
                <c:pt idx="3891">
                  <c:v>7.6072988948856293E-2</c:v>
                </c:pt>
                <c:pt idx="3892">
                  <c:v>7.60534429599177E-2</c:v>
                </c:pt>
                <c:pt idx="3893">
                  <c:v>7.6033907012586693E-2</c:v>
                </c:pt>
                <c:pt idx="3894">
                  <c:v>7.6271186440677902E-2</c:v>
                </c:pt>
                <c:pt idx="3895">
                  <c:v>7.6251604621309296E-2</c:v>
                </c:pt>
                <c:pt idx="3896">
                  <c:v>7.6232032854209403E-2</c:v>
                </c:pt>
                <c:pt idx="3897">
                  <c:v>7.6212471131639703E-2</c:v>
                </c:pt>
                <c:pt idx="3898">
                  <c:v>7.6192919445869603E-2</c:v>
                </c:pt>
                <c:pt idx="3899">
                  <c:v>7.6173377789176697E-2</c:v>
                </c:pt>
                <c:pt idx="3900">
                  <c:v>7.61538461538461E-2</c:v>
                </c:pt>
                <c:pt idx="3901">
                  <c:v>7.6134324532171199E-2</c:v>
                </c:pt>
                <c:pt idx="3902">
                  <c:v>7.6114812916453098E-2</c:v>
                </c:pt>
                <c:pt idx="3903">
                  <c:v>7.6095311299000698E-2</c:v>
                </c:pt>
                <c:pt idx="3904">
                  <c:v>7.6075819672131104E-2</c:v>
                </c:pt>
                <c:pt idx="3905">
                  <c:v>7.6056338028168996E-2</c:v>
                </c:pt>
                <c:pt idx="3906">
                  <c:v>7.6036866359446995E-2</c:v>
                </c:pt>
                <c:pt idx="3907">
                  <c:v>7.6017404658305601E-2</c:v>
                </c:pt>
                <c:pt idx="3908">
                  <c:v>7.5997952917093103E-2</c:v>
                </c:pt>
                <c:pt idx="3909">
                  <c:v>7.5978511128165699E-2</c:v>
                </c:pt>
                <c:pt idx="3910">
                  <c:v>7.5959079283887398E-2</c:v>
                </c:pt>
                <c:pt idx="3911">
                  <c:v>7.5939657376629999E-2</c:v>
                </c:pt>
                <c:pt idx="3912">
                  <c:v>7.5920245398772998E-2</c:v>
                </c:pt>
                <c:pt idx="3913">
                  <c:v>7.5900843342703805E-2</c:v>
                </c:pt>
                <c:pt idx="3914">
                  <c:v>7.5881451200817504E-2</c:v>
                </c:pt>
                <c:pt idx="3915">
                  <c:v>7.5862068965517199E-2</c:v>
                </c:pt>
                <c:pt idx="3916">
                  <c:v>7.5842696629213405E-2</c:v>
                </c:pt>
                <c:pt idx="3917">
                  <c:v>7.5823334184324701E-2</c:v>
                </c:pt>
                <c:pt idx="3918">
                  <c:v>7.5803981623277103E-2</c:v>
                </c:pt>
                <c:pt idx="3919">
                  <c:v>7.5784638938504706E-2</c:v>
                </c:pt>
                <c:pt idx="3920">
                  <c:v>7.5765306122448903E-2</c:v>
                </c:pt>
                <c:pt idx="3921">
                  <c:v>7.5745983167559303E-2</c:v>
                </c:pt>
                <c:pt idx="3922">
                  <c:v>7.5726670066292703E-2</c:v>
                </c:pt>
                <c:pt idx="3923">
                  <c:v>7.5707366811113896E-2</c:v>
                </c:pt>
                <c:pt idx="3924">
                  <c:v>7.5688073394495403E-2</c:v>
                </c:pt>
                <c:pt idx="3925">
                  <c:v>7.5668789808917197E-2</c:v>
                </c:pt>
                <c:pt idx="3926">
                  <c:v>7.5649516046866996E-2</c:v>
                </c:pt>
                <c:pt idx="3927">
                  <c:v>7.5630252100840303E-2</c:v>
                </c:pt>
                <c:pt idx="3928">
                  <c:v>7.5865580448065101E-2</c:v>
                </c:pt>
                <c:pt idx="3929">
                  <c:v>7.5846271315856403E-2</c:v>
                </c:pt>
                <c:pt idx="3930">
                  <c:v>7.5826972010178101E-2</c:v>
                </c:pt>
                <c:pt idx="3931">
                  <c:v>7.58076825235309E-2</c:v>
                </c:pt>
                <c:pt idx="3932">
                  <c:v>7.5788402848423198E-2</c:v>
                </c:pt>
                <c:pt idx="3933">
                  <c:v>7.6023391812865396E-2</c:v>
                </c:pt>
                <c:pt idx="3934">
                  <c:v>7.6004067107269896E-2</c:v>
                </c:pt>
                <c:pt idx="3935">
                  <c:v>7.5984752223634003E-2</c:v>
                </c:pt>
                <c:pt idx="3936">
                  <c:v>7.5965447154471497E-2</c:v>
                </c:pt>
                <c:pt idx="3937">
                  <c:v>7.5946151892303707E-2</c:v>
                </c:pt>
                <c:pt idx="3938">
                  <c:v>7.5926866429659706E-2</c:v>
                </c:pt>
                <c:pt idx="3939">
                  <c:v>7.5907590759075896E-2</c:v>
                </c:pt>
                <c:pt idx="3940">
                  <c:v>7.6142131979695396E-2</c:v>
                </c:pt>
                <c:pt idx="3941">
                  <c:v>7.6122811469170201E-2</c:v>
                </c:pt>
                <c:pt idx="3942">
                  <c:v>7.6103500761035003E-2</c:v>
                </c:pt>
                <c:pt idx="3943">
                  <c:v>7.6084199847831602E-2</c:v>
                </c:pt>
                <c:pt idx="3944">
                  <c:v>7.6064908722109498E-2</c:v>
                </c:pt>
                <c:pt idx="3945">
                  <c:v>7.6045627376425798E-2</c:v>
                </c:pt>
                <c:pt idx="3946">
                  <c:v>7.6026355803345103E-2</c:v>
                </c:pt>
                <c:pt idx="3947">
                  <c:v>7.6007093995439506E-2</c:v>
                </c:pt>
                <c:pt idx="3948">
                  <c:v>7.5987841945288695E-2</c:v>
                </c:pt>
                <c:pt idx="3949">
                  <c:v>7.5968599645479806E-2</c:v>
                </c:pt>
                <c:pt idx="3950">
                  <c:v>7.5949367088607597E-2</c:v>
                </c:pt>
                <c:pt idx="3951">
                  <c:v>7.5930144267274097E-2</c:v>
                </c:pt>
                <c:pt idx="3952">
                  <c:v>7.5910931174088994E-2</c:v>
                </c:pt>
                <c:pt idx="3953">
                  <c:v>7.5891727801669598E-2</c:v>
                </c:pt>
                <c:pt idx="3954">
                  <c:v>7.5872534142640294E-2</c:v>
                </c:pt>
                <c:pt idx="3955">
                  <c:v>7.5853350189633295E-2</c:v>
                </c:pt>
                <c:pt idx="3956">
                  <c:v>7.5834175935288101E-2</c:v>
                </c:pt>
                <c:pt idx="3957">
                  <c:v>7.5815011372251703E-2</c:v>
                </c:pt>
                <c:pt idx="3958">
                  <c:v>7.5795856493178299E-2</c:v>
                </c:pt>
                <c:pt idx="3959">
                  <c:v>7.5776711290729895E-2</c:v>
                </c:pt>
                <c:pt idx="3960">
                  <c:v>7.5757575757575704E-2</c:v>
                </c:pt>
                <c:pt idx="3961">
                  <c:v>7.5738449886392306E-2</c:v>
                </c:pt>
                <c:pt idx="3962">
                  <c:v>7.5719333669863706E-2</c:v>
                </c:pt>
                <c:pt idx="3963">
                  <c:v>7.5700227100681305E-2</c:v>
                </c:pt>
                <c:pt idx="3964">
                  <c:v>7.5681130171543806E-2</c:v>
                </c:pt>
                <c:pt idx="3965">
                  <c:v>7.5662042875157598E-2</c:v>
                </c:pt>
                <c:pt idx="3966">
                  <c:v>7.5642965204235996E-2</c:v>
                </c:pt>
                <c:pt idx="3967">
                  <c:v>7.5623897151499794E-2</c:v>
                </c:pt>
                <c:pt idx="3968">
                  <c:v>7.5604838709677394E-2</c:v>
                </c:pt>
                <c:pt idx="3969">
                  <c:v>7.5585789871504105E-2</c:v>
                </c:pt>
                <c:pt idx="3970">
                  <c:v>7.5818639798488602E-2</c:v>
                </c:pt>
                <c:pt idx="3971">
                  <c:v>7.5799546713674101E-2</c:v>
                </c:pt>
                <c:pt idx="3972">
                  <c:v>7.5780463242698895E-2</c:v>
                </c:pt>
                <c:pt idx="3973">
                  <c:v>7.5761389378303498E-2</c:v>
                </c:pt>
                <c:pt idx="3974">
                  <c:v>7.5742325113236003E-2</c:v>
                </c:pt>
                <c:pt idx="3975">
                  <c:v>7.5723270440251497E-2</c:v>
                </c:pt>
                <c:pt idx="3976">
                  <c:v>7.5704225352112603E-2</c:v>
                </c:pt>
                <c:pt idx="3977">
                  <c:v>7.5685189841589104E-2</c:v>
                </c:pt>
                <c:pt idx="3978">
                  <c:v>7.5666163901458E-2</c:v>
                </c:pt>
                <c:pt idx="3979">
                  <c:v>7.5647147524503605E-2</c:v>
                </c:pt>
                <c:pt idx="3980">
                  <c:v>7.5628140703517505E-2</c:v>
                </c:pt>
                <c:pt idx="3981">
                  <c:v>7.5860336598844502E-2</c:v>
                </c:pt>
                <c:pt idx="3982">
                  <c:v>7.5841285786037105E-2</c:v>
                </c:pt>
                <c:pt idx="3983">
                  <c:v>7.6073311574190297E-2</c:v>
                </c:pt>
                <c:pt idx="3984">
                  <c:v>7.6054216867469798E-2</c:v>
                </c:pt>
                <c:pt idx="3985">
                  <c:v>7.6035131744040099E-2</c:v>
                </c:pt>
                <c:pt idx="3986">
                  <c:v>7.60160561966884E-2</c:v>
                </c:pt>
                <c:pt idx="3987">
                  <c:v>7.5996990218209104E-2</c:v>
                </c:pt>
                <c:pt idx="3988">
                  <c:v>7.5977933801404204E-2</c:v>
                </c:pt>
                <c:pt idx="3989">
                  <c:v>7.5958886939082398E-2</c:v>
                </c:pt>
                <c:pt idx="3990">
                  <c:v>7.5939849624060099E-2</c:v>
                </c:pt>
                <c:pt idx="3991">
                  <c:v>7.5920821849160602E-2</c:v>
                </c:pt>
                <c:pt idx="3992">
                  <c:v>7.5901803607214394E-2</c:v>
                </c:pt>
                <c:pt idx="3993">
                  <c:v>7.5882794891059299E-2</c:v>
                </c:pt>
                <c:pt idx="3994">
                  <c:v>7.5863795693540306E-2</c:v>
                </c:pt>
                <c:pt idx="3995">
                  <c:v>7.5844806007509299E-2</c:v>
                </c:pt>
                <c:pt idx="3996">
                  <c:v>7.5825825825825796E-2</c:v>
                </c:pt>
                <c:pt idx="3997">
                  <c:v>7.5806855141356003E-2</c:v>
                </c:pt>
                <c:pt idx="3998">
                  <c:v>7.5787893946973398E-2</c:v>
                </c:pt>
                <c:pt idx="3999">
                  <c:v>7.57689422355588E-2</c:v>
                </c:pt>
                <c:pt idx="4000">
                  <c:v>7.5749999999999998E-2</c:v>
                </c:pt>
                <c:pt idx="4001">
                  <c:v>7.5731067233191701E-2</c:v>
                </c:pt>
                <c:pt idx="4002">
                  <c:v>7.5712143928035894E-2</c:v>
                </c:pt>
                <c:pt idx="4003">
                  <c:v>7.56932300774419E-2</c:v>
                </c:pt>
                <c:pt idx="4004">
                  <c:v>7.5674325674325596E-2</c:v>
                </c:pt>
                <c:pt idx="4005">
                  <c:v>7.5655430711610405E-2</c:v>
                </c:pt>
                <c:pt idx="4006">
                  <c:v>7.5636545182226594E-2</c:v>
                </c:pt>
                <c:pt idx="4007">
                  <c:v>7.5617669079111494E-2</c:v>
                </c:pt>
                <c:pt idx="4008">
                  <c:v>7.5598802395209497E-2</c:v>
                </c:pt>
                <c:pt idx="4009">
                  <c:v>7.5579945123472103E-2</c:v>
                </c:pt>
                <c:pt idx="4010">
                  <c:v>7.5810473815461299E-2</c:v>
                </c:pt>
                <c:pt idx="4011">
                  <c:v>7.5791573173772095E-2</c:v>
                </c:pt>
                <c:pt idx="4012">
                  <c:v>7.57726819541375E-2</c:v>
                </c:pt>
                <c:pt idx="4013">
                  <c:v>7.5753800149513995E-2</c:v>
                </c:pt>
                <c:pt idx="4014">
                  <c:v>7.5734927752864903E-2</c:v>
                </c:pt>
                <c:pt idx="4015">
                  <c:v>7.5716064757160598E-2</c:v>
                </c:pt>
                <c:pt idx="4016">
                  <c:v>7.5697211155378405E-2</c:v>
                </c:pt>
                <c:pt idx="4017">
                  <c:v>7.5678366940502798E-2</c:v>
                </c:pt>
                <c:pt idx="4018">
                  <c:v>7.5659532105525104E-2</c:v>
                </c:pt>
                <c:pt idx="4019">
                  <c:v>7.5889524757402294E-2</c:v>
                </c:pt>
                <c:pt idx="4020">
                  <c:v>7.58706467661691E-2</c:v>
                </c:pt>
                <c:pt idx="4021">
                  <c:v>7.5851778164635605E-2</c:v>
                </c:pt>
                <c:pt idx="4022">
                  <c:v>7.5832918945798106E-2</c:v>
                </c:pt>
                <c:pt idx="4023">
                  <c:v>7.5814069102659698E-2</c:v>
                </c:pt>
                <c:pt idx="4024">
                  <c:v>7.60437375745526E-2</c:v>
                </c:pt>
                <c:pt idx="4025">
                  <c:v>7.6273291925465794E-2</c:v>
                </c:pt>
                <c:pt idx="4026">
                  <c:v>7.6254346746150004E-2</c:v>
                </c:pt>
                <c:pt idx="4027">
                  <c:v>7.6235410975912493E-2</c:v>
                </c:pt>
                <c:pt idx="4028">
                  <c:v>7.6216484607745702E-2</c:v>
                </c:pt>
                <c:pt idx="4029">
                  <c:v>7.61975676346488E-2</c:v>
                </c:pt>
                <c:pt idx="4030">
                  <c:v>7.6178660049627797E-2</c:v>
                </c:pt>
                <c:pt idx="4031">
                  <c:v>7.6159761845695798E-2</c:v>
                </c:pt>
                <c:pt idx="4032">
                  <c:v>7.6140873015872995E-2</c:v>
                </c:pt>
                <c:pt idx="4033">
                  <c:v>7.6121993553186204E-2</c:v>
                </c:pt>
                <c:pt idx="4034">
                  <c:v>7.6103123450669302E-2</c:v>
                </c:pt>
                <c:pt idx="4035">
                  <c:v>7.6084262701362995E-2</c:v>
                </c:pt>
                <c:pt idx="4036">
                  <c:v>7.6065411298315094E-2</c:v>
                </c:pt>
                <c:pt idx="4037">
                  <c:v>7.60465692345801E-2</c:v>
                </c:pt>
                <c:pt idx="4038">
                  <c:v>7.6027736503219395E-2</c:v>
                </c:pt>
                <c:pt idx="4039">
                  <c:v>7.6008913097301303E-2</c:v>
                </c:pt>
                <c:pt idx="4040">
                  <c:v>7.5990099009900905E-2</c:v>
                </c:pt>
                <c:pt idx="4041">
                  <c:v>7.59712942341004E-2</c:v>
                </c:pt>
                <c:pt idx="4042">
                  <c:v>7.5952498762988596E-2</c:v>
                </c:pt>
                <c:pt idx="4043">
                  <c:v>7.5933712589661098E-2</c:v>
                </c:pt>
                <c:pt idx="4044">
                  <c:v>7.5914935707220493E-2</c:v>
                </c:pt>
                <c:pt idx="4045">
                  <c:v>7.5896168108776196E-2</c:v>
                </c:pt>
                <c:pt idx="4046">
                  <c:v>7.5877409787444394E-2</c:v>
                </c:pt>
                <c:pt idx="4047">
                  <c:v>7.5858660736347894E-2</c:v>
                </c:pt>
                <c:pt idx="4048">
                  <c:v>7.5839920948616593E-2</c:v>
                </c:pt>
                <c:pt idx="4049">
                  <c:v>7.5821190417386997E-2</c:v>
                </c:pt>
                <c:pt idx="4050">
                  <c:v>7.5802469135802394E-2</c:v>
                </c:pt>
                <c:pt idx="4051">
                  <c:v>7.5783757097013002E-2</c:v>
                </c:pt>
                <c:pt idx="4052">
                  <c:v>7.6011846001974304E-2</c:v>
                </c:pt>
                <c:pt idx="4053">
                  <c:v>7.5993091537132906E-2</c:v>
                </c:pt>
                <c:pt idx="4054">
                  <c:v>7.5974346324617595E-2</c:v>
                </c:pt>
                <c:pt idx="4055">
                  <c:v>7.5955610357583206E-2</c:v>
                </c:pt>
                <c:pt idx="4056">
                  <c:v>7.5936883629191307E-2</c:v>
                </c:pt>
                <c:pt idx="4057">
                  <c:v>7.5918166132610307E-2</c:v>
                </c:pt>
                <c:pt idx="4058">
                  <c:v>7.5899457861015193E-2</c:v>
                </c:pt>
                <c:pt idx="4059">
                  <c:v>7.5880758807588003E-2</c:v>
                </c:pt>
                <c:pt idx="4060">
                  <c:v>7.6108374384236399E-2</c:v>
                </c:pt>
                <c:pt idx="4061">
                  <c:v>7.6089633095296705E-2</c:v>
                </c:pt>
                <c:pt idx="4062">
                  <c:v>7.6070901033973404E-2</c:v>
                </c:pt>
                <c:pt idx="4063">
                  <c:v>7.6052178193453099E-2</c:v>
                </c:pt>
                <c:pt idx="4064">
                  <c:v>7.6033464566929096E-2</c:v>
                </c:pt>
                <c:pt idx="4065">
                  <c:v>7.6014760147601404E-2</c:v>
                </c:pt>
                <c:pt idx="4066">
                  <c:v>7.5996064928676804E-2</c:v>
                </c:pt>
                <c:pt idx="4067">
                  <c:v>7.5977378903368503E-2</c:v>
                </c:pt>
                <c:pt idx="4068">
                  <c:v>7.5958702064896702E-2</c:v>
                </c:pt>
                <c:pt idx="4069">
                  <c:v>7.5940034406488E-2</c:v>
                </c:pt>
                <c:pt idx="4070">
                  <c:v>7.5921375921375905E-2</c:v>
                </c:pt>
                <c:pt idx="4071">
                  <c:v>7.6148366494718706E-2</c:v>
                </c:pt>
                <c:pt idx="4072">
                  <c:v>7.6375245579567694E-2</c:v>
                </c:pt>
                <c:pt idx="4073">
                  <c:v>7.6356493984777798E-2</c:v>
                </c:pt>
                <c:pt idx="4074">
                  <c:v>7.6337751595483505E-2</c:v>
                </c:pt>
                <c:pt idx="4075">
                  <c:v>7.6319018404907901E-2</c:v>
                </c:pt>
                <c:pt idx="4076">
                  <c:v>7.6300294406280597E-2</c:v>
                </c:pt>
                <c:pt idx="4077">
                  <c:v>7.6281579592837795E-2</c:v>
                </c:pt>
                <c:pt idx="4078">
                  <c:v>7.62628739578224E-2</c:v>
                </c:pt>
                <c:pt idx="4079">
                  <c:v>7.6244177494483895E-2</c:v>
                </c:pt>
                <c:pt idx="4080">
                  <c:v>7.6225490196078396E-2</c:v>
                </c:pt>
                <c:pt idx="4081">
                  <c:v>7.62068120558686E-2</c:v>
                </c:pt>
                <c:pt idx="4082">
                  <c:v>7.6188143067123903E-2</c:v>
                </c:pt>
                <c:pt idx="4083">
                  <c:v>7.6169483223120199E-2</c:v>
                </c:pt>
                <c:pt idx="4084">
                  <c:v>7.6150832517139999E-2</c:v>
                </c:pt>
                <c:pt idx="4085">
                  <c:v>7.6132190942472394E-2</c:v>
                </c:pt>
                <c:pt idx="4086">
                  <c:v>7.6113558492413094E-2</c:v>
                </c:pt>
                <c:pt idx="4087">
                  <c:v>7.6094935160264193E-2</c:v>
                </c:pt>
                <c:pt idx="4088">
                  <c:v>7.6076320939334599E-2</c:v>
                </c:pt>
                <c:pt idx="4089">
                  <c:v>7.6057715822939506E-2</c:v>
                </c:pt>
                <c:pt idx="4090">
                  <c:v>7.6039119804400895E-2</c:v>
                </c:pt>
                <c:pt idx="4091">
                  <c:v>7.6020532877047103E-2</c:v>
                </c:pt>
                <c:pt idx="4092">
                  <c:v>7.6001955034213101E-2</c:v>
                </c:pt>
                <c:pt idx="4093">
                  <c:v>7.5983386269240102E-2</c:v>
                </c:pt>
                <c:pt idx="4094">
                  <c:v>7.5964826575476305E-2</c:v>
                </c:pt>
                <c:pt idx="4095">
                  <c:v>7.5946275946275899E-2</c:v>
                </c:pt>
                <c:pt idx="4096">
                  <c:v>7.5927734375E-2</c:v>
                </c:pt>
                <c:pt idx="4097">
                  <c:v>7.5909201855015804E-2</c:v>
                </c:pt>
                <c:pt idx="4098">
                  <c:v>7.6134699853587104E-2</c:v>
                </c:pt>
                <c:pt idx="4099">
                  <c:v>7.6116125884361993E-2</c:v>
                </c:pt>
                <c:pt idx="4100">
                  <c:v>7.6097560975609699E-2</c:v>
                </c:pt>
                <c:pt idx="4101">
                  <c:v>7.6079005120702203E-2</c:v>
                </c:pt>
                <c:pt idx="4102">
                  <c:v>7.6060458313017998E-2</c:v>
                </c:pt>
                <c:pt idx="4103">
                  <c:v>7.6041920545941999E-2</c:v>
                </c:pt>
                <c:pt idx="4104">
                  <c:v>7.6023391812865396E-2</c:v>
                </c:pt>
                <c:pt idx="4105">
                  <c:v>7.6004872107186303E-2</c:v>
                </c:pt>
                <c:pt idx="4106">
                  <c:v>7.5986361422308801E-2</c:v>
                </c:pt>
                <c:pt idx="4107">
                  <c:v>7.5967859751643496E-2</c:v>
                </c:pt>
                <c:pt idx="4108">
                  <c:v>7.6192794547224899E-2</c:v>
                </c:pt>
                <c:pt idx="4109">
                  <c:v>7.6174251642735405E-2</c:v>
                </c:pt>
                <c:pt idx="4110">
                  <c:v>7.6155717761557107E-2</c:v>
                </c:pt>
                <c:pt idx="4111">
                  <c:v>7.6137192897105299E-2</c:v>
                </c:pt>
                <c:pt idx="4112">
                  <c:v>7.6118677042801494E-2</c:v>
                </c:pt>
                <c:pt idx="4113">
                  <c:v>7.6100170192073893E-2</c:v>
                </c:pt>
                <c:pt idx="4114">
                  <c:v>7.6081672338356804E-2</c:v>
                </c:pt>
                <c:pt idx="4115">
                  <c:v>7.6063183475091098E-2</c:v>
                </c:pt>
                <c:pt idx="4116">
                  <c:v>7.6044703595724003E-2</c:v>
                </c:pt>
                <c:pt idx="4117">
                  <c:v>7.6026232693709006E-2</c:v>
                </c:pt>
                <c:pt idx="4118">
                  <c:v>7.6493443419135498E-2</c:v>
                </c:pt>
                <c:pt idx="4119">
                  <c:v>7.67176499150279E-2</c:v>
                </c:pt>
                <c:pt idx="4120">
                  <c:v>7.6699029126213597E-2</c:v>
                </c:pt>
                <c:pt idx="4121">
                  <c:v>7.6680417374423604E-2</c:v>
                </c:pt>
                <c:pt idx="4122">
                  <c:v>7.6661814653081001E-2</c:v>
                </c:pt>
                <c:pt idx="4123">
                  <c:v>7.6643220955614794E-2</c:v>
                </c:pt>
                <c:pt idx="4124">
                  <c:v>7.6624636275460706E-2</c:v>
                </c:pt>
                <c:pt idx="4125">
                  <c:v>7.6606060606060594E-2</c:v>
                </c:pt>
                <c:pt idx="4126">
                  <c:v>7.6587493940862797E-2</c:v>
                </c:pt>
                <c:pt idx="4127">
                  <c:v>7.6568936273321994E-2</c:v>
                </c:pt>
                <c:pt idx="4128">
                  <c:v>7.6550387596899194E-2</c:v>
                </c:pt>
                <c:pt idx="4129">
                  <c:v>7.6531847905061706E-2</c:v>
                </c:pt>
                <c:pt idx="4130">
                  <c:v>7.6513317191283195E-2</c:v>
                </c:pt>
                <c:pt idx="4131">
                  <c:v>7.6494795449043806E-2</c:v>
                </c:pt>
                <c:pt idx="4132">
                  <c:v>7.6476282671829598E-2</c:v>
                </c:pt>
                <c:pt idx="4133">
                  <c:v>7.6457778853133304E-2</c:v>
                </c:pt>
                <c:pt idx="4134">
                  <c:v>7.6439283986453804E-2</c:v>
                </c:pt>
                <c:pt idx="4135">
                  <c:v>7.6420798065296197E-2</c:v>
                </c:pt>
                <c:pt idx="4136">
                  <c:v>7.6402321083172103E-2</c:v>
                </c:pt>
                <c:pt idx="4137">
                  <c:v>7.6383853033599194E-2</c:v>
                </c:pt>
                <c:pt idx="4138">
                  <c:v>7.6607056549057501E-2</c:v>
                </c:pt>
                <c:pt idx="4139">
                  <c:v>7.6830152210678904E-2</c:v>
                </c:pt>
                <c:pt idx="4140">
                  <c:v>7.68115942028985E-2</c:v>
                </c:pt>
                <c:pt idx="4141">
                  <c:v>7.6793045158174297E-2</c:v>
                </c:pt>
                <c:pt idx="4142">
                  <c:v>7.6774505070014404E-2</c:v>
                </c:pt>
                <c:pt idx="4143">
                  <c:v>7.67559739319333E-2</c:v>
                </c:pt>
                <c:pt idx="4144">
                  <c:v>7.6737451737451695E-2</c:v>
                </c:pt>
                <c:pt idx="4145">
                  <c:v>7.6718938480096505E-2</c:v>
                </c:pt>
                <c:pt idx="4146">
                  <c:v>7.6941630487216597E-2</c:v>
                </c:pt>
                <c:pt idx="4147">
                  <c:v>7.69230769230769E-2</c:v>
                </c:pt>
                <c:pt idx="4148">
                  <c:v>7.6904532304725104E-2</c:v>
                </c:pt>
                <c:pt idx="4149">
                  <c:v>7.6885996625692898E-2</c:v>
                </c:pt>
                <c:pt idx="4150">
                  <c:v>7.6867469879517994E-2</c:v>
                </c:pt>
                <c:pt idx="4151">
                  <c:v>7.6848952059744596E-2</c:v>
                </c:pt>
                <c:pt idx="4152">
                  <c:v>7.6830443159922907E-2</c:v>
                </c:pt>
                <c:pt idx="4153">
                  <c:v>7.6811943173609398E-2</c:v>
                </c:pt>
                <c:pt idx="4154">
                  <c:v>7.6793452094366804E-2</c:v>
                </c:pt>
                <c:pt idx="4155">
                  <c:v>7.6774969915764102E-2</c:v>
                </c:pt>
                <c:pt idx="4156">
                  <c:v>7.6756496631376306E-2</c:v>
                </c:pt>
                <c:pt idx="4157">
                  <c:v>7.6738032234784703E-2</c:v>
                </c:pt>
                <c:pt idx="4158">
                  <c:v>7.6719576719576701E-2</c:v>
                </c:pt>
                <c:pt idx="4159">
                  <c:v>7.6701130079345994E-2</c:v>
                </c:pt>
                <c:pt idx="4160">
                  <c:v>7.6682692307692299E-2</c:v>
                </c:pt>
                <c:pt idx="4161">
                  <c:v>7.6664263398221494E-2</c:v>
                </c:pt>
                <c:pt idx="4162">
                  <c:v>7.6645843344545897E-2</c:v>
                </c:pt>
                <c:pt idx="4163">
                  <c:v>7.6627432140283405E-2</c:v>
                </c:pt>
                <c:pt idx="4164">
                  <c:v>7.6609029779058493E-2</c:v>
                </c:pt>
                <c:pt idx="4165">
                  <c:v>7.6590636254501798E-2</c:v>
                </c:pt>
                <c:pt idx="4166">
                  <c:v>7.6572251560249605E-2</c:v>
                </c:pt>
                <c:pt idx="4167">
                  <c:v>7.6553875689944803E-2</c:v>
                </c:pt>
                <c:pt idx="4168">
                  <c:v>7.6535508637236002E-2</c:v>
                </c:pt>
                <c:pt idx="4169">
                  <c:v>7.6517150395778305E-2</c:v>
                </c:pt>
                <c:pt idx="4170">
                  <c:v>7.6498800959232602E-2</c:v>
                </c:pt>
                <c:pt idx="4171">
                  <c:v>7.6480460321265806E-2</c:v>
                </c:pt>
                <c:pt idx="4172">
                  <c:v>7.6462128475551297E-2</c:v>
                </c:pt>
                <c:pt idx="4173">
                  <c:v>7.6443805415768007E-2</c:v>
                </c:pt>
                <c:pt idx="4174">
                  <c:v>7.6425491135601306E-2</c:v>
                </c:pt>
                <c:pt idx="4175">
                  <c:v>7.6407185628742505E-2</c:v>
                </c:pt>
                <c:pt idx="4176">
                  <c:v>7.6388888888888895E-2</c:v>
                </c:pt>
                <c:pt idx="4177">
                  <c:v>7.6370600909743805E-2</c:v>
                </c:pt>
                <c:pt idx="4178">
                  <c:v>7.6352321685016697E-2</c:v>
                </c:pt>
                <c:pt idx="4179">
                  <c:v>7.6573342905001202E-2</c:v>
                </c:pt>
                <c:pt idx="4180">
                  <c:v>7.6794258373205707E-2</c:v>
                </c:pt>
                <c:pt idx="4181">
                  <c:v>7.6775890935182903E-2</c:v>
                </c:pt>
                <c:pt idx="4182">
                  <c:v>7.6757532281205104E-2</c:v>
                </c:pt>
                <c:pt idx="4183">
                  <c:v>7.6739182404972503E-2</c:v>
                </c:pt>
                <c:pt idx="4184">
                  <c:v>7.6720841300191203E-2</c:v>
                </c:pt>
                <c:pt idx="4185">
                  <c:v>7.6702508960573401E-2</c:v>
                </c:pt>
                <c:pt idx="4186">
                  <c:v>7.6684185379837497E-2</c:v>
                </c:pt>
                <c:pt idx="4187">
                  <c:v>7.6904705039407606E-2</c:v>
                </c:pt>
                <c:pt idx="4188">
                  <c:v>7.6886341929321797E-2</c:v>
                </c:pt>
                <c:pt idx="4189">
                  <c:v>7.7106708044879402E-2</c:v>
                </c:pt>
                <c:pt idx="4190">
                  <c:v>7.7088305489260101E-2</c:v>
                </c:pt>
                <c:pt idx="4191">
                  <c:v>7.7069911715581002E-2</c:v>
                </c:pt>
                <c:pt idx="4192">
                  <c:v>7.7051526717557203E-2</c:v>
                </c:pt>
                <c:pt idx="4193">
                  <c:v>7.7033150488910004E-2</c:v>
                </c:pt>
                <c:pt idx="4194">
                  <c:v>7.7014783023366701E-2</c:v>
                </c:pt>
                <c:pt idx="4195">
                  <c:v>7.6996424314660306E-2</c:v>
                </c:pt>
                <c:pt idx="4196">
                  <c:v>7.6978074356529994E-2</c:v>
                </c:pt>
                <c:pt idx="4197">
                  <c:v>7.6959733142720907E-2</c:v>
                </c:pt>
                <c:pt idx="4198">
                  <c:v>7.6941400666984197E-2</c:v>
                </c:pt>
                <c:pt idx="4199">
                  <c:v>7.69230769230769E-2</c:v>
                </c:pt>
                <c:pt idx="4200">
                  <c:v>7.6904761904761906E-2</c:v>
                </c:pt>
                <c:pt idx="4201">
                  <c:v>7.6886455605808104E-2</c:v>
                </c:pt>
                <c:pt idx="4202">
                  <c:v>7.6868158019990404E-2</c:v>
                </c:pt>
                <c:pt idx="4203">
                  <c:v>7.6849869141089697E-2</c:v>
                </c:pt>
                <c:pt idx="4204">
                  <c:v>7.6831588962892397E-2</c:v>
                </c:pt>
                <c:pt idx="4205">
                  <c:v>7.6813317479191401E-2</c:v>
                </c:pt>
                <c:pt idx="4206">
                  <c:v>7.6795054683785002E-2</c:v>
                </c:pt>
                <c:pt idx="4207">
                  <c:v>7.6776800570477699E-2</c:v>
                </c:pt>
                <c:pt idx="4208">
                  <c:v>7.6758555133079803E-2</c:v>
                </c:pt>
                <c:pt idx="4209">
                  <c:v>7.6740318365407401E-2</c:v>
                </c:pt>
                <c:pt idx="4210">
                  <c:v>7.6722090261282599E-2</c:v>
                </c:pt>
                <c:pt idx="4211">
                  <c:v>7.6703870814533295E-2</c:v>
                </c:pt>
                <c:pt idx="4212">
                  <c:v>7.6685660018993296E-2</c:v>
                </c:pt>
                <c:pt idx="4213">
                  <c:v>7.6667457868502195E-2</c:v>
                </c:pt>
                <c:pt idx="4214">
                  <c:v>7.66492643569055E-2</c:v>
                </c:pt>
                <c:pt idx="4215">
                  <c:v>7.6631079478054503E-2</c:v>
                </c:pt>
                <c:pt idx="4216">
                  <c:v>7.6612903225806397E-2</c:v>
                </c:pt>
                <c:pt idx="4217">
                  <c:v>7.6594735594024105E-2</c:v>
                </c:pt>
                <c:pt idx="4218">
                  <c:v>7.6576576576576502E-2</c:v>
                </c:pt>
                <c:pt idx="4219">
                  <c:v>7.6558426167338198E-2</c:v>
                </c:pt>
                <c:pt idx="4220">
                  <c:v>7.6540284360189503E-2</c:v>
                </c:pt>
                <c:pt idx="4221">
                  <c:v>7.6522151149016795E-2</c:v>
                </c:pt>
                <c:pt idx="4222">
                  <c:v>7.6504026527711905E-2</c:v>
                </c:pt>
                <c:pt idx="4223">
                  <c:v>7.6485910490172795E-2</c:v>
                </c:pt>
                <c:pt idx="4224">
                  <c:v>7.6467803030302997E-2</c:v>
                </c:pt>
                <c:pt idx="4225">
                  <c:v>7.6449704142011798E-2</c:v>
                </c:pt>
                <c:pt idx="4226">
                  <c:v>7.6431613819214303E-2</c:v>
                </c:pt>
                <c:pt idx="4227">
                  <c:v>7.6650106458481193E-2</c:v>
                </c:pt>
                <c:pt idx="4228">
                  <c:v>7.6631977294228895E-2</c:v>
                </c:pt>
                <c:pt idx="4229">
                  <c:v>7.6613856703712402E-2</c:v>
                </c:pt>
                <c:pt idx="4230">
                  <c:v>7.6595744680850994E-2</c:v>
                </c:pt>
                <c:pt idx="4231">
                  <c:v>7.6577641219569795E-2</c:v>
                </c:pt>
                <c:pt idx="4232">
                  <c:v>7.6559546313799604E-2</c:v>
                </c:pt>
                <c:pt idx="4233">
                  <c:v>7.6541459957476896E-2</c:v>
                </c:pt>
                <c:pt idx="4234">
                  <c:v>7.65233821445441E-2</c:v>
                </c:pt>
                <c:pt idx="4235">
                  <c:v>7.6505312868949196E-2</c:v>
                </c:pt>
                <c:pt idx="4236">
                  <c:v>7.6487252124645896E-2</c:v>
                </c:pt>
                <c:pt idx="4237">
                  <c:v>7.6469199905593505E-2</c:v>
                </c:pt>
                <c:pt idx="4238">
                  <c:v>7.6451156205757403E-2</c:v>
                </c:pt>
                <c:pt idx="4239">
                  <c:v>7.6433121019108194E-2</c:v>
                </c:pt>
                <c:pt idx="4240">
                  <c:v>7.6415094339622597E-2</c:v>
                </c:pt>
                <c:pt idx="4241">
                  <c:v>7.6397076161282704E-2</c:v>
                </c:pt>
                <c:pt idx="4242">
                  <c:v>7.6379066478076296E-2</c:v>
                </c:pt>
                <c:pt idx="4243">
                  <c:v>7.65967475842564E-2</c:v>
                </c:pt>
                <c:pt idx="4244">
                  <c:v>7.6578699340244999E-2</c:v>
                </c:pt>
                <c:pt idx="4245">
                  <c:v>7.6560659599528805E-2</c:v>
                </c:pt>
                <c:pt idx="4246">
                  <c:v>7.6542628356099804E-2</c:v>
                </c:pt>
                <c:pt idx="4247">
                  <c:v>7.65246056039557E-2</c:v>
                </c:pt>
                <c:pt idx="4248">
                  <c:v>7.6506591337099805E-2</c:v>
                </c:pt>
                <c:pt idx="4249">
                  <c:v>7.6488585549540994E-2</c:v>
                </c:pt>
                <c:pt idx="4250">
                  <c:v>7.6470588235294096E-2</c:v>
                </c:pt>
                <c:pt idx="4251">
                  <c:v>7.64525993883792E-2</c:v>
                </c:pt>
                <c:pt idx="4252">
                  <c:v>7.6434619002822196E-2</c:v>
                </c:pt>
                <c:pt idx="4253">
                  <c:v>7.6416647072654595E-2</c:v>
                </c:pt>
                <c:pt idx="4254">
                  <c:v>7.6398683591913499E-2</c:v>
                </c:pt>
                <c:pt idx="4255">
                  <c:v>7.6380728554641494E-2</c:v>
                </c:pt>
                <c:pt idx="4256">
                  <c:v>7.6362781954887202E-2</c:v>
                </c:pt>
                <c:pt idx="4257">
                  <c:v>7.6344843786704197E-2</c:v>
                </c:pt>
                <c:pt idx="4258">
                  <c:v>7.6326914044152094E-2</c:v>
                </c:pt>
                <c:pt idx="4259">
                  <c:v>7.6308992721296001E-2</c:v>
                </c:pt>
                <c:pt idx="4260">
                  <c:v>7.6291079812206494E-2</c:v>
                </c:pt>
                <c:pt idx="4261">
                  <c:v>7.6273175310959798E-2</c:v>
                </c:pt>
                <c:pt idx="4262">
                  <c:v>7.6255279211637703E-2</c:v>
                </c:pt>
                <c:pt idx="4263">
                  <c:v>7.6237391508327396E-2</c:v>
                </c:pt>
                <c:pt idx="4264">
                  <c:v>7.6219512195121894E-2</c:v>
                </c:pt>
                <c:pt idx="4265">
                  <c:v>7.6201641266119502E-2</c:v>
                </c:pt>
                <c:pt idx="4266">
                  <c:v>7.61837787154242E-2</c:v>
                </c:pt>
                <c:pt idx="4267">
                  <c:v>7.6165924537145505E-2</c:v>
                </c:pt>
                <c:pt idx="4268">
                  <c:v>7.6382380506091793E-2</c:v>
                </c:pt>
                <c:pt idx="4269">
                  <c:v>7.6364488170531694E-2</c:v>
                </c:pt>
                <c:pt idx="4270">
                  <c:v>7.6346604215456595E-2</c:v>
                </c:pt>
                <c:pt idx="4271">
                  <c:v>7.6328728634980095E-2</c:v>
                </c:pt>
                <c:pt idx="4272">
                  <c:v>7.6310861423220896E-2</c:v>
                </c:pt>
                <c:pt idx="4273">
                  <c:v>7.62930025743037E-2</c:v>
                </c:pt>
                <c:pt idx="4274">
                  <c:v>7.6275152082358397E-2</c:v>
                </c:pt>
                <c:pt idx="4275">
                  <c:v>7.6257309941520399E-2</c:v>
                </c:pt>
                <c:pt idx="4276">
                  <c:v>7.6239476145930699E-2</c:v>
                </c:pt>
                <c:pt idx="4277">
                  <c:v>7.6221650689735798E-2</c:v>
                </c:pt>
                <c:pt idx="4278">
                  <c:v>7.6203833567087403E-2</c:v>
                </c:pt>
                <c:pt idx="4279">
                  <c:v>7.6653423697125495E-2</c:v>
                </c:pt>
                <c:pt idx="4280">
                  <c:v>7.6635514018691495E-2</c:v>
                </c:pt>
                <c:pt idx="4281">
                  <c:v>7.6617612707311294E-2</c:v>
                </c:pt>
                <c:pt idx="4282">
                  <c:v>7.6599719757122806E-2</c:v>
                </c:pt>
                <c:pt idx="4283">
                  <c:v>7.6581835162269393E-2</c:v>
                </c:pt>
                <c:pt idx="4284">
                  <c:v>7.6563958916900099E-2</c:v>
                </c:pt>
                <c:pt idx="4285">
                  <c:v>7.6546091015169196E-2</c:v>
                </c:pt>
                <c:pt idx="4286">
                  <c:v>7.6994867008866E-2</c:v>
                </c:pt>
                <c:pt idx="4287">
                  <c:v>7.6976906927921598E-2</c:v>
                </c:pt>
                <c:pt idx="4288">
                  <c:v>7.6958955223880507E-2</c:v>
                </c:pt>
                <c:pt idx="4289">
                  <c:v>7.6941011890883607E-2</c:v>
                </c:pt>
                <c:pt idx="4290">
                  <c:v>7.69230769230769E-2</c:v>
                </c:pt>
                <c:pt idx="4291">
                  <c:v>7.6905150314611898E-2</c:v>
                </c:pt>
                <c:pt idx="4292">
                  <c:v>7.7120223671947805E-2</c:v>
                </c:pt>
                <c:pt idx="4293">
                  <c:v>7.7102259492196595E-2</c:v>
                </c:pt>
                <c:pt idx="4294">
                  <c:v>7.7084303679552796E-2</c:v>
                </c:pt>
                <c:pt idx="4295">
                  <c:v>7.7066356228172206E-2</c:v>
                </c:pt>
                <c:pt idx="4296">
                  <c:v>7.7048417132215996E-2</c:v>
                </c:pt>
                <c:pt idx="4297">
                  <c:v>7.7030486385850597E-2</c:v>
                </c:pt>
                <c:pt idx="4298">
                  <c:v>7.7012563983248003E-2</c:v>
                </c:pt>
                <c:pt idx="4299">
                  <c:v>7.6994649918585706E-2</c:v>
                </c:pt>
                <c:pt idx="4300">
                  <c:v>7.6976744186046497E-2</c:v>
                </c:pt>
                <c:pt idx="4301">
                  <c:v>7.6958846779818596E-2</c:v>
                </c:pt>
                <c:pt idx="4302">
                  <c:v>7.6940957694095702E-2</c:v>
                </c:pt>
                <c:pt idx="4303">
                  <c:v>7.69230769230769E-2</c:v>
                </c:pt>
                <c:pt idx="4304">
                  <c:v>7.6905204460966506E-2</c:v>
                </c:pt>
                <c:pt idx="4305">
                  <c:v>7.6887340301974402E-2</c:v>
                </c:pt>
                <c:pt idx="4306">
                  <c:v>7.68694844403158E-2</c:v>
                </c:pt>
                <c:pt idx="4307">
                  <c:v>7.6851636870211196E-2</c:v>
                </c:pt>
                <c:pt idx="4308">
                  <c:v>7.6833797585886696E-2</c:v>
                </c:pt>
                <c:pt idx="4309">
                  <c:v>7.68159665815734E-2</c:v>
                </c:pt>
                <c:pt idx="4310">
                  <c:v>7.6798143851508099E-2</c:v>
                </c:pt>
                <c:pt idx="4311">
                  <c:v>7.6780329389932706E-2</c:v>
                </c:pt>
                <c:pt idx="4312">
                  <c:v>7.6762523191094598E-2</c:v>
                </c:pt>
                <c:pt idx="4313">
                  <c:v>7.6744725249246401E-2</c:v>
                </c:pt>
                <c:pt idx="4314">
                  <c:v>7.6726935558646195E-2</c:v>
                </c:pt>
                <c:pt idx="4315">
                  <c:v>7.6709154113557304E-2</c:v>
                </c:pt>
                <c:pt idx="4316">
                  <c:v>7.6691380908248299E-2</c:v>
                </c:pt>
                <c:pt idx="4317">
                  <c:v>7.6673615936993206E-2</c:v>
                </c:pt>
                <c:pt idx="4318">
                  <c:v>7.6655859194071294E-2</c:v>
                </c:pt>
                <c:pt idx="4319">
                  <c:v>7.6638110673766996E-2</c:v>
                </c:pt>
                <c:pt idx="4320">
                  <c:v>7.6620370370370297E-2</c:v>
                </c:pt>
                <c:pt idx="4321">
                  <c:v>7.6602638278176302E-2</c:v>
                </c:pt>
                <c:pt idx="4322">
                  <c:v>7.6584914391485404E-2</c:v>
                </c:pt>
                <c:pt idx="4323">
                  <c:v>7.6567198704603198E-2</c:v>
                </c:pt>
                <c:pt idx="4324">
                  <c:v>7.6549491211840806E-2</c:v>
                </c:pt>
                <c:pt idx="4325">
                  <c:v>7.6531791907514399E-2</c:v>
                </c:pt>
                <c:pt idx="4326">
                  <c:v>7.6514100785945394E-2</c:v>
                </c:pt>
                <c:pt idx="4327">
                  <c:v>7.6496417841460496E-2</c:v>
                </c:pt>
                <c:pt idx="4328">
                  <c:v>7.6478743068391794E-2</c:v>
                </c:pt>
                <c:pt idx="4329">
                  <c:v>7.6461076461076402E-2</c:v>
                </c:pt>
                <c:pt idx="4330">
                  <c:v>7.6443418013856804E-2</c:v>
                </c:pt>
                <c:pt idx="4331">
                  <c:v>7.6425767721080506E-2</c:v>
                </c:pt>
                <c:pt idx="4332">
                  <c:v>7.6408125577100597E-2</c:v>
                </c:pt>
                <c:pt idx="4333">
                  <c:v>7.6390491576275102E-2</c:v>
                </c:pt>
                <c:pt idx="4334">
                  <c:v>7.6372865712967197E-2</c:v>
                </c:pt>
                <c:pt idx="4335">
                  <c:v>7.6355247981545499E-2</c:v>
                </c:pt>
                <c:pt idx="4336">
                  <c:v>7.6337638376383701E-2</c:v>
                </c:pt>
                <c:pt idx="4337">
                  <c:v>7.6320036891860704E-2</c:v>
                </c:pt>
                <c:pt idx="4338">
                  <c:v>7.63024435223605E-2</c:v>
                </c:pt>
                <c:pt idx="4339">
                  <c:v>7.6284858262272395E-2</c:v>
                </c:pt>
                <c:pt idx="4340">
                  <c:v>7.6267281105990695E-2</c:v>
                </c:pt>
                <c:pt idx="4341">
                  <c:v>7.6249712047915197E-2</c:v>
                </c:pt>
                <c:pt idx="4342">
                  <c:v>7.6232151082450406E-2</c:v>
                </c:pt>
                <c:pt idx="4343">
                  <c:v>7.6214598204006404E-2</c:v>
                </c:pt>
                <c:pt idx="4344">
                  <c:v>7.6197053406998103E-2</c:v>
                </c:pt>
                <c:pt idx="4345">
                  <c:v>7.6179516685845799E-2</c:v>
                </c:pt>
                <c:pt idx="4346">
                  <c:v>7.6161988034974606E-2</c:v>
                </c:pt>
                <c:pt idx="4347">
                  <c:v>7.6374511157119795E-2</c:v>
                </c:pt>
                <c:pt idx="4348">
                  <c:v>7.6356945722171096E-2</c:v>
                </c:pt>
                <c:pt idx="4349">
                  <c:v>7.6339388365141397E-2</c:v>
                </c:pt>
                <c:pt idx="4350">
                  <c:v>7.6321839080459697E-2</c:v>
                </c:pt>
                <c:pt idx="4351">
                  <c:v>7.6304297862560294E-2</c:v>
                </c:pt>
                <c:pt idx="4352">
                  <c:v>7.6286764705882304E-2</c:v>
                </c:pt>
                <c:pt idx="4353">
                  <c:v>7.6269239604870198E-2</c:v>
                </c:pt>
                <c:pt idx="4354">
                  <c:v>7.6251722553973306E-2</c:v>
                </c:pt>
                <c:pt idx="4355">
                  <c:v>7.6234213547646298E-2</c:v>
                </c:pt>
                <c:pt idx="4356">
                  <c:v>7.62167125803489E-2</c:v>
                </c:pt>
                <c:pt idx="4357">
                  <c:v>7.6199219646545704E-2</c:v>
                </c:pt>
                <c:pt idx="4358">
                  <c:v>7.6411197797154606E-2</c:v>
                </c:pt>
                <c:pt idx="4359">
                  <c:v>7.6393668272539503E-2</c:v>
                </c:pt>
                <c:pt idx="4360">
                  <c:v>7.6376146788990795E-2</c:v>
                </c:pt>
                <c:pt idx="4361">
                  <c:v>7.6358633340976798E-2</c:v>
                </c:pt>
                <c:pt idx="4362">
                  <c:v>7.6341127922971097E-2</c:v>
                </c:pt>
                <c:pt idx="4363">
                  <c:v>7.6323630529452194E-2</c:v>
                </c:pt>
                <c:pt idx="4364">
                  <c:v>7.6306141154903695E-2</c:v>
                </c:pt>
                <c:pt idx="4365">
                  <c:v>7.6288659793814398E-2</c:v>
                </c:pt>
                <c:pt idx="4366">
                  <c:v>7.6271186440677902E-2</c:v>
                </c:pt>
                <c:pt idx="4367">
                  <c:v>7.6253721089993107E-2</c:v>
                </c:pt>
                <c:pt idx="4368">
                  <c:v>7.6236263736263701E-2</c:v>
                </c:pt>
                <c:pt idx="4369">
                  <c:v>7.6218814373998606E-2</c:v>
                </c:pt>
                <c:pt idx="4370">
                  <c:v>7.6201372997711597E-2</c:v>
                </c:pt>
                <c:pt idx="4371">
                  <c:v>7.6412720201326903E-2</c:v>
                </c:pt>
                <c:pt idx="4372">
                  <c:v>7.6395242451966994E-2</c:v>
                </c:pt>
                <c:pt idx="4373">
                  <c:v>7.6377772696089599E-2</c:v>
                </c:pt>
                <c:pt idx="4374">
                  <c:v>7.6360310928212105E-2</c:v>
                </c:pt>
                <c:pt idx="4375">
                  <c:v>7.6342857142857101E-2</c:v>
                </c:pt>
                <c:pt idx="4376">
                  <c:v>7.6325411334552104E-2</c:v>
                </c:pt>
                <c:pt idx="4377">
                  <c:v>7.6307973497829501E-2</c:v>
                </c:pt>
                <c:pt idx="4378">
                  <c:v>7.6290543627226995E-2</c:v>
                </c:pt>
                <c:pt idx="4379">
                  <c:v>7.6273121717287007E-2</c:v>
                </c:pt>
                <c:pt idx="4380">
                  <c:v>7.6255707762556996E-2</c:v>
                </c:pt>
                <c:pt idx="4381">
                  <c:v>7.6238301757589597E-2</c:v>
                </c:pt>
                <c:pt idx="4382">
                  <c:v>7.6220903696941997E-2</c:v>
                </c:pt>
                <c:pt idx="4383">
                  <c:v>7.6203513575176796E-2</c:v>
                </c:pt>
                <c:pt idx="4384">
                  <c:v>7.6186131386861297E-2</c:v>
                </c:pt>
                <c:pt idx="4385">
                  <c:v>7.6168757126567802E-2</c:v>
                </c:pt>
                <c:pt idx="4386">
                  <c:v>7.6151390788873605E-2</c:v>
                </c:pt>
                <c:pt idx="4387">
                  <c:v>7.6134032368360999E-2</c:v>
                </c:pt>
                <c:pt idx="4388">
                  <c:v>7.6116681859617105E-2</c:v>
                </c:pt>
                <c:pt idx="4389">
                  <c:v>7.6099339257234E-2</c:v>
                </c:pt>
                <c:pt idx="4390">
                  <c:v>7.6082004555808602E-2</c:v>
                </c:pt>
                <c:pt idx="4391">
                  <c:v>7.6064677749942994E-2</c:v>
                </c:pt>
                <c:pt idx="4392">
                  <c:v>7.6275045537340602E-2</c:v>
                </c:pt>
                <c:pt idx="4393">
                  <c:v>7.6257682676986099E-2</c:v>
                </c:pt>
                <c:pt idx="4394">
                  <c:v>7.6240327719617598E-2</c:v>
                </c:pt>
                <c:pt idx="4395">
                  <c:v>7.6222980659840706E-2</c:v>
                </c:pt>
                <c:pt idx="4396">
                  <c:v>7.6205641492265594E-2</c:v>
                </c:pt>
                <c:pt idx="4397">
                  <c:v>7.6188310211507806E-2</c:v>
                </c:pt>
                <c:pt idx="4398">
                  <c:v>7.61709868121873E-2</c:v>
                </c:pt>
                <c:pt idx="4399">
                  <c:v>7.6153671288929303E-2</c:v>
                </c:pt>
                <c:pt idx="4400">
                  <c:v>7.6136363636363599E-2</c:v>
                </c:pt>
                <c:pt idx="4401">
                  <c:v>7.6119063849125201E-2</c:v>
                </c:pt>
                <c:pt idx="4402">
                  <c:v>7.6101771921853703E-2</c:v>
                </c:pt>
                <c:pt idx="4403">
                  <c:v>7.6084487849193694E-2</c:v>
                </c:pt>
                <c:pt idx="4404">
                  <c:v>7.6067211625794703E-2</c:v>
                </c:pt>
                <c:pt idx="4405">
                  <c:v>7.6049943246310994E-2</c:v>
                </c:pt>
                <c:pt idx="4406">
                  <c:v>7.60326827054017E-2</c:v>
                </c:pt>
                <c:pt idx="4407">
                  <c:v>7.6015429997730796E-2</c:v>
                </c:pt>
                <c:pt idx="4408">
                  <c:v>7.5998185117967298E-2</c:v>
                </c:pt>
                <c:pt idx="4409">
                  <c:v>7.5980948060784703E-2</c:v>
                </c:pt>
                <c:pt idx="4410">
                  <c:v>7.59637188208616E-2</c:v>
                </c:pt>
                <c:pt idx="4411">
                  <c:v>7.5946497392881396E-2</c:v>
                </c:pt>
                <c:pt idx="4412">
                  <c:v>7.5929283771532102E-2</c:v>
                </c:pt>
                <c:pt idx="4413">
                  <c:v>7.5912077951506896E-2</c:v>
                </c:pt>
                <c:pt idx="4414">
                  <c:v>7.5894879927503295E-2</c:v>
                </c:pt>
                <c:pt idx="4415">
                  <c:v>7.5877689694224204E-2</c:v>
                </c:pt>
                <c:pt idx="4416">
                  <c:v>7.5860507246376802E-2</c:v>
                </c:pt>
                <c:pt idx="4417">
                  <c:v>7.5843332578673303E-2</c:v>
                </c:pt>
                <c:pt idx="4418">
                  <c:v>7.5826165685830699E-2</c:v>
                </c:pt>
                <c:pt idx="4419">
                  <c:v>7.5809006562570697E-2</c:v>
                </c:pt>
                <c:pt idx="4420">
                  <c:v>7.5791855203619904E-2</c:v>
                </c:pt>
                <c:pt idx="4421">
                  <c:v>7.5774711603709494E-2</c:v>
                </c:pt>
                <c:pt idx="4422">
                  <c:v>7.5757575757575704E-2</c:v>
                </c:pt>
                <c:pt idx="4423">
                  <c:v>7.5740447659959298E-2</c:v>
                </c:pt>
                <c:pt idx="4424">
                  <c:v>7.57233273056057E-2</c:v>
                </c:pt>
                <c:pt idx="4425">
                  <c:v>7.57062146892655E-2</c:v>
                </c:pt>
                <c:pt idx="4426">
                  <c:v>7.56891098056936E-2</c:v>
                </c:pt>
                <c:pt idx="4427">
                  <c:v>7.5672012649649803E-2</c:v>
                </c:pt>
                <c:pt idx="4428">
                  <c:v>7.5654923215898798E-2</c:v>
                </c:pt>
                <c:pt idx="4429">
                  <c:v>7.5637841499209699E-2</c:v>
                </c:pt>
                <c:pt idx="4430">
                  <c:v>7.5620767494356603E-2</c:v>
                </c:pt>
                <c:pt idx="4431">
                  <c:v>7.56037011961182E-2</c:v>
                </c:pt>
                <c:pt idx="4432">
                  <c:v>7.5586642599277901E-2</c:v>
                </c:pt>
                <c:pt idx="4433">
                  <c:v>7.55695916986239E-2</c:v>
                </c:pt>
                <c:pt idx="4434">
                  <c:v>7.5552548488949003E-2</c:v>
                </c:pt>
                <c:pt idx="4435">
                  <c:v>7.5535512965050705E-2</c:v>
                </c:pt>
                <c:pt idx="4436">
                  <c:v>7.5518485121731205E-2</c:v>
                </c:pt>
                <c:pt idx="4437">
                  <c:v>7.5501464953797601E-2</c:v>
                </c:pt>
                <c:pt idx="4438">
                  <c:v>7.5484452456061293E-2</c:v>
                </c:pt>
                <c:pt idx="4439">
                  <c:v>7.5467447623338596E-2</c:v>
                </c:pt>
                <c:pt idx="4440">
                  <c:v>7.5450450450450401E-2</c:v>
                </c:pt>
                <c:pt idx="4441">
                  <c:v>7.5433460932222404E-2</c:v>
                </c:pt>
                <c:pt idx="4442">
                  <c:v>7.5416479063484906E-2</c:v>
                </c:pt>
                <c:pt idx="4443">
                  <c:v>7.5399504839072595E-2</c:v>
                </c:pt>
                <c:pt idx="4444">
                  <c:v>7.5382538253825307E-2</c:v>
                </c:pt>
                <c:pt idx="4445">
                  <c:v>7.5365579302587096E-2</c:v>
                </c:pt>
                <c:pt idx="4446">
                  <c:v>7.5348627980206903E-2</c:v>
                </c:pt>
                <c:pt idx="4447">
                  <c:v>7.5331684281538094E-2</c:v>
                </c:pt>
                <c:pt idx="4448">
                  <c:v>7.5314748201438797E-2</c:v>
                </c:pt>
                <c:pt idx="4449">
                  <c:v>7.5297819734771801E-2</c:v>
                </c:pt>
                <c:pt idx="4450">
                  <c:v>7.5280898876404406E-2</c:v>
                </c:pt>
                <c:pt idx="4451">
                  <c:v>7.5263985621208701E-2</c:v>
                </c:pt>
                <c:pt idx="4452">
                  <c:v>7.5247079964061006E-2</c:v>
                </c:pt>
                <c:pt idx="4453">
                  <c:v>7.5230181899842805E-2</c:v>
                </c:pt>
                <c:pt idx="4454">
                  <c:v>7.5213291423439604E-2</c:v>
                </c:pt>
                <c:pt idx="4455">
                  <c:v>7.5420875420875402E-2</c:v>
                </c:pt>
                <c:pt idx="4456">
                  <c:v>7.5403949730700096E-2</c:v>
                </c:pt>
                <c:pt idx="4457">
                  <c:v>7.5387031635629306E-2</c:v>
                </c:pt>
                <c:pt idx="4458">
                  <c:v>7.5370121130551804E-2</c:v>
                </c:pt>
                <c:pt idx="4459">
                  <c:v>7.5353218210361006E-2</c:v>
                </c:pt>
                <c:pt idx="4460">
                  <c:v>7.5336322869955105E-2</c:v>
                </c:pt>
                <c:pt idx="4461">
                  <c:v>7.5319435104236707E-2</c:v>
                </c:pt>
                <c:pt idx="4462">
                  <c:v>7.5302554908112898E-2</c:v>
                </c:pt>
                <c:pt idx="4463">
                  <c:v>7.5285682276495597E-2</c:v>
                </c:pt>
                <c:pt idx="4464">
                  <c:v>7.5268817204300995E-2</c:v>
                </c:pt>
                <c:pt idx="4465">
                  <c:v>7.5251959686450098E-2</c:v>
                </c:pt>
                <c:pt idx="4466">
                  <c:v>7.5235109717868301E-2</c:v>
                </c:pt>
                <c:pt idx="4467">
                  <c:v>7.5218267293485505E-2</c:v>
                </c:pt>
                <c:pt idx="4468">
                  <c:v>7.5201432408236304E-2</c:v>
                </c:pt>
                <c:pt idx="4469">
                  <c:v>7.5184605057059706E-2</c:v>
                </c:pt>
                <c:pt idx="4470">
                  <c:v>7.5167785234899295E-2</c:v>
                </c:pt>
                <c:pt idx="4471">
                  <c:v>7.5150972936703198E-2</c:v>
                </c:pt>
                <c:pt idx="4472">
                  <c:v>7.5134168157423895E-2</c:v>
                </c:pt>
                <c:pt idx="4473">
                  <c:v>7.5117370892018698E-2</c:v>
                </c:pt>
                <c:pt idx="4474">
                  <c:v>7.5100581135449193E-2</c:v>
                </c:pt>
                <c:pt idx="4475">
                  <c:v>7.5083798882681504E-2</c:v>
                </c:pt>
                <c:pt idx="4476">
                  <c:v>7.5067024128686294E-2</c:v>
                </c:pt>
                <c:pt idx="4477">
                  <c:v>7.5050256868438595E-2</c:v>
                </c:pt>
                <c:pt idx="4478">
                  <c:v>7.50334970969182E-2</c:v>
                </c:pt>
                <c:pt idx="4479">
                  <c:v>7.5016744809109095E-2</c:v>
                </c:pt>
                <c:pt idx="4480">
                  <c:v>7.4999999999999997E-2</c:v>
                </c:pt>
                <c:pt idx="4481">
                  <c:v>7.49832626645838E-2</c:v>
                </c:pt>
                <c:pt idx="4482">
                  <c:v>7.4966532797858101E-2</c:v>
                </c:pt>
                <c:pt idx="4483">
                  <c:v>7.4949810394824901E-2</c:v>
                </c:pt>
                <c:pt idx="4484">
                  <c:v>7.4933095450490594E-2</c:v>
                </c:pt>
                <c:pt idx="4485">
                  <c:v>7.4916387959866201E-2</c:v>
                </c:pt>
                <c:pt idx="4486">
                  <c:v>7.4899687917967001E-2</c:v>
                </c:pt>
                <c:pt idx="4487">
                  <c:v>7.4882995319812795E-2</c:v>
                </c:pt>
                <c:pt idx="4488">
                  <c:v>7.4866310160427801E-2</c:v>
                </c:pt>
                <c:pt idx="4489">
                  <c:v>7.4849632434840704E-2</c:v>
                </c:pt>
                <c:pt idx="4490">
                  <c:v>7.4832962138084602E-2</c:v>
                </c:pt>
                <c:pt idx="4491">
                  <c:v>7.4816299265197006E-2</c:v>
                </c:pt>
                <c:pt idx="4492">
                  <c:v>7.4799643811219896E-2</c:v>
                </c:pt>
                <c:pt idx="4493">
                  <c:v>7.4782995771199595E-2</c:v>
                </c:pt>
                <c:pt idx="4494">
                  <c:v>7.4766355140186896E-2</c:v>
                </c:pt>
                <c:pt idx="4495">
                  <c:v>7.4749721913236894E-2</c:v>
                </c:pt>
                <c:pt idx="4496">
                  <c:v>7.4733096085409206E-2</c:v>
                </c:pt>
                <c:pt idx="4497">
                  <c:v>7.4716477651767796E-2</c:v>
                </c:pt>
                <c:pt idx="4498">
                  <c:v>7.4699866607380996E-2</c:v>
                </c:pt>
                <c:pt idx="4499">
                  <c:v>7.4683262947321596E-2</c:v>
                </c:pt>
                <c:pt idx="4500">
                  <c:v>7.4666666666666603E-2</c:v>
                </c:pt>
                <c:pt idx="4501">
                  <c:v>7.4650077760497605E-2</c:v>
                </c:pt>
                <c:pt idx="4502">
                  <c:v>7.4633496223900406E-2</c:v>
                </c:pt>
                <c:pt idx="4503">
                  <c:v>7.4616922051965295E-2</c:v>
                </c:pt>
                <c:pt idx="4504">
                  <c:v>7.4600355239786795E-2</c:v>
                </c:pt>
                <c:pt idx="4505">
                  <c:v>7.4583795782463894E-2</c:v>
                </c:pt>
                <c:pt idx="4506">
                  <c:v>7.4567243675099801E-2</c:v>
                </c:pt>
                <c:pt idx="4507">
                  <c:v>7.4550698912802305E-2</c:v>
                </c:pt>
                <c:pt idx="4508">
                  <c:v>7.4534161490683204E-2</c:v>
                </c:pt>
                <c:pt idx="4509">
                  <c:v>7.4517631403858905E-2</c:v>
                </c:pt>
                <c:pt idx="4510">
                  <c:v>7.4501108647450104E-2</c:v>
                </c:pt>
                <c:pt idx="4511">
                  <c:v>7.4484593216581602E-2</c:v>
                </c:pt>
                <c:pt idx="4512">
                  <c:v>7.4468085106382906E-2</c:v>
                </c:pt>
                <c:pt idx="4513">
                  <c:v>7.4451584311987506E-2</c:v>
                </c:pt>
                <c:pt idx="4514">
                  <c:v>7.4435090828533404E-2</c:v>
                </c:pt>
                <c:pt idx="4515">
                  <c:v>7.4418604651162706E-2</c:v>
                </c:pt>
                <c:pt idx="4516">
                  <c:v>7.4402125775022102E-2</c:v>
                </c:pt>
                <c:pt idx="4517">
                  <c:v>7.4385654195262302E-2</c:v>
                </c:pt>
                <c:pt idx="4518">
                  <c:v>7.4369189907038502E-2</c:v>
                </c:pt>
                <c:pt idx="4519">
                  <c:v>7.4352732905510005E-2</c:v>
                </c:pt>
                <c:pt idx="4520">
                  <c:v>7.4336283185840707E-2</c:v>
                </c:pt>
                <c:pt idx="4521">
                  <c:v>7.4319840743198404E-2</c:v>
                </c:pt>
                <c:pt idx="4522">
                  <c:v>7.4303405572755402E-2</c:v>
                </c:pt>
                <c:pt idx="4523">
                  <c:v>7.4286977669688198E-2</c:v>
                </c:pt>
                <c:pt idx="4524">
                  <c:v>7.4270557029177703E-2</c:v>
                </c:pt>
                <c:pt idx="4525">
                  <c:v>7.4254143646408796E-2</c:v>
                </c:pt>
                <c:pt idx="4526">
                  <c:v>7.4237737516570895E-2</c:v>
                </c:pt>
                <c:pt idx="4527">
                  <c:v>7.4221338634857498E-2</c:v>
                </c:pt>
                <c:pt idx="4528">
                  <c:v>7.4204946996466403E-2</c:v>
                </c:pt>
                <c:pt idx="4529">
                  <c:v>7.4409361890041895E-2</c:v>
                </c:pt>
                <c:pt idx="4530">
                  <c:v>7.4392935982339897E-2</c:v>
                </c:pt>
                <c:pt idx="4531">
                  <c:v>7.4376517325093802E-2</c:v>
                </c:pt>
                <c:pt idx="4532">
                  <c:v>7.4580759046778397E-2</c:v>
                </c:pt>
                <c:pt idx="4533">
                  <c:v>7.45643061989852E-2</c:v>
                </c:pt>
                <c:pt idx="4534">
                  <c:v>7.4547860608734001E-2</c:v>
                </c:pt>
                <c:pt idx="4535">
                  <c:v>7.4531422271223793E-2</c:v>
                </c:pt>
                <c:pt idx="4536">
                  <c:v>7.4514991181657803E-2</c:v>
                </c:pt>
                <c:pt idx="4537">
                  <c:v>7.4498567335243501E-2</c:v>
                </c:pt>
                <c:pt idx="4538">
                  <c:v>7.4482150727192595E-2</c:v>
                </c:pt>
                <c:pt idx="4539">
                  <c:v>7.4465741352720799E-2</c:v>
                </c:pt>
                <c:pt idx="4540">
                  <c:v>7.4449339207048396E-2</c:v>
                </c:pt>
                <c:pt idx="4541">
                  <c:v>7.4432944285399594E-2</c:v>
                </c:pt>
                <c:pt idx="4542">
                  <c:v>7.4416556583003002E-2</c:v>
                </c:pt>
                <c:pt idx="4543">
                  <c:v>7.4400176095091294E-2</c:v>
                </c:pt>
                <c:pt idx="4544">
                  <c:v>7.4383802816901406E-2</c:v>
                </c:pt>
                <c:pt idx="4545">
                  <c:v>7.4367436743674298E-2</c:v>
                </c:pt>
                <c:pt idx="4546">
                  <c:v>7.4351077870655494E-2</c:v>
                </c:pt>
                <c:pt idx="4547">
                  <c:v>7.4334726193094294E-2</c:v>
                </c:pt>
                <c:pt idx="4548">
                  <c:v>7.4318381706244496E-2</c:v>
                </c:pt>
                <c:pt idx="4549">
                  <c:v>7.4302044405363796E-2</c:v>
                </c:pt>
                <c:pt idx="4550">
                  <c:v>7.4285714285714205E-2</c:v>
                </c:pt>
                <c:pt idx="4551">
                  <c:v>7.4269391342561997E-2</c:v>
                </c:pt>
                <c:pt idx="4552">
                  <c:v>7.4253075571177496E-2</c:v>
                </c:pt>
                <c:pt idx="4553">
                  <c:v>7.4236766966834997E-2</c:v>
                </c:pt>
                <c:pt idx="4554">
                  <c:v>7.4220465524813303E-2</c:v>
                </c:pt>
                <c:pt idx="4555">
                  <c:v>7.4204171240395106E-2</c:v>
                </c:pt>
                <c:pt idx="4556">
                  <c:v>7.4187884108867397E-2</c:v>
                </c:pt>
                <c:pt idx="4557">
                  <c:v>7.4171604125521096E-2</c:v>
                </c:pt>
                <c:pt idx="4558">
                  <c:v>7.4155331285651604E-2</c:v>
                </c:pt>
                <c:pt idx="4559">
                  <c:v>7.4139065584558003E-2</c:v>
                </c:pt>
                <c:pt idx="4560">
                  <c:v>7.4122807017543799E-2</c:v>
                </c:pt>
                <c:pt idx="4561">
                  <c:v>7.4325805744354295E-2</c:v>
                </c:pt>
                <c:pt idx="4562">
                  <c:v>7.4309513371328295E-2</c:v>
                </c:pt>
                <c:pt idx="4563">
                  <c:v>7.4293228139381898E-2</c:v>
                </c:pt>
                <c:pt idx="4564">
                  <c:v>7.4276950043821205E-2</c:v>
                </c:pt>
                <c:pt idx="4565">
                  <c:v>7.4260679079956093E-2</c:v>
                </c:pt>
                <c:pt idx="4566">
                  <c:v>7.4244415243101103E-2</c:v>
                </c:pt>
                <c:pt idx="4567">
                  <c:v>7.4228158528574506E-2</c:v>
                </c:pt>
                <c:pt idx="4568">
                  <c:v>7.4211908931698697E-2</c:v>
                </c:pt>
                <c:pt idx="4569">
                  <c:v>7.4195666447800304E-2</c:v>
                </c:pt>
                <c:pt idx="4570">
                  <c:v>7.4179431072210006E-2</c:v>
                </c:pt>
                <c:pt idx="4571">
                  <c:v>7.4163202800262507E-2</c:v>
                </c:pt>
                <c:pt idx="4572">
                  <c:v>7.4146981627296493E-2</c:v>
                </c:pt>
                <c:pt idx="4573">
                  <c:v>7.4130767548655094E-2</c:v>
                </c:pt>
                <c:pt idx="4574">
                  <c:v>7.41145605596851E-2</c:v>
                </c:pt>
                <c:pt idx="4575">
                  <c:v>7.4098360655737702E-2</c:v>
                </c:pt>
                <c:pt idx="4576">
                  <c:v>7.4082167832167797E-2</c:v>
                </c:pt>
                <c:pt idx="4577">
                  <c:v>7.4065982084334694E-2</c:v>
                </c:pt>
                <c:pt idx="4578">
                  <c:v>7.4049803407601505E-2</c:v>
                </c:pt>
                <c:pt idx="4579">
                  <c:v>7.4033631797335603E-2</c:v>
                </c:pt>
                <c:pt idx="4580">
                  <c:v>7.40174672489083E-2</c:v>
                </c:pt>
                <c:pt idx="4581">
                  <c:v>7.4001309757694797E-2</c:v>
                </c:pt>
                <c:pt idx="4582">
                  <c:v>7.3985159319074595E-2</c:v>
                </c:pt>
                <c:pt idx="4583">
                  <c:v>7.3969015928431095E-2</c:v>
                </c:pt>
                <c:pt idx="4584">
                  <c:v>7.3952879581151806E-2</c:v>
                </c:pt>
                <c:pt idx="4585">
                  <c:v>7.3936750272628096E-2</c:v>
                </c:pt>
                <c:pt idx="4586">
                  <c:v>7.3920627998255495E-2</c:v>
                </c:pt>
                <c:pt idx="4587">
                  <c:v>7.3904512753433599E-2</c:v>
                </c:pt>
                <c:pt idx="4588">
                  <c:v>7.3888404533565794E-2</c:v>
                </c:pt>
                <c:pt idx="4589">
                  <c:v>7.3872303334059697E-2</c:v>
                </c:pt>
                <c:pt idx="4590">
                  <c:v>7.3856209150326799E-2</c:v>
                </c:pt>
                <c:pt idx="4591">
                  <c:v>7.38401219777826E-2</c:v>
                </c:pt>
                <c:pt idx="4592">
                  <c:v>7.3824041811846694E-2</c:v>
                </c:pt>
                <c:pt idx="4593">
                  <c:v>7.3807968647942507E-2</c:v>
                </c:pt>
                <c:pt idx="4594">
                  <c:v>7.3791902481497598E-2</c:v>
                </c:pt>
                <c:pt idx="4595">
                  <c:v>7.3775843307943401E-2</c:v>
                </c:pt>
                <c:pt idx="4596">
                  <c:v>7.3759791122715399E-2</c:v>
                </c:pt>
                <c:pt idx="4597">
                  <c:v>7.3743745921252907E-2</c:v>
                </c:pt>
                <c:pt idx="4598">
                  <c:v>7.3727707698999501E-2</c:v>
                </c:pt>
                <c:pt idx="4599">
                  <c:v>7.3711676451402405E-2</c:v>
                </c:pt>
                <c:pt idx="4600">
                  <c:v>7.3695652173912995E-2</c:v>
                </c:pt>
                <c:pt idx="4601">
                  <c:v>7.3679634861986504E-2</c:v>
                </c:pt>
                <c:pt idx="4602">
                  <c:v>7.3663624511082104E-2</c:v>
                </c:pt>
                <c:pt idx="4603">
                  <c:v>7.3647621116662995E-2</c:v>
                </c:pt>
                <c:pt idx="4604">
                  <c:v>7.3631624674196303E-2</c:v>
                </c:pt>
                <c:pt idx="4605">
                  <c:v>7.3615635179153094E-2</c:v>
                </c:pt>
                <c:pt idx="4606">
                  <c:v>7.3599652627008197E-2</c:v>
                </c:pt>
                <c:pt idx="4607">
                  <c:v>7.35836770132407E-2</c:v>
                </c:pt>
                <c:pt idx="4608">
                  <c:v>7.3567708333333301E-2</c:v>
                </c:pt>
                <c:pt idx="4609">
                  <c:v>7.3551746582772803E-2</c:v>
                </c:pt>
                <c:pt idx="4610">
                  <c:v>7.3535791757049898E-2</c:v>
                </c:pt>
                <c:pt idx="4611">
                  <c:v>7.3519843851658995E-2</c:v>
                </c:pt>
                <c:pt idx="4612">
                  <c:v>7.3503902862098805E-2</c:v>
                </c:pt>
                <c:pt idx="4613">
                  <c:v>7.3487968783871593E-2</c:v>
                </c:pt>
                <c:pt idx="4614">
                  <c:v>7.3472041612483704E-2</c:v>
                </c:pt>
                <c:pt idx="4615">
                  <c:v>7.3456121343445202E-2</c:v>
                </c:pt>
                <c:pt idx="4616">
                  <c:v>7.3440207972270299E-2</c:v>
                </c:pt>
                <c:pt idx="4617">
                  <c:v>7.3424301494476901E-2</c:v>
                </c:pt>
                <c:pt idx="4618">
                  <c:v>7.3408401905586798E-2</c:v>
                </c:pt>
                <c:pt idx="4619">
                  <c:v>7.3392509201125694E-2</c:v>
                </c:pt>
                <c:pt idx="4620">
                  <c:v>7.3376623376623304E-2</c:v>
                </c:pt>
                <c:pt idx="4621">
                  <c:v>7.3360744427613006E-2</c:v>
                </c:pt>
                <c:pt idx="4622">
                  <c:v>7.3344872349632106E-2</c:v>
                </c:pt>
                <c:pt idx="4623">
                  <c:v>7.3329007138221894E-2</c:v>
                </c:pt>
                <c:pt idx="4624">
                  <c:v>7.3313148788927293E-2</c:v>
                </c:pt>
                <c:pt idx="4625">
                  <c:v>7.3297297297297295E-2</c:v>
                </c:pt>
                <c:pt idx="4626">
                  <c:v>7.3497622135754406E-2</c:v>
                </c:pt>
                <c:pt idx="4627">
                  <c:v>7.3481737626972105E-2</c:v>
                </c:pt>
                <c:pt idx="4628">
                  <c:v>7.3465859982713905E-2</c:v>
                </c:pt>
                <c:pt idx="4629">
                  <c:v>7.3449989198531004E-2</c:v>
                </c:pt>
                <c:pt idx="4630">
                  <c:v>7.3434125269978404E-2</c:v>
                </c:pt>
                <c:pt idx="4631">
                  <c:v>7.3418268192614905E-2</c:v>
                </c:pt>
                <c:pt idx="4632">
                  <c:v>7.3402417962003405E-2</c:v>
                </c:pt>
                <c:pt idx="4633">
                  <c:v>7.3386574573710298E-2</c:v>
                </c:pt>
                <c:pt idx="4634">
                  <c:v>7.3370738023306001E-2</c:v>
                </c:pt>
                <c:pt idx="4635">
                  <c:v>7.3354908306364597E-2</c:v>
                </c:pt>
                <c:pt idx="4636">
                  <c:v>7.3339085418464095E-2</c:v>
                </c:pt>
                <c:pt idx="4637">
                  <c:v>7.3323269355186502E-2</c:v>
                </c:pt>
                <c:pt idx="4638">
                  <c:v>7.3307460112117195E-2</c:v>
                </c:pt>
                <c:pt idx="4639">
                  <c:v>7.3291657684845801E-2</c:v>
                </c:pt>
                <c:pt idx="4640">
                  <c:v>7.3275862068965497E-2</c:v>
                </c:pt>
                <c:pt idx="4641">
                  <c:v>7.3260073260073194E-2</c:v>
                </c:pt>
                <c:pt idx="4642">
                  <c:v>7.3244291253769897E-2</c:v>
                </c:pt>
                <c:pt idx="4643">
                  <c:v>7.3228516045660094E-2</c:v>
                </c:pt>
                <c:pt idx="4644">
                  <c:v>7.3212747631352201E-2</c:v>
                </c:pt>
                <c:pt idx="4645">
                  <c:v>7.3196986006458506E-2</c:v>
                </c:pt>
                <c:pt idx="4646">
                  <c:v>7.3181231166594904E-2</c:v>
                </c:pt>
                <c:pt idx="4647">
                  <c:v>7.3165483107381094E-2</c:v>
                </c:pt>
                <c:pt idx="4648">
                  <c:v>7.3149741824440603E-2</c:v>
                </c:pt>
                <c:pt idx="4649">
                  <c:v>7.3134007313400695E-2</c:v>
                </c:pt>
                <c:pt idx="4650">
                  <c:v>7.3118279569892405E-2</c:v>
                </c:pt>
                <c:pt idx="4651">
                  <c:v>7.3102558589550601E-2</c:v>
                </c:pt>
                <c:pt idx="4652">
                  <c:v>7.3086844368013701E-2</c:v>
                </c:pt>
                <c:pt idx="4653">
                  <c:v>7.3071136900924094E-2</c:v>
                </c:pt>
                <c:pt idx="4654">
                  <c:v>7.3055436183927805E-2</c:v>
                </c:pt>
                <c:pt idx="4655">
                  <c:v>7.3039742212674494E-2</c:v>
                </c:pt>
                <c:pt idx="4656">
                  <c:v>7.3024054982817804E-2</c:v>
                </c:pt>
                <c:pt idx="4657">
                  <c:v>7.3008374490015002E-2</c:v>
                </c:pt>
                <c:pt idx="4658">
                  <c:v>7.2992700729927001E-2</c:v>
                </c:pt>
                <c:pt idx="4659">
                  <c:v>7.2977033698218494E-2</c:v>
                </c:pt>
                <c:pt idx="4660">
                  <c:v>7.2961373390557901E-2</c:v>
                </c:pt>
                <c:pt idx="4661">
                  <c:v>7.2945719802617395E-2</c:v>
                </c:pt>
                <c:pt idx="4662">
                  <c:v>7.2930072930072906E-2</c:v>
                </c:pt>
                <c:pt idx="4663">
                  <c:v>7.2914432768603904E-2</c:v>
                </c:pt>
                <c:pt idx="4664">
                  <c:v>7.2898799313893606E-2</c:v>
                </c:pt>
                <c:pt idx="4665">
                  <c:v>7.28831725616291E-2</c:v>
                </c:pt>
                <c:pt idx="4666">
                  <c:v>7.2867552507501002E-2</c:v>
                </c:pt>
                <c:pt idx="4667">
                  <c:v>7.2851939147203698E-2</c:v>
                </c:pt>
                <c:pt idx="4668">
                  <c:v>7.2836332476435298E-2</c:v>
                </c:pt>
                <c:pt idx="4669">
                  <c:v>7.2820732490897405E-2</c:v>
                </c:pt>
                <c:pt idx="4670">
                  <c:v>7.2805139186295498E-2</c:v>
                </c:pt>
                <c:pt idx="4671">
                  <c:v>7.2789552558338605E-2</c:v>
                </c:pt>
                <c:pt idx="4672">
                  <c:v>7.2773972602739698E-2</c:v>
                </c:pt>
                <c:pt idx="4673">
                  <c:v>7.2758399315214994E-2</c:v>
                </c:pt>
                <c:pt idx="4674">
                  <c:v>7.2742832691484793E-2</c:v>
                </c:pt>
                <c:pt idx="4675">
                  <c:v>7.2727272727272696E-2</c:v>
                </c:pt>
                <c:pt idx="4676">
                  <c:v>7.2711719418306203E-2</c:v>
                </c:pt>
                <c:pt idx="4677">
                  <c:v>7.2696172760316397E-2</c:v>
                </c:pt>
                <c:pt idx="4678">
                  <c:v>7.2680632749037993E-2</c:v>
                </c:pt>
                <c:pt idx="4679">
                  <c:v>7.2665099380209403E-2</c:v>
                </c:pt>
                <c:pt idx="4680">
                  <c:v>7.26495726495726E-2</c:v>
                </c:pt>
                <c:pt idx="4681">
                  <c:v>7.2634052552873293E-2</c:v>
                </c:pt>
                <c:pt idx="4682">
                  <c:v>7.2618539085860703E-2</c:v>
                </c:pt>
                <c:pt idx="4683">
                  <c:v>7.2603032244287796E-2</c:v>
                </c:pt>
                <c:pt idx="4684">
                  <c:v>7.2587532023911105E-2</c:v>
                </c:pt>
                <c:pt idx="4685">
                  <c:v>7.2572038420490897E-2</c:v>
                </c:pt>
                <c:pt idx="4686">
                  <c:v>7.2556551429790797E-2</c:v>
                </c:pt>
                <c:pt idx="4687">
                  <c:v>7.2541071047578398E-2</c:v>
                </c:pt>
                <c:pt idx="4688">
                  <c:v>7.25255972696245E-2</c:v>
                </c:pt>
                <c:pt idx="4689">
                  <c:v>7.25101300917039E-2</c:v>
                </c:pt>
                <c:pt idx="4690">
                  <c:v>7.2494669509594795E-2</c:v>
                </c:pt>
                <c:pt idx="4691">
                  <c:v>7.2479215519079002E-2</c:v>
                </c:pt>
                <c:pt idx="4692">
                  <c:v>7.2463768115942004E-2</c:v>
                </c:pt>
                <c:pt idx="4693">
                  <c:v>7.2448327295972698E-2</c:v>
                </c:pt>
                <c:pt idx="4694">
                  <c:v>7.2432893054963698E-2</c:v>
                </c:pt>
                <c:pt idx="4695">
                  <c:v>7.2417465388711397E-2</c:v>
                </c:pt>
                <c:pt idx="4696">
                  <c:v>7.2402044293015305E-2</c:v>
                </c:pt>
                <c:pt idx="4697">
                  <c:v>7.2386629763678906E-2</c:v>
                </c:pt>
                <c:pt idx="4698">
                  <c:v>7.2371221796509094E-2</c:v>
                </c:pt>
                <c:pt idx="4699">
                  <c:v>7.2355820387316402E-2</c:v>
                </c:pt>
                <c:pt idx="4700">
                  <c:v>7.2340425531914804E-2</c:v>
                </c:pt>
                <c:pt idx="4701">
                  <c:v>7.2325037226122102E-2</c:v>
                </c:pt>
                <c:pt idx="4702">
                  <c:v>7.2309655465759196E-2</c:v>
                </c:pt>
                <c:pt idx="4703">
                  <c:v>7.2294280246650994E-2</c:v>
                </c:pt>
                <c:pt idx="4704">
                  <c:v>7.2278911564625806E-2</c:v>
                </c:pt>
                <c:pt idx="4705">
                  <c:v>7.2263549415515396E-2</c:v>
                </c:pt>
                <c:pt idx="4706">
                  <c:v>7.2248193795155097E-2</c:v>
                </c:pt>
                <c:pt idx="4707">
                  <c:v>7.2232844699383902E-2</c:v>
                </c:pt>
                <c:pt idx="4708">
                  <c:v>7.2217502124044097E-2</c:v>
                </c:pt>
                <c:pt idx="4709">
                  <c:v>7.2202166064981907E-2</c:v>
                </c:pt>
                <c:pt idx="4710">
                  <c:v>7.2186836518046693E-2</c:v>
                </c:pt>
                <c:pt idx="4711">
                  <c:v>7.2171513479091398E-2</c:v>
                </c:pt>
                <c:pt idx="4712">
                  <c:v>7.2156196943972795E-2</c:v>
                </c:pt>
                <c:pt idx="4713">
                  <c:v>7.2140886908550805E-2</c:v>
                </c:pt>
                <c:pt idx="4714">
                  <c:v>7.2125583368689003E-2</c:v>
                </c:pt>
                <c:pt idx="4715">
                  <c:v>7.2110286320254499E-2</c:v>
                </c:pt>
                <c:pt idx="4716">
                  <c:v>7.2094995759117902E-2</c:v>
                </c:pt>
                <c:pt idx="4717">
                  <c:v>7.2079711681153194E-2</c:v>
                </c:pt>
                <c:pt idx="4718">
                  <c:v>7.2064434082238199E-2</c:v>
                </c:pt>
                <c:pt idx="4719">
                  <c:v>7.2049162958253796E-2</c:v>
                </c:pt>
                <c:pt idx="4720">
                  <c:v>7.2033898305084706E-2</c:v>
                </c:pt>
                <c:pt idx="4721">
                  <c:v>7.2018640118618901E-2</c:v>
                </c:pt>
                <c:pt idx="4722">
                  <c:v>7.2003388394747903E-2</c:v>
                </c:pt>
                <c:pt idx="4723">
                  <c:v>7.1988143129366897E-2</c:v>
                </c:pt>
                <c:pt idx="4724">
                  <c:v>7.1972904318374206E-2</c:v>
                </c:pt>
                <c:pt idx="4725">
                  <c:v>7.1957671957671901E-2</c:v>
                </c:pt>
                <c:pt idx="4726">
                  <c:v>7.1942446043165395E-2</c:v>
                </c:pt>
                <c:pt idx="4727">
                  <c:v>7.1927226570763697E-2</c:v>
                </c:pt>
                <c:pt idx="4728">
                  <c:v>7.1912013536378994E-2</c:v>
                </c:pt>
                <c:pt idx="4729">
                  <c:v>7.2108268132797596E-2</c:v>
                </c:pt>
                <c:pt idx="4730">
                  <c:v>7.2093023255813904E-2</c:v>
                </c:pt>
                <c:pt idx="4731">
                  <c:v>7.2077784823504507E-2</c:v>
                </c:pt>
                <c:pt idx="4732">
                  <c:v>7.2062552831783602E-2</c:v>
                </c:pt>
                <c:pt idx="4733">
                  <c:v>7.2047327276568707E-2</c:v>
                </c:pt>
                <c:pt idx="4734">
                  <c:v>7.2032108153781096E-2</c:v>
                </c:pt>
                <c:pt idx="4735">
                  <c:v>7.2016895459345295E-2</c:v>
                </c:pt>
                <c:pt idx="4736">
                  <c:v>7.2212837837837801E-2</c:v>
                </c:pt>
                <c:pt idx="4737">
                  <c:v>7.2197593413552794E-2</c:v>
                </c:pt>
                <c:pt idx="4738">
                  <c:v>7.2182355424229599E-2</c:v>
                </c:pt>
                <c:pt idx="4739">
                  <c:v>7.2167123865794394E-2</c:v>
                </c:pt>
                <c:pt idx="4740">
                  <c:v>7.2151898734177197E-2</c:v>
                </c:pt>
                <c:pt idx="4741">
                  <c:v>7.2136680025311095E-2</c:v>
                </c:pt>
                <c:pt idx="4742">
                  <c:v>7.2121467735132797E-2</c:v>
                </c:pt>
                <c:pt idx="4743">
                  <c:v>7.2106261859582493E-2</c:v>
                </c:pt>
                <c:pt idx="4744">
                  <c:v>7.2091062394603694E-2</c:v>
                </c:pt>
                <c:pt idx="4745">
                  <c:v>7.2075869336143294E-2</c:v>
                </c:pt>
                <c:pt idx="4746">
                  <c:v>7.20606826801517E-2</c:v>
                </c:pt>
                <c:pt idx="4747">
                  <c:v>7.2045502422582605E-2</c:v>
                </c:pt>
                <c:pt idx="4748">
                  <c:v>7.2030328559393397E-2</c:v>
                </c:pt>
                <c:pt idx="4749">
                  <c:v>7.2015161086544502E-2</c:v>
                </c:pt>
                <c:pt idx="4750">
                  <c:v>7.1999999999999995E-2</c:v>
                </c:pt>
                <c:pt idx="4751">
                  <c:v>7.1984845295727198E-2</c:v>
                </c:pt>
                <c:pt idx="4752">
                  <c:v>7.1969696969696906E-2</c:v>
                </c:pt>
                <c:pt idx="4753">
                  <c:v>7.1954555017883406E-2</c:v>
                </c:pt>
                <c:pt idx="4754">
                  <c:v>7.1939419436264196E-2</c:v>
                </c:pt>
                <c:pt idx="4755">
                  <c:v>7.19242902208201E-2</c:v>
                </c:pt>
                <c:pt idx="4756">
                  <c:v>7.1909167367535706E-2</c:v>
                </c:pt>
                <c:pt idx="4757">
                  <c:v>7.1894050872398502E-2</c:v>
                </c:pt>
                <c:pt idx="4758">
                  <c:v>7.1878940731399693E-2</c:v>
                </c:pt>
                <c:pt idx="4759">
                  <c:v>7.1863836940533707E-2</c:v>
                </c:pt>
                <c:pt idx="4760">
                  <c:v>7.18487394957983E-2</c:v>
                </c:pt>
                <c:pt idx="4761">
                  <c:v>7.1833648393194699E-2</c:v>
                </c:pt>
                <c:pt idx="4762">
                  <c:v>7.1818563628727405E-2</c:v>
                </c:pt>
                <c:pt idx="4763">
                  <c:v>7.1803485198404293E-2</c:v>
                </c:pt>
                <c:pt idx="4764">
                  <c:v>7.1788413098236706E-2</c:v>
                </c:pt>
                <c:pt idx="4765">
                  <c:v>7.1773347324239206E-2</c:v>
                </c:pt>
                <c:pt idx="4766">
                  <c:v>7.1758287872429702E-2</c:v>
                </c:pt>
                <c:pt idx="4767">
                  <c:v>7.1743234738829403E-2</c:v>
                </c:pt>
                <c:pt idx="4768">
                  <c:v>7.1728187919463005E-2</c:v>
                </c:pt>
                <c:pt idx="4769">
                  <c:v>7.1713147410358502E-2</c:v>
                </c:pt>
                <c:pt idx="4770">
                  <c:v>7.1698113207547098E-2</c:v>
                </c:pt>
                <c:pt idx="4771">
                  <c:v>7.1683085307063493E-2</c:v>
                </c:pt>
                <c:pt idx="4772">
                  <c:v>7.1668063704945495E-2</c:v>
                </c:pt>
                <c:pt idx="4773">
                  <c:v>7.1653048397234395E-2</c:v>
                </c:pt>
                <c:pt idx="4774">
                  <c:v>7.1638039379974802E-2</c:v>
                </c:pt>
                <c:pt idx="4775">
                  <c:v>7.16230366492146E-2</c:v>
                </c:pt>
                <c:pt idx="4776">
                  <c:v>7.1608040201005002E-2</c:v>
                </c:pt>
                <c:pt idx="4777">
                  <c:v>7.1593050031400401E-2</c:v>
                </c:pt>
                <c:pt idx="4778">
                  <c:v>7.1578066136458701E-2</c:v>
                </c:pt>
                <c:pt idx="4779">
                  <c:v>7.1563088512240997E-2</c:v>
                </c:pt>
                <c:pt idx="4780">
                  <c:v>7.1757322175732205E-2</c:v>
                </c:pt>
                <c:pt idx="4781">
                  <c:v>7.1742313323572393E-2</c:v>
                </c:pt>
                <c:pt idx="4782">
                  <c:v>7.1727310748640694E-2</c:v>
                </c:pt>
                <c:pt idx="4783">
                  <c:v>7.1712314446999798E-2</c:v>
                </c:pt>
                <c:pt idx="4784">
                  <c:v>7.1697324414715699E-2</c:v>
                </c:pt>
                <c:pt idx="4785">
                  <c:v>7.1682340647857806E-2</c:v>
                </c:pt>
                <c:pt idx="4786">
                  <c:v>7.1667363142498899E-2</c:v>
                </c:pt>
                <c:pt idx="4787">
                  <c:v>7.1652391894714798E-2</c:v>
                </c:pt>
                <c:pt idx="4788">
                  <c:v>7.1637426900584694E-2</c:v>
                </c:pt>
                <c:pt idx="4789">
                  <c:v>7.1622468156191194E-2</c:v>
                </c:pt>
                <c:pt idx="4790">
                  <c:v>7.1607515657619997E-2</c:v>
                </c:pt>
                <c:pt idx="4791">
                  <c:v>7.1592569400960093E-2</c:v>
                </c:pt>
                <c:pt idx="4792">
                  <c:v>7.1577629382303803E-2</c:v>
                </c:pt>
                <c:pt idx="4793">
                  <c:v>7.1562695597746695E-2</c:v>
                </c:pt>
                <c:pt idx="4794">
                  <c:v>7.15477680433875E-2</c:v>
                </c:pt>
                <c:pt idx="4795">
                  <c:v>7.1532846715328405E-2</c:v>
                </c:pt>
                <c:pt idx="4796">
                  <c:v>7.1517931609674706E-2</c:v>
                </c:pt>
                <c:pt idx="4797">
                  <c:v>7.1503022722534906E-2</c:v>
                </c:pt>
                <c:pt idx="4798">
                  <c:v>7.1488120050020795E-2</c:v>
                </c:pt>
                <c:pt idx="4799">
                  <c:v>7.1473223588247495E-2</c:v>
                </c:pt>
                <c:pt idx="4800">
                  <c:v>7.1458333333333304E-2</c:v>
                </c:pt>
                <c:pt idx="4801">
                  <c:v>7.1443449281399701E-2</c:v>
                </c:pt>
                <c:pt idx="4802">
                  <c:v>7.1428571428571397E-2</c:v>
                </c:pt>
                <c:pt idx="4803">
                  <c:v>7.1413699770976405E-2</c:v>
                </c:pt>
                <c:pt idx="4804">
                  <c:v>7.1398834304746001E-2</c:v>
                </c:pt>
                <c:pt idx="4805">
                  <c:v>7.1383975026014498E-2</c:v>
                </c:pt>
                <c:pt idx="4806">
                  <c:v>7.1369121930919599E-2</c:v>
                </c:pt>
                <c:pt idx="4807">
                  <c:v>7.1354275015602195E-2</c:v>
                </c:pt>
                <c:pt idx="4808">
                  <c:v>7.1339434276206301E-2</c:v>
                </c:pt>
                <c:pt idx="4809">
                  <c:v>7.1324599708879097E-2</c:v>
                </c:pt>
                <c:pt idx="4810">
                  <c:v>7.13097713097713E-2</c:v>
                </c:pt>
                <c:pt idx="4811">
                  <c:v>7.1294949075036307E-2</c:v>
                </c:pt>
                <c:pt idx="4812">
                  <c:v>7.1280133000831206E-2</c:v>
                </c:pt>
                <c:pt idx="4813">
                  <c:v>7.1265323083315998E-2</c:v>
                </c:pt>
                <c:pt idx="4814">
                  <c:v>7.1250519318653893E-2</c:v>
                </c:pt>
                <c:pt idx="4815">
                  <c:v>7.1235721703011401E-2</c:v>
                </c:pt>
                <c:pt idx="4816">
                  <c:v>7.12209302325581E-2</c:v>
                </c:pt>
                <c:pt idx="4817">
                  <c:v>7.12061449034668E-2</c:v>
                </c:pt>
                <c:pt idx="4818">
                  <c:v>7.1191365711913604E-2</c:v>
                </c:pt>
                <c:pt idx="4819">
                  <c:v>7.1176592654077595E-2</c:v>
                </c:pt>
                <c:pt idx="4820">
                  <c:v>7.1161825726141006E-2</c:v>
                </c:pt>
                <c:pt idx="4821">
                  <c:v>7.1147064924289502E-2</c:v>
                </c:pt>
                <c:pt idx="4822">
                  <c:v>7.1132310244711699E-2</c:v>
                </c:pt>
                <c:pt idx="4823">
                  <c:v>7.1117561683599395E-2</c:v>
                </c:pt>
                <c:pt idx="4824">
                  <c:v>7.1102819237147494E-2</c:v>
                </c:pt>
                <c:pt idx="4825">
                  <c:v>7.1088082901554397E-2</c:v>
                </c:pt>
                <c:pt idx="4826">
                  <c:v>7.1073352673021103E-2</c:v>
                </c:pt>
                <c:pt idx="4827">
                  <c:v>7.1058628547752203E-2</c:v>
                </c:pt>
                <c:pt idx="4828">
                  <c:v>7.1043910521955203E-2</c:v>
                </c:pt>
                <c:pt idx="4829">
                  <c:v>7.1029198591840897E-2</c:v>
                </c:pt>
                <c:pt idx="4830">
                  <c:v>7.1014492753623107E-2</c:v>
                </c:pt>
                <c:pt idx="4831">
                  <c:v>7.0999793003518899E-2</c:v>
                </c:pt>
                <c:pt idx="4832">
                  <c:v>7.0985099337748297E-2</c:v>
                </c:pt>
                <c:pt idx="4833">
                  <c:v>7.0970411752534601E-2</c:v>
                </c:pt>
                <c:pt idx="4834">
                  <c:v>7.0955730244104204E-2</c:v>
                </c:pt>
                <c:pt idx="4835">
                  <c:v>7.0941054808686593E-2</c:v>
                </c:pt>
                <c:pt idx="4836">
                  <c:v>7.0926385442514395E-2</c:v>
                </c:pt>
                <c:pt idx="4837">
                  <c:v>7.0911722141823397E-2</c:v>
                </c:pt>
                <c:pt idx="4838">
                  <c:v>7.08970649028524E-2</c:v>
                </c:pt>
                <c:pt idx="4839">
                  <c:v>7.0882413721843299E-2</c:v>
                </c:pt>
                <c:pt idx="4840">
                  <c:v>7.0867768595041306E-2</c:v>
                </c:pt>
                <c:pt idx="4841">
                  <c:v>7.1059698409419503E-2</c:v>
                </c:pt>
                <c:pt idx="4842">
                  <c:v>7.1045022717885098E-2</c:v>
                </c:pt>
                <c:pt idx="4843">
                  <c:v>7.1030353086929496E-2</c:v>
                </c:pt>
                <c:pt idx="4844">
                  <c:v>7.1015689512799296E-2</c:v>
                </c:pt>
                <c:pt idx="4845">
                  <c:v>7.1001031991743999E-2</c:v>
                </c:pt>
                <c:pt idx="4846">
                  <c:v>7.0986380520016504E-2</c:v>
                </c:pt>
                <c:pt idx="4847">
                  <c:v>7.0971735093872501E-2</c:v>
                </c:pt>
                <c:pt idx="4848">
                  <c:v>7.09570957095709E-2</c:v>
                </c:pt>
                <c:pt idx="4849">
                  <c:v>7.0942462363373898E-2</c:v>
                </c:pt>
                <c:pt idx="4850">
                  <c:v>7.0927835051546304E-2</c:v>
                </c:pt>
                <c:pt idx="4851">
                  <c:v>7.0913213770356601E-2</c:v>
                </c:pt>
                <c:pt idx="4852">
                  <c:v>7.08985985160758E-2</c:v>
                </c:pt>
                <c:pt idx="4853">
                  <c:v>7.0883989284978299E-2</c:v>
                </c:pt>
                <c:pt idx="4854">
                  <c:v>7.0869386073341506E-2</c:v>
                </c:pt>
                <c:pt idx="4855">
                  <c:v>7.0854788877445896E-2</c:v>
                </c:pt>
                <c:pt idx="4856">
                  <c:v>7.0840197693574899E-2</c:v>
                </c:pt>
                <c:pt idx="4857">
                  <c:v>7.0825612518015196E-2</c:v>
                </c:pt>
                <c:pt idx="4858">
                  <c:v>7.0811033347056407E-2</c:v>
                </c:pt>
                <c:pt idx="4859">
                  <c:v>7.0796460176991094E-2</c:v>
                </c:pt>
                <c:pt idx="4860">
                  <c:v>7.0781893004115207E-2</c:v>
                </c:pt>
                <c:pt idx="4861">
                  <c:v>7.07673318247274E-2</c:v>
                </c:pt>
                <c:pt idx="4862">
                  <c:v>7.0752776635129494E-2</c:v>
                </c:pt>
                <c:pt idx="4863">
                  <c:v>7.0943861813695205E-2</c:v>
                </c:pt>
                <c:pt idx="4864">
                  <c:v>7.0929276315789394E-2</c:v>
                </c:pt>
                <c:pt idx="4865">
                  <c:v>7.0914696813977302E-2</c:v>
                </c:pt>
                <c:pt idx="4866">
                  <c:v>7.0900123304562204E-2</c:v>
                </c:pt>
                <c:pt idx="4867">
                  <c:v>7.0885555783850404E-2</c:v>
                </c:pt>
                <c:pt idx="4868">
                  <c:v>7.0870994248151103E-2</c:v>
                </c:pt>
                <c:pt idx="4869">
                  <c:v>7.0856438693776905E-2</c:v>
                </c:pt>
                <c:pt idx="4870">
                  <c:v>7.0841889117043103E-2</c:v>
                </c:pt>
                <c:pt idx="4871">
                  <c:v>7.08273455142681E-2</c:v>
                </c:pt>
                <c:pt idx="4872">
                  <c:v>7.0812807881773396E-2</c:v>
                </c:pt>
                <c:pt idx="4873">
                  <c:v>7.0798276215883402E-2</c:v>
                </c:pt>
                <c:pt idx="4874">
                  <c:v>7.0783750512925694E-2</c:v>
                </c:pt>
                <c:pt idx="4875">
                  <c:v>7.0769230769230695E-2</c:v>
                </c:pt>
                <c:pt idx="4876">
                  <c:v>7.0754716981132004E-2</c:v>
                </c:pt>
                <c:pt idx="4877">
                  <c:v>7.0740209144966107E-2</c:v>
                </c:pt>
                <c:pt idx="4878">
                  <c:v>7.0725707257072501E-2</c:v>
                </c:pt>
                <c:pt idx="4879">
                  <c:v>7.0711211313793806E-2</c:v>
                </c:pt>
                <c:pt idx="4880">
                  <c:v>7.0696721311475405E-2</c:v>
                </c:pt>
                <c:pt idx="4881">
                  <c:v>7.0682237246465801E-2</c:v>
                </c:pt>
                <c:pt idx="4882">
                  <c:v>7.0667759115116704E-2</c:v>
                </c:pt>
                <c:pt idx="4883">
                  <c:v>7.0653286913782504E-2</c:v>
                </c:pt>
                <c:pt idx="4884">
                  <c:v>7.0638820638820599E-2</c:v>
                </c:pt>
                <c:pt idx="4885">
                  <c:v>7.0624360286591595E-2</c:v>
                </c:pt>
                <c:pt idx="4886">
                  <c:v>7.0609905853458804E-2</c:v>
                </c:pt>
                <c:pt idx="4887">
                  <c:v>7.05954573357888E-2</c:v>
                </c:pt>
                <c:pt idx="4888">
                  <c:v>7.0581014729950903E-2</c:v>
                </c:pt>
                <c:pt idx="4889">
                  <c:v>7.0566578032317404E-2</c:v>
                </c:pt>
                <c:pt idx="4890">
                  <c:v>7.0552147239263799E-2</c:v>
                </c:pt>
                <c:pt idx="4891">
                  <c:v>7.0537722347168194E-2</c:v>
                </c:pt>
                <c:pt idx="4892">
                  <c:v>7.0523303352412095E-2</c:v>
                </c:pt>
                <c:pt idx="4893">
                  <c:v>7.0508890251379505E-2</c:v>
                </c:pt>
                <c:pt idx="4894">
                  <c:v>7.0494483040457703E-2</c:v>
                </c:pt>
                <c:pt idx="4895">
                  <c:v>7.0480081716036702E-2</c:v>
                </c:pt>
                <c:pt idx="4896">
                  <c:v>7.0465686274509803E-2</c:v>
                </c:pt>
                <c:pt idx="4897">
                  <c:v>7.0451296712272807E-2</c:v>
                </c:pt>
                <c:pt idx="4898">
                  <c:v>7.0436913025724704E-2</c:v>
                </c:pt>
                <c:pt idx="4899">
                  <c:v>7.0422535211267595E-2</c:v>
                </c:pt>
                <c:pt idx="4900">
                  <c:v>7.0408163265306106E-2</c:v>
                </c:pt>
                <c:pt idx="4901">
                  <c:v>7.0393797184248097E-2</c:v>
                </c:pt>
                <c:pt idx="4902">
                  <c:v>7.0379436964504202E-2</c:v>
                </c:pt>
                <c:pt idx="4903">
                  <c:v>7.0365082602488194E-2</c:v>
                </c:pt>
                <c:pt idx="4904">
                  <c:v>7.0350734094616604E-2</c:v>
                </c:pt>
                <c:pt idx="4905">
                  <c:v>7.0336391437308798E-2</c:v>
                </c:pt>
                <c:pt idx="4906">
                  <c:v>7.0322054626987304E-2</c:v>
                </c:pt>
                <c:pt idx="4907">
                  <c:v>7.0307723660077398E-2</c:v>
                </c:pt>
                <c:pt idx="4908">
                  <c:v>7.0293398533007298E-2</c:v>
                </c:pt>
                <c:pt idx="4909">
                  <c:v>7.0279079242208095E-2</c:v>
                </c:pt>
                <c:pt idx="4910">
                  <c:v>7.0264765784114003E-2</c:v>
                </c:pt>
                <c:pt idx="4911">
                  <c:v>7.0250458155161802E-2</c:v>
                </c:pt>
                <c:pt idx="4912">
                  <c:v>7.0236156351791507E-2</c:v>
                </c:pt>
                <c:pt idx="4913">
                  <c:v>7.0221860370445699E-2</c:v>
                </c:pt>
                <c:pt idx="4914">
                  <c:v>7.0207570207570194E-2</c:v>
                </c:pt>
                <c:pt idx="4915">
                  <c:v>7.0193285859613402E-2</c:v>
                </c:pt>
                <c:pt idx="4916">
                  <c:v>7.0179007323026801E-2</c:v>
                </c:pt>
                <c:pt idx="4917">
                  <c:v>7.0164734594264797E-2</c:v>
                </c:pt>
                <c:pt idx="4918">
                  <c:v>7.0150467669784403E-2</c:v>
                </c:pt>
                <c:pt idx="4919">
                  <c:v>7.0136206546045896E-2</c:v>
                </c:pt>
                <c:pt idx="4920">
                  <c:v>7.0121951219512202E-2</c:v>
                </c:pt>
                <c:pt idx="4921">
                  <c:v>7.0107701686648996E-2</c:v>
                </c:pt>
                <c:pt idx="4922">
                  <c:v>7.00934579439252E-2</c:v>
                </c:pt>
                <c:pt idx="4923">
                  <c:v>7.0079219987812302E-2</c:v>
                </c:pt>
                <c:pt idx="4924">
                  <c:v>7.0064987814784693E-2</c:v>
                </c:pt>
                <c:pt idx="4925">
                  <c:v>7.0050761421319802E-2</c:v>
                </c:pt>
                <c:pt idx="4926">
                  <c:v>7.0036540803897596E-2</c:v>
                </c:pt>
                <c:pt idx="4927">
                  <c:v>7.0022325959001402E-2</c:v>
                </c:pt>
                <c:pt idx="4928">
                  <c:v>7.0008116883116797E-2</c:v>
                </c:pt>
                <c:pt idx="4929">
                  <c:v>6.9993913572732797E-2</c:v>
                </c:pt>
                <c:pt idx="4930">
                  <c:v>6.9979716024340693E-2</c:v>
                </c:pt>
                <c:pt idx="4931">
                  <c:v>6.9965524234435195E-2</c:v>
                </c:pt>
                <c:pt idx="4932">
                  <c:v>6.9951338199513297E-2</c:v>
                </c:pt>
                <c:pt idx="4933">
                  <c:v>6.9937157916075396E-2</c:v>
                </c:pt>
                <c:pt idx="4934">
                  <c:v>6.9922983380624207E-2</c:v>
                </c:pt>
                <c:pt idx="4935">
                  <c:v>6.9908814589665594E-2</c:v>
                </c:pt>
                <c:pt idx="4936">
                  <c:v>6.9894651539708197E-2</c:v>
                </c:pt>
                <c:pt idx="4937">
                  <c:v>6.9880494227263501E-2</c:v>
                </c:pt>
                <c:pt idx="4938">
                  <c:v>6.98663426488456E-2</c:v>
                </c:pt>
                <c:pt idx="4939">
                  <c:v>6.9852196800971794E-2</c:v>
                </c:pt>
                <c:pt idx="4940">
                  <c:v>6.9838056680161895E-2</c:v>
                </c:pt>
                <c:pt idx="4941">
                  <c:v>6.98239222829386E-2</c:v>
                </c:pt>
                <c:pt idx="4942">
                  <c:v>6.9809793605827605E-2</c:v>
                </c:pt>
                <c:pt idx="4943">
                  <c:v>6.9795670645356994E-2</c:v>
                </c:pt>
                <c:pt idx="4944">
                  <c:v>6.9781553398058194E-2</c:v>
                </c:pt>
                <c:pt idx="4945">
                  <c:v>6.9767441860465101E-2</c:v>
                </c:pt>
                <c:pt idx="4946">
                  <c:v>6.9753336029114404E-2</c:v>
                </c:pt>
                <c:pt idx="4947">
                  <c:v>6.9739235900545704E-2</c:v>
                </c:pt>
                <c:pt idx="4948">
                  <c:v>6.9725141471301502E-2</c:v>
                </c:pt>
                <c:pt idx="4949">
                  <c:v>6.9711052737926799E-2</c:v>
                </c:pt>
                <c:pt idx="4950">
                  <c:v>6.9696969696969702E-2</c:v>
                </c:pt>
                <c:pt idx="4951">
                  <c:v>6.9682892344980804E-2</c:v>
                </c:pt>
                <c:pt idx="4952">
                  <c:v>6.9668820678513696E-2</c:v>
                </c:pt>
                <c:pt idx="4953">
                  <c:v>6.9654754694124701E-2</c:v>
                </c:pt>
                <c:pt idx="4954">
                  <c:v>6.9640694388373003E-2</c:v>
                </c:pt>
                <c:pt idx="4955">
                  <c:v>6.9626639757820297E-2</c:v>
                </c:pt>
                <c:pt idx="4956">
                  <c:v>6.9612590799031399E-2</c:v>
                </c:pt>
                <c:pt idx="4957">
                  <c:v>6.9598547508573694E-2</c:v>
                </c:pt>
                <c:pt idx="4958">
                  <c:v>6.9584509883017301E-2</c:v>
                </c:pt>
                <c:pt idx="4959">
                  <c:v>6.9570477918935197E-2</c:v>
                </c:pt>
                <c:pt idx="4960">
                  <c:v>6.9556451612903206E-2</c:v>
                </c:pt>
                <c:pt idx="4961">
                  <c:v>6.9542430961499702E-2</c:v>
                </c:pt>
                <c:pt idx="4962">
                  <c:v>6.9528415961305906E-2</c:v>
                </c:pt>
                <c:pt idx="4963">
                  <c:v>6.9514406608905899E-2</c:v>
                </c:pt>
                <c:pt idx="4964">
                  <c:v>6.9500402900886299E-2</c:v>
                </c:pt>
                <c:pt idx="4965">
                  <c:v>6.9486404833836807E-2</c:v>
                </c:pt>
                <c:pt idx="4966">
                  <c:v>6.9472412404349496E-2</c:v>
                </c:pt>
                <c:pt idx="4967">
                  <c:v>6.9458425609019506E-2</c:v>
                </c:pt>
                <c:pt idx="4968">
                  <c:v>6.9444444444444406E-2</c:v>
                </c:pt>
                <c:pt idx="4969">
                  <c:v>6.9430468907224693E-2</c:v>
                </c:pt>
                <c:pt idx="4970">
                  <c:v>6.9416498993963696E-2</c:v>
                </c:pt>
                <c:pt idx="4971">
                  <c:v>6.9402534701267296E-2</c:v>
                </c:pt>
                <c:pt idx="4972">
                  <c:v>6.9388576025744095E-2</c:v>
                </c:pt>
                <c:pt idx="4973">
                  <c:v>6.9374622964005594E-2</c:v>
                </c:pt>
                <c:pt idx="4974">
                  <c:v>6.9360675512665795E-2</c:v>
                </c:pt>
                <c:pt idx="4975">
                  <c:v>6.9346733668341695E-2</c:v>
                </c:pt>
                <c:pt idx="4976">
                  <c:v>6.9332797427652706E-2</c:v>
                </c:pt>
                <c:pt idx="4977">
                  <c:v>6.9318866787221198E-2</c:v>
                </c:pt>
                <c:pt idx="4978">
                  <c:v>6.9304941743672105E-2</c:v>
                </c:pt>
                <c:pt idx="4979">
                  <c:v>6.9291022293633195E-2</c:v>
                </c:pt>
                <c:pt idx="4980">
                  <c:v>6.9277108433734899E-2</c:v>
                </c:pt>
                <c:pt idx="4981">
                  <c:v>6.92632001606103E-2</c:v>
                </c:pt>
                <c:pt idx="4982">
                  <c:v>6.9249297470895199E-2</c:v>
                </c:pt>
                <c:pt idx="4983">
                  <c:v>6.9235400361228105E-2</c:v>
                </c:pt>
                <c:pt idx="4984">
                  <c:v>6.92215088282504E-2</c:v>
                </c:pt>
                <c:pt idx="4985">
                  <c:v>6.9207622868605795E-2</c:v>
                </c:pt>
                <c:pt idx="4986">
                  <c:v>6.9193742478941E-2</c:v>
                </c:pt>
                <c:pt idx="4987">
                  <c:v>6.9179867655905294E-2</c:v>
                </c:pt>
                <c:pt idx="4988">
                  <c:v>6.9165998396150702E-2</c:v>
                </c:pt>
                <c:pt idx="4989">
                  <c:v>6.9152134696331899E-2</c:v>
                </c:pt>
                <c:pt idx="4990">
                  <c:v>6.9138276553106198E-2</c:v>
                </c:pt>
                <c:pt idx="4991">
                  <c:v>6.9124423963133605E-2</c:v>
                </c:pt>
                <c:pt idx="4992">
                  <c:v>6.91105769230769E-2</c:v>
                </c:pt>
                <c:pt idx="4993">
                  <c:v>6.9096735429601402E-2</c:v>
                </c:pt>
                <c:pt idx="4994">
                  <c:v>6.9082899479375195E-2</c:v>
                </c:pt>
                <c:pt idx="4995">
                  <c:v>6.9069069069068997E-2</c:v>
                </c:pt>
                <c:pt idx="4996">
                  <c:v>6.9055244195356205E-2</c:v>
                </c:pt>
                <c:pt idx="4997">
                  <c:v>6.9041424854912894E-2</c:v>
                </c:pt>
                <c:pt idx="4998">
                  <c:v>6.9027611044417694E-2</c:v>
                </c:pt>
                <c:pt idx="4999">
                  <c:v>6.9013802760552106E-2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91A-9F46-960A-DCBEB367A567}"/>
            </c:ext>
          </c:extLst>
        </c:ser>
        <c:ser>
          <c:idx val="2"/>
          <c:order val="2"/>
          <c:tx>
            <c:strRef>
              <c:f>'Trial 5'!$D$1</c:f>
              <c:strCache>
                <c:ptCount val="1"/>
                <c:pt idx="0">
                  <c:v> Record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'Trial 5'!$A$2:$A$5001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'Trial 5'!$D$2:$D$5001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5</c:v>
                </c:pt>
                <c:pt idx="2449">
                  <c:v>5</c:v>
                </c:pt>
                <c:pt idx="2450">
                  <c:v>5</c:v>
                </c:pt>
                <c:pt idx="2451">
                  <c:v>5</c:v>
                </c:pt>
                <c:pt idx="2452">
                  <c:v>5</c:v>
                </c:pt>
                <c:pt idx="2453">
                  <c:v>5</c:v>
                </c:pt>
                <c:pt idx="2454">
                  <c:v>5</c:v>
                </c:pt>
                <c:pt idx="2455">
                  <c:v>5</c:v>
                </c:pt>
                <c:pt idx="2456">
                  <c:v>5</c:v>
                </c:pt>
                <c:pt idx="2457">
                  <c:v>5</c:v>
                </c:pt>
                <c:pt idx="2458">
                  <c:v>5</c:v>
                </c:pt>
                <c:pt idx="2459">
                  <c:v>5</c:v>
                </c:pt>
                <c:pt idx="2460">
                  <c:v>5</c:v>
                </c:pt>
                <c:pt idx="2461">
                  <c:v>5</c:v>
                </c:pt>
                <c:pt idx="2462">
                  <c:v>5</c:v>
                </c:pt>
                <c:pt idx="2463">
                  <c:v>5</c:v>
                </c:pt>
                <c:pt idx="2464">
                  <c:v>5</c:v>
                </c:pt>
                <c:pt idx="2465">
                  <c:v>5</c:v>
                </c:pt>
                <c:pt idx="2466">
                  <c:v>5</c:v>
                </c:pt>
                <c:pt idx="2467">
                  <c:v>5</c:v>
                </c:pt>
                <c:pt idx="2468">
                  <c:v>5</c:v>
                </c:pt>
                <c:pt idx="2469">
                  <c:v>5</c:v>
                </c:pt>
                <c:pt idx="2470">
                  <c:v>5</c:v>
                </c:pt>
                <c:pt idx="2471">
                  <c:v>5</c:v>
                </c:pt>
                <c:pt idx="2472">
                  <c:v>5</c:v>
                </c:pt>
                <c:pt idx="2473">
                  <c:v>5</c:v>
                </c:pt>
                <c:pt idx="2474">
                  <c:v>5</c:v>
                </c:pt>
                <c:pt idx="2475">
                  <c:v>5</c:v>
                </c:pt>
                <c:pt idx="2476">
                  <c:v>5</c:v>
                </c:pt>
                <c:pt idx="2477">
                  <c:v>5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5</c:v>
                </c:pt>
                <c:pt idx="2482">
                  <c:v>5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5</c:v>
                </c:pt>
                <c:pt idx="2487">
                  <c:v>5</c:v>
                </c:pt>
                <c:pt idx="2488">
                  <c:v>5</c:v>
                </c:pt>
                <c:pt idx="2489">
                  <c:v>5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5</c:v>
                </c:pt>
                <c:pt idx="2495">
                  <c:v>5</c:v>
                </c:pt>
                <c:pt idx="2496">
                  <c:v>5</c:v>
                </c:pt>
                <c:pt idx="2497">
                  <c:v>5</c:v>
                </c:pt>
                <c:pt idx="2498">
                  <c:v>5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5</c:v>
                </c:pt>
                <c:pt idx="2503">
                  <c:v>5</c:v>
                </c:pt>
                <c:pt idx="2504">
                  <c:v>5</c:v>
                </c:pt>
                <c:pt idx="2505">
                  <c:v>5</c:v>
                </c:pt>
                <c:pt idx="2506">
                  <c:v>5</c:v>
                </c:pt>
                <c:pt idx="2507">
                  <c:v>5</c:v>
                </c:pt>
                <c:pt idx="2508">
                  <c:v>5</c:v>
                </c:pt>
                <c:pt idx="2509">
                  <c:v>5</c:v>
                </c:pt>
                <c:pt idx="2510">
                  <c:v>5</c:v>
                </c:pt>
                <c:pt idx="2511">
                  <c:v>5</c:v>
                </c:pt>
                <c:pt idx="2512">
                  <c:v>5</c:v>
                </c:pt>
                <c:pt idx="2513">
                  <c:v>5</c:v>
                </c:pt>
                <c:pt idx="2514">
                  <c:v>5</c:v>
                </c:pt>
                <c:pt idx="2515">
                  <c:v>5</c:v>
                </c:pt>
                <c:pt idx="2516">
                  <c:v>5</c:v>
                </c:pt>
                <c:pt idx="2517">
                  <c:v>5</c:v>
                </c:pt>
                <c:pt idx="2518">
                  <c:v>5</c:v>
                </c:pt>
                <c:pt idx="2519">
                  <c:v>5</c:v>
                </c:pt>
                <c:pt idx="2520">
                  <c:v>5</c:v>
                </c:pt>
                <c:pt idx="2521">
                  <c:v>5</c:v>
                </c:pt>
                <c:pt idx="2522">
                  <c:v>5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5</c:v>
                </c:pt>
                <c:pt idx="2527">
                  <c:v>5</c:v>
                </c:pt>
                <c:pt idx="2528">
                  <c:v>5</c:v>
                </c:pt>
                <c:pt idx="2529">
                  <c:v>5</c:v>
                </c:pt>
                <c:pt idx="2530">
                  <c:v>5</c:v>
                </c:pt>
                <c:pt idx="2531">
                  <c:v>5</c:v>
                </c:pt>
                <c:pt idx="2532">
                  <c:v>5</c:v>
                </c:pt>
                <c:pt idx="2533">
                  <c:v>5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5</c:v>
                </c:pt>
                <c:pt idx="2538">
                  <c:v>5</c:v>
                </c:pt>
                <c:pt idx="2539">
                  <c:v>5</c:v>
                </c:pt>
                <c:pt idx="2540">
                  <c:v>5</c:v>
                </c:pt>
                <c:pt idx="2541">
                  <c:v>5</c:v>
                </c:pt>
                <c:pt idx="2542">
                  <c:v>5</c:v>
                </c:pt>
                <c:pt idx="2543">
                  <c:v>5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5</c:v>
                </c:pt>
                <c:pt idx="2633">
                  <c:v>5</c:v>
                </c:pt>
                <c:pt idx="2634">
                  <c:v>5</c:v>
                </c:pt>
                <c:pt idx="2635">
                  <c:v>5</c:v>
                </c:pt>
                <c:pt idx="2636">
                  <c:v>5</c:v>
                </c:pt>
                <c:pt idx="2637">
                  <c:v>5</c:v>
                </c:pt>
                <c:pt idx="2638">
                  <c:v>5</c:v>
                </c:pt>
                <c:pt idx="2639">
                  <c:v>5</c:v>
                </c:pt>
                <c:pt idx="2640">
                  <c:v>5</c:v>
                </c:pt>
                <c:pt idx="2641">
                  <c:v>5</c:v>
                </c:pt>
                <c:pt idx="2642">
                  <c:v>5</c:v>
                </c:pt>
                <c:pt idx="2643">
                  <c:v>5</c:v>
                </c:pt>
                <c:pt idx="2644">
                  <c:v>5</c:v>
                </c:pt>
                <c:pt idx="2645">
                  <c:v>5</c:v>
                </c:pt>
                <c:pt idx="2646">
                  <c:v>5</c:v>
                </c:pt>
                <c:pt idx="2647">
                  <c:v>5</c:v>
                </c:pt>
                <c:pt idx="2648">
                  <c:v>5</c:v>
                </c:pt>
                <c:pt idx="2649">
                  <c:v>5</c:v>
                </c:pt>
                <c:pt idx="2650">
                  <c:v>5</c:v>
                </c:pt>
                <c:pt idx="2651">
                  <c:v>5</c:v>
                </c:pt>
                <c:pt idx="2652">
                  <c:v>5</c:v>
                </c:pt>
                <c:pt idx="2653">
                  <c:v>5</c:v>
                </c:pt>
                <c:pt idx="2654">
                  <c:v>5</c:v>
                </c:pt>
                <c:pt idx="2655">
                  <c:v>5</c:v>
                </c:pt>
                <c:pt idx="2656">
                  <c:v>5</c:v>
                </c:pt>
                <c:pt idx="2657">
                  <c:v>5</c:v>
                </c:pt>
                <c:pt idx="2658">
                  <c:v>5</c:v>
                </c:pt>
                <c:pt idx="2659">
                  <c:v>5</c:v>
                </c:pt>
                <c:pt idx="2660">
                  <c:v>5</c:v>
                </c:pt>
                <c:pt idx="2661">
                  <c:v>5</c:v>
                </c:pt>
                <c:pt idx="2662">
                  <c:v>5</c:v>
                </c:pt>
                <c:pt idx="2663">
                  <c:v>5</c:v>
                </c:pt>
                <c:pt idx="2664">
                  <c:v>5</c:v>
                </c:pt>
                <c:pt idx="2665">
                  <c:v>5</c:v>
                </c:pt>
                <c:pt idx="2666">
                  <c:v>5</c:v>
                </c:pt>
                <c:pt idx="2667">
                  <c:v>5</c:v>
                </c:pt>
                <c:pt idx="2668">
                  <c:v>5</c:v>
                </c:pt>
                <c:pt idx="2669">
                  <c:v>5</c:v>
                </c:pt>
                <c:pt idx="2670">
                  <c:v>5</c:v>
                </c:pt>
                <c:pt idx="2671">
                  <c:v>5</c:v>
                </c:pt>
                <c:pt idx="2672">
                  <c:v>5</c:v>
                </c:pt>
                <c:pt idx="2673">
                  <c:v>5</c:v>
                </c:pt>
                <c:pt idx="2674">
                  <c:v>5</c:v>
                </c:pt>
                <c:pt idx="2675">
                  <c:v>5</c:v>
                </c:pt>
                <c:pt idx="2676">
                  <c:v>5</c:v>
                </c:pt>
                <c:pt idx="2677">
                  <c:v>5</c:v>
                </c:pt>
                <c:pt idx="2678">
                  <c:v>5</c:v>
                </c:pt>
                <c:pt idx="2679">
                  <c:v>5</c:v>
                </c:pt>
                <c:pt idx="2680">
                  <c:v>5</c:v>
                </c:pt>
                <c:pt idx="2681">
                  <c:v>5</c:v>
                </c:pt>
                <c:pt idx="2682">
                  <c:v>5</c:v>
                </c:pt>
                <c:pt idx="2683">
                  <c:v>5</c:v>
                </c:pt>
                <c:pt idx="2684">
                  <c:v>5</c:v>
                </c:pt>
                <c:pt idx="2685">
                  <c:v>5</c:v>
                </c:pt>
                <c:pt idx="2686">
                  <c:v>5</c:v>
                </c:pt>
                <c:pt idx="2687">
                  <c:v>5</c:v>
                </c:pt>
                <c:pt idx="2688">
                  <c:v>5</c:v>
                </c:pt>
                <c:pt idx="2689">
                  <c:v>5</c:v>
                </c:pt>
                <c:pt idx="2690">
                  <c:v>5</c:v>
                </c:pt>
                <c:pt idx="2691">
                  <c:v>5</c:v>
                </c:pt>
                <c:pt idx="2692">
                  <c:v>5</c:v>
                </c:pt>
                <c:pt idx="2693">
                  <c:v>5</c:v>
                </c:pt>
                <c:pt idx="2694">
                  <c:v>5</c:v>
                </c:pt>
                <c:pt idx="2695">
                  <c:v>5</c:v>
                </c:pt>
                <c:pt idx="2696">
                  <c:v>5</c:v>
                </c:pt>
                <c:pt idx="2697">
                  <c:v>5</c:v>
                </c:pt>
                <c:pt idx="2698">
                  <c:v>5</c:v>
                </c:pt>
                <c:pt idx="2699">
                  <c:v>5</c:v>
                </c:pt>
                <c:pt idx="2700">
                  <c:v>5</c:v>
                </c:pt>
                <c:pt idx="2701">
                  <c:v>5</c:v>
                </c:pt>
                <c:pt idx="2702">
                  <c:v>5</c:v>
                </c:pt>
                <c:pt idx="2703">
                  <c:v>5</c:v>
                </c:pt>
                <c:pt idx="2704">
                  <c:v>5</c:v>
                </c:pt>
                <c:pt idx="2705">
                  <c:v>5</c:v>
                </c:pt>
                <c:pt idx="2706">
                  <c:v>5</c:v>
                </c:pt>
                <c:pt idx="2707">
                  <c:v>5</c:v>
                </c:pt>
                <c:pt idx="2708">
                  <c:v>5</c:v>
                </c:pt>
                <c:pt idx="2709">
                  <c:v>5</c:v>
                </c:pt>
                <c:pt idx="2710">
                  <c:v>5</c:v>
                </c:pt>
                <c:pt idx="2711">
                  <c:v>5</c:v>
                </c:pt>
                <c:pt idx="2712">
                  <c:v>5</c:v>
                </c:pt>
                <c:pt idx="2713">
                  <c:v>5</c:v>
                </c:pt>
                <c:pt idx="2714">
                  <c:v>5</c:v>
                </c:pt>
                <c:pt idx="2715">
                  <c:v>5</c:v>
                </c:pt>
                <c:pt idx="2716">
                  <c:v>5</c:v>
                </c:pt>
                <c:pt idx="2717">
                  <c:v>5</c:v>
                </c:pt>
                <c:pt idx="2718">
                  <c:v>5</c:v>
                </c:pt>
                <c:pt idx="2719">
                  <c:v>5</c:v>
                </c:pt>
                <c:pt idx="2720">
                  <c:v>5</c:v>
                </c:pt>
                <c:pt idx="2721">
                  <c:v>5</c:v>
                </c:pt>
                <c:pt idx="2722">
                  <c:v>5</c:v>
                </c:pt>
                <c:pt idx="2723">
                  <c:v>5</c:v>
                </c:pt>
                <c:pt idx="2724">
                  <c:v>5</c:v>
                </c:pt>
                <c:pt idx="2725">
                  <c:v>5</c:v>
                </c:pt>
                <c:pt idx="2726">
                  <c:v>5</c:v>
                </c:pt>
                <c:pt idx="2727">
                  <c:v>5</c:v>
                </c:pt>
                <c:pt idx="2728">
                  <c:v>5</c:v>
                </c:pt>
                <c:pt idx="2729">
                  <c:v>5</c:v>
                </c:pt>
                <c:pt idx="2730">
                  <c:v>5</c:v>
                </c:pt>
                <c:pt idx="2731">
                  <c:v>5</c:v>
                </c:pt>
                <c:pt idx="2732">
                  <c:v>5</c:v>
                </c:pt>
                <c:pt idx="2733">
                  <c:v>5</c:v>
                </c:pt>
                <c:pt idx="2734">
                  <c:v>5</c:v>
                </c:pt>
                <c:pt idx="2735">
                  <c:v>5</c:v>
                </c:pt>
                <c:pt idx="2736">
                  <c:v>5</c:v>
                </c:pt>
                <c:pt idx="2737">
                  <c:v>5</c:v>
                </c:pt>
                <c:pt idx="2738">
                  <c:v>5</c:v>
                </c:pt>
                <c:pt idx="2739">
                  <c:v>5</c:v>
                </c:pt>
                <c:pt idx="2740">
                  <c:v>5</c:v>
                </c:pt>
                <c:pt idx="2741">
                  <c:v>5</c:v>
                </c:pt>
                <c:pt idx="2742">
                  <c:v>5</c:v>
                </c:pt>
                <c:pt idx="2743">
                  <c:v>5</c:v>
                </c:pt>
                <c:pt idx="2744">
                  <c:v>5</c:v>
                </c:pt>
                <c:pt idx="2745">
                  <c:v>5</c:v>
                </c:pt>
                <c:pt idx="2746">
                  <c:v>5</c:v>
                </c:pt>
                <c:pt idx="2747">
                  <c:v>5</c:v>
                </c:pt>
                <c:pt idx="2748">
                  <c:v>5</c:v>
                </c:pt>
                <c:pt idx="2749">
                  <c:v>5</c:v>
                </c:pt>
                <c:pt idx="2750">
                  <c:v>5</c:v>
                </c:pt>
                <c:pt idx="2751">
                  <c:v>5</c:v>
                </c:pt>
                <c:pt idx="2752">
                  <c:v>5</c:v>
                </c:pt>
                <c:pt idx="2753">
                  <c:v>5</c:v>
                </c:pt>
                <c:pt idx="2754">
                  <c:v>5</c:v>
                </c:pt>
                <c:pt idx="2755">
                  <c:v>5</c:v>
                </c:pt>
                <c:pt idx="2756">
                  <c:v>5</c:v>
                </c:pt>
                <c:pt idx="2757">
                  <c:v>5</c:v>
                </c:pt>
                <c:pt idx="2758">
                  <c:v>5</c:v>
                </c:pt>
                <c:pt idx="2759">
                  <c:v>5</c:v>
                </c:pt>
                <c:pt idx="2760">
                  <c:v>5</c:v>
                </c:pt>
                <c:pt idx="2761">
                  <c:v>5</c:v>
                </c:pt>
                <c:pt idx="2762">
                  <c:v>5</c:v>
                </c:pt>
                <c:pt idx="2763">
                  <c:v>5</c:v>
                </c:pt>
                <c:pt idx="2764">
                  <c:v>5</c:v>
                </c:pt>
                <c:pt idx="2765">
                  <c:v>5</c:v>
                </c:pt>
                <c:pt idx="2766">
                  <c:v>5</c:v>
                </c:pt>
                <c:pt idx="2767">
                  <c:v>5</c:v>
                </c:pt>
                <c:pt idx="2768">
                  <c:v>5</c:v>
                </c:pt>
                <c:pt idx="2769">
                  <c:v>5</c:v>
                </c:pt>
                <c:pt idx="2770">
                  <c:v>5</c:v>
                </c:pt>
                <c:pt idx="2771">
                  <c:v>5</c:v>
                </c:pt>
                <c:pt idx="2772">
                  <c:v>5</c:v>
                </c:pt>
                <c:pt idx="2773">
                  <c:v>5</c:v>
                </c:pt>
                <c:pt idx="2774">
                  <c:v>5</c:v>
                </c:pt>
                <c:pt idx="2775">
                  <c:v>5</c:v>
                </c:pt>
                <c:pt idx="2776">
                  <c:v>5</c:v>
                </c:pt>
                <c:pt idx="2777">
                  <c:v>5</c:v>
                </c:pt>
                <c:pt idx="2778">
                  <c:v>5</c:v>
                </c:pt>
                <c:pt idx="2779">
                  <c:v>5</c:v>
                </c:pt>
                <c:pt idx="2780">
                  <c:v>5</c:v>
                </c:pt>
                <c:pt idx="2781">
                  <c:v>5</c:v>
                </c:pt>
                <c:pt idx="2782">
                  <c:v>5</c:v>
                </c:pt>
                <c:pt idx="2783">
                  <c:v>5</c:v>
                </c:pt>
                <c:pt idx="2784">
                  <c:v>5</c:v>
                </c:pt>
                <c:pt idx="2785">
                  <c:v>5</c:v>
                </c:pt>
                <c:pt idx="2786">
                  <c:v>5</c:v>
                </c:pt>
                <c:pt idx="2787">
                  <c:v>5</c:v>
                </c:pt>
                <c:pt idx="2788">
                  <c:v>5</c:v>
                </c:pt>
                <c:pt idx="2789">
                  <c:v>5</c:v>
                </c:pt>
                <c:pt idx="2790">
                  <c:v>5</c:v>
                </c:pt>
                <c:pt idx="2791">
                  <c:v>5</c:v>
                </c:pt>
                <c:pt idx="2792">
                  <c:v>5</c:v>
                </c:pt>
                <c:pt idx="2793">
                  <c:v>5</c:v>
                </c:pt>
                <c:pt idx="2794">
                  <c:v>5</c:v>
                </c:pt>
                <c:pt idx="2795">
                  <c:v>5</c:v>
                </c:pt>
                <c:pt idx="2796">
                  <c:v>5</c:v>
                </c:pt>
                <c:pt idx="2797">
                  <c:v>5</c:v>
                </c:pt>
                <c:pt idx="2798">
                  <c:v>5</c:v>
                </c:pt>
                <c:pt idx="2799">
                  <c:v>5</c:v>
                </c:pt>
                <c:pt idx="2800">
                  <c:v>5</c:v>
                </c:pt>
                <c:pt idx="2801">
                  <c:v>5</c:v>
                </c:pt>
                <c:pt idx="2802">
                  <c:v>5</c:v>
                </c:pt>
                <c:pt idx="2803">
                  <c:v>5</c:v>
                </c:pt>
                <c:pt idx="2804">
                  <c:v>5</c:v>
                </c:pt>
                <c:pt idx="2805">
                  <c:v>5</c:v>
                </c:pt>
                <c:pt idx="2806">
                  <c:v>5</c:v>
                </c:pt>
                <c:pt idx="2807">
                  <c:v>5</c:v>
                </c:pt>
                <c:pt idx="2808">
                  <c:v>5</c:v>
                </c:pt>
                <c:pt idx="2809">
                  <c:v>5</c:v>
                </c:pt>
                <c:pt idx="2810">
                  <c:v>5</c:v>
                </c:pt>
                <c:pt idx="2811">
                  <c:v>5</c:v>
                </c:pt>
                <c:pt idx="2812">
                  <c:v>5</c:v>
                </c:pt>
                <c:pt idx="2813">
                  <c:v>5</c:v>
                </c:pt>
                <c:pt idx="2814">
                  <c:v>5</c:v>
                </c:pt>
                <c:pt idx="2815">
                  <c:v>5</c:v>
                </c:pt>
                <c:pt idx="2816">
                  <c:v>5</c:v>
                </c:pt>
                <c:pt idx="2817">
                  <c:v>5</c:v>
                </c:pt>
                <c:pt idx="2818">
                  <c:v>5</c:v>
                </c:pt>
                <c:pt idx="2819">
                  <c:v>5</c:v>
                </c:pt>
                <c:pt idx="2820">
                  <c:v>5</c:v>
                </c:pt>
                <c:pt idx="2821">
                  <c:v>5</c:v>
                </c:pt>
                <c:pt idx="2822">
                  <c:v>5</c:v>
                </c:pt>
                <c:pt idx="2823">
                  <c:v>5</c:v>
                </c:pt>
                <c:pt idx="2824">
                  <c:v>5</c:v>
                </c:pt>
                <c:pt idx="2825">
                  <c:v>5</c:v>
                </c:pt>
                <c:pt idx="2826">
                  <c:v>5</c:v>
                </c:pt>
                <c:pt idx="2827">
                  <c:v>5</c:v>
                </c:pt>
                <c:pt idx="2828">
                  <c:v>5</c:v>
                </c:pt>
                <c:pt idx="2829">
                  <c:v>5</c:v>
                </c:pt>
                <c:pt idx="2830">
                  <c:v>5</c:v>
                </c:pt>
                <c:pt idx="2831">
                  <c:v>5</c:v>
                </c:pt>
                <c:pt idx="2832">
                  <c:v>5</c:v>
                </c:pt>
                <c:pt idx="2833">
                  <c:v>5</c:v>
                </c:pt>
                <c:pt idx="2834">
                  <c:v>5</c:v>
                </c:pt>
                <c:pt idx="2835">
                  <c:v>5</c:v>
                </c:pt>
                <c:pt idx="2836">
                  <c:v>5</c:v>
                </c:pt>
                <c:pt idx="2837">
                  <c:v>5</c:v>
                </c:pt>
                <c:pt idx="2838">
                  <c:v>5</c:v>
                </c:pt>
                <c:pt idx="2839">
                  <c:v>5</c:v>
                </c:pt>
                <c:pt idx="2840">
                  <c:v>5</c:v>
                </c:pt>
                <c:pt idx="2841">
                  <c:v>5</c:v>
                </c:pt>
                <c:pt idx="2842">
                  <c:v>5</c:v>
                </c:pt>
                <c:pt idx="2843">
                  <c:v>5</c:v>
                </c:pt>
                <c:pt idx="2844">
                  <c:v>5</c:v>
                </c:pt>
                <c:pt idx="2845">
                  <c:v>5</c:v>
                </c:pt>
                <c:pt idx="2846">
                  <c:v>5</c:v>
                </c:pt>
                <c:pt idx="2847">
                  <c:v>5</c:v>
                </c:pt>
                <c:pt idx="2848">
                  <c:v>5</c:v>
                </c:pt>
                <c:pt idx="2849">
                  <c:v>5</c:v>
                </c:pt>
                <c:pt idx="2850">
                  <c:v>5</c:v>
                </c:pt>
                <c:pt idx="2851">
                  <c:v>5</c:v>
                </c:pt>
                <c:pt idx="2852">
                  <c:v>5</c:v>
                </c:pt>
                <c:pt idx="2853">
                  <c:v>5</c:v>
                </c:pt>
                <c:pt idx="2854">
                  <c:v>5</c:v>
                </c:pt>
                <c:pt idx="2855">
                  <c:v>5</c:v>
                </c:pt>
                <c:pt idx="2856">
                  <c:v>5</c:v>
                </c:pt>
                <c:pt idx="2857">
                  <c:v>5</c:v>
                </c:pt>
                <c:pt idx="2858">
                  <c:v>5</c:v>
                </c:pt>
                <c:pt idx="2859">
                  <c:v>5</c:v>
                </c:pt>
                <c:pt idx="2860">
                  <c:v>5</c:v>
                </c:pt>
                <c:pt idx="2861">
                  <c:v>5</c:v>
                </c:pt>
                <c:pt idx="2862">
                  <c:v>5</c:v>
                </c:pt>
                <c:pt idx="2863">
                  <c:v>5</c:v>
                </c:pt>
                <c:pt idx="2864">
                  <c:v>5</c:v>
                </c:pt>
                <c:pt idx="2865">
                  <c:v>5</c:v>
                </c:pt>
                <c:pt idx="2866">
                  <c:v>5</c:v>
                </c:pt>
                <c:pt idx="2867">
                  <c:v>5</c:v>
                </c:pt>
                <c:pt idx="2868">
                  <c:v>5</c:v>
                </c:pt>
                <c:pt idx="2869">
                  <c:v>5</c:v>
                </c:pt>
                <c:pt idx="2870">
                  <c:v>5</c:v>
                </c:pt>
                <c:pt idx="2871">
                  <c:v>5</c:v>
                </c:pt>
                <c:pt idx="2872">
                  <c:v>5</c:v>
                </c:pt>
                <c:pt idx="2873">
                  <c:v>5</c:v>
                </c:pt>
                <c:pt idx="2874">
                  <c:v>5</c:v>
                </c:pt>
                <c:pt idx="2875">
                  <c:v>5</c:v>
                </c:pt>
                <c:pt idx="2876">
                  <c:v>5</c:v>
                </c:pt>
                <c:pt idx="2877">
                  <c:v>5</c:v>
                </c:pt>
                <c:pt idx="2878">
                  <c:v>5</c:v>
                </c:pt>
                <c:pt idx="2879">
                  <c:v>5</c:v>
                </c:pt>
                <c:pt idx="2880">
                  <c:v>5</c:v>
                </c:pt>
                <c:pt idx="2881">
                  <c:v>5</c:v>
                </c:pt>
                <c:pt idx="2882">
                  <c:v>5</c:v>
                </c:pt>
                <c:pt idx="2883">
                  <c:v>5</c:v>
                </c:pt>
                <c:pt idx="2884">
                  <c:v>5</c:v>
                </c:pt>
                <c:pt idx="2885">
                  <c:v>5</c:v>
                </c:pt>
                <c:pt idx="2886">
                  <c:v>5</c:v>
                </c:pt>
                <c:pt idx="2887">
                  <c:v>5</c:v>
                </c:pt>
                <c:pt idx="2888">
                  <c:v>5</c:v>
                </c:pt>
                <c:pt idx="2889">
                  <c:v>5</c:v>
                </c:pt>
                <c:pt idx="2890">
                  <c:v>5</c:v>
                </c:pt>
                <c:pt idx="2891">
                  <c:v>5</c:v>
                </c:pt>
                <c:pt idx="2892">
                  <c:v>5</c:v>
                </c:pt>
                <c:pt idx="2893">
                  <c:v>5</c:v>
                </c:pt>
                <c:pt idx="2894">
                  <c:v>5</c:v>
                </c:pt>
                <c:pt idx="2895">
                  <c:v>5</c:v>
                </c:pt>
                <c:pt idx="2896">
                  <c:v>5</c:v>
                </c:pt>
                <c:pt idx="2897">
                  <c:v>5</c:v>
                </c:pt>
                <c:pt idx="2898">
                  <c:v>5</c:v>
                </c:pt>
                <c:pt idx="2899">
                  <c:v>5</c:v>
                </c:pt>
                <c:pt idx="2900">
                  <c:v>5</c:v>
                </c:pt>
                <c:pt idx="2901">
                  <c:v>5</c:v>
                </c:pt>
                <c:pt idx="2902">
                  <c:v>5</c:v>
                </c:pt>
                <c:pt idx="2903">
                  <c:v>5</c:v>
                </c:pt>
                <c:pt idx="2904">
                  <c:v>5</c:v>
                </c:pt>
                <c:pt idx="2905">
                  <c:v>5</c:v>
                </c:pt>
                <c:pt idx="2906">
                  <c:v>5</c:v>
                </c:pt>
                <c:pt idx="2907">
                  <c:v>5</c:v>
                </c:pt>
                <c:pt idx="2908">
                  <c:v>5</c:v>
                </c:pt>
                <c:pt idx="2909">
                  <c:v>5</c:v>
                </c:pt>
                <c:pt idx="2910">
                  <c:v>5</c:v>
                </c:pt>
                <c:pt idx="2911">
                  <c:v>5</c:v>
                </c:pt>
                <c:pt idx="2912">
                  <c:v>5</c:v>
                </c:pt>
                <c:pt idx="2913">
                  <c:v>5</c:v>
                </c:pt>
                <c:pt idx="2914">
                  <c:v>5</c:v>
                </c:pt>
                <c:pt idx="2915">
                  <c:v>5</c:v>
                </c:pt>
                <c:pt idx="2916">
                  <c:v>5</c:v>
                </c:pt>
                <c:pt idx="2917">
                  <c:v>5</c:v>
                </c:pt>
                <c:pt idx="2918">
                  <c:v>5</c:v>
                </c:pt>
                <c:pt idx="2919">
                  <c:v>5</c:v>
                </c:pt>
                <c:pt idx="2920">
                  <c:v>5</c:v>
                </c:pt>
                <c:pt idx="2921">
                  <c:v>5</c:v>
                </c:pt>
                <c:pt idx="2922">
                  <c:v>5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5</c:v>
                </c:pt>
                <c:pt idx="2927">
                  <c:v>5</c:v>
                </c:pt>
                <c:pt idx="2928">
                  <c:v>5</c:v>
                </c:pt>
                <c:pt idx="2929">
                  <c:v>5</c:v>
                </c:pt>
                <c:pt idx="2930">
                  <c:v>5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5</c:v>
                </c:pt>
                <c:pt idx="2935">
                  <c:v>5</c:v>
                </c:pt>
                <c:pt idx="2936">
                  <c:v>5</c:v>
                </c:pt>
                <c:pt idx="2937">
                  <c:v>5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5</c:v>
                </c:pt>
                <c:pt idx="2942">
                  <c:v>5</c:v>
                </c:pt>
                <c:pt idx="2943">
                  <c:v>5</c:v>
                </c:pt>
                <c:pt idx="2944">
                  <c:v>5</c:v>
                </c:pt>
                <c:pt idx="2945">
                  <c:v>5</c:v>
                </c:pt>
                <c:pt idx="2946">
                  <c:v>5</c:v>
                </c:pt>
                <c:pt idx="2947">
                  <c:v>5</c:v>
                </c:pt>
                <c:pt idx="2948">
                  <c:v>5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5</c:v>
                </c:pt>
                <c:pt idx="2953">
                  <c:v>5</c:v>
                </c:pt>
                <c:pt idx="2954">
                  <c:v>5</c:v>
                </c:pt>
                <c:pt idx="2955">
                  <c:v>5</c:v>
                </c:pt>
                <c:pt idx="2956">
                  <c:v>5</c:v>
                </c:pt>
                <c:pt idx="2957">
                  <c:v>5</c:v>
                </c:pt>
                <c:pt idx="2958">
                  <c:v>5</c:v>
                </c:pt>
                <c:pt idx="2959">
                  <c:v>5</c:v>
                </c:pt>
                <c:pt idx="2960">
                  <c:v>5</c:v>
                </c:pt>
                <c:pt idx="2961">
                  <c:v>5</c:v>
                </c:pt>
                <c:pt idx="2962">
                  <c:v>5</c:v>
                </c:pt>
                <c:pt idx="2963">
                  <c:v>5</c:v>
                </c:pt>
                <c:pt idx="2964">
                  <c:v>5</c:v>
                </c:pt>
                <c:pt idx="2965">
                  <c:v>5</c:v>
                </c:pt>
                <c:pt idx="2966">
                  <c:v>5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5</c:v>
                </c:pt>
                <c:pt idx="2973">
                  <c:v>5</c:v>
                </c:pt>
                <c:pt idx="2974">
                  <c:v>5</c:v>
                </c:pt>
                <c:pt idx="2975">
                  <c:v>5</c:v>
                </c:pt>
                <c:pt idx="2976">
                  <c:v>5</c:v>
                </c:pt>
                <c:pt idx="2977">
                  <c:v>5</c:v>
                </c:pt>
                <c:pt idx="2978">
                  <c:v>5</c:v>
                </c:pt>
                <c:pt idx="2979">
                  <c:v>5</c:v>
                </c:pt>
                <c:pt idx="2980">
                  <c:v>5</c:v>
                </c:pt>
                <c:pt idx="2981">
                  <c:v>5</c:v>
                </c:pt>
                <c:pt idx="2982">
                  <c:v>5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5</c:v>
                </c:pt>
                <c:pt idx="2987">
                  <c:v>5</c:v>
                </c:pt>
                <c:pt idx="2988">
                  <c:v>5</c:v>
                </c:pt>
                <c:pt idx="2989">
                  <c:v>5</c:v>
                </c:pt>
                <c:pt idx="2990">
                  <c:v>5</c:v>
                </c:pt>
                <c:pt idx="2991">
                  <c:v>5</c:v>
                </c:pt>
                <c:pt idx="2992">
                  <c:v>5</c:v>
                </c:pt>
                <c:pt idx="2993">
                  <c:v>5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5</c:v>
                </c:pt>
                <c:pt idx="2998">
                  <c:v>5</c:v>
                </c:pt>
                <c:pt idx="2999">
                  <c:v>5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5</c:v>
                </c:pt>
                <c:pt idx="3004">
                  <c:v>5</c:v>
                </c:pt>
                <c:pt idx="3005">
                  <c:v>5</c:v>
                </c:pt>
                <c:pt idx="3006">
                  <c:v>5</c:v>
                </c:pt>
                <c:pt idx="3007">
                  <c:v>5</c:v>
                </c:pt>
                <c:pt idx="3008">
                  <c:v>5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5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5</c:v>
                </c:pt>
                <c:pt idx="3044">
                  <c:v>5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5</c:v>
                </c:pt>
                <c:pt idx="3063">
                  <c:v>5</c:v>
                </c:pt>
                <c:pt idx="3064">
                  <c:v>5</c:v>
                </c:pt>
                <c:pt idx="3065">
                  <c:v>5</c:v>
                </c:pt>
                <c:pt idx="3066">
                  <c:v>5</c:v>
                </c:pt>
                <c:pt idx="3067">
                  <c:v>5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5</c:v>
                </c:pt>
                <c:pt idx="3110">
                  <c:v>5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5</c:v>
                </c:pt>
                <c:pt idx="3116">
                  <c:v>5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5</c:v>
                </c:pt>
                <c:pt idx="3133">
                  <c:v>5</c:v>
                </c:pt>
                <c:pt idx="3134">
                  <c:v>5</c:v>
                </c:pt>
                <c:pt idx="3135">
                  <c:v>5</c:v>
                </c:pt>
                <c:pt idx="3136">
                  <c:v>5</c:v>
                </c:pt>
                <c:pt idx="3137">
                  <c:v>5</c:v>
                </c:pt>
                <c:pt idx="3138">
                  <c:v>5</c:v>
                </c:pt>
                <c:pt idx="3139">
                  <c:v>5</c:v>
                </c:pt>
                <c:pt idx="3140">
                  <c:v>5</c:v>
                </c:pt>
                <c:pt idx="3141">
                  <c:v>5</c:v>
                </c:pt>
                <c:pt idx="3142">
                  <c:v>5</c:v>
                </c:pt>
                <c:pt idx="3143">
                  <c:v>5</c:v>
                </c:pt>
                <c:pt idx="3144">
                  <c:v>5</c:v>
                </c:pt>
                <c:pt idx="3145">
                  <c:v>5</c:v>
                </c:pt>
                <c:pt idx="3146">
                  <c:v>5</c:v>
                </c:pt>
                <c:pt idx="3147">
                  <c:v>5</c:v>
                </c:pt>
                <c:pt idx="3148">
                  <c:v>5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5</c:v>
                </c:pt>
                <c:pt idx="3163">
                  <c:v>5</c:v>
                </c:pt>
                <c:pt idx="3164">
                  <c:v>5</c:v>
                </c:pt>
                <c:pt idx="3165">
                  <c:v>5</c:v>
                </c:pt>
                <c:pt idx="3166">
                  <c:v>5</c:v>
                </c:pt>
                <c:pt idx="3167">
                  <c:v>5</c:v>
                </c:pt>
                <c:pt idx="3168">
                  <c:v>5</c:v>
                </c:pt>
                <c:pt idx="3169">
                  <c:v>5</c:v>
                </c:pt>
                <c:pt idx="3170">
                  <c:v>5</c:v>
                </c:pt>
                <c:pt idx="3171">
                  <c:v>5</c:v>
                </c:pt>
                <c:pt idx="3172">
                  <c:v>5</c:v>
                </c:pt>
                <c:pt idx="3173">
                  <c:v>5</c:v>
                </c:pt>
                <c:pt idx="3174">
                  <c:v>5</c:v>
                </c:pt>
                <c:pt idx="3175">
                  <c:v>5</c:v>
                </c:pt>
                <c:pt idx="3176">
                  <c:v>5</c:v>
                </c:pt>
                <c:pt idx="3177">
                  <c:v>5</c:v>
                </c:pt>
                <c:pt idx="3178">
                  <c:v>5</c:v>
                </c:pt>
                <c:pt idx="3179">
                  <c:v>5</c:v>
                </c:pt>
                <c:pt idx="3180">
                  <c:v>5</c:v>
                </c:pt>
                <c:pt idx="3181">
                  <c:v>5</c:v>
                </c:pt>
                <c:pt idx="3182">
                  <c:v>5</c:v>
                </c:pt>
                <c:pt idx="3183">
                  <c:v>5</c:v>
                </c:pt>
                <c:pt idx="3184">
                  <c:v>5</c:v>
                </c:pt>
                <c:pt idx="3185">
                  <c:v>5</c:v>
                </c:pt>
                <c:pt idx="3186">
                  <c:v>5</c:v>
                </c:pt>
                <c:pt idx="3187">
                  <c:v>5</c:v>
                </c:pt>
                <c:pt idx="3188">
                  <c:v>5</c:v>
                </c:pt>
                <c:pt idx="3189">
                  <c:v>5</c:v>
                </c:pt>
                <c:pt idx="3190">
                  <c:v>5</c:v>
                </c:pt>
                <c:pt idx="3191">
                  <c:v>5</c:v>
                </c:pt>
                <c:pt idx="3192">
                  <c:v>5</c:v>
                </c:pt>
                <c:pt idx="3193">
                  <c:v>5</c:v>
                </c:pt>
                <c:pt idx="3194">
                  <c:v>5</c:v>
                </c:pt>
                <c:pt idx="3195">
                  <c:v>5</c:v>
                </c:pt>
                <c:pt idx="3196">
                  <c:v>5</c:v>
                </c:pt>
                <c:pt idx="3197">
                  <c:v>5</c:v>
                </c:pt>
                <c:pt idx="3198">
                  <c:v>5</c:v>
                </c:pt>
                <c:pt idx="3199">
                  <c:v>5</c:v>
                </c:pt>
                <c:pt idx="3200">
                  <c:v>5</c:v>
                </c:pt>
                <c:pt idx="3201">
                  <c:v>5</c:v>
                </c:pt>
                <c:pt idx="3202">
                  <c:v>5</c:v>
                </c:pt>
                <c:pt idx="3203">
                  <c:v>5</c:v>
                </c:pt>
                <c:pt idx="3204">
                  <c:v>5</c:v>
                </c:pt>
                <c:pt idx="3205">
                  <c:v>5</c:v>
                </c:pt>
                <c:pt idx="3206">
                  <c:v>5</c:v>
                </c:pt>
                <c:pt idx="3207">
                  <c:v>5</c:v>
                </c:pt>
                <c:pt idx="3208">
                  <c:v>5</c:v>
                </c:pt>
                <c:pt idx="3209">
                  <c:v>5</c:v>
                </c:pt>
                <c:pt idx="3210">
                  <c:v>5</c:v>
                </c:pt>
                <c:pt idx="3211">
                  <c:v>5</c:v>
                </c:pt>
                <c:pt idx="3212">
                  <c:v>5</c:v>
                </c:pt>
                <c:pt idx="3213">
                  <c:v>5</c:v>
                </c:pt>
                <c:pt idx="3214">
                  <c:v>5</c:v>
                </c:pt>
                <c:pt idx="3215">
                  <c:v>5</c:v>
                </c:pt>
                <c:pt idx="3216">
                  <c:v>5</c:v>
                </c:pt>
                <c:pt idx="3217">
                  <c:v>5</c:v>
                </c:pt>
                <c:pt idx="3218">
                  <c:v>5</c:v>
                </c:pt>
                <c:pt idx="3219">
                  <c:v>5</c:v>
                </c:pt>
                <c:pt idx="3220">
                  <c:v>5</c:v>
                </c:pt>
                <c:pt idx="3221">
                  <c:v>5</c:v>
                </c:pt>
                <c:pt idx="3222">
                  <c:v>5</c:v>
                </c:pt>
                <c:pt idx="3223">
                  <c:v>5</c:v>
                </c:pt>
                <c:pt idx="3224">
                  <c:v>5</c:v>
                </c:pt>
                <c:pt idx="3225">
                  <c:v>5</c:v>
                </c:pt>
                <c:pt idx="3226">
                  <c:v>5</c:v>
                </c:pt>
                <c:pt idx="3227">
                  <c:v>5</c:v>
                </c:pt>
                <c:pt idx="3228">
                  <c:v>5</c:v>
                </c:pt>
                <c:pt idx="3229">
                  <c:v>5</c:v>
                </c:pt>
                <c:pt idx="3230">
                  <c:v>5</c:v>
                </c:pt>
                <c:pt idx="3231">
                  <c:v>5</c:v>
                </c:pt>
                <c:pt idx="3232">
                  <c:v>5</c:v>
                </c:pt>
                <c:pt idx="3233">
                  <c:v>5</c:v>
                </c:pt>
                <c:pt idx="3234">
                  <c:v>5</c:v>
                </c:pt>
                <c:pt idx="3235">
                  <c:v>5</c:v>
                </c:pt>
                <c:pt idx="3236">
                  <c:v>5</c:v>
                </c:pt>
                <c:pt idx="3237">
                  <c:v>5</c:v>
                </c:pt>
                <c:pt idx="3238">
                  <c:v>5</c:v>
                </c:pt>
                <c:pt idx="3239">
                  <c:v>5</c:v>
                </c:pt>
                <c:pt idx="3240">
                  <c:v>5</c:v>
                </c:pt>
                <c:pt idx="3241">
                  <c:v>5</c:v>
                </c:pt>
                <c:pt idx="3242">
                  <c:v>5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5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5</c:v>
                </c:pt>
                <c:pt idx="3271">
                  <c:v>5</c:v>
                </c:pt>
                <c:pt idx="3272">
                  <c:v>5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5</c:v>
                </c:pt>
                <c:pt idx="3293">
                  <c:v>5</c:v>
                </c:pt>
                <c:pt idx="3294">
                  <c:v>5</c:v>
                </c:pt>
                <c:pt idx="3295">
                  <c:v>5</c:v>
                </c:pt>
                <c:pt idx="3296">
                  <c:v>5</c:v>
                </c:pt>
                <c:pt idx="3297">
                  <c:v>5</c:v>
                </c:pt>
                <c:pt idx="3298">
                  <c:v>5</c:v>
                </c:pt>
                <c:pt idx="3299">
                  <c:v>5</c:v>
                </c:pt>
                <c:pt idx="3300">
                  <c:v>5</c:v>
                </c:pt>
                <c:pt idx="3301">
                  <c:v>5</c:v>
                </c:pt>
                <c:pt idx="3302">
                  <c:v>5</c:v>
                </c:pt>
                <c:pt idx="3303">
                  <c:v>5</c:v>
                </c:pt>
                <c:pt idx="3304">
                  <c:v>5</c:v>
                </c:pt>
                <c:pt idx="3305">
                  <c:v>5</c:v>
                </c:pt>
                <c:pt idx="3306">
                  <c:v>5</c:v>
                </c:pt>
                <c:pt idx="3307">
                  <c:v>5</c:v>
                </c:pt>
                <c:pt idx="3308">
                  <c:v>5</c:v>
                </c:pt>
                <c:pt idx="3309">
                  <c:v>5</c:v>
                </c:pt>
                <c:pt idx="3310">
                  <c:v>5</c:v>
                </c:pt>
                <c:pt idx="3311">
                  <c:v>5</c:v>
                </c:pt>
                <c:pt idx="3312">
                  <c:v>5</c:v>
                </c:pt>
                <c:pt idx="3313">
                  <c:v>5</c:v>
                </c:pt>
                <c:pt idx="3314">
                  <c:v>5</c:v>
                </c:pt>
                <c:pt idx="3315">
                  <c:v>5</c:v>
                </c:pt>
                <c:pt idx="3316">
                  <c:v>5</c:v>
                </c:pt>
                <c:pt idx="3317">
                  <c:v>5</c:v>
                </c:pt>
                <c:pt idx="3318">
                  <c:v>5</c:v>
                </c:pt>
                <c:pt idx="3319">
                  <c:v>5</c:v>
                </c:pt>
                <c:pt idx="3320">
                  <c:v>5</c:v>
                </c:pt>
                <c:pt idx="3321">
                  <c:v>5</c:v>
                </c:pt>
                <c:pt idx="3322">
                  <c:v>5</c:v>
                </c:pt>
                <c:pt idx="3323">
                  <c:v>5</c:v>
                </c:pt>
                <c:pt idx="3324">
                  <c:v>5</c:v>
                </c:pt>
                <c:pt idx="3325">
                  <c:v>5</c:v>
                </c:pt>
                <c:pt idx="3326">
                  <c:v>5</c:v>
                </c:pt>
                <c:pt idx="3327">
                  <c:v>5</c:v>
                </c:pt>
                <c:pt idx="3328">
                  <c:v>5</c:v>
                </c:pt>
                <c:pt idx="3329">
                  <c:v>5</c:v>
                </c:pt>
                <c:pt idx="3330">
                  <c:v>5</c:v>
                </c:pt>
                <c:pt idx="3331">
                  <c:v>5</c:v>
                </c:pt>
                <c:pt idx="3332">
                  <c:v>5</c:v>
                </c:pt>
                <c:pt idx="3333">
                  <c:v>5</c:v>
                </c:pt>
                <c:pt idx="3334">
                  <c:v>5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5</c:v>
                </c:pt>
                <c:pt idx="3339">
                  <c:v>5</c:v>
                </c:pt>
                <c:pt idx="3340">
                  <c:v>5</c:v>
                </c:pt>
                <c:pt idx="3341">
                  <c:v>5</c:v>
                </c:pt>
                <c:pt idx="3342">
                  <c:v>5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5</c:v>
                </c:pt>
                <c:pt idx="3348">
                  <c:v>5</c:v>
                </c:pt>
                <c:pt idx="3349">
                  <c:v>5</c:v>
                </c:pt>
                <c:pt idx="3350">
                  <c:v>5</c:v>
                </c:pt>
                <c:pt idx="3351">
                  <c:v>5</c:v>
                </c:pt>
                <c:pt idx="3352">
                  <c:v>5</c:v>
                </c:pt>
                <c:pt idx="3353">
                  <c:v>5</c:v>
                </c:pt>
                <c:pt idx="3354">
                  <c:v>5</c:v>
                </c:pt>
                <c:pt idx="3355">
                  <c:v>5</c:v>
                </c:pt>
                <c:pt idx="3356">
                  <c:v>5</c:v>
                </c:pt>
                <c:pt idx="3357">
                  <c:v>5</c:v>
                </c:pt>
                <c:pt idx="3358">
                  <c:v>5</c:v>
                </c:pt>
                <c:pt idx="3359">
                  <c:v>5</c:v>
                </c:pt>
                <c:pt idx="3360">
                  <c:v>5</c:v>
                </c:pt>
                <c:pt idx="3361">
                  <c:v>5</c:v>
                </c:pt>
                <c:pt idx="3362">
                  <c:v>5</c:v>
                </c:pt>
                <c:pt idx="3363">
                  <c:v>5</c:v>
                </c:pt>
                <c:pt idx="3364">
                  <c:v>5</c:v>
                </c:pt>
                <c:pt idx="3365">
                  <c:v>5</c:v>
                </c:pt>
                <c:pt idx="3366">
                  <c:v>5</c:v>
                </c:pt>
                <c:pt idx="3367">
                  <c:v>5</c:v>
                </c:pt>
                <c:pt idx="3368">
                  <c:v>5</c:v>
                </c:pt>
                <c:pt idx="3369">
                  <c:v>5</c:v>
                </c:pt>
                <c:pt idx="3370">
                  <c:v>5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5</c:v>
                </c:pt>
                <c:pt idx="3391">
                  <c:v>5</c:v>
                </c:pt>
                <c:pt idx="3392">
                  <c:v>5</c:v>
                </c:pt>
                <c:pt idx="3393">
                  <c:v>5</c:v>
                </c:pt>
                <c:pt idx="3394">
                  <c:v>5</c:v>
                </c:pt>
                <c:pt idx="3395">
                  <c:v>5</c:v>
                </c:pt>
                <c:pt idx="3396">
                  <c:v>5</c:v>
                </c:pt>
                <c:pt idx="3397">
                  <c:v>5</c:v>
                </c:pt>
                <c:pt idx="3398">
                  <c:v>5</c:v>
                </c:pt>
                <c:pt idx="3399">
                  <c:v>5</c:v>
                </c:pt>
                <c:pt idx="3400">
                  <c:v>5</c:v>
                </c:pt>
                <c:pt idx="3401">
                  <c:v>5</c:v>
                </c:pt>
                <c:pt idx="3402">
                  <c:v>5</c:v>
                </c:pt>
                <c:pt idx="3403">
                  <c:v>5</c:v>
                </c:pt>
                <c:pt idx="3404">
                  <c:v>5</c:v>
                </c:pt>
                <c:pt idx="3405">
                  <c:v>5</c:v>
                </c:pt>
                <c:pt idx="3406">
                  <c:v>5</c:v>
                </c:pt>
                <c:pt idx="3407">
                  <c:v>5</c:v>
                </c:pt>
                <c:pt idx="3408">
                  <c:v>5</c:v>
                </c:pt>
                <c:pt idx="3409">
                  <c:v>5</c:v>
                </c:pt>
                <c:pt idx="3410">
                  <c:v>5</c:v>
                </c:pt>
                <c:pt idx="3411">
                  <c:v>5</c:v>
                </c:pt>
                <c:pt idx="3412">
                  <c:v>5</c:v>
                </c:pt>
                <c:pt idx="3413">
                  <c:v>5</c:v>
                </c:pt>
                <c:pt idx="3414">
                  <c:v>5</c:v>
                </c:pt>
                <c:pt idx="3415">
                  <c:v>5</c:v>
                </c:pt>
                <c:pt idx="3416">
                  <c:v>5</c:v>
                </c:pt>
                <c:pt idx="3417">
                  <c:v>5</c:v>
                </c:pt>
                <c:pt idx="3418">
                  <c:v>5</c:v>
                </c:pt>
                <c:pt idx="3419">
                  <c:v>5</c:v>
                </c:pt>
                <c:pt idx="3420">
                  <c:v>5</c:v>
                </c:pt>
                <c:pt idx="3421">
                  <c:v>5</c:v>
                </c:pt>
                <c:pt idx="3422">
                  <c:v>5</c:v>
                </c:pt>
                <c:pt idx="3423">
                  <c:v>5</c:v>
                </c:pt>
                <c:pt idx="3424">
                  <c:v>5</c:v>
                </c:pt>
                <c:pt idx="3425">
                  <c:v>5</c:v>
                </c:pt>
                <c:pt idx="3426">
                  <c:v>5</c:v>
                </c:pt>
                <c:pt idx="3427">
                  <c:v>5</c:v>
                </c:pt>
                <c:pt idx="3428">
                  <c:v>5</c:v>
                </c:pt>
                <c:pt idx="3429">
                  <c:v>5</c:v>
                </c:pt>
                <c:pt idx="3430">
                  <c:v>5</c:v>
                </c:pt>
                <c:pt idx="3431">
                  <c:v>5</c:v>
                </c:pt>
                <c:pt idx="3432">
                  <c:v>5</c:v>
                </c:pt>
                <c:pt idx="3433">
                  <c:v>5</c:v>
                </c:pt>
                <c:pt idx="3434">
                  <c:v>5</c:v>
                </c:pt>
                <c:pt idx="3435">
                  <c:v>5</c:v>
                </c:pt>
                <c:pt idx="3436">
                  <c:v>5</c:v>
                </c:pt>
                <c:pt idx="3437">
                  <c:v>5</c:v>
                </c:pt>
                <c:pt idx="3438">
                  <c:v>5</c:v>
                </c:pt>
                <c:pt idx="3439">
                  <c:v>5</c:v>
                </c:pt>
                <c:pt idx="3440">
                  <c:v>5</c:v>
                </c:pt>
                <c:pt idx="3441">
                  <c:v>5</c:v>
                </c:pt>
                <c:pt idx="3442">
                  <c:v>5</c:v>
                </c:pt>
                <c:pt idx="3443">
                  <c:v>5</c:v>
                </c:pt>
                <c:pt idx="3444">
                  <c:v>5</c:v>
                </c:pt>
                <c:pt idx="3445">
                  <c:v>5</c:v>
                </c:pt>
                <c:pt idx="3446">
                  <c:v>5</c:v>
                </c:pt>
                <c:pt idx="3447">
                  <c:v>5</c:v>
                </c:pt>
                <c:pt idx="3448">
                  <c:v>5</c:v>
                </c:pt>
                <c:pt idx="3449">
                  <c:v>5</c:v>
                </c:pt>
                <c:pt idx="3450">
                  <c:v>5</c:v>
                </c:pt>
                <c:pt idx="3451">
                  <c:v>5</c:v>
                </c:pt>
                <c:pt idx="3452">
                  <c:v>5</c:v>
                </c:pt>
                <c:pt idx="3453">
                  <c:v>5</c:v>
                </c:pt>
                <c:pt idx="3454">
                  <c:v>5</c:v>
                </c:pt>
                <c:pt idx="3455">
                  <c:v>5</c:v>
                </c:pt>
                <c:pt idx="3456">
                  <c:v>5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5</c:v>
                </c:pt>
                <c:pt idx="3467">
                  <c:v>5</c:v>
                </c:pt>
                <c:pt idx="3468">
                  <c:v>5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5</c:v>
                </c:pt>
                <c:pt idx="3485">
                  <c:v>5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5</c:v>
                </c:pt>
                <c:pt idx="3497">
                  <c:v>5</c:v>
                </c:pt>
                <c:pt idx="3498">
                  <c:v>5</c:v>
                </c:pt>
                <c:pt idx="3499">
                  <c:v>5</c:v>
                </c:pt>
                <c:pt idx="3500">
                  <c:v>5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5</c:v>
                </c:pt>
                <c:pt idx="3505">
                  <c:v>5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5</c:v>
                </c:pt>
                <c:pt idx="3625">
                  <c:v>5</c:v>
                </c:pt>
                <c:pt idx="3626">
                  <c:v>5</c:v>
                </c:pt>
                <c:pt idx="3627">
                  <c:v>5</c:v>
                </c:pt>
                <c:pt idx="3628">
                  <c:v>5</c:v>
                </c:pt>
                <c:pt idx="3629">
                  <c:v>5</c:v>
                </c:pt>
                <c:pt idx="3630">
                  <c:v>5</c:v>
                </c:pt>
                <c:pt idx="3631">
                  <c:v>5</c:v>
                </c:pt>
                <c:pt idx="3632">
                  <c:v>5</c:v>
                </c:pt>
                <c:pt idx="3633">
                  <c:v>5</c:v>
                </c:pt>
                <c:pt idx="3634">
                  <c:v>5</c:v>
                </c:pt>
                <c:pt idx="3635">
                  <c:v>5</c:v>
                </c:pt>
                <c:pt idx="3636">
                  <c:v>5</c:v>
                </c:pt>
                <c:pt idx="3637">
                  <c:v>5</c:v>
                </c:pt>
                <c:pt idx="3638">
                  <c:v>5</c:v>
                </c:pt>
                <c:pt idx="3639">
                  <c:v>5</c:v>
                </c:pt>
                <c:pt idx="3640">
                  <c:v>5</c:v>
                </c:pt>
                <c:pt idx="3641">
                  <c:v>5</c:v>
                </c:pt>
                <c:pt idx="3642">
                  <c:v>5</c:v>
                </c:pt>
                <c:pt idx="3643">
                  <c:v>5</c:v>
                </c:pt>
                <c:pt idx="3644">
                  <c:v>5</c:v>
                </c:pt>
                <c:pt idx="3645">
                  <c:v>5</c:v>
                </c:pt>
                <c:pt idx="3646">
                  <c:v>5</c:v>
                </c:pt>
                <c:pt idx="3647">
                  <c:v>5</c:v>
                </c:pt>
                <c:pt idx="3648">
                  <c:v>5</c:v>
                </c:pt>
                <c:pt idx="3649">
                  <c:v>5</c:v>
                </c:pt>
                <c:pt idx="3650">
                  <c:v>5</c:v>
                </c:pt>
                <c:pt idx="3651">
                  <c:v>5</c:v>
                </c:pt>
                <c:pt idx="3652">
                  <c:v>5</c:v>
                </c:pt>
                <c:pt idx="3653">
                  <c:v>5</c:v>
                </c:pt>
                <c:pt idx="3654">
                  <c:v>5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5</c:v>
                </c:pt>
                <c:pt idx="3687">
                  <c:v>5</c:v>
                </c:pt>
                <c:pt idx="3688">
                  <c:v>5</c:v>
                </c:pt>
                <c:pt idx="3689">
                  <c:v>5</c:v>
                </c:pt>
                <c:pt idx="3690">
                  <c:v>5</c:v>
                </c:pt>
                <c:pt idx="3691">
                  <c:v>5</c:v>
                </c:pt>
                <c:pt idx="3692">
                  <c:v>5</c:v>
                </c:pt>
                <c:pt idx="3693">
                  <c:v>5</c:v>
                </c:pt>
                <c:pt idx="3694">
                  <c:v>5</c:v>
                </c:pt>
                <c:pt idx="3695">
                  <c:v>5</c:v>
                </c:pt>
                <c:pt idx="3696">
                  <c:v>5</c:v>
                </c:pt>
                <c:pt idx="3697">
                  <c:v>5</c:v>
                </c:pt>
                <c:pt idx="3698">
                  <c:v>5</c:v>
                </c:pt>
                <c:pt idx="3699">
                  <c:v>5</c:v>
                </c:pt>
                <c:pt idx="3700">
                  <c:v>5</c:v>
                </c:pt>
                <c:pt idx="3701">
                  <c:v>5</c:v>
                </c:pt>
                <c:pt idx="3702">
                  <c:v>5</c:v>
                </c:pt>
                <c:pt idx="3703">
                  <c:v>5</c:v>
                </c:pt>
                <c:pt idx="3704">
                  <c:v>5</c:v>
                </c:pt>
                <c:pt idx="3705">
                  <c:v>5</c:v>
                </c:pt>
                <c:pt idx="3706">
                  <c:v>5</c:v>
                </c:pt>
                <c:pt idx="3707">
                  <c:v>5</c:v>
                </c:pt>
                <c:pt idx="3708">
                  <c:v>5</c:v>
                </c:pt>
                <c:pt idx="3709">
                  <c:v>5</c:v>
                </c:pt>
                <c:pt idx="3710">
                  <c:v>5</c:v>
                </c:pt>
                <c:pt idx="3711">
                  <c:v>5</c:v>
                </c:pt>
                <c:pt idx="3712">
                  <c:v>5</c:v>
                </c:pt>
                <c:pt idx="3713">
                  <c:v>5</c:v>
                </c:pt>
                <c:pt idx="3714">
                  <c:v>5</c:v>
                </c:pt>
                <c:pt idx="3715">
                  <c:v>5</c:v>
                </c:pt>
                <c:pt idx="3716">
                  <c:v>5</c:v>
                </c:pt>
                <c:pt idx="3717">
                  <c:v>5</c:v>
                </c:pt>
                <c:pt idx="3718">
                  <c:v>5</c:v>
                </c:pt>
                <c:pt idx="3719">
                  <c:v>5</c:v>
                </c:pt>
                <c:pt idx="3720">
                  <c:v>5</c:v>
                </c:pt>
                <c:pt idx="3721">
                  <c:v>5</c:v>
                </c:pt>
                <c:pt idx="3722">
                  <c:v>5</c:v>
                </c:pt>
                <c:pt idx="3723">
                  <c:v>5</c:v>
                </c:pt>
                <c:pt idx="3724">
                  <c:v>5</c:v>
                </c:pt>
                <c:pt idx="3725">
                  <c:v>5</c:v>
                </c:pt>
                <c:pt idx="3726">
                  <c:v>5</c:v>
                </c:pt>
                <c:pt idx="3727">
                  <c:v>5</c:v>
                </c:pt>
                <c:pt idx="3728">
                  <c:v>5</c:v>
                </c:pt>
                <c:pt idx="3729">
                  <c:v>5</c:v>
                </c:pt>
                <c:pt idx="3730">
                  <c:v>5</c:v>
                </c:pt>
                <c:pt idx="3731">
                  <c:v>5</c:v>
                </c:pt>
                <c:pt idx="3732">
                  <c:v>5</c:v>
                </c:pt>
                <c:pt idx="3733">
                  <c:v>5</c:v>
                </c:pt>
                <c:pt idx="3734">
                  <c:v>5</c:v>
                </c:pt>
                <c:pt idx="3735">
                  <c:v>5</c:v>
                </c:pt>
                <c:pt idx="3736">
                  <c:v>5</c:v>
                </c:pt>
                <c:pt idx="3737">
                  <c:v>5</c:v>
                </c:pt>
                <c:pt idx="3738">
                  <c:v>5</c:v>
                </c:pt>
                <c:pt idx="3739">
                  <c:v>5</c:v>
                </c:pt>
                <c:pt idx="3740">
                  <c:v>5</c:v>
                </c:pt>
                <c:pt idx="3741">
                  <c:v>5</c:v>
                </c:pt>
                <c:pt idx="3742">
                  <c:v>5</c:v>
                </c:pt>
                <c:pt idx="3743">
                  <c:v>5</c:v>
                </c:pt>
                <c:pt idx="3744">
                  <c:v>5</c:v>
                </c:pt>
                <c:pt idx="3745">
                  <c:v>5</c:v>
                </c:pt>
                <c:pt idx="3746">
                  <c:v>5</c:v>
                </c:pt>
                <c:pt idx="3747">
                  <c:v>5</c:v>
                </c:pt>
                <c:pt idx="3748">
                  <c:v>5</c:v>
                </c:pt>
                <c:pt idx="3749">
                  <c:v>5</c:v>
                </c:pt>
                <c:pt idx="3750">
                  <c:v>5</c:v>
                </c:pt>
                <c:pt idx="3751">
                  <c:v>5</c:v>
                </c:pt>
                <c:pt idx="3752">
                  <c:v>5</c:v>
                </c:pt>
                <c:pt idx="3753">
                  <c:v>5</c:v>
                </c:pt>
                <c:pt idx="3754">
                  <c:v>5</c:v>
                </c:pt>
                <c:pt idx="3755">
                  <c:v>5</c:v>
                </c:pt>
                <c:pt idx="3756">
                  <c:v>5</c:v>
                </c:pt>
                <c:pt idx="3757">
                  <c:v>5</c:v>
                </c:pt>
                <c:pt idx="3758">
                  <c:v>5</c:v>
                </c:pt>
                <c:pt idx="3759">
                  <c:v>5</c:v>
                </c:pt>
                <c:pt idx="3760">
                  <c:v>5</c:v>
                </c:pt>
                <c:pt idx="3761">
                  <c:v>5</c:v>
                </c:pt>
                <c:pt idx="3762">
                  <c:v>5</c:v>
                </c:pt>
                <c:pt idx="3763">
                  <c:v>5</c:v>
                </c:pt>
                <c:pt idx="3764">
                  <c:v>5</c:v>
                </c:pt>
                <c:pt idx="3765">
                  <c:v>5</c:v>
                </c:pt>
                <c:pt idx="3766">
                  <c:v>5</c:v>
                </c:pt>
                <c:pt idx="3767">
                  <c:v>5</c:v>
                </c:pt>
                <c:pt idx="3768">
                  <c:v>5</c:v>
                </c:pt>
                <c:pt idx="3769">
                  <c:v>5</c:v>
                </c:pt>
                <c:pt idx="3770">
                  <c:v>5</c:v>
                </c:pt>
                <c:pt idx="3771">
                  <c:v>5</c:v>
                </c:pt>
                <c:pt idx="3772">
                  <c:v>5</c:v>
                </c:pt>
                <c:pt idx="3773">
                  <c:v>5</c:v>
                </c:pt>
                <c:pt idx="3774">
                  <c:v>5</c:v>
                </c:pt>
                <c:pt idx="3775">
                  <c:v>5</c:v>
                </c:pt>
                <c:pt idx="3776">
                  <c:v>5</c:v>
                </c:pt>
                <c:pt idx="3777">
                  <c:v>5</c:v>
                </c:pt>
                <c:pt idx="3778">
                  <c:v>5</c:v>
                </c:pt>
                <c:pt idx="3779">
                  <c:v>5</c:v>
                </c:pt>
                <c:pt idx="3780">
                  <c:v>5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5</c:v>
                </c:pt>
                <c:pt idx="3785">
                  <c:v>5</c:v>
                </c:pt>
                <c:pt idx="3786">
                  <c:v>5</c:v>
                </c:pt>
                <c:pt idx="3787">
                  <c:v>5</c:v>
                </c:pt>
                <c:pt idx="3788">
                  <c:v>5</c:v>
                </c:pt>
                <c:pt idx="3789">
                  <c:v>5</c:v>
                </c:pt>
                <c:pt idx="3790">
                  <c:v>5</c:v>
                </c:pt>
                <c:pt idx="3791">
                  <c:v>5</c:v>
                </c:pt>
                <c:pt idx="3792">
                  <c:v>5</c:v>
                </c:pt>
                <c:pt idx="3793">
                  <c:v>5</c:v>
                </c:pt>
                <c:pt idx="3794">
                  <c:v>5</c:v>
                </c:pt>
                <c:pt idx="3795">
                  <c:v>5</c:v>
                </c:pt>
                <c:pt idx="3796">
                  <c:v>5</c:v>
                </c:pt>
                <c:pt idx="3797">
                  <c:v>5</c:v>
                </c:pt>
                <c:pt idx="3798">
                  <c:v>5</c:v>
                </c:pt>
                <c:pt idx="3799">
                  <c:v>5</c:v>
                </c:pt>
                <c:pt idx="3800">
                  <c:v>5</c:v>
                </c:pt>
                <c:pt idx="3801">
                  <c:v>5</c:v>
                </c:pt>
                <c:pt idx="3802">
                  <c:v>5</c:v>
                </c:pt>
                <c:pt idx="3803">
                  <c:v>5</c:v>
                </c:pt>
                <c:pt idx="3804">
                  <c:v>5</c:v>
                </c:pt>
                <c:pt idx="3805">
                  <c:v>5</c:v>
                </c:pt>
                <c:pt idx="3806">
                  <c:v>5</c:v>
                </c:pt>
                <c:pt idx="3807">
                  <c:v>5</c:v>
                </c:pt>
                <c:pt idx="3808">
                  <c:v>5</c:v>
                </c:pt>
                <c:pt idx="3809">
                  <c:v>5</c:v>
                </c:pt>
                <c:pt idx="3810">
                  <c:v>5</c:v>
                </c:pt>
                <c:pt idx="3811">
                  <c:v>5</c:v>
                </c:pt>
                <c:pt idx="3812">
                  <c:v>5</c:v>
                </c:pt>
                <c:pt idx="3813">
                  <c:v>5</c:v>
                </c:pt>
                <c:pt idx="3814">
                  <c:v>5</c:v>
                </c:pt>
                <c:pt idx="3815">
                  <c:v>5</c:v>
                </c:pt>
                <c:pt idx="3816">
                  <c:v>5</c:v>
                </c:pt>
                <c:pt idx="3817">
                  <c:v>5</c:v>
                </c:pt>
                <c:pt idx="3818">
                  <c:v>5</c:v>
                </c:pt>
                <c:pt idx="3819">
                  <c:v>5</c:v>
                </c:pt>
                <c:pt idx="3820">
                  <c:v>5</c:v>
                </c:pt>
                <c:pt idx="3821">
                  <c:v>5</c:v>
                </c:pt>
                <c:pt idx="3822">
                  <c:v>5</c:v>
                </c:pt>
                <c:pt idx="3823">
                  <c:v>5</c:v>
                </c:pt>
                <c:pt idx="3824">
                  <c:v>5</c:v>
                </c:pt>
                <c:pt idx="3825">
                  <c:v>5</c:v>
                </c:pt>
                <c:pt idx="3826">
                  <c:v>5</c:v>
                </c:pt>
                <c:pt idx="3827">
                  <c:v>5</c:v>
                </c:pt>
                <c:pt idx="3828">
                  <c:v>5</c:v>
                </c:pt>
                <c:pt idx="3829">
                  <c:v>5</c:v>
                </c:pt>
                <c:pt idx="3830">
                  <c:v>5</c:v>
                </c:pt>
                <c:pt idx="3831">
                  <c:v>5</c:v>
                </c:pt>
                <c:pt idx="3832">
                  <c:v>5</c:v>
                </c:pt>
                <c:pt idx="3833">
                  <c:v>5</c:v>
                </c:pt>
                <c:pt idx="3834">
                  <c:v>5</c:v>
                </c:pt>
                <c:pt idx="3835">
                  <c:v>5</c:v>
                </c:pt>
                <c:pt idx="3836">
                  <c:v>5</c:v>
                </c:pt>
                <c:pt idx="3837">
                  <c:v>5</c:v>
                </c:pt>
                <c:pt idx="3838">
                  <c:v>5</c:v>
                </c:pt>
                <c:pt idx="3839">
                  <c:v>5</c:v>
                </c:pt>
                <c:pt idx="3840">
                  <c:v>5</c:v>
                </c:pt>
                <c:pt idx="3841">
                  <c:v>5</c:v>
                </c:pt>
                <c:pt idx="3842">
                  <c:v>5</c:v>
                </c:pt>
                <c:pt idx="3843">
                  <c:v>5</c:v>
                </c:pt>
                <c:pt idx="3844">
                  <c:v>5</c:v>
                </c:pt>
                <c:pt idx="3845">
                  <c:v>5</c:v>
                </c:pt>
                <c:pt idx="3846">
                  <c:v>5</c:v>
                </c:pt>
                <c:pt idx="3847">
                  <c:v>5</c:v>
                </c:pt>
                <c:pt idx="3848">
                  <c:v>5</c:v>
                </c:pt>
                <c:pt idx="3849">
                  <c:v>5</c:v>
                </c:pt>
                <c:pt idx="3850">
                  <c:v>5</c:v>
                </c:pt>
                <c:pt idx="3851">
                  <c:v>5</c:v>
                </c:pt>
                <c:pt idx="3852">
                  <c:v>5</c:v>
                </c:pt>
                <c:pt idx="3853">
                  <c:v>5</c:v>
                </c:pt>
                <c:pt idx="3854">
                  <c:v>5</c:v>
                </c:pt>
                <c:pt idx="3855">
                  <c:v>5</c:v>
                </c:pt>
                <c:pt idx="3856">
                  <c:v>5</c:v>
                </c:pt>
                <c:pt idx="3857">
                  <c:v>5</c:v>
                </c:pt>
                <c:pt idx="3858">
                  <c:v>5</c:v>
                </c:pt>
                <c:pt idx="3859">
                  <c:v>5</c:v>
                </c:pt>
                <c:pt idx="3860">
                  <c:v>5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5</c:v>
                </c:pt>
                <c:pt idx="3865">
                  <c:v>5</c:v>
                </c:pt>
                <c:pt idx="3866">
                  <c:v>5</c:v>
                </c:pt>
                <c:pt idx="3867">
                  <c:v>5</c:v>
                </c:pt>
                <c:pt idx="3868">
                  <c:v>5</c:v>
                </c:pt>
                <c:pt idx="3869">
                  <c:v>5</c:v>
                </c:pt>
                <c:pt idx="3870">
                  <c:v>5</c:v>
                </c:pt>
                <c:pt idx="3871">
                  <c:v>5</c:v>
                </c:pt>
                <c:pt idx="3872">
                  <c:v>5</c:v>
                </c:pt>
                <c:pt idx="3873">
                  <c:v>5</c:v>
                </c:pt>
                <c:pt idx="3874">
                  <c:v>5</c:v>
                </c:pt>
                <c:pt idx="3875">
                  <c:v>5</c:v>
                </c:pt>
                <c:pt idx="3876">
                  <c:v>5</c:v>
                </c:pt>
                <c:pt idx="3877">
                  <c:v>5</c:v>
                </c:pt>
                <c:pt idx="3878">
                  <c:v>5</c:v>
                </c:pt>
                <c:pt idx="3879">
                  <c:v>5</c:v>
                </c:pt>
                <c:pt idx="3880">
                  <c:v>5</c:v>
                </c:pt>
                <c:pt idx="3881">
                  <c:v>5</c:v>
                </c:pt>
                <c:pt idx="3882">
                  <c:v>5</c:v>
                </c:pt>
                <c:pt idx="3883">
                  <c:v>5</c:v>
                </c:pt>
                <c:pt idx="3884">
                  <c:v>5</c:v>
                </c:pt>
                <c:pt idx="3885">
                  <c:v>5</c:v>
                </c:pt>
                <c:pt idx="3886">
                  <c:v>5</c:v>
                </c:pt>
                <c:pt idx="3887">
                  <c:v>5</c:v>
                </c:pt>
                <c:pt idx="3888">
                  <c:v>5</c:v>
                </c:pt>
                <c:pt idx="3889">
                  <c:v>5</c:v>
                </c:pt>
                <c:pt idx="3890">
                  <c:v>5</c:v>
                </c:pt>
                <c:pt idx="3891">
                  <c:v>5</c:v>
                </c:pt>
                <c:pt idx="3892">
                  <c:v>5</c:v>
                </c:pt>
                <c:pt idx="3893">
                  <c:v>5</c:v>
                </c:pt>
                <c:pt idx="3894">
                  <c:v>5</c:v>
                </c:pt>
                <c:pt idx="3895">
                  <c:v>5</c:v>
                </c:pt>
                <c:pt idx="3896">
                  <c:v>5</c:v>
                </c:pt>
                <c:pt idx="3897">
                  <c:v>5</c:v>
                </c:pt>
                <c:pt idx="3898">
                  <c:v>5</c:v>
                </c:pt>
                <c:pt idx="3899">
                  <c:v>5</c:v>
                </c:pt>
                <c:pt idx="3900">
                  <c:v>5</c:v>
                </c:pt>
                <c:pt idx="3901">
                  <c:v>5</c:v>
                </c:pt>
                <c:pt idx="3902">
                  <c:v>5</c:v>
                </c:pt>
                <c:pt idx="3903">
                  <c:v>5</c:v>
                </c:pt>
                <c:pt idx="3904">
                  <c:v>5</c:v>
                </c:pt>
                <c:pt idx="3905">
                  <c:v>5</c:v>
                </c:pt>
                <c:pt idx="3906">
                  <c:v>5</c:v>
                </c:pt>
                <c:pt idx="3907">
                  <c:v>5</c:v>
                </c:pt>
                <c:pt idx="3908">
                  <c:v>5</c:v>
                </c:pt>
                <c:pt idx="3909">
                  <c:v>5</c:v>
                </c:pt>
                <c:pt idx="3910">
                  <c:v>5</c:v>
                </c:pt>
                <c:pt idx="3911">
                  <c:v>5</c:v>
                </c:pt>
                <c:pt idx="3912">
                  <c:v>5</c:v>
                </c:pt>
                <c:pt idx="3913">
                  <c:v>5</c:v>
                </c:pt>
                <c:pt idx="3914">
                  <c:v>5</c:v>
                </c:pt>
                <c:pt idx="3915">
                  <c:v>5</c:v>
                </c:pt>
                <c:pt idx="3916">
                  <c:v>5</c:v>
                </c:pt>
                <c:pt idx="3917">
                  <c:v>5</c:v>
                </c:pt>
                <c:pt idx="3918">
                  <c:v>5</c:v>
                </c:pt>
                <c:pt idx="3919">
                  <c:v>5</c:v>
                </c:pt>
                <c:pt idx="3920">
                  <c:v>5</c:v>
                </c:pt>
                <c:pt idx="3921">
                  <c:v>5</c:v>
                </c:pt>
                <c:pt idx="3922">
                  <c:v>5</c:v>
                </c:pt>
                <c:pt idx="3923">
                  <c:v>5</c:v>
                </c:pt>
                <c:pt idx="3924">
                  <c:v>5</c:v>
                </c:pt>
                <c:pt idx="3925">
                  <c:v>5</c:v>
                </c:pt>
                <c:pt idx="3926">
                  <c:v>5</c:v>
                </c:pt>
                <c:pt idx="3927">
                  <c:v>5</c:v>
                </c:pt>
                <c:pt idx="3928">
                  <c:v>5</c:v>
                </c:pt>
                <c:pt idx="3929">
                  <c:v>5</c:v>
                </c:pt>
                <c:pt idx="3930">
                  <c:v>5</c:v>
                </c:pt>
                <c:pt idx="3931">
                  <c:v>5</c:v>
                </c:pt>
                <c:pt idx="3932">
                  <c:v>5</c:v>
                </c:pt>
                <c:pt idx="3933">
                  <c:v>5</c:v>
                </c:pt>
                <c:pt idx="3934">
                  <c:v>5</c:v>
                </c:pt>
                <c:pt idx="3935">
                  <c:v>5</c:v>
                </c:pt>
                <c:pt idx="3936">
                  <c:v>5</c:v>
                </c:pt>
                <c:pt idx="3937">
                  <c:v>5</c:v>
                </c:pt>
                <c:pt idx="3938">
                  <c:v>5</c:v>
                </c:pt>
                <c:pt idx="3939">
                  <c:v>5</c:v>
                </c:pt>
                <c:pt idx="3940">
                  <c:v>5</c:v>
                </c:pt>
                <c:pt idx="3941">
                  <c:v>5</c:v>
                </c:pt>
                <c:pt idx="3942">
                  <c:v>5</c:v>
                </c:pt>
                <c:pt idx="3943">
                  <c:v>5</c:v>
                </c:pt>
                <c:pt idx="3944">
                  <c:v>5</c:v>
                </c:pt>
                <c:pt idx="3945">
                  <c:v>5</c:v>
                </c:pt>
                <c:pt idx="3946">
                  <c:v>5</c:v>
                </c:pt>
                <c:pt idx="3947">
                  <c:v>5</c:v>
                </c:pt>
                <c:pt idx="3948">
                  <c:v>5</c:v>
                </c:pt>
                <c:pt idx="3949">
                  <c:v>5</c:v>
                </c:pt>
                <c:pt idx="3950">
                  <c:v>5</c:v>
                </c:pt>
                <c:pt idx="3951">
                  <c:v>5</c:v>
                </c:pt>
                <c:pt idx="3952">
                  <c:v>5</c:v>
                </c:pt>
                <c:pt idx="3953">
                  <c:v>5</c:v>
                </c:pt>
                <c:pt idx="3954">
                  <c:v>5</c:v>
                </c:pt>
                <c:pt idx="3955">
                  <c:v>5</c:v>
                </c:pt>
                <c:pt idx="3956">
                  <c:v>5</c:v>
                </c:pt>
                <c:pt idx="3957">
                  <c:v>5</c:v>
                </c:pt>
                <c:pt idx="3958">
                  <c:v>5</c:v>
                </c:pt>
                <c:pt idx="3959">
                  <c:v>5</c:v>
                </c:pt>
                <c:pt idx="3960">
                  <c:v>5</c:v>
                </c:pt>
                <c:pt idx="3961">
                  <c:v>5</c:v>
                </c:pt>
                <c:pt idx="3962">
                  <c:v>5</c:v>
                </c:pt>
                <c:pt idx="3963">
                  <c:v>5</c:v>
                </c:pt>
                <c:pt idx="3964">
                  <c:v>5</c:v>
                </c:pt>
                <c:pt idx="3965">
                  <c:v>5</c:v>
                </c:pt>
                <c:pt idx="3966">
                  <c:v>5</c:v>
                </c:pt>
                <c:pt idx="3967">
                  <c:v>5</c:v>
                </c:pt>
                <c:pt idx="3968">
                  <c:v>5</c:v>
                </c:pt>
                <c:pt idx="3969">
                  <c:v>5</c:v>
                </c:pt>
                <c:pt idx="3970">
                  <c:v>5</c:v>
                </c:pt>
                <c:pt idx="3971">
                  <c:v>5</c:v>
                </c:pt>
                <c:pt idx="3972">
                  <c:v>5</c:v>
                </c:pt>
                <c:pt idx="3973">
                  <c:v>5</c:v>
                </c:pt>
                <c:pt idx="3974">
                  <c:v>5</c:v>
                </c:pt>
                <c:pt idx="3975">
                  <c:v>5</c:v>
                </c:pt>
                <c:pt idx="3976">
                  <c:v>5</c:v>
                </c:pt>
                <c:pt idx="3977">
                  <c:v>5</c:v>
                </c:pt>
                <c:pt idx="3978">
                  <c:v>5</c:v>
                </c:pt>
                <c:pt idx="3979">
                  <c:v>5</c:v>
                </c:pt>
                <c:pt idx="3980">
                  <c:v>5</c:v>
                </c:pt>
                <c:pt idx="3981">
                  <c:v>5</c:v>
                </c:pt>
                <c:pt idx="3982">
                  <c:v>5</c:v>
                </c:pt>
                <c:pt idx="3983">
                  <c:v>5</c:v>
                </c:pt>
                <c:pt idx="3984">
                  <c:v>5</c:v>
                </c:pt>
                <c:pt idx="3985">
                  <c:v>5</c:v>
                </c:pt>
                <c:pt idx="3986">
                  <c:v>5</c:v>
                </c:pt>
                <c:pt idx="3987">
                  <c:v>5</c:v>
                </c:pt>
                <c:pt idx="3988">
                  <c:v>5</c:v>
                </c:pt>
                <c:pt idx="3989">
                  <c:v>5</c:v>
                </c:pt>
                <c:pt idx="3990">
                  <c:v>5</c:v>
                </c:pt>
                <c:pt idx="3991">
                  <c:v>5</c:v>
                </c:pt>
                <c:pt idx="3992">
                  <c:v>5</c:v>
                </c:pt>
                <c:pt idx="3993">
                  <c:v>5</c:v>
                </c:pt>
                <c:pt idx="3994">
                  <c:v>5</c:v>
                </c:pt>
                <c:pt idx="3995">
                  <c:v>5</c:v>
                </c:pt>
                <c:pt idx="3996">
                  <c:v>5</c:v>
                </c:pt>
                <c:pt idx="3997">
                  <c:v>5</c:v>
                </c:pt>
                <c:pt idx="3998">
                  <c:v>5</c:v>
                </c:pt>
                <c:pt idx="3999">
                  <c:v>5</c:v>
                </c:pt>
                <c:pt idx="4000">
                  <c:v>5</c:v>
                </c:pt>
                <c:pt idx="4001">
                  <c:v>5</c:v>
                </c:pt>
                <c:pt idx="4002">
                  <c:v>5</c:v>
                </c:pt>
                <c:pt idx="4003">
                  <c:v>5</c:v>
                </c:pt>
                <c:pt idx="4004">
                  <c:v>5</c:v>
                </c:pt>
                <c:pt idx="4005">
                  <c:v>5</c:v>
                </c:pt>
                <c:pt idx="4006">
                  <c:v>5</c:v>
                </c:pt>
                <c:pt idx="4007">
                  <c:v>5</c:v>
                </c:pt>
                <c:pt idx="4008">
                  <c:v>5</c:v>
                </c:pt>
                <c:pt idx="4009">
                  <c:v>5</c:v>
                </c:pt>
                <c:pt idx="4010">
                  <c:v>5</c:v>
                </c:pt>
                <c:pt idx="4011">
                  <c:v>5</c:v>
                </c:pt>
                <c:pt idx="4012">
                  <c:v>5</c:v>
                </c:pt>
                <c:pt idx="4013">
                  <c:v>5</c:v>
                </c:pt>
                <c:pt idx="4014">
                  <c:v>5</c:v>
                </c:pt>
                <c:pt idx="4015">
                  <c:v>5</c:v>
                </c:pt>
                <c:pt idx="4016">
                  <c:v>5</c:v>
                </c:pt>
                <c:pt idx="4017">
                  <c:v>5</c:v>
                </c:pt>
                <c:pt idx="4018">
                  <c:v>5</c:v>
                </c:pt>
                <c:pt idx="4019">
                  <c:v>5</c:v>
                </c:pt>
                <c:pt idx="4020">
                  <c:v>5</c:v>
                </c:pt>
                <c:pt idx="4021">
                  <c:v>5</c:v>
                </c:pt>
                <c:pt idx="4022">
                  <c:v>5</c:v>
                </c:pt>
                <c:pt idx="4023">
                  <c:v>5</c:v>
                </c:pt>
                <c:pt idx="4024">
                  <c:v>5</c:v>
                </c:pt>
                <c:pt idx="4025">
                  <c:v>5</c:v>
                </c:pt>
                <c:pt idx="4026">
                  <c:v>5</c:v>
                </c:pt>
                <c:pt idx="4027">
                  <c:v>5</c:v>
                </c:pt>
                <c:pt idx="4028">
                  <c:v>5</c:v>
                </c:pt>
                <c:pt idx="4029">
                  <c:v>5</c:v>
                </c:pt>
                <c:pt idx="4030">
                  <c:v>5</c:v>
                </c:pt>
                <c:pt idx="4031">
                  <c:v>5</c:v>
                </c:pt>
                <c:pt idx="4032">
                  <c:v>5</c:v>
                </c:pt>
                <c:pt idx="4033">
                  <c:v>5</c:v>
                </c:pt>
                <c:pt idx="4034">
                  <c:v>5</c:v>
                </c:pt>
                <c:pt idx="4035">
                  <c:v>5</c:v>
                </c:pt>
                <c:pt idx="4036">
                  <c:v>5</c:v>
                </c:pt>
                <c:pt idx="4037">
                  <c:v>5</c:v>
                </c:pt>
                <c:pt idx="4038">
                  <c:v>5</c:v>
                </c:pt>
                <c:pt idx="4039">
                  <c:v>5</c:v>
                </c:pt>
                <c:pt idx="4040">
                  <c:v>5</c:v>
                </c:pt>
                <c:pt idx="4041">
                  <c:v>5</c:v>
                </c:pt>
                <c:pt idx="4042">
                  <c:v>5</c:v>
                </c:pt>
                <c:pt idx="4043">
                  <c:v>5</c:v>
                </c:pt>
                <c:pt idx="4044">
                  <c:v>5</c:v>
                </c:pt>
                <c:pt idx="4045">
                  <c:v>5</c:v>
                </c:pt>
                <c:pt idx="4046">
                  <c:v>5</c:v>
                </c:pt>
                <c:pt idx="4047">
                  <c:v>5</c:v>
                </c:pt>
                <c:pt idx="4048">
                  <c:v>5</c:v>
                </c:pt>
                <c:pt idx="4049">
                  <c:v>5</c:v>
                </c:pt>
                <c:pt idx="4050">
                  <c:v>5</c:v>
                </c:pt>
                <c:pt idx="4051">
                  <c:v>5</c:v>
                </c:pt>
                <c:pt idx="4052">
                  <c:v>5</c:v>
                </c:pt>
                <c:pt idx="4053">
                  <c:v>5</c:v>
                </c:pt>
                <c:pt idx="4054">
                  <c:v>5</c:v>
                </c:pt>
                <c:pt idx="4055">
                  <c:v>5</c:v>
                </c:pt>
                <c:pt idx="4056">
                  <c:v>5</c:v>
                </c:pt>
                <c:pt idx="4057">
                  <c:v>5</c:v>
                </c:pt>
                <c:pt idx="4058">
                  <c:v>5</c:v>
                </c:pt>
                <c:pt idx="4059">
                  <c:v>5</c:v>
                </c:pt>
                <c:pt idx="4060">
                  <c:v>5</c:v>
                </c:pt>
                <c:pt idx="4061">
                  <c:v>5</c:v>
                </c:pt>
                <c:pt idx="4062">
                  <c:v>5</c:v>
                </c:pt>
                <c:pt idx="4063">
                  <c:v>5</c:v>
                </c:pt>
                <c:pt idx="4064">
                  <c:v>5</c:v>
                </c:pt>
                <c:pt idx="4065">
                  <c:v>5</c:v>
                </c:pt>
                <c:pt idx="4066">
                  <c:v>5</c:v>
                </c:pt>
                <c:pt idx="4067">
                  <c:v>5</c:v>
                </c:pt>
                <c:pt idx="4068">
                  <c:v>5</c:v>
                </c:pt>
                <c:pt idx="4069">
                  <c:v>5</c:v>
                </c:pt>
                <c:pt idx="4070">
                  <c:v>5</c:v>
                </c:pt>
                <c:pt idx="4071">
                  <c:v>5</c:v>
                </c:pt>
                <c:pt idx="4072">
                  <c:v>5</c:v>
                </c:pt>
                <c:pt idx="4073">
                  <c:v>5</c:v>
                </c:pt>
                <c:pt idx="4074">
                  <c:v>5</c:v>
                </c:pt>
                <c:pt idx="4075">
                  <c:v>5</c:v>
                </c:pt>
                <c:pt idx="4076">
                  <c:v>5</c:v>
                </c:pt>
                <c:pt idx="4077">
                  <c:v>5</c:v>
                </c:pt>
                <c:pt idx="4078">
                  <c:v>5</c:v>
                </c:pt>
                <c:pt idx="4079">
                  <c:v>5</c:v>
                </c:pt>
                <c:pt idx="4080">
                  <c:v>5</c:v>
                </c:pt>
                <c:pt idx="4081">
                  <c:v>5</c:v>
                </c:pt>
                <c:pt idx="4082">
                  <c:v>5</c:v>
                </c:pt>
                <c:pt idx="4083">
                  <c:v>5</c:v>
                </c:pt>
                <c:pt idx="4084">
                  <c:v>5</c:v>
                </c:pt>
                <c:pt idx="4085">
                  <c:v>5</c:v>
                </c:pt>
                <c:pt idx="4086">
                  <c:v>5</c:v>
                </c:pt>
                <c:pt idx="4087">
                  <c:v>5</c:v>
                </c:pt>
                <c:pt idx="4088">
                  <c:v>5</c:v>
                </c:pt>
                <c:pt idx="4089">
                  <c:v>5</c:v>
                </c:pt>
                <c:pt idx="4090">
                  <c:v>5</c:v>
                </c:pt>
                <c:pt idx="4091">
                  <c:v>5</c:v>
                </c:pt>
                <c:pt idx="4092">
                  <c:v>5</c:v>
                </c:pt>
                <c:pt idx="4093">
                  <c:v>5</c:v>
                </c:pt>
                <c:pt idx="4094">
                  <c:v>5</c:v>
                </c:pt>
                <c:pt idx="4095">
                  <c:v>5</c:v>
                </c:pt>
                <c:pt idx="4096">
                  <c:v>5</c:v>
                </c:pt>
                <c:pt idx="4097">
                  <c:v>5</c:v>
                </c:pt>
                <c:pt idx="4098">
                  <c:v>5</c:v>
                </c:pt>
                <c:pt idx="4099">
                  <c:v>5</c:v>
                </c:pt>
                <c:pt idx="4100">
                  <c:v>5</c:v>
                </c:pt>
                <c:pt idx="4101">
                  <c:v>5</c:v>
                </c:pt>
                <c:pt idx="4102">
                  <c:v>5</c:v>
                </c:pt>
                <c:pt idx="4103">
                  <c:v>5</c:v>
                </c:pt>
                <c:pt idx="4104">
                  <c:v>5</c:v>
                </c:pt>
                <c:pt idx="4105">
                  <c:v>5</c:v>
                </c:pt>
                <c:pt idx="4106">
                  <c:v>5</c:v>
                </c:pt>
                <c:pt idx="4107">
                  <c:v>5</c:v>
                </c:pt>
                <c:pt idx="4108">
                  <c:v>5</c:v>
                </c:pt>
                <c:pt idx="4109">
                  <c:v>5</c:v>
                </c:pt>
                <c:pt idx="4110">
                  <c:v>5</c:v>
                </c:pt>
                <c:pt idx="4111">
                  <c:v>5</c:v>
                </c:pt>
                <c:pt idx="4112">
                  <c:v>5</c:v>
                </c:pt>
                <c:pt idx="4113">
                  <c:v>5</c:v>
                </c:pt>
                <c:pt idx="4114">
                  <c:v>5</c:v>
                </c:pt>
                <c:pt idx="4115">
                  <c:v>5</c:v>
                </c:pt>
                <c:pt idx="4116">
                  <c:v>5</c:v>
                </c:pt>
                <c:pt idx="4117">
                  <c:v>5</c:v>
                </c:pt>
                <c:pt idx="4118">
                  <c:v>5</c:v>
                </c:pt>
                <c:pt idx="4119">
                  <c:v>5</c:v>
                </c:pt>
                <c:pt idx="4120">
                  <c:v>5</c:v>
                </c:pt>
                <c:pt idx="4121">
                  <c:v>5</c:v>
                </c:pt>
                <c:pt idx="4122">
                  <c:v>5</c:v>
                </c:pt>
                <c:pt idx="4123">
                  <c:v>5</c:v>
                </c:pt>
                <c:pt idx="4124">
                  <c:v>5</c:v>
                </c:pt>
                <c:pt idx="4125">
                  <c:v>5</c:v>
                </c:pt>
                <c:pt idx="4126">
                  <c:v>5</c:v>
                </c:pt>
                <c:pt idx="4127">
                  <c:v>5</c:v>
                </c:pt>
                <c:pt idx="4128">
                  <c:v>5</c:v>
                </c:pt>
                <c:pt idx="4129">
                  <c:v>5</c:v>
                </c:pt>
                <c:pt idx="4130">
                  <c:v>5</c:v>
                </c:pt>
                <c:pt idx="4131">
                  <c:v>5</c:v>
                </c:pt>
                <c:pt idx="4132">
                  <c:v>5</c:v>
                </c:pt>
                <c:pt idx="4133">
                  <c:v>5</c:v>
                </c:pt>
                <c:pt idx="4134">
                  <c:v>5</c:v>
                </c:pt>
                <c:pt idx="4135">
                  <c:v>5</c:v>
                </c:pt>
                <c:pt idx="4136">
                  <c:v>5</c:v>
                </c:pt>
                <c:pt idx="4137">
                  <c:v>5</c:v>
                </c:pt>
                <c:pt idx="4138">
                  <c:v>5</c:v>
                </c:pt>
                <c:pt idx="4139">
                  <c:v>5</c:v>
                </c:pt>
                <c:pt idx="4140">
                  <c:v>5</c:v>
                </c:pt>
                <c:pt idx="4141">
                  <c:v>5</c:v>
                </c:pt>
                <c:pt idx="4142">
                  <c:v>5</c:v>
                </c:pt>
                <c:pt idx="4143">
                  <c:v>5</c:v>
                </c:pt>
                <c:pt idx="4144">
                  <c:v>5</c:v>
                </c:pt>
                <c:pt idx="4145">
                  <c:v>5</c:v>
                </c:pt>
                <c:pt idx="4146">
                  <c:v>5</c:v>
                </c:pt>
                <c:pt idx="4147">
                  <c:v>5</c:v>
                </c:pt>
                <c:pt idx="4148">
                  <c:v>5</c:v>
                </c:pt>
                <c:pt idx="4149">
                  <c:v>5</c:v>
                </c:pt>
                <c:pt idx="4150">
                  <c:v>5</c:v>
                </c:pt>
                <c:pt idx="4151">
                  <c:v>5</c:v>
                </c:pt>
                <c:pt idx="4152">
                  <c:v>5</c:v>
                </c:pt>
                <c:pt idx="4153">
                  <c:v>5</c:v>
                </c:pt>
                <c:pt idx="4154">
                  <c:v>5</c:v>
                </c:pt>
                <c:pt idx="4155">
                  <c:v>5</c:v>
                </c:pt>
                <c:pt idx="4156">
                  <c:v>5</c:v>
                </c:pt>
                <c:pt idx="4157">
                  <c:v>5</c:v>
                </c:pt>
                <c:pt idx="4158">
                  <c:v>5</c:v>
                </c:pt>
                <c:pt idx="4159">
                  <c:v>5</c:v>
                </c:pt>
                <c:pt idx="4160">
                  <c:v>5</c:v>
                </c:pt>
                <c:pt idx="4161">
                  <c:v>5</c:v>
                </c:pt>
                <c:pt idx="4162">
                  <c:v>5</c:v>
                </c:pt>
                <c:pt idx="4163">
                  <c:v>5</c:v>
                </c:pt>
                <c:pt idx="4164">
                  <c:v>5</c:v>
                </c:pt>
                <c:pt idx="4165">
                  <c:v>5</c:v>
                </c:pt>
                <c:pt idx="4166">
                  <c:v>5</c:v>
                </c:pt>
                <c:pt idx="4167">
                  <c:v>5</c:v>
                </c:pt>
                <c:pt idx="4168">
                  <c:v>5</c:v>
                </c:pt>
                <c:pt idx="4169">
                  <c:v>5</c:v>
                </c:pt>
                <c:pt idx="4170">
                  <c:v>5</c:v>
                </c:pt>
                <c:pt idx="4171">
                  <c:v>5</c:v>
                </c:pt>
                <c:pt idx="4172">
                  <c:v>5</c:v>
                </c:pt>
                <c:pt idx="4173">
                  <c:v>5</c:v>
                </c:pt>
                <c:pt idx="4174">
                  <c:v>5</c:v>
                </c:pt>
                <c:pt idx="4175">
                  <c:v>5</c:v>
                </c:pt>
                <c:pt idx="4176">
                  <c:v>5</c:v>
                </c:pt>
                <c:pt idx="4177">
                  <c:v>5</c:v>
                </c:pt>
                <c:pt idx="4178">
                  <c:v>5</c:v>
                </c:pt>
                <c:pt idx="4179">
                  <c:v>5</c:v>
                </c:pt>
                <c:pt idx="4180">
                  <c:v>5</c:v>
                </c:pt>
                <c:pt idx="4181">
                  <c:v>5</c:v>
                </c:pt>
                <c:pt idx="4182">
                  <c:v>5</c:v>
                </c:pt>
                <c:pt idx="4183">
                  <c:v>5</c:v>
                </c:pt>
                <c:pt idx="4184">
                  <c:v>5</c:v>
                </c:pt>
                <c:pt idx="4185">
                  <c:v>5</c:v>
                </c:pt>
                <c:pt idx="4186">
                  <c:v>5</c:v>
                </c:pt>
                <c:pt idx="4187">
                  <c:v>5</c:v>
                </c:pt>
                <c:pt idx="4188">
                  <c:v>5</c:v>
                </c:pt>
                <c:pt idx="4189">
                  <c:v>5</c:v>
                </c:pt>
                <c:pt idx="4190">
                  <c:v>5</c:v>
                </c:pt>
                <c:pt idx="4191">
                  <c:v>5</c:v>
                </c:pt>
                <c:pt idx="4192">
                  <c:v>5</c:v>
                </c:pt>
                <c:pt idx="4193">
                  <c:v>5</c:v>
                </c:pt>
                <c:pt idx="4194">
                  <c:v>5</c:v>
                </c:pt>
                <c:pt idx="4195">
                  <c:v>5</c:v>
                </c:pt>
                <c:pt idx="4196">
                  <c:v>5</c:v>
                </c:pt>
                <c:pt idx="4197">
                  <c:v>5</c:v>
                </c:pt>
                <c:pt idx="4198">
                  <c:v>5</c:v>
                </c:pt>
                <c:pt idx="4199">
                  <c:v>5</c:v>
                </c:pt>
                <c:pt idx="4200">
                  <c:v>5</c:v>
                </c:pt>
                <c:pt idx="4201">
                  <c:v>5</c:v>
                </c:pt>
                <c:pt idx="4202">
                  <c:v>5</c:v>
                </c:pt>
                <c:pt idx="4203">
                  <c:v>5</c:v>
                </c:pt>
                <c:pt idx="4204">
                  <c:v>5</c:v>
                </c:pt>
                <c:pt idx="4205">
                  <c:v>5</c:v>
                </c:pt>
                <c:pt idx="4206">
                  <c:v>5</c:v>
                </c:pt>
                <c:pt idx="4207">
                  <c:v>5</c:v>
                </c:pt>
                <c:pt idx="4208">
                  <c:v>5</c:v>
                </c:pt>
                <c:pt idx="4209">
                  <c:v>5</c:v>
                </c:pt>
                <c:pt idx="4210">
                  <c:v>5</c:v>
                </c:pt>
                <c:pt idx="4211">
                  <c:v>5</c:v>
                </c:pt>
                <c:pt idx="4212">
                  <c:v>5</c:v>
                </c:pt>
                <c:pt idx="4213">
                  <c:v>5</c:v>
                </c:pt>
                <c:pt idx="4214">
                  <c:v>5</c:v>
                </c:pt>
                <c:pt idx="4215">
                  <c:v>5</c:v>
                </c:pt>
                <c:pt idx="4216">
                  <c:v>5</c:v>
                </c:pt>
                <c:pt idx="4217">
                  <c:v>5</c:v>
                </c:pt>
                <c:pt idx="4218">
                  <c:v>5</c:v>
                </c:pt>
                <c:pt idx="4219">
                  <c:v>5</c:v>
                </c:pt>
                <c:pt idx="4220">
                  <c:v>5</c:v>
                </c:pt>
                <c:pt idx="4221">
                  <c:v>5</c:v>
                </c:pt>
                <c:pt idx="4222">
                  <c:v>5</c:v>
                </c:pt>
                <c:pt idx="4223">
                  <c:v>5</c:v>
                </c:pt>
                <c:pt idx="4224">
                  <c:v>5</c:v>
                </c:pt>
                <c:pt idx="4225">
                  <c:v>5</c:v>
                </c:pt>
                <c:pt idx="4226">
                  <c:v>5</c:v>
                </c:pt>
                <c:pt idx="4227">
                  <c:v>5</c:v>
                </c:pt>
                <c:pt idx="4228">
                  <c:v>5</c:v>
                </c:pt>
                <c:pt idx="4229">
                  <c:v>5</c:v>
                </c:pt>
                <c:pt idx="4230">
                  <c:v>5</c:v>
                </c:pt>
                <c:pt idx="4231">
                  <c:v>5</c:v>
                </c:pt>
                <c:pt idx="4232">
                  <c:v>5</c:v>
                </c:pt>
                <c:pt idx="4233">
                  <c:v>5</c:v>
                </c:pt>
                <c:pt idx="4234">
                  <c:v>5</c:v>
                </c:pt>
                <c:pt idx="4235">
                  <c:v>5</c:v>
                </c:pt>
                <c:pt idx="4236">
                  <c:v>5</c:v>
                </c:pt>
                <c:pt idx="4237">
                  <c:v>5</c:v>
                </c:pt>
                <c:pt idx="4238">
                  <c:v>5</c:v>
                </c:pt>
                <c:pt idx="4239">
                  <c:v>5</c:v>
                </c:pt>
                <c:pt idx="4240">
                  <c:v>5</c:v>
                </c:pt>
                <c:pt idx="4241">
                  <c:v>5</c:v>
                </c:pt>
                <c:pt idx="4242">
                  <c:v>5</c:v>
                </c:pt>
                <c:pt idx="4243">
                  <c:v>5</c:v>
                </c:pt>
                <c:pt idx="4244">
                  <c:v>5</c:v>
                </c:pt>
                <c:pt idx="4245">
                  <c:v>5</c:v>
                </c:pt>
                <c:pt idx="4246">
                  <c:v>5</c:v>
                </c:pt>
                <c:pt idx="4247">
                  <c:v>5</c:v>
                </c:pt>
                <c:pt idx="4248">
                  <c:v>5</c:v>
                </c:pt>
                <c:pt idx="4249">
                  <c:v>5</c:v>
                </c:pt>
                <c:pt idx="4250">
                  <c:v>5</c:v>
                </c:pt>
                <c:pt idx="4251">
                  <c:v>5</c:v>
                </c:pt>
                <c:pt idx="4252">
                  <c:v>5</c:v>
                </c:pt>
                <c:pt idx="4253">
                  <c:v>5</c:v>
                </c:pt>
                <c:pt idx="4254">
                  <c:v>5</c:v>
                </c:pt>
                <c:pt idx="4255">
                  <c:v>5</c:v>
                </c:pt>
                <c:pt idx="4256">
                  <c:v>5</c:v>
                </c:pt>
                <c:pt idx="4257">
                  <c:v>5</c:v>
                </c:pt>
                <c:pt idx="4258">
                  <c:v>5</c:v>
                </c:pt>
                <c:pt idx="4259">
                  <c:v>5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5</c:v>
                </c:pt>
                <c:pt idx="4264">
                  <c:v>5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5</c:v>
                </c:pt>
                <c:pt idx="4269">
                  <c:v>5</c:v>
                </c:pt>
                <c:pt idx="4270">
                  <c:v>5</c:v>
                </c:pt>
                <c:pt idx="4271">
                  <c:v>5</c:v>
                </c:pt>
                <c:pt idx="4272">
                  <c:v>5</c:v>
                </c:pt>
                <c:pt idx="4273">
                  <c:v>5</c:v>
                </c:pt>
                <c:pt idx="4274">
                  <c:v>5</c:v>
                </c:pt>
                <c:pt idx="4275">
                  <c:v>5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5</c:v>
                </c:pt>
                <c:pt idx="4281">
                  <c:v>5</c:v>
                </c:pt>
                <c:pt idx="4282">
                  <c:v>5</c:v>
                </c:pt>
                <c:pt idx="4283">
                  <c:v>5</c:v>
                </c:pt>
                <c:pt idx="4284">
                  <c:v>5</c:v>
                </c:pt>
                <c:pt idx="4285">
                  <c:v>5</c:v>
                </c:pt>
                <c:pt idx="4286">
                  <c:v>5</c:v>
                </c:pt>
                <c:pt idx="4287">
                  <c:v>5</c:v>
                </c:pt>
                <c:pt idx="4288">
                  <c:v>5</c:v>
                </c:pt>
                <c:pt idx="4289">
                  <c:v>5</c:v>
                </c:pt>
                <c:pt idx="4290">
                  <c:v>5</c:v>
                </c:pt>
                <c:pt idx="4291">
                  <c:v>5</c:v>
                </c:pt>
                <c:pt idx="4292">
                  <c:v>5</c:v>
                </c:pt>
                <c:pt idx="4293">
                  <c:v>5</c:v>
                </c:pt>
                <c:pt idx="4294">
                  <c:v>5</c:v>
                </c:pt>
                <c:pt idx="4295">
                  <c:v>5</c:v>
                </c:pt>
                <c:pt idx="4296">
                  <c:v>5</c:v>
                </c:pt>
                <c:pt idx="4297">
                  <c:v>5</c:v>
                </c:pt>
                <c:pt idx="4298">
                  <c:v>5</c:v>
                </c:pt>
                <c:pt idx="4299">
                  <c:v>5</c:v>
                </c:pt>
                <c:pt idx="4300">
                  <c:v>5</c:v>
                </c:pt>
                <c:pt idx="4301">
                  <c:v>5</c:v>
                </c:pt>
                <c:pt idx="4302">
                  <c:v>5</c:v>
                </c:pt>
                <c:pt idx="4303">
                  <c:v>5</c:v>
                </c:pt>
                <c:pt idx="4304">
                  <c:v>5</c:v>
                </c:pt>
                <c:pt idx="4305">
                  <c:v>5</c:v>
                </c:pt>
                <c:pt idx="4306">
                  <c:v>5</c:v>
                </c:pt>
                <c:pt idx="4307">
                  <c:v>5</c:v>
                </c:pt>
                <c:pt idx="4308">
                  <c:v>5</c:v>
                </c:pt>
                <c:pt idx="4309">
                  <c:v>5</c:v>
                </c:pt>
                <c:pt idx="4310">
                  <c:v>5</c:v>
                </c:pt>
                <c:pt idx="4311">
                  <c:v>5</c:v>
                </c:pt>
                <c:pt idx="4312">
                  <c:v>5</c:v>
                </c:pt>
                <c:pt idx="4313">
                  <c:v>5</c:v>
                </c:pt>
                <c:pt idx="4314">
                  <c:v>5</c:v>
                </c:pt>
                <c:pt idx="4315">
                  <c:v>5</c:v>
                </c:pt>
                <c:pt idx="4316">
                  <c:v>5</c:v>
                </c:pt>
                <c:pt idx="4317">
                  <c:v>5</c:v>
                </c:pt>
                <c:pt idx="4318">
                  <c:v>5</c:v>
                </c:pt>
                <c:pt idx="4319">
                  <c:v>5</c:v>
                </c:pt>
                <c:pt idx="4320">
                  <c:v>5</c:v>
                </c:pt>
                <c:pt idx="4321">
                  <c:v>5</c:v>
                </c:pt>
                <c:pt idx="4322">
                  <c:v>5</c:v>
                </c:pt>
                <c:pt idx="4323">
                  <c:v>5</c:v>
                </c:pt>
                <c:pt idx="4324">
                  <c:v>5</c:v>
                </c:pt>
                <c:pt idx="4325">
                  <c:v>5</c:v>
                </c:pt>
                <c:pt idx="4326">
                  <c:v>5</c:v>
                </c:pt>
                <c:pt idx="4327">
                  <c:v>5</c:v>
                </c:pt>
                <c:pt idx="4328">
                  <c:v>5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5</c:v>
                </c:pt>
                <c:pt idx="4333">
                  <c:v>5</c:v>
                </c:pt>
                <c:pt idx="4334">
                  <c:v>5</c:v>
                </c:pt>
                <c:pt idx="4335">
                  <c:v>5</c:v>
                </c:pt>
                <c:pt idx="4336">
                  <c:v>5</c:v>
                </c:pt>
                <c:pt idx="4337">
                  <c:v>5</c:v>
                </c:pt>
                <c:pt idx="4338">
                  <c:v>5</c:v>
                </c:pt>
                <c:pt idx="4339">
                  <c:v>5</c:v>
                </c:pt>
                <c:pt idx="4340">
                  <c:v>5</c:v>
                </c:pt>
                <c:pt idx="4341">
                  <c:v>5</c:v>
                </c:pt>
                <c:pt idx="4342">
                  <c:v>5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5</c:v>
                </c:pt>
                <c:pt idx="4347">
                  <c:v>5</c:v>
                </c:pt>
                <c:pt idx="4348">
                  <c:v>5</c:v>
                </c:pt>
                <c:pt idx="4349">
                  <c:v>5</c:v>
                </c:pt>
                <c:pt idx="4350">
                  <c:v>5</c:v>
                </c:pt>
                <c:pt idx="4351">
                  <c:v>5</c:v>
                </c:pt>
                <c:pt idx="4352">
                  <c:v>5</c:v>
                </c:pt>
                <c:pt idx="4353">
                  <c:v>5</c:v>
                </c:pt>
                <c:pt idx="4354">
                  <c:v>5</c:v>
                </c:pt>
                <c:pt idx="4355">
                  <c:v>5</c:v>
                </c:pt>
                <c:pt idx="4356">
                  <c:v>5</c:v>
                </c:pt>
                <c:pt idx="4357">
                  <c:v>5</c:v>
                </c:pt>
                <c:pt idx="4358">
                  <c:v>5</c:v>
                </c:pt>
                <c:pt idx="4359">
                  <c:v>5</c:v>
                </c:pt>
                <c:pt idx="4360">
                  <c:v>5</c:v>
                </c:pt>
                <c:pt idx="4361">
                  <c:v>5</c:v>
                </c:pt>
                <c:pt idx="4362">
                  <c:v>5</c:v>
                </c:pt>
                <c:pt idx="4363">
                  <c:v>5</c:v>
                </c:pt>
                <c:pt idx="4364">
                  <c:v>5</c:v>
                </c:pt>
                <c:pt idx="4365">
                  <c:v>5</c:v>
                </c:pt>
                <c:pt idx="4366">
                  <c:v>5</c:v>
                </c:pt>
                <c:pt idx="4367">
                  <c:v>5</c:v>
                </c:pt>
                <c:pt idx="4368">
                  <c:v>5</c:v>
                </c:pt>
                <c:pt idx="4369">
                  <c:v>5</c:v>
                </c:pt>
                <c:pt idx="4370">
                  <c:v>5</c:v>
                </c:pt>
                <c:pt idx="4371">
                  <c:v>5</c:v>
                </c:pt>
                <c:pt idx="4372">
                  <c:v>5</c:v>
                </c:pt>
                <c:pt idx="4373">
                  <c:v>5</c:v>
                </c:pt>
                <c:pt idx="4374">
                  <c:v>5</c:v>
                </c:pt>
                <c:pt idx="4375">
                  <c:v>5</c:v>
                </c:pt>
                <c:pt idx="4376">
                  <c:v>5</c:v>
                </c:pt>
                <c:pt idx="4377">
                  <c:v>5</c:v>
                </c:pt>
                <c:pt idx="4378">
                  <c:v>5</c:v>
                </c:pt>
                <c:pt idx="4379">
                  <c:v>5</c:v>
                </c:pt>
                <c:pt idx="4380">
                  <c:v>5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5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5</c:v>
                </c:pt>
                <c:pt idx="4389">
                  <c:v>5</c:v>
                </c:pt>
                <c:pt idx="4390">
                  <c:v>5</c:v>
                </c:pt>
                <c:pt idx="4391">
                  <c:v>5</c:v>
                </c:pt>
                <c:pt idx="4392">
                  <c:v>5</c:v>
                </c:pt>
                <c:pt idx="4393">
                  <c:v>5</c:v>
                </c:pt>
                <c:pt idx="4394">
                  <c:v>5</c:v>
                </c:pt>
                <c:pt idx="4395">
                  <c:v>5</c:v>
                </c:pt>
                <c:pt idx="4396">
                  <c:v>5</c:v>
                </c:pt>
                <c:pt idx="4397">
                  <c:v>5</c:v>
                </c:pt>
                <c:pt idx="4398">
                  <c:v>5</c:v>
                </c:pt>
                <c:pt idx="4399">
                  <c:v>5</c:v>
                </c:pt>
                <c:pt idx="4400">
                  <c:v>5</c:v>
                </c:pt>
                <c:pt idx="4401">
                  <c:v>5</c:v>
                </c:pt>
                <c:pt idx="4402">
                  <c:v>5</c:v>
                </c:pt>
                <c:pt idx="4403">
                  <c:v>5</c:v>
                </c:pt>
                <c:pt idx="4404">
                  <c:v>5</c:v>
                </c:pt>
                <c:pt idx="4405">
                  <c:v>5</c:v>
                </c:pt>
                <c:pt idx="4406">
                  <c:v>5</c:v>
                </c:pt>
                <c:pt idx="4407">
                  <c:v>5</c:v>
                </c:pt>
                <c:pt idx="4408">
                  <c:v>5</c:v>
                </c:pt>
                <c:pt idx="4409">
                  <c:v>5</c:v>
                </c:pt>
                <c:pt idx="4410">
                  <c:v>5</c:v>
                </c:pt>
                <c:pt idx="4411">
                  <c:v>5</c:v>
                </c:pt>
                <c:pt idx="4412">
                  <c:v>5</c:v>
                </c:pt>
                <c:pt idx="4413">
                  <c:v>5</c:v>
                </c:pt>
                <c:pt idx="4414">
                  <c:v>5</c:v>
                </c:pt>
                <c:pt idx="4415">
                  <c:v>5</c:v>
                </c:pt>
                <c:pt idx="4416">
                  <c:v>5</c:v>
                </c:pt>
                <c:pt idx="4417">
                  <c:v>5</c:v>
                </c:pt>
                <c:pt idx="4418">
                  <c:v>5</c:v>
                </c:pt>
                <c:pt idx="4419">
                  <c:v>5</c:v>
                </c:pt>
                <c:pt idx="4420">
                  <c:v>5</c:v>
                </c:pt>
                <c:pt idx="4421">
                  <c:v>5</c:v>
                </c:pt>
                <c:pt idx="4422">
                  <c:v>5</c:v>
                </c:pt>
                <c:pt idx="4423">
                  <c:v>5</c:v>
                </c:pt>
                <c:pt idx="4424">
                  <c:v>5</c:v>
                </c:pt>
                <c:pt idx="4425">
                  <c:v>5</c:v>
                </c:pt>
                <c:pt idx="4426">
                  <c:v>5</c:v>
                </c:pt>
                <c:pt idx="4427">
                  <c:v>5</c:v>
                </c:pt>
                <c:pt idx="4428">
                  <c:v>5</c:v>
                </c:pt>
                <c:pt idx="4429">
                  <c:v>5</c:v>
                </c:pt>
                <c:pt idx="4430">
                  <c:v>5</c:v>
                </c:pt>
                <c:pt idx="4431">
                  <c:v>5</c:v>
                </c:pt>
                <c:pt idx="4432">
                  <c:v>5</c:v>
                </c:pt>
                <c:pt idx="4433">
                  <c:v>5</c:v>
                </c:pt>
                <c:pt idx="4434">
                  <c:v>5</c:v>
                </c:pt>
                <c:pt idx="4435">
                  <c:v>5</c:v>
                </c:pt>
                <c:pt idx="4436">
                  <c:v>5</c:v>
                </c:pt>
                <c:pt idx="4437">
                  <c:v>5</c:v>
                </c:pt>
                <c:pt idx="4438">
                  <c:v>5</c:v>
                </c:pt>
                <c:pt idx="4439">
                  <c:v>5</c:v>
                </c:pt>
                <c:pt idx="4440">
                  <c:v>5</c:v>
                </c:pt>
                <c:pt idx="4441">
                  <c:v>5</c:v>
                </c:pt>
                <c:pt idx="4442">
                  <c:v>5</c:v>
                </c:pt>
                <c:pt idx="4443">
                  <c:v>5</c:v>
                </c:pt>
                <c:pt idx="4444">
                  <c:v>5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5</c:v>
                </c:pt>
                <c:pt idx="4450">
                  <c:v>5</c:v>
                </c:pt>
                <c:pt idx="4451">
                  <c:v>5</c:v>
                </c:pt>
                <c:pt idx="4452">
                  <c:v>5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5</c:v>
                </c:pt>
                <c:pt idx="4457">
                  <c:v>5</c:v>
                </c:pt>
                <c:pt idx="4458">
                  <c:v>5</c:v>
                </c:pt>
                <c:pt idx="4459">
                  <c:v>5</c:v>
                </c:pt>
                <c:pt idx="4460">
                  <c:v>5</c:v>
                </c:pt>
                <c:pt idx="4461">
                  <c:v>5</c:v>
                </c:pt>
                <c:pt idx="4462">
                  <c:v>5</c:v>
                </c:pt>
                <c:pt idx="4463">
                  <c:v>5</c:v>
                </c:pt>
                <c:pt idx="4464">
                  <c:v>5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5</c:v>
                </c:pt>
                <c:pt idx="4469">
                  <c:v>5</c:v>
                </c:pt>
                <c:pt idx="4470">
                  <c:v>5</c:v>
                </c:pt>
                <c:pt idx="4471">
                  <c:v>5</c:v>
                </c:pt>
                <c:pt idx="4472">
                  <c:v>5</c:v>
                </c:pt>
                <c:pt idx="4473">
                  <c:v>5</c:v>
                </c:pt>
                <c:pt idx="4474">
                  <c:v>5</c:v>
                </c:pt>
                <c:pt idx="4475">
                  <c:v>5</c:v>
                </c:pt>
                <c:pt idx="4476">
                  <c:v>5</c:v>
                </c:pt>
                <c:pt idx="4477">
                  <c:v>5</c:v>
                </c:pt>
                <c:pt idx="4478">
                  <c:v>5</c:v>
                </c:pt>
                <c:pt idx="4479">
                  <c:v>5</c:v>
                </c:pt>
                <c:pt idx="4480">
                  <c:v>5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5</c:v>
                </c:pt>
                <c:pt idx="4516">
                  <c:v>5</c:v>
                </c:pt>
                <c:pt idx="4517">
                  <c:v>5</c:v>
                </c:pt>
                <c:pt idx="4518">
                  <c:v>5</c:v>
                </c:pt>
                <c:pt idx="4519">
                  <c:v>5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5</c:v>
                </c:pt>
                <c:pt idx="4528">
                  <c:v>5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5</c:v>
                </c:pt>
                <c:pt idx="4533">
                  <c:v>5</c:v>
                </c:pt>
                <c:pt idx="4534">
                  <c:v>5</c:v>
                </c:pt>
                <c:pt idx="4535">
                  <c:v>5</c:v>
                </c:pt>
                <c:pt idx="4536">
                  <c:v>5</c:v>
                </c:pt>
                <c:pt idx="4537">
                  <c:v>5</c:v>
                </c:pt>
                <c:pt idx="4538">
                  <c:v>5</c:v>
                </c:pt>
                <c:pt idx="4539">
                  <c:v>5</c:v>
                </c:pt>
                <c:pt idx="4540">
                  <c:v>5</c:v>
                </c:pt>
                <c:pt idx="4541">
                  <c:v>5</c:v>
                </c:pt>
                <c:pt idx="4542">
                  <c:v>5</c:v>
                </c:pt>
                <c:pt idx="4543">
                  <c:v>5</c:v>
                </c:pt>
                <c:pt idx="4544">
                  <c:v>5</c:v>
                </c:pt>
                <c:pt idx="4545">
                  <c:v>5</c:v>
                </c:pt>
                <c:pt idx="4546">
                  <c:v>5</c:v>
                </c:pt>
                <c:pt idx="4547">
                  <c:v>5</c:v>
                </c:pt>
                <c:pt idx="4548">
                  <c:v>5</c:v>
                </c:pt>
                <c:pt idx="4549">
                  <c:v>5</c:v>
                </c:pt>
                <c:pt idx="4550">
                  <c:v>5</c:v>
                </c:pt>
                <c:pt idx="4551">
                  <c:v>5</c:v>
                </c:pt>
                <c:pt idx="4552">
                  <c:v>5</c:v>
                </c:pt>
                <c:pt idx="4553">
                  <c:v>5</c:v>
                </c:pt>
                <c:pt idx="4554">
                  <c:v>5</c:v>
                </c:pt>
                <c:pt idx="4555">
                  <c:v>5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5</c:v>
                </c:pt>
                <c:pt idx="4564">
                  <c:v>5</c:v>
                </c:pt>
                <c:pt idx="4565">
                  <c:v>5</c:v>
                </c:pt>
                <c:pt idx="4566">
                  <c:v>5</c:v>
                </c:pt>
                <c:pt idx="4567">
                  <c:v>5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5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5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5</c:v>
                </c:pt>
                <c:pt idx="4615">
                  <c:v>5</c:v>
                </c:pt>
                <c:pt idx="4616">
                  <c:v>5</c:v>
                </c:pt>
                <c:pt idx="4617">
                  <c:v>5</c:v>
                </c:pt>
                <c:pt idx="4618">
                  <c:v>5</c:v>
                </c:pt>
                <c:pt idx="4619">
                  <c:v>5</c:v>
                </c:pt>
                <c:pt idx="4620">
                  <c:v>5</c:v>
                </c:pt>
                <c:pt idx="4621">
                  <c:v>5</c:v>
                </c:pt>
                <c:pt idx="4622">
                  <c:v>5</c:v>
                </c:pt>
                <c:pt idx="4623">
                  <c:v>5</c:v>
                </c:pt>
                <c:pt idx="4624">
                  <c:v>5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5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5</c:v>
                </c:pt>
                <c:pt idx="4635">
                  <c:v>5</c:v>
                </c:pt>
                <c:pt idx="4636">
                  <c:v>5</c:v>
                </c:pt>
                <c:pt idx="4637">
                  <c:v>5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5</c:v>
                </c:pt>
                <c:pt idx="4651">
                  <c:v>5</c:v>
                </c:pt>
                <c:pt idx="4652">
                  <c:v>5</c:v>
                </c:pt>
                <c:pt idx="4653">
                  <c:v>5</c:v>
                </c:pt>
                <c:pt idx="4654">
                  <c:v>5</c:v>
                </c:pt>
                <c:pt idx="4655">
                  <c:v>5</c:v>
                </c:pt>
                <c:pt idx="4656">
                  <c:v>5</c:v>
                </c:pt>
                <c:pt idx="4657">
                  <c:v>5</c:v>
                </c:pt>
                <c:pt idx="4658">
                  <c:v>5</c:v>
                </c:pt>
                <c:pt idx="4659">
                  <c:v>5</c:v>
                </c:pt>
                <c:pt idx="4660">
                  <c:v>5</c:v>
                </c:pt>
                <c:pt idx="4661">
                  <c:v>5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5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5</c:v>
                </c:pt>
                <c:pt idx="4699">
                  <c:v>5</c:v>
                </c:pt>
                <c:pt idx="4700">
                  <c:v>5</c:v>
                </c:pt>
                <c:pt idx="4701">
                  <c:v>5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5</c:v>
                </c:pt>
                <c:pt idx="4708">
                  <c:v>5</c:v>
                </c:pt>
                <c:pt idx="4709">
                  <c:v>5</c:v>
                </c:pt>
                <c:pt idx="4710">
                  <c:v>5</c:v>
                </c:pt>
                <c:pt idx="4711">
                  <c:v>5</c:v>
                </c:pt>
                <c:pt idx="4712">
                  <c:v>5</c:v>
                </c:pt>
                <c:pt idx="4713">
                  <c:v>5</c:v>
                </c:pt>
                <c:pt idx="4714">
                  <c:v>5</c:v>
                </c:pt>
                <c:pt idx="4715">
                  <c:v>5</c:v>
                </c:pt>
                <c:pt idx="4716">
                  <c:v>5</c:v>
                </c:pt>
                <c:pt idx="4717">
                  <c:v>5</c:v>
                </c:pt>
                <c:pt idx="4718">
                  <c:v>5</c:v>
                </c:pt>
                <c:pt idx="4719">
                  <c:v>5</c:v>
                </c:pt>
                <c:pt idx="4720">
                  <c:v>5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5</c:v>
                </c:pt>
                <c:pt idx="4726">
                  <c:v>5</c:v>
                </c:pt>
                <c:pt idx="4727">
                  <c:v>5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5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5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5</c:v>
                </c:pt>
                <c:pt idx="4788">
                  <c:v>5</c:v>
                </c:pt>
                <c:pt idx="4789">
                  <c:v>5</c:v>
                </c:pt>
                <c:pt idx="4790">
                  <c:v>5</c:v>
                </c:pt>
                <c:pt idx="4791">
                  <c:v>5</c:v>
                </c:pt>
                <c:pt idx="4792">
                  <c:v>5</c:v>
                </c:pt>
                <c:pt idx="4793">
                  <c:v>5</c:v>
                </c:pt>
                <c:pt idx="4794">
                  <c:v>5</c:v>
                </c:pt>
                <c:pt idx="4795">
                  <c:v>5</c:v>
                </c:pt>
                <c:pt idx="4796">
                  <c:v>5</c:v>
                </c:pt>
                <c:pt idx="4797">
                  <c:v>5</c:v>
                </c:pt>
                <c:pt idx="4798">
                  <c:v>5</c:v>
                </c:pt>
                <c:pt idx="4799">
                  <c:v>5</c:v>
                </c:pt>
                <c:pt idx="4800">
                  <c:v>5</c:v>
                </c:pt>
                <c:pt idx="4801">
                  <c:v>5</c:v>
                </c:pt>
                <c:pt idx="4802">
                  <c:v>5</c:v>
                </c:pt>
                <c:pt idx="4803">
                  <c:v>5</c:v>
                </c:pt>
                <c:pt idx="4804">
                  <c:v>5</c:v>
                </c:pt>
                <c:pt idx="4805">
                  <c:v>5</c:v>
                </c:pt>
                <c:pt idx="4806">
                  <c:v>5</c:v>
                </c:pt>
                <c:pt idx="4807">
                  <c:v>5</c:v>
                </c:pt>
                <c:pt idx="4808">
                  <c:v>5</c:v>
                </c:pt>
                <c:pt idx="4809">
                  <c:v>5</c:v>
                </c:pt>
                <c:pt idx="4810">
                  <c:v>5</c:v>
                </c:pt>
                <c:pt idx="4811">
                  <c:v>5</c:v>
                </c:pt>
                <c:pt idx="4812">
                  <c:v>5</c:v>
                </c:pt>
                <c:pt idx="4813">
                  <c:v>5</c:v>
                </c:pt>
                <c:pt idx="4814">
                  <c:v>5</c:v>
                </c:pt>
                <c:pt idx="4815">
                  <c:v>5</c:v>
                </c:pt>
                <c:pt idx="4816">
                  <c:v>5</c:v>
                </c:pt>
                <c:pt idx="4817">
                  <c:v>5</c:v>
                </c:pt>
                <c:pt idx="4818">
                  <c:v>5</c:v>
                </c:pt>
                <c:pt idx="4819">
                  <c:v>5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5</c:v>
                </c:pt>
                <c:pt idx="4825">
                  <c:v>5</c:v>
                </c:pt>
                <c:pt idx="4826">
                  <c:v>5</c:v>
                </c:pt>
                <c:pt idx="4827">
                  <c:v>5</c:v>
                </c:pt>
                <c:pt idx="4828">
                  <c:v>5</c:v>
                </c:pt>
                <c:pt idx="4829">
                  <c:v>5</c:v>
                </c:pt>
                <c:pt idx="4830">
                  <c:v>5</c:v>
                </c:pt>
                <c:pt idx="4831">
                  <c:v>5</c:v>
                </c:pt>
                <c:pt idx="4832">
                  <c:v>5</c:v>
                </c:pt>
                <c:pt idx="4833">
                  <c:v>5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5</c:v>
                </c:pt>
                <c:pt idx="4838">
                  <c:v>5</c:v>
                </c:pt>
                <c:pt idx="4839">
                  <c:v>5</c:v>
                </c:pt>
                <c:pt idx="4840">
                  <c:v>5</c:v>
                </c:pt>
                <c:pt idx="4841">
                  <c:v>5</c:v>
                </c:pt>
                <c:pt idx="4842">
                  <c:v>5</c:v>
                </c:pt>
                <c:pt idx="4843">
                  <c:v>5</c:v>
                </c:pt>
                <c:pt idx="4844">
                  <c:v>5</c:v>
                </c:pt>
                <c:pt idx="4845">
                  <c:v>5</c:v>
                </c:pt>
                <c:pt idx="4846">
                  <c:v>5</c:v>
                </c:pt>
                <c:pt idx="4847">
                  <c:v>5</c:v>
                </c:pt>
                <c:pt idx="4848">
                  <c:v>5</c:v>
                </c:pt>
                <c:pt idx="4849">
                  <c:v>5</c:v>
                </c:pt>
                <c:pt idx="4850">
                  <c:v>5</c:v>
                </c:pt>
                <c:pt idx="4851">
                  <c:v>5</c:v>
                </c:pt>
                <c:pt idx="4852">
                  <c:v>5</c:v>
                </c:pt>
                <c:pt idx="4853">
                  <c:v>5</c:v>
                </c:pt>
                <c:pt idx="4854">
                  <c:v>5</c:v>
                </c:pt>
                <c:pt idx="4855">
                  <c:v>5</c:v>
                </c:pt>
                <c:pt idx="4856">
                  <c:v>5</c:v>
                </c:pt>
                <c:pt idx="4857">
                  <c:v>5</c:v>
                </c:pt>
                <c:pt idx="4858">
                  <c:v>5</c:v>
                </c:pt>
                <c:pt idx="4859">
                  <c:v>5</c:v>
                </c:pt>
                <c:pt idx="4860">
                  <c:v>5</c:v>
                </c:pt>
                <c:pt idx="4861">
                  <c:v>5</c:v>
                </c:pt>
                <c:pt idx="4862">
                  <c:v>5</c:v>
                </c:pt>
                <c:pt idx="4863">
                  <c:v>5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5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5</c:v>
                </c:pt>
                <c:pt idx="4874">
                  <c:v>5</c:v>
                </c:pt>
                <c:pt idx="4875">
                  <c:v>5</c:v>
                </c:pt>
                <c:pt idx="4876">
                  <c:v>5</c:v>
                </c:pt>
                <c:pt idx="4877">
                  <c:v>5</c:v>
                </c:pt>
                <c:pt idx="4878">
                  <c:v>5</c:v>
                </c:pt>
                <c:pt idx="4879">
                  <c:v>5</c:v>
                </c:pt>
                <c:pt idx="4880">
                  <c:v>5</c:v>
                </c:pt>
                <c:pt idx="4881">
                  <c:v>5</c:v>
                </c:pt>
                <c:pt idx="4882">
                  <c:v>5</c:v>
                </c:pt>
                <c:pt idx="4883">
                  <c:v>5</c:v>
                </c:pt>
                <c:pt idx="4884">
                  <c:v>5</c:v>
                </c:pt>
                <c:pt idx="4885">
                  <c:v>5</c:v>
                </c:pt>
                <c:pt idx="4886">
                  <c:v>5</c:v>
                </c:pt>
                <c:pt idx="4887">
                  <c:v>5</c:v>
                </c:pt>
                <c:pt idx="4888">
                  <c:v>5</c:v>
                </c:pt>
                <c:pt idx="4889">
                  <c:v>5</c:v>
                </c:pt>
                <c:pt idx="4890">
                  <c:v>5</c:v>
                </c:pt>
                <c:pt idx="4891">
                  <c:v>5</c:v>
                </c:pt>
                <c:pt idx="4892">
                  <c:v>5</c:v>
                </c:pt>
                <c:pt idx="4893">
                  <c:v>5</c:v>
                </c:pt>
                <c:pt idx="4894">
                  <c:v>5</c:v>
                </c:pt>
                <c:pt idx="4895">
                  <c:v>5</c:v>
                </c:pt>
                <c:pt idx="4896">
                  <c:v>5</c:v>
                </c:pt>
                <c:pt idx="4897">
                  <c:v>5</c:v>
                </c:pt>
                <c:pt idx="4898">
                  <c:v>5</c:v>
                </c:pt>
                <c:pt idx="4899">
                  <c:v>5</c:v>
                </c:pt>
                <c:pt idx="4900">
                  <c:v>5</c:v>
                </c:pt>
                <c:pt idx="4901">
                  <c:v>5</c:v>
                </c:pt>
                <c:pt idx="4902">
                  <c:v>5</c:v>
                </c:pt>
                <c:pt idx="4903">
                  <c:v>5</c:v>
                </c:pt>
                <c:pt idx="4904">
                  <c:v>5</c:v>
                </c:pt>
                <c:pt idx="4905">
                  <c:v>5</c:v>
                </c:pt>
                <c:pt idx="4906">
                  <c:v>5</c:v>
                </c:pt>
                <c:pt idx="4907">
                  <c:v>5</c:v>
                </c:pt>
                <c:pt idx="4908">
                  <c:v>5</c:v>
                </c:pt>
                <c:pt idx="4909">
                  <c:v>5</c:v>
                </c:pt>
                <c:pt idx="4910">
                  <c:v>5</c:v>
                </c:pt>
                <c:pt idx="4911">
                  <c:v>5</c:v>
                </c:pt>
                <c:pt idx="4912">
                  <c:v>5</c:v>
                </c:pt>
                <c:pt idx="4913">
                  <c:v>5</c:v>
                </c:pt>
                <c:pt idx="4914">
                  <c:v>5</c:v>
                </c:pt>
                <c:pt idx="4915">
                  <c:v>5</c:v>
                </c:pt>
                <c:pt idx="4916">
                  <c:v>5</c:v>
                </c:pt>
                <c:pt idx="4917">
                  <c:v>5</c:v>
                </c:pt>
                <c:pt idx="4918">
                  <c:v>5</c:v>
                </c:pt>
                <c:pt idx="4919">
                  <c:v>5</c:v>
                </c:pt>
                <c:pt idx="4920">
                  <c:v>5</c:v>
                </c:pt>
                <c:pt idx="4921">
                  <c:v>5</c:v>
                </c:pt>
                <c:pt idx="4922">
                  <c:v>5</c:v>
                </c:pt>
                <c:pt idx="4923">
                  <c:v>5</c:v>
                </c:pt>
                <c:pt idx="4924">
                  <c:v>5</c:v>
                </c:pt>
                <c:pt idx="4925">
                  <c:v>5</c:v>
                </c:pt>
                <c:pt idx="4926">
                  <c:v>5</c:v>
                </c:pt>
                <c:pt idx="4927">
                  <c:v>5</c:v>
                </c:pt>
                <c:pt idx="4928">
                  <c:v>5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5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5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5</c:v>
                </c:pt>
                <c:pt idx="4946">
                  <c:v>5</c:v>
                </c:pt>
                <c:pt idx="4947">
                  <c:v>5</c:v>
                </c:pt>
                <c:pt idx="4948">
                  <c:v>5</c:v>
                </c:pt>
                <c:pt idx="4949">
                  <c:v>5</c:v>
                </c:pt>
                <c:pt idx="4950">
                  <c:v>5</c:v>
                </c:pt>
                <c:pt idx="4951">
                  <c:v>5</c:v>
                </c:pt>
                <c:pt idx="4952">
                  <c:v>5</c:v>
                </c:pt>
                <c:pt idx="4953">
                  <c:v>5</c:v>
                </c:pt>
                <c:pt idx="4954">
                  <c:v>5</c:v>
                </c:pt>
                <c:pt idx="4955">
                  <c:v>5</c:v>
                </c:pt>
                <c:pt idx="4956">
                  <c:v>5</c:v>
                </c:pt>
                <c:pt idx="4957">
                  <c:v>5</c:v>
                </c:pt>
                <c:pt idx="4958">
                  <c:v>5</c:v>
                </c:pt>
                <c:pt idx="4959">
                  <c:v>5</c:v>
                </c:pt>
                <c:pt idx="4960">
                  <c:v>5</c:v>
                </c:pt>
                <c:pt idx="4961">
                  <c:v>5</c:v>
                </c:pt>
                <c:pt idx="4962">
                  <c:v>5</c:v>
                </c:pt>
                <c:pt idx="4963">
                  <c:v>5</c:v>
                </c:pt>
                <c:pt idx="4964">
                  <c:v>5</c:v>
                </c:pt>
                <c:pt idx="4965">
                  <c:v>5</c:v>
                </c:pt>
                <c:pt idx="4966">
                  <c:v>5</c:v>
                </c:pt>
                <c:pt idx="4967">
                  <c:v>5</c:v>
                </c:pt>
                <c:pt idx="4968">
                  <c:v>5</c:v>
                </c:pt>
                <c:pt idx="4969">
                  <c:v>5</c:v>
                </c:pt>
                <c:pt idx="4970">
                  <c:v>5</c:v>
                </c:pt>
                <c:pt idx="4971">
                  <c:v>5</c:v>
                </c:pt>
                <c:pt idx="4972">
                  <c:v>5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5</c:v>
                </c:pt>
                <c:pt idx="4977">
                  <c:v>5</c:v>
                </c:pt>
                <c:pt idx="4978">
                  <c:v>5</c:v>
                </c:pt>
                <c:pt idx="4979">
                  <c:v>5</c:v>
                </c:pt>
                <c:pt idx="4980">
                  <c:v>5</c:v>
                </c:pt>
                <c:pt idx="4981">
                  <c:v>5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5</c:v>
                </c:pt>
                <c:pt idx="4986">
                  <c:v>5</c:v>
                </c:pt>
                <c:pt idx="4987">
                  <c:v>5</c:v>
                </c:pt>
                <c:pt idx="4988">
                  <c:v>5</c:v>
                </c:pt>
                <c:pt idx="4989">
                  <c:v>5</c:v>
                </c:pt>
                <c:pt idx="4990">
                  <c:v>5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</c:v>
                </c:pt>
                <c:pt idx="4999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91A-9F46-960A-DCBEB367A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6460975"/>
        <c:axId val="1485626479"/>
      </c:scatterChart>
      <c:valAx>
        <c:axId val="1456460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485626479"/>
        <c:crosses val="autoZero"/>
        <c:crossBetween val="midCat"/>
      </c:valAx>
      <c:valAx>
        <c:axId val="148562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4564609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0</xdr:row>
      <xdr:rowOff>177800</xdr:rowOff>
    </xdr:from>
    <xdr:to>
      <xdr:col>21</xdr:col>
      <xdr:colOff>241300</xdr:colOff>
      <xdr:row>41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B71AA8-7795-D147-87D8-E228FC49AB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279400</xdr:colOff>
      <xdr:row>2</xdr:row>
      <xdr:rowOff>127000</xdr:rowOff>
    </xdr:from>
    <xdr:to>
      <xdr:col>21</xdr:col>
      <xdr:colOff>749300</xdr:colOff>
      <xdr:row>45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5A0F65-CA09-9E4F-A874-BC5B3263A4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749300</xdr:colOff>
      <xdr:row>1</xdr:row>
      <xdr:rowOff>50800</xdr:rowOff>
    </xdr:from>
    <xdr:to>
      <xdr:col>19</xdr:col>
      <xdr:colOff>508000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47CDF4-EB45-674F-8958-3909E73EF9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368300</xdr:colOff>
      <xdr:row>2</xdr:row>
      <xdr:rowOff>63500</xdr:rowOff>
    </xdr:from>
    <xdr:to>
      <xdr:col>21</xdr:col>
      <xdr:colOff>685800</xdr:colOff>
      <xdr:row>43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12476E-00EE-FD4A-B3B6-97DE4EF58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1</xdr:row>
      <xdr:rowOff>152400</xdr:rowOff>
    </xdr:from>
    <xdr:to>
      <xdr:col>20</xdr:col>
      <xdr:colOff>787400</xdr:colOff>
      <xdr:row>41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2CB998-FE63-B048-8FD9-68CBA2921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pplebad1" connectionId="1" xr16:uid="{5D57D059-CF06-D346-B95E-7213CACB328B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pplebad2" connectionId="2" xr16:uid="{67701D35-427E-9F4F-8F27-30BA1E6AFAFC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pplebad3" connectionId="3" xr16:uid="{A1F05D67-DBC0-4E48-B077-9DC5D1852BC4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pplebad4" connectionId="4" xr16:uid="{8DB3D8E6-991A-304E-AC51-FFB30C355D5C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pplebad5" connectionId="5" xr16:uid="{C40ACE3D-44E7-5046-A4BB-B74C37E535B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71674-BF7B-EF4B-8B37-841CE0EEE7F9}">
  <dimension ref="A1:D5001"/>
  <sheetViews>
    <sheetView workbookViewId="0"/>
  </sheetViews>
  <sheetFormatPr baseColWidth="10" defaultRowHeight="16" x14ac:dyDescent="0.2"/>
  <cols>
    <col min="1" max="2" width="6.1640625" bestFit="1" customWidth="1"/>
    <col min="3" max="3" width="12.1640625" bestFit="1" customWidth="1"/>
    <col min="4" max="4" width="7.33203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0</v>
      </c>
      <c r="C2">
        <v>0</v>
      </c>
      <c r="D2">
        <v>0</v>
      </c>
    </row>
    <row r="3" spans="1:4" x14ac:dyDescent="0.2">
      <c r="A3">
        <v>2</v>
      </c>
      <c r="B3">
        <v>0</v>
      </c>
      <c r="C3">
        <v>0</v>
      </c>
      <c r="D3">
        <v>0</v>
      </c>
    </row>
    <row r="4" spans="1:4" x14ac:dyDescent="0.2">
      <c r="A4">
        <v>3</v>
      </c>
      <c r="B4">
        <v>0</v>
      </c>
      <c r="C4">
        <v>0</v>
      </c>
      <c r="D4">
        <v>0</v>
      </c>
    </row>
    <row r="5" spans="1:4" x14ac:dyDescent="0.2">
      <c r="A5">
        <v>4</v>
      </c>
      <c r="B5">
        <v>0</v>
      </c>
      <c r="C5">
        <v>0</v>
      </c>
      <c r="D5">
        <v>0</v>
      </c>
    </row>
    <row r="6" spans="1:4" x14ac:dyDescent="0.2">
      <c r="A6">
        <v>5</v>
      </c>
      <c r="B6">
        <v>1</v>
      </c>
      <c r="C6">
        <v>0</v>
      </c>
      <c r="D6">
        <v>1</v>
      </c>
    </row>
    <row r="7" spans="1:4" x14ac:dyDescent="0.2">
      <c r="A7">
        <v>6</v>
      </c>
      <c r="B7">
        <v>1</v>
      </c>
      <c r="C7">
        <v>0.2</v>
      </c>
      <c r="D7">
        <v>1</v>
      </c>
    </row>
    <row r="8" spans="1:4" x14ac:dyDescent="0.2">
      <c r="A8">
        <v>7</v>
      </c>
      <c r="B8">
        <v>0</v>
      </c>
      <c r="C8">
        <v>0.33333333333333298</v>
      </c>
      <c r="D8">
        <v>1</v>
      </c>
    </row>
    <row r="9" spans="1:4" x14ac:dyDescent="0.2">
      <c r="A9">
        <v>8</v>
      </c>
      <c r="B9">
        <v>0</v>
      </c>
      <c r="C9">
        <v>0.28571428571428498</v>
      </c>
      <c r="D9">
        <v>1</v>
      </c>
    </row>
    <row r="10" spans="1:4" x14ac:dyDescent="0.2">
      <c r="A10">
        <v>9</v>
      </c>
      <c r="B10">
        <v>0</v>
      </c>
      <c r="C10">
        <v>0.25</v>
      </c>
      <c r="D10">
        <v>1</v>
      </c>
    </row>
    <row r="11" spans="1:4" x14ac:dyDescent="0.2">
      <c r="A11">
        <v>10</v>
      </c>
      <c r="B11">
        <v>1</v>
      </c>
      <c r="C11">
        <v>0.22222222222222199</v>
      </c>
      <c r="D11">
        <v>1</v>
      </c>
    </row>
    <row r="12" spans="1:4" x14ac:dyDescent="0.2">
      <c r="A12">
        <v>11</v>
      </c>
      <c r="B12">
        <v>0</v>
      </c>
      <c r="C12">
        <v>0.3</v>
      </c>
      <c r="D12">
        <v>1</v>
      </c>
    </row>
    <row r="13" spans="1:4" x14ac:dyDescent="0.2">
      <c r="A13">
        <v>12</v>
      </c>
      <c r="B13">
        <v>1</v>
      </c>
      <c r="C13">
        <v>0.27272727272727199</v>
      </c>
      <c r="D13">
        <v>1</v>
      </c>
    </row>
    <row r="14" spans="1:4" x14ac:dyDescent="0.2">
      <c r="A14">
        <v>13</v>
      </c>
      <c r="B14">
        <v>0</v>
      </c>
      <c r="C14">
        <v>0.33333333333333298</v>
      </c>
      <c r="D14">
        <v>1</v>
      </c>
    </row>
    <row r="15" spans="1:4" x14ac:dyDescent="0.2">
      <c r="A15">
        <v>14</v>
      </c>
      <c r="B15">
        <v>0</v>
      </c>
      <c r="C15">
        <v>0.30769230769230699</v>
      </c>
      <c r="D15">
        <v>1</v>
      </c>
    </row>
    <row r="16" spans="1:4" x14ac:dyDescent="0.2">
      <c r="A16">
        <v>15</v>
      </c>
      <c r="B16">
        <v>0</v>
      </c>
      <c r="C16">
        <v>0.28571428571428498</v>
      </c>
      <c r="D16">
        <v>1</v>
      </c>
    </row>
    <row r="17" spans="1:4" x14ac:dyDescent="0.2">
      <c r="A17">
        <v>16</v>
      </c>
      <c r="B17">
        <v>1</v>
      </c>
      <c r="C17">
        <v>0.266666666666666</v>
      </c>
      <c r="D17">
        <v>1</v>
      </c>
    </row>
    <row r="18" spans="1:4" x14ac:dyDescent="0.2">
      <c r="A18">
        <v>17</v>
      </c>
      <c r="B18">
        <v>0</v>
      </c>
      <c r="C18">
        <v>0.3125</v>
      </c>
      <c r="D18">
        <v>1</v>
      </c>
    </row>
    <row r="19" spans="1:4" x14ac:dyDescent="0.2">
      <c r="A19">
        <v>18</v>
      </c>
      <c r="B19">
        <v>1</v>
      </c>
      <c r="C19">
        <v>0.29411764705882298</v>
      </c>
      <c r="D19">
        <v>1</v>
      </c>
    </row>
    <row r="20" spans="1:4" x14ac:dyDescent="0.2">
      <c r="A20">
        <v>19</v>
      </c>
      <c r="B20">
        <v>0</v>
      </c>
      <c r="C20">
        <v>0.33333333333333298</v>
      </c>
      <c r="D20">
        <v>1</v>
      </c>
    </row>
    <row r="21" spans="1:4" x14ac:dyDescent="0.2">
      <c r="A21">
        <v>20</v>
      </c>
      <c r="B21">
        <v>0</v>
      </c>
      <c r="C21">
        <v>0.31578947368421001</v>
      </c>
      <c r="D21">
        <v>1</v>
      </c>
    </row>
    <row r="22" spans="1:4" x14ac:dyDescent="0.2">
      <c r="A22">
        <v>21</v>
      </c>
      <c r="B22">
        <v>0</v>
      </c>
      <c r="C22">
        <v>0.3</v>
      </c>
      <c r="D22">
        <v>1</v>
      </c>
    </row>
    <row r="23" spans="1:4" x14ac:dyDescent="0.2">
      <c r="A23">
        <v>22</v>
      </c>
      <c r="B23">
        <v>0</v>
      </c>
      <c r="C23">
        <v>0.28571428571428498</v>
      </c>
      <c r="D23">
        <v>1</v>
      </c>
    </row>
    <row r="24" spans="1:4" x14ac:dyDescent="0.2">
      <c r="A24">
        <v>23</v>
      </c>
      <c r="B24">
        <v>1</v>
      </c>
      <c r="C24">
        <v>0.27272727272727199</v>
      </c>
      <c r="D24">
        <v>1</v>
      </c>
    </row>
    <row r="25" spans="1:4" x14ac:dyDescent="0.2">
      <c r="A25">
        <v>24</v>
      </c>
      <c r="B25">
        <v>1</v>
      </c>
      <c r="C25">
        <v>0.30434782608695599</v>
      </c>
      <c r="D25">
        <v>1</v>
      </c>
    </row>
    <row r="26" spans="1:4" x14ac:dyDescent="0.2">
      <c r="A26">
        <v>25</v>
      </c>
      <c r="B26">
        <v>1</v>
      </c>
      <c r="C26">
        <v>0.33333333333333298</v>
      </c>
      <c r="D26">
        <v>1</v>
      </c>
    </row>
    <row r="27" spans="1:4" x14ac:dyDescent="0.2">
      <c r="A27">
        <v>26</v>
      </c>
      <c r="B27">
        <v>1</v>
      </c>
      <c r="C27">
        <v>0.36</v>
      </c>
      <c r="D27">
        <v>1</v>
      </c>
    </row>
    <row r="28" spans="1:4" x14ac:dyDescent="0.2">
      <c r="A28">
        <v>27</v>
      </c>
      <c r="B28">
        <v>0</v>
      </c>
      <c r="C28">
        <v>0.38461538461538403</v>
      </c>
      <c r="D28">
        <v>1</v>
      </c>
    </row>
    <row r="29" spans="1:4" x14ac:dyDescent="0.2">
      <c r="A29">
        <v>28</v>
      </c>
      <c r="B29">
        <v>0</v>
      </c>
      <c r="C29">
        <v>0.37037037037037002</v>
      </c>
      <c r="D29">
        <v>1</v>
      </c>
    </row>
    <row r="30" spans="1:4" x14ac:dyDescent="0.2">
      <c r="A30">
        <v>29</v>
      </c>
      <c r="B30">
        <v>0</v>
      </c>
      <c r="C30">
        <v>0.35714285714285698</v>
      </c>
      <c r="D30">
        <v>1</v>
      </c>
    </row>
    <row r="31" spans="1:4" x14ac:dyDescent="0.2">
      <c r="A31">
        <v>30</v>
      </c>
      <c r="B31">
        <v>1</v>
      </c>
      <c r="C31">
        <v>0.34482758620689602</v>
      </c>
      <c r="D31">
        <v>1</v>
      </c>
    </row>
    <row r="32" spans="1:4" x14ac:dyDescent="0.2">
      <c r="A32">
        <v>31</v>
      </c>
      <c r="B32">
        <v>0</v>
      </c>
      <c r="C32">
        <v>0.36666666666666597</v>
      </c>
      <c r="D32">
        <v>1</v>
      </c>
    </row>
    <row r="33" spans="1:4" x14ac:dyDescent="0.2">
      <c r="A33">
        <v>32</v>
      </c>
      <c r="B33">
        <v>0</v>
      </c>
      <c r="C33">
        <v>0.35483870967741898</v>
      </c>
      <c r="D33">
        <v>1</v>
      </c>
    </row>
    <row r="34" spans="1:4" x14ac:dyDescent="0.2">
      <c r="A34">
        <v>33</v>
      </c>
      <c r="B34">
        <v>1</v>
      </c>
      <c r="C34">
        <v>0.34375</v>
      </c>
      <c r="D34">
        <v>1</v>
      </c>
    </row>
    <row r="35" spans="1:4" x14ac:dyDescent="0.2">
      <c r="A35">
        <v>34</v>
      </c>
      <c r="B35">
        <v>0</v>
      </c>
      <c r="C35">
        <v>0.36363636363636298</v>
      </c>
      <c r="D35">
        <v>1</v>
      </c>
    </row>
    <row r="36" spans="1:4" x14ac:dyDescent="0.2">
      <c r="A36">
        <v>35</v>
      </c>
      <c r="B36">
        <v>0</v>
      </c>
      <c r="C36">
        <v>0.35294117647058798</v>
      </c>
      <c r="D36">
        <v>1</v>
      </c>
    </row>
    <row r="37" spans="1:4" x14ac:dyDescent="0.2">
      <c r="A37">
        <v>36</v>
      </c>
      <c r="B37">
        <v>0</v>
      </c>
      <c r="C37">
        <v>0.34285714285714203</v>
      </c>
      <c r="D37">
        <v>1</v>
      </c>
    </row>
    <row r="38" spans="1:4" x14ac:dyDescent="0.2">
      <c r="A38">
        <v>37</v>
      </c>
      <c r="B38">
        <v>1</v>
      </c>
      <c r="C38">
        <v>0.33333333333333298</v>
      </c>
      <c r="D38">
        <v>1</v>
      </c>
    </row>
    <row r="39" spans="1:4" x14ac:dyDescent="0.2">
      <c r="A39">
        <v>38</v>
      </c>
      <c r="B39">
        <v>0</v>
      </c>
      <c r="C39">
        <v>0.35135135135135098</v>
      </c>
      <c r="D39">
        <v>1</v>
      </c>
    </row>
    <row r="40" spans="1:4" x14ac:dyDescent="0.2">
      <c r="A40">
        <v>39</v>
      </c>
      <c r="B40">
        <v>1</v>
      </c>
      <c r="C40">
        <v>0.34210526315789402</v>
      </c>
      <c r="D40">
        <v>1</v>
      </c>
    </row>
    <row r="41" spans="1:4" x14ac:dyDescent="0.2">
      <c r="A41">
        <v>40</v>
      </c>
      <c r="B41">
        <v>0</v>
      </c>
      <c r="C41">
        <v>0.35897435897435898</v>
      </c>
      <c r="D41">
        <v>1</v>
      </c>
    </row>
    <row r="42" spans="1:4" x14ac:dyDescent="0.2">
      <c r="A42">
        <v>41</v>
      </c>
      <c r="B42">
        <v>0</v>
      </c>
      <c r="C42">
        <v>0.35</v>
      </c>
      <c r="D42">
        <v>1</v>
      </c>
    </row>
    <row r="43" spans="1:4" x14ac:dyDescent="0.2">
      <c r="A43">
        <v>42</v>
      </c>
      <c r="B43">
        <v>0</v>
      </c>
      <c r="C43">
        <v>0.34146341463414598</v>
      </c>
      <c r="D43">
        <v>1</v>
      </c>
    </row>
    <row r="44" spans="1:4" x14ac:dyDescent="0.2">
      <c r="A44">
        <v>43</v>
      </c>
      <c r="B44">
        <v>1</v>
      </c>
      <c r="C44">
        <v>0.33333333333333298</v>
      </c>
      <c r="D44">
        <v>1</v>
      </c>
    </row>
    <row r="45" spans="1:4" x14ac:dyDescent="0.2">
      <c r="A45">
        <v>44</v>
      </c>
      <c r="B45">
        <v>0</v>
      </c>
      <c r="C45">
        <v>0.34883720930232498</v>
      </c>
      <c r="D45">
        <v>1</v>
      </c>
    </row>
    <row r="46" spans="1:4" x14ac:dyDescent="0.2">
      <c r="A46">
        <v>45</v>
      </c>
      <c r="B46">
        <v>1</v>
      </c>
      <c r="C46">
        <v>0.34090909090909</v>
      </c>
      <c r="D46">
        <v>1</v>
      </c>
    </row>
    <row r="47" spans="1:4" x14ac:dyDescent="0.2">
      <c r="A47">
        <v>46</v>
      </c>
      <c r="B47">
        <v>0</v>
      </c>
      <c r="C47">
        <v>0.35555555555555501</v>
      </c>
      <c r="D47">
        <v>1</v>
      </c>
    </row>
    <row r="48" spans="1:4" x14ac:dyDescent="0.2">
      <c r="A48">
        <v>47</v>
      </c>
      <c r="B48">
        <v>1</v>
      </c>
      <c r="C48">
        <v>0.34782608695652101</v>
      </c>
      <c r="D48">
        <v>1</v>
      </c>
    </row>
    <row r="49" spans="1:4" x14ac:dyDescent="0.2">
      <c r="A49">
        <v>48</v>
      </c>
      <c r="B49">
        <v>1</v>
      </c>
      <c r="C49">
        <v>0.36170212765957399</v>
      </c>
      <c r="D49">
        <v>1</v>
      </c>
    </row>
    <row r="50" spans="1:4" x14ac:dyDescent="0.2">
      <c r="A50">
        <v>49</v>
      </c>
      <c r="B50">
        <v>0</v>
      </c>
      <c r="C50">
        <v>0.375</v>
      </c>
      <c r="D50">
        <v>1</v>
      </c>
    </row>
    <row r="51" spans="1:4" x14ac:dyDescent="0.2">
      <c r="A51">
        <v>50</v>
      </c>
      <c r="B51">
        <v>0</v>
      </c>
      <c r="C51">
        <v>0.36734693877551</v>
      </c>
      <c r="D51">
        <v>1</v>
      </c>
    </row>
    <row r="52" spans="1:4" x14ac:dyDescent="0.2">
      <c r="A52">
        <v>51</v>
      </c>
      <c r="B52">
        <v>0</v>
      </c>
      <c r="C52">
        <v>0.36</v>
      </c>
      <c r="D52">
        <v>1</v>
      </c>
    </row>
    <row r="53" spans="1:4" x14ac:dyDescent="0.2">
      <c r="A53">
        <v>52</v>
      </c>
      <c r="B53">
        <v>1</v>
      </c>
      <c r="C53">
        <v>0.35294117647058798</v>
      </c>
      <c r="D53">
        <v>1</v>
      </c>
    </row>
    <row r="54" spans="1:4" x14ac:dyDescent="0.2">
      <c r="A54">
        <v>53</v>
      </c>
      <c r="B54">
        <v>0</v>
      </c>
      <c r="C54">
        <v>0.36538461538461497</v>
      </c>
      <c r="D54">
        <v>1</v>
      </c>
    </row>
    <row r="55" spans="1:4" x14ac:dyDescent="0.2">
      <c r="A55">
        <v>54</v>
      </c>
      <c r="B55">
        <v>1</v>
      </c>
      <c r="C55">
        <v>0.35849056603773499</v>
      </c>
      <c r="D55">
        <v>1</v>
      </c>
    </row>
    <row r="56" spans="1:4" x14ac:dyDescent="0.2">
      <c r="A56">
        <v>55</v>
      </c>
      <c r="B56">
        <v>0</v>
      </c>
      <c r="C56">
        <v>0.37037037037037002</v>
      </c>
      <c r="D56">
        <v>1</v>
      </c>
    </row>
    <row r="57" spans="1:4" x14ac:dyDescent="0.2">
      <c r="A57">
        <v>56</v>
      </c>
      <c r="B57">
        <v>0</v>
      </c>
      <c r="C57">
        <v>0.36363636363636298</v>
      </c>
      <c r="D57">
        <v>1</v>
      </c>
    </row>
    <row r="58" spans="1:4" x14ac:dyDescent="0.2">
      <c r="A58">
        <v>57</v>
      </c>
      <c r="B58">
        <v>1</v>
      </c>
      <c r="C58">
        <v>0.35714285714285698</v>
      </c>
      <c r="D58">
        <v>1</v>
      </c>
    </row>
    <row r="59" spans="1:4" x14ac:dyDescent="0.2">
      <c r="A59">
        <v>58</v>
      </c>
      <c r="B59">
        <v>0</v>
      </c>
      <c r="C59">
        <v>0.36842105263157798</v>
      </c>
      <c r="D59">
        <v>1</v>
      </c>
    </row>
    <row r="60" spans="1:4" x14ac:dyDescent="0.2">
      <c r="A60">
        <v>59</v>
      </c>
      <c r="B60">
        <v>0</v>
      </c>
      <c r="C60">
        <v>0.36206896551724099</v>
      </c>
      <c r="D60">
        <v>1</v>
      </c>
    </row>
    <row r="61" spans="1:4" x14ac:dyDescent="0.2">
      <c r="A61">
        <v>60</v>
      </c>
      <c r="B61">
        <v>0</v>
      </c>
      <c r="C61">
        <v>0.35593220338983</v>
      </c>
      <c r="D61">
        <v>1</v>
      </c>
    </row>
    <row r="62" spans="1:4" x14ac:dyDescent="0.2">
      <c r="A62">
        <v>61</v>
      </c>
      <c r="B62">
        <v>1</v>
      </c>
      <c r="C62">
        <v>0.35</v>
      </c>
      <c r="D62">
        <v>1</v>
      </c>
    </row>
    <row r="63" spans="1:4" x14ac:dyDescent="0.2">
      <c r="A63">
        <v>62</v>
      </c>
      <c r="B63">
        <v>0</v>
      </c>
      <c r="C63">
        <v>0.36065573770491799</v>
      </c>
      <c r="D63">
        <v>1</v>
      </c>
    </row>
    <row r="64" spans="1:4" x14ac:dyDescent="0.2">
      <c r="A64">
        <v>63</v>
      </c>
      <c r="B64">
        <v>0</v>
      </c>
      <c r="C64">
        <v>0.35483870967741898</v>
      </c>
      <c r="D64">
        <v>1</v>
      </c>
    </row>
    <row r="65" spans="1:4" x14ac:dyDescent="0.2">
      <c r="A65">
        <v>64</v>
      </c>
      <c r="B65">
        <v>0</v>
      </c>
      <c r="C65">
        <v>0.34920634920634902</v>
      </c>
      <c r="D65">
        <v>1</v>
      </c>
    </row>
    <row r="66" spans="1:4" x14ac:dyDescent="0.2">
      <c r="A66">
        <v>65</v>
      </c>
      <c r="B66">
        <v>0</v>
      </c>
      <c r="C66">
        <v>0.34375</v>
      </c>
      <c r="D66">
        <v>1</v>
      </c>
    </row>
    <row r="67" spans="1:4" x14ac:dyDescent="0.2">
      <c r="A67">
        <v>66</v>
      </c>
      <c r="B67">
        <v>0</v>
      </c>
      <c r="C67">
        <v>0.33846153846153798</v>
      </c>
      <c r="D67">
        <v>1</v>
      </c>
    </row>
    <row r="68" spans="1:4" x14ac:dyDescent="0.2">
      <c r="A68">
        <v>67</v>
      </c>
      <c r="B68">
        <v>0</v>
      </c>
      <c r="C68">
        <v>0.33333333333333298</v>
      </c>
      <c r="D68">
        <v>1</v>
      </c>
    </row>
    <row r="69" spans="1:4" x14ac:dyDescent="0.2">
      <c r="A69">
        <v>68</v>
      </c>
      <c r="B69">
        <v>1</v>
      </c>
      <c r="C69">
        <v>0.328358208955223</v>
      </c>
      <c r="D69">
        <v>1</v>
      </c>
    </row>
    <row r="70" spans="1:4" x14ac:dyDescent="0.2">
      <c r="A70">
        <v>69</v>
      </c>
      <c r="B70">
        <v>1</v>
      </c>
      <c r="C70">
        <v>0.33823529411764702</v>
      </c>
      <c r="D70">
        <v>1</v>
      </c>
    </row>
    <row r="71" spans="1:4" x14ac:dyDescent="0.2">
      <c r="A71">
        <v>70</v>
      </c>
      <c r="B71">
        <v>2</v>
      </c>
      <c r="C71">
        <v>0.34782608695652101</v>
      </c>
      <c r="D71">
        <v>2</v>
      </c>
    </row>
    <row r="72" spans="1:4" x14ac:dyDescent="0.2">
      <c r="A72">
        <v>71</v>
      </c>
      <c r="B72">
        <v>0</v>
      </c>
      <c r="C72">
        <v>0.371428571428571</v>
      </c>
      <c r="D72">
        <v>2</v>
      </c>
    </row>
    <row r="73" spans="1:4" x14ac:dyDescent="0.2">
      <c r="A73">
        <v>72</v>
      </c>
      <c r="B73">
        <v>1</v>
      </c>
      <c r="C73">
        <v>0.36619718309859101</v>
      </c>
      <c r="D73">
        <v>2</v>
      </c>
    </row>
    <row r="74" spans="1:4" x14ac:dyDescent="0.2">
      <c r="A74">
        <v>73</v>
      </c>
      <c r="B74">
        <v>1</v>
      </c>
      <c r="C74">
        <v>0.375</v>
      </c>
      <c r="D74">
        <v>2</v>
      </c>
    </row>
    <row r="75" spans="1:4" x14ac:dyDescent="0.2">
      <c r="A75">
        <v>74</v>
      </c>
      <c r="B75">
        <v>0</v>
      </c>
      <c r="C75">
        <v>0.38356164383561597</v>
      </c>
      <c r="D75">
        <v>2</v>
      </c>
    </row>
    <row r="76" spans="1:4" x14ac:dyDescent="0.2">
      <c r="A76">
        <v>75</v>
      </c>
      <c r="B76">
        <v>2</v>
      </c>
      <c r="C76">
        <v>0.37837837837837801</v>
      </c>
      <c r="D76">
        <v>2</v>
      </c>
    </row>
    <row r="77" spans="1:4" x14ac:dyDescent="0.2">
      <c r="A77">
        <v>76</v>
      </c>
      <c r="B77">
        <v>1</v>
      </c>
      <c r="C77">
        <v>0.4</v>
      </c>
      <c r="D77">
        <v>2</v>
      </c>
    </row>
    <row r="78" spans="1:4" x14ac:dyDescent="0.2">
      <c r="A78">
        <v>77</v>
      </c>
      <c r="B78">
        <v>3</v>
      </c>
      <c r="C78">
        <v>0.40789473684210498</v>
      </c>
      <c r="D78">
        <v>3</v>
      </c>
    </row>
    <row r="79" spans="1:4" x14ac:dyDescent="0.2">
      <c r="A79">
        <v>78</v>
      </c>
      <c r="B79">
        <v>0</v>
      </c>
      <c r="C79">
        <v>0.44155844155844098</v>
      </c>
      <c r="D79">
        <v>3</v>
      </c>
    </row>
    <row r="80" spans="1:4" x14ac:dyDescent="0.2">
      <c r="A80">
        <v>79</v>
      </c>
      <c r="B80">
        <v>0</v>
      </c>
      <c r="C80">
        <v>0.43589743589743501</v>
      </c>
      <c r="D80">
        <v>3</v>
      </c>
    </row>
    <row r="81" spans="1:4" x14ac:dyDescent="0.2">
      <c r="A81">
        <v>80</v>
      </c>
      <c r="B81">
        <v>0</v>
      </c>
      <c r="C81">
        <v>0.430379746835443</v>
      </c>
      <c r="D81">
        <v>3</v>
      </c>
    </row>
    <row r="82" spans="1:4" x14ac:dyDescent="0.2">
      <c r="A82">
        <v>81</v>
      </c>
      <c r="B82">
        <v>0</v>
      </c>
      <c r="C82">
        <v>0.42499999999999999</v>
      </c>
      <c r="D82">
        <v>3</v>
      </c>
    </row>
    <row r="83" spans="1:4" x14ac:dyDescent="0.2">
      <c r="A83">
        <v>82</v>
      </c>
      <c r="B83">
        <v>0</v>
      </c>
      <c r="C83">
        <v>0.41975308641975301</v>
      </c>
      <c r="D83">
        <v>3</v>
      </c>
    </row>
    <row r="84" spans="1:4" x14ac:dyDescent="0.2">
      <c r="A84">
        <v>83</v>
      </c>
      <c r="B84">
        <v>0</v>
      </c>
      <c r="C84">
        <v>0.41463414634146301</v>
      </c>
      <c r="D84">
        <v>3</v>
      </c>
    </row>
    <row r="85" spans="1:4" x14ac:dyDescent="0.2">
      <c r="A85">
        <v>84</v>
      </c>
      <c r="B85">
        <v>0</v>
      </c>
      <c r="C85">
        <v>0.40963855421686701</v>
      </c>
      <c r="D85">
        <v>3</v>
      </c>
    </row>
    <row r="86" spans="1:4" x14ac:dyDescent="0.2">
      <c r="A86">
        <v>85</v>
      </c>
      <c r="B86">
        <v>2</v>
      </c>
      <c r="C86">
        <v>0.40476190476190399</v>
      </c>
      <c r="D86">
        <v>3</v>
      </c>
    </row>
    <row r="87" spans="1:4" x14ac:dyDescent="0.2">
      <c r="A87">
        <v>86</v>
      </c>
      <c r="B87">
        <v>1</v>
      </c>
      <c r="C87">
        <v>0.42352941176470499</v>
      </c>
      <c r="D87">
        <v>3</v>
      </c>
    </row>
    <row r="88" spans="1:4" x14ac:dyDescent="0.2">
      <c r="A88">
        <v>87</v>
      </c>
      <c r="B88">
        <v>1</v>
      </c>
      <c r="C88">
        <v>0.43023255813953398</v>
      </c>
      <c r="D88">
        <v>3</v>
      </c>
    </row>
    <row r="89" spans="1:4" x14ac:dyDescent="0.2">
      <c r="A89">
        <v>88</v>
      </c>
      <c r="B89">
        <v>0</v>
      </c>
      <c r="C89">
        <v>0.43678160919540199</v>
      </c>
      <c r="D89">
        <v>3</v>
      </c>
    </row>
    <row r="90" spans="1:4" x14ac:dyDescent="0.2">
      <c r="A90">
        <v>89</v>
      </c>
      <c r="B90">
        <v>1</v>
      </c>
      <c r="C90">
        <v>0.43181818181818099</v>
      </c>
      <c r="D90">
        <v>3</v>
      </c>
    </row>
    <row r="91" spans="1:4" x14ac:dyDescent="0.2">
      <c r="A91">
        <v>90</v>
      </c>
      <c r="B91">
        <v>0</v>
      </c>
      <c r="C91">
        <v>0.43820224719101097</v>
      </c>
      <c r="D91">
        <v>3</v>
      </c>
    </row>
    <row r="92" spans="1:4" x14ac:dyDescent="0.2">
      <c r="A92">
        <v>91</v>
      </c>
      <c r="B92">
        <v>0</v>
      </c>
      <c r="C92">
        <v>0.43333333333333302</v>
      </c>
      <c r="D92">
        <v>3</v>
      </c>
    </row>
    <row r="93" spans="1:4" x14ac:dyDescent="0.2">
      <c r="A93">
        <v>92</v>
      </c>
      <c r="B93">
        <v>1</v>
      </c>
      <c r="C93">
        <v>0.42857142857142799</v>
      </c>
      <c r="D93">
        <v>3</v>
      </c>
    </row>
    <row r="94" spans="1:4" x14ac:dyDescent="0.2">
      <c r="A94">
        <v>93</v>
      </c>
      <c r="B94">
        <v>2</v>
      </c>
      <c r="C94">
        <v>0.434782608695652</v>
      </c>
      <c r="D94">
        <v>3</v>
      </c>
    </row>
    <row r="95" spans="1:4" x14ac:dyDescent="0.2">
      <c r="A95">
        <v>94</v>
      </c>
      <c r="B95">
        <v>0</v>
      </c>
      <c r="C95">
        <v>0.45161290322580599</v>
      </c>
      <c r="D95">
        <v>3</v>
      </c>
    </row>
    <row r="96" spans="1:4" x14ac:dyDescent="0.2">
      <c r="A96">
        <v>95</v>
      </c>
      <c r="B96">
        <v>0</v>
      </c>
      <c r="C96">
        <v>0.44680851063829702</v>
      </c>
      <c r="D96">
        <v>3</v>
      </c>
    </row>
    <row r="97" spans="1:4" x14ac:dyDescent="0.2">
      <c r="A97">
        <v>96</v>
      </c>
      <c r="B97">
        <v>0</v>
      </c>
      <c r="C97">
        <v>0.442105263157894</v>
      </c>
      <c r="D97">
        <v>3</v>
      </c>
    </row>
    <row r="98" spans="1:4" x14ac:dyDescent="0.2">
      <c r="A98">
        <v>97</v>
      </c>
      <c r="B98">
        <v>0</v>
      </c>
      <c r="C98">
        <v>0.4375</v>
      </c>
      <c r="D98">
        <v>3</v>
      </c>
    </row>
    <row r="99" spans="1:4" x14ac:dyDescent="0.2">
      <c r="A99">
        <v>98</v>
      </c>
      <c r="B99">
        <v>1</v>
      </c>
      <c r="C99">
        <v>0.432989690721649</v>
      </c>
      <c r="D99">
        <v>3</v>
      </c>
    </row>
    <row r="100" spans="1:4" x14ac:dyDescent="0.2">
      <c r="A100">
        <v>99</v>
      </c>
      <c r="B100">
        <v>0</v>
      </c>
      <c r="C100">
        <v>0.43877551020408101</v>
      </c>
      <c r="D100">
        <v>3</v>
      </c>
    </row>
    <row r="101" spans="1:4" x14ac:dyDescent="0.2">
      <c r="A101">
        <v>100</v>
      </c>
      <c r="B101">
        <v>0</v>
      </c>
      <c r="C101">
        <v>0.43434343434343398</v>
      </c>
      <c r="D101">
        <v>3</v>
      </c>
    </row>
    <row r="102" spans="1:4" x14ac:dyDescent="0.2">
      <c r="A102">
        <v>101</v>
      </c>
      <c r="B102">
        <v>0</v>
      </c>
      <c r="C102">
        <v>0.43</v>
      </c>
      <c r="D102">
        <v>3</v>
      </c>
    </row>
    <row r="103" spans="1:4" x14ac:dyDescent="0.2">
      <c r="A103">
        <v>102</v>
      </c>
      <c r="B103">
        <v>0</v>
      </c>
      <c r="C103">
        <v>0.42574257425742501</v>
      </c>
      <c r="D103">
        <v>3</v>
      </c>
    </row>
    <row r="104" spans="1:4" x14ac:dyDescent="0.2">
      <c r="A104">
        <v>103</v>
      </c>
      <c r="B104">
        <v>0</v>
      </c>
      <c r="C104">
        <v>0.42156862745098</v>
      </c>
      <c r="D104">
        <v>3</v>
      </c>
    </row>
    <row r="105" spans="1:4" x14ac:dyDescent="0.2">
      <c r="A105">
        <v>104</v>
      </c>
      <c r="B105">
        <v>0</v>
      </c>
      <c r="C105">
        <v>0.41747572815533901</v>
      </c>
      <c r="D105">
        <v>3</v>
      </c>
    </row>
    <row r="106" spans="1:4" x14ac:dyDescent="0.2">
      <c r="A106">
        <v>105</v>
      </c>
      <c r="B106">
        <v>0</v>
      </c>
      <c r="C106">
        <v>0.41346153846153799</v>
      </c>
      <c r="D106">
        <v>3</v>
      </c>
    </row>
    <row r="107" spans="1:4" x14ac:dyDescent="0.2">
      <c r="A107">
        <v>106</v>
      </c>
      <c r="B107">
        <v>1</v>
      </c>
      <c r="C107">
        <v>0.40952380952380901</v>
      </c>
      <c r="D107">
        <v>3</v>
      </c>
    </row>
    <row r="108" spans="1:4" x14ac:dyDescent="0.2">
      <c r="A108">
        <v>107</v>
      </c>
      <c r="B108">
        <v>0</v>
      </c>
      <c r="C108">
        <v>0.41509433962264097</v>
      </c>
      <c r="D108">
        <v>3</v>
      </c>
    </row>
    <row r="109" spans="1:4" x14ac:dyDescent="0.2">
      <c r="A109">
        <v>108</v>
      </c>
      <c r="B109">
        <v>0</v>
      </c>
      <c r="C109">
        <v>0.41121495327102803</v>
      </c>
      <c r="D109">
        <v>3</v>
      </c>
    </row>
    <row r="110" spans="1:4" x14ac:dyDescent="0.2">
      <c r="A110">
        <v>109</v>
      </c>
      <c r="B110">
        <v>0</v>
      </c>
      <c r="C110">
        <v>0.407407407407407</v>
      </c>
      <c r="D110">
        <v>3</v>
      </c>
    </row>
    <row r="111" spans="1:4" x14ac:dyDescent="0.2">
      <c r="A111">
        <v>110</v>
      </c>
      <c r="B111">
        <v>0</v>
      </c>
      <c r="C111">
        <v>0.403669724770642</v>
      </c>
      <c r="D111">
        <v>3</v>
      </c>
    </row>
    <row r="112" spans="1:4" x14ac:dyDescent="0.2">
      <c r="A112">
        <v>111</v>
      </c>
      <c r="B112">
        <v>0</v>
      </c>
      <c r="C112">
        <v>0.4</v>
      </c>
      <c r="D112">
        <v>3</v>
      </c>
    </row>
    <row r="113" spans="1:4" x14ac:dyDescent="0.2">
      <c r="A113">
        <v>112</v>
      </c>
      <c r="B113">
        <v>0</v>
      </c>
      <c r="C113">
        <v>0.39639639639639601</v>
      </c>
      <c r="D113">
        <v>3</v>
      </c>
    </row>
    <row r="114" spans="1:4" x14ac:dyDescent="0.2">
      <c r="A114">
        <v>113</v>
      </c>
      <c r="B114">
        <v>0</v>
      </c>
      <c r="C114">
        <v>0.39285714285714202</v>
      </c>
      <c r="D114">
        <v>3</v>
      </c>
    </row>
    <row r="115" spans="1:4" x14ac:dyDescent="0.2">
      <c r="A115">
        <v>114</v>
      </c>
      <c r="B115">
        <v>0</v>
      </c>
      <c r="C115">
        <v>0.38938053097345099</v>
      </c>
      <c r="D115">
        <v>3</v>
      </c>
    </row>
    <row r="116" spans="1:4" x14ac:dyDescent="0.2">
      <c r="A116">
        <v>115</v>
      </c>
      <c r="B116">
        <v>0</v>
      </c>
      <c r="C116">
        <v>0.38596491228070101</v>
      </c>
      <c r="D116">
        <v>3</v>
      </c>
    </row>
    <row r="117" spans="1:4" x14ac:dyDescent="0.2">
      <c r="A117">
        <v>116</v>
      </c>
      <c r="B117">
        <v>0</v>
      </c>
      <c r="C117">
        <v>0.38260869565217298</v>
      </c>
      <c r="D117">
        <v>3</v>
      </c>
    </row>
    <row r="118" spans="1:4" x14ac:dyDescent="0.2">
      <c r="A118">
        <v>117</v>
      </c>
      <c r="B118">
        <v>1</v>
      </c>
      <c r="C118">
        <v>0.37931034482758602</v>
      </c>
      <c r="D118">
        <v>3</v>
      </c>
    </row>
    <row r="119" spans="1:4" x14ac:dyDescent="0.2">
      <c r="A119">
        <v>118</v>
      </c>
      <c r="B119">
        <v>0</v>
      </c>
      <c r="C119">
        <v>0.38461538461538403</v>
      </c>
      <c r="D119">
        <v>3</v>
      </c>
    </row>
    <row r="120" spans="1:4" x14ac:dyDescent="0.2">
      <c r="A120">
        <v>119</v>
      </c>
      <c r="B120">
        <v>3</v>
      </c>
      <c r="C120">
        <v>0.38135593220338898</v>
      </c>
      <c r="D120">
        <v>3</v>
      </c>
    </row>
    <row r="121" spans="1:4" x14ac:dyDescent="0.2">
      <c r="A121">
        <v>120</v>
      </c>
      <c r="B121">
        <v>0</v>
      </c>
      <c r="C121">
        <v>0.40336134453781503</v>
      </c>
      <c r="D121">
        <v>3</v>
      </c>
    </row>
    <row r="122" spans="1:4" x14ac:dyDescent="0.2">
      <c r="A122">
        <v>121</v>
      </c>
      <c r="B122">
        <v>0</v>
      </c>
      <c r="C122">
        <v>0.4</v>
      </c>
      <c r="D122">
        <v>3</v>
      </c>
    </row>
    <row r="123" spans="1:4" x14ac:dyDescent="0.2">
      <c r="A123">
        <v>122</v>
      </c>
      <c r="B123">
        <v>0</v>
      </c>
      <c r="C123">
        <v>0.39669421487603301</v>
      </c>
      <c r="D123">
        <v>3</v>
      </c>
    </row>
    <row r="124" spans="1:4" x14ac:dyDescent="0.2">
      <c r="A124">
        <v>123</v>
      </c>
      <c r="B124">
        <v>0</v>
      </c>
      <c r="C124">
        <v>0.393442622950819</v>
      </c>
      <c r="D124">
        <v>3</v>
      </c>
    </row>
    <row r="125" spans="1:4" x14ac:dyDescent="0.2">
      <c r="A125">
        <v>124</v>
      </c>
      <c r="B125">
        <v>0</v>
      </c>
      <c r="C125">
        <v>0.39024390243902402</v>
      </c>
      <c r="D125">
        <v>3</v>
      </c>
    </row>
    <row r="126" spans="1:4" x14ac:dyDescent="0.2">
      <c r="A126">
        <v>125</v>
      </c>
      <c r="B126">
        <v>0</v>
      </c>
      <c r="C126">
        <v>0.38709677419354799</v>
      </c>
      <c r="D126">
        <v>3</v>
      </c>
    </row>
    <row r="127" spans="1:4" x14ac:dyDescent="0.2">
      <c r="A127">
        <v>126</v>
      </c>
      <c r="B127">
        <v>0</v>
      </c>
      <c r="C127">
        <v>0.38400000000000001</v>
      </c>
      <c r="D127">
        <v>3</v>
      </c>
    </row>
    <row r="128" spans="1:4" x14ac:dyDescent="0.2">
      <c r="A128">
        <v>127</v>
      </c>
      <c r="B128">
        <v>0</v>
      </c>
      <c r="C128">
        <v>0.38095238095237999</v>
      </c>
      <c r="D128">
        <v>3</v>
      </c>
    </row>
    <row r="129" spans="1:4" x14ac:dyDescent="0.2">
      <c r="A129">
        <v>128</v>
      </c>
      <c r="B129">
        <v>0</v>
      </c>
      <c r="C129">
        <v>0.37795275590551097</v>
      </c>
      <c r="D129">
        <v>3</v>
      </c>
    </row>
    <row r="130" spans="1:4" x14ac:dyDescent="0.2">
      <c r="A130">
        <v>129</v>
      </c>
      <c r="B130">
        <v>0</v>
      </c>
      <c r="C130">
        <v>0.375</v>
      </c>
      <c r="D130">
        <v>3</v>
      </c>
    </row>
    <row r="131" spans="1:4" x14ac:dyDescent="0.2">
      <c r="A131">
        <v>130</v>
      </c>
      <c r="B131">
        <v>0</v>
      </c>
      <c r="C131">
        <v>0.372093023255813</v>
      </c>
      <c r="D131">
        <v>3</v>
      </c>
    </row>
    <row r="132" spans="1:4" x14ac:dyDescent="0.2">
      <c r="A132">
        <v>131</v>
      </c>
      <c r="B132">
        <v>1</v>
      </c>
      <c r="C132">
        <v>0.36923076923076897</v>
      </c>
      <c r="D132">
        <v>3</v>
      </c>
    </row>
    <row r="133" spans="1:4" x14ac:dyDescent="0.2">
      <c r="A133">
        <v>132</v>
      </c>
      <c r="B133">
        <v>1</v>
      </c>
      <c r="C133">
        <v>0.37404580152671701</v>
      </c>
      <c r="D133">
        <v>3</v>
      </c>
    </row>
    <row r="134" spans="1:4" x14ac:dyDescent="0.2">
      <c r="A134">
        <v>133</v>
      </c>
      <c r="B134">
        <v>0</v>
      </c>
      <c r="C134">
        <v>0.37878787878787801</v>
      </c>
      <c r="D134">
        <v>3</v>
      </c>
    </row>
    <row r="135" spans="1:4" x14ac:dyDescent="0.2">
      <c r="A135">
        <v>134</v>
      </c>
      <c r="B135">
        <v>0</v>
      </c>
      <c r="C135">
        <v>0.37593984962406002</v>
      </c>
      <c r="D135">
        <v>3</v>
      </c>
    </row>
    <row r="136" spans="1:4" x14ac:dyDescent="0.2">
      <c r="A136">
        <v>135</v>
      </c>
      <c r="B136">
        <v>0</v>
      </c>
      <c r="C136">
        <v>0.37313432835820898</v>
      </c>
      <c r="D136">
        <v>3</v>
      </c>
    </row>
    <row r="137" spans="1:4" x14ac:dyDescent="0.2">
      <c r="A137">
        <v>136</v>
      </c>
      <c r="B137">
        <v>0</v>
      </c>
      <c r="C137">
        <v>0.37037037037037002</v>
      </c>
      <c r="D137">
        <v>3</v>
      </c>
    </row>
    <row r="138" spans="1:4" x14ac:dyDescent="0.2">
      <c r="A138">
        <v>137</v>
      </c>
      <c r="B138">
        <v>0</v>
      </c>
      <c r="C138">
        <v>0.36764705882352899</v>
      </c>
      <c r="D138">
        <v>3</v>
      </c>
    </row>
    <row r="139" spans="1:4" x14ac:dyDescent="0.2">
      <c r="A139">
        <v>138</v>
      </c>
      <c r="B139">
        <v>0</v>
      </c>
      <c r="C139">
        <v>0.36496350364963498</v>
      </c>
      <c r="D139">
        <v>3</v>
      </c>
    </row>
    <row r="140" spans="1:4" x14ac:dyDescent="0.2">
      <c r="A140">
        <v>139</v>
      </c>
      <c r="B140">
        <v>0</v>
      </c>
      <c r="C140">
        <v>0.36231884057970998</v>
      </c>
      <c r="D140">
        <v>3</v>
      </c>
    </row>
    <row r="141" spans="1:4" x14ac:dyDescent="0.2">
      <c r="A141">
        <v>140</v>
      </c>
      <c r="B141">
        <v>0</v>
      </c>
      <c r="C141">
        <v>0.35971223021582699</v>
      </c>
      <c r="D141">
        <v>3</v>
      </c>
    </row>
    <row r="142" spans="1:4" x14ac:dyDescent="0.2">
      <c r="A142">
        <v>141</v>
      </c>
      <c r="B142">
        <v>0</v>
      </c>
      <c r="C142">
        <v>0.35714285714285698</v>
      </c>
      <c r="D142">
        <v>3</v>
      </c>
    </row>
    <row r="143" spans="1:4" x14ac:dyDescent="0.2">
      <c r="A143">
        <v>142</v>
      </c>
      <c r="B143">
        <v>0</v>
      </c>
      <c r="C143">
        <v>0.35460992907801397</v>
      </c>
      <c r="D143">
        <v>3</v>
      </c>
    </row>
    <row r="144" spans="1:4" x14ac:dyDescent="0.2">
      <c r="A144">
        <v>143</v>
      </c>
      <c r="B144">
        <v>3</v>
      </c>
      <c r="C144">
        <v>0.352112676056338</v>
      </c>
      <c r="D144">
        <v>3</v>
      </c>
    </row>
    <row r="145" spans="1:4" x14ac:dyDescent="0.2">
      <c r="A145">
        <v>144</v>
      </c>
      <c r="B145">
        <v>0</v>
      </c>
      <c r="C145">
        <v>0.37062937062937001</v>
      </c>
      <c r="D145">
        <v>3</v>
      </c>
    </row>
    <row r="146" spans="1:4" x14ac:dyDescent="0.2">
      <c r="A146">
        <v>145</v>
      </c>
      <c r="B146">
        <v>0</v>
      </c>
      <c r="C146">
        <v>0.36805555555555503</v>
      </c>
      <c r="D146">
        <v>3</v>
      </c>
    </row>
    <row r="147" spans="1:4" x14ac:dyDescent="0.2">
      <c r="A147">
        <v>146</v>
      </c>
      <c r="B147">
        <v>1</v>
      </c>
      <c r="C147">
        <v>0.36551724137931002</v>
      </c>
      <c r="D147">
        <v>3</v>
      </c>
    </row>
    <row r="148" spans="1:4" x14ac:dyDescent="0.2">
      <c r="A148">
        <v>147</v>
      </c>
      <c r="B148">
        <v>2</v>
      </c>
      <c r="C148">
        <v>0.36986301369863001</v>
      </c>
      <c r="D148">
        <v>3</v>
      </c>
    </row>
    <row r="149" spans="1:4" x14ac:dyDescent="0.2">
      <c r="A149">
        <v>148</v>
      </c>
      <c r="B149">
        <v>0</v>
      </c>
      <c r="C149">
        <v>0.38095238095237999</v>
      </c>
      <c r="D149">
        <v>3</v>
      </c>
    </row>
    <row r="150" spans="1:4" x14ac:dyDescent="0.2">
      <c r="A150">
        <v>149</v>
      </c>
      <c r="B150">
        <v>1</v>
      </c>
      <c r="C150">
        <v>0.37837837837837801</v>
      </c>
      <c r="D150">
        <v>3</v>
      </c>
    </row>
    <row r="151" spans="1:4" x14ac:dyDescent="0.2">
      <c r="A151">
        <v>150</v>
      </c>
      <c r="B151">
        <v>0</v>
      </c>
      <c r="C151">
        <v>0.38255033557046902</v>
      </c>
      <c r="D151">
        <v>3</v>
      </c>
    </row>
    <row r="152" spans="1:4" x14ac:dyDescent="0.2">
      <c r="A152">
        <v>151</v>
      </c>
      <c r="B152">
        <v>1</v>
      </c>
      <c r="C152">
        <v>0.38</v>
      </c>
      <c r="D152">
        <v>3</v>
      </c>
    </row>
    <row r="153" spans="1:4" x14ac:dyDescent="0.2">
      <c r="A153">
        <v>152</v>
      </c>
      <c r="B153">
        <v>0</v>
      </c>
      <c r="C153">
        <v>0.38410596026490001</v>
      </c>
      <c r="D153">
        <v>3</v>
      </c>
    </row>
    <row r="154" spans="1:4" x14ac:dyDescent="0.2">
      <c r="A154">
        <v>153</v>
      </c>
      <c r="B154">
        <v>0</v>
      </c>
      <c r="C154">
        <v>0.38157894736842102</v>
      </c>
      <c r="D154">
        <v>3</v>
      </c>
    </row>
    <row r="155" spans="1:4" x14ac:dyDescent="0.2">
      <c r="A155">
        <v>154</v>
      </c>
      <c r="B155">
        <v>0</v>
      </c>
      <c r="C155">
        <v>0.37908496732026098</v>
      </c>
      <c r="D155">
        <v>3</v>
      </c>
    </row>
    <row r="156" spans="1:4" x14ac:dyDescent="0.2">
      <c r="A156">
        <v>155</v>
      </c>
      <c r="B156">
        <v>2</v>
      </c>
      <c r="C156">
        <v>0.37662337662337603</v>
      </c>
      <c r="D156">
        <v>3</v>
      </c>
    </row>
    <row r="157" spans="1:4" x14ac:dyDescent="0.2">
      <c r="A157">
        <v>156</v>
      </c>
      <c r="B157">
        <v>0</v>
      </c>
      <c r="C157">
        <v>0.38709677419354799</v>
      </c>
      <c r="D157">
        <v>3</v>
      </c>
    </row>
    <row r="158" spans="1:4" x14ac:dyDescent="0.2">
      <c r="A158">
        <v>157</v>
      </c>
      <c r="B158">
        <v>0</v>
      </c>
      <c r="C158">
        <v>0.38461538461538403</v>
      </c>
      <c r="D158">
        <v>3</v>
      </c>
    </row>
    <row r="159" spans="1:4" x14ac:dyDescent="0.2">
      <c r="A159">
        <v>158</v>
      </c>
      <c r="B159">
        <v>0</v>
      </c>
      <c r="C159">
        <v>0.38216560509554098</v>
      </c>
      <c r="D159">
        <v>3</v>
      </c>
    </row>
    <row r="160" spans="1:4" x14ac:dyDescent="0.2">
      <c r="A160">
        <v>159</v>
      </c>
      <c r="B160">
        <v>0</v>
      </c>
      <c r="C160">
        <v>0.379746835443038</v>
      </c>
      <c r="D160">
        <v>3</v>
      </c>
    </row>
    <row r="161" spans="1:4" x14ac:dyDescent="0.2">
      <c r="A161">
        <v>160</v>
      </c>
      <c r="B161">
        <v>2</v>
      </c>
      <c r="C161">
        <v>0.37735849056603699</v>
      </c>
      <c r="D161">
        <v>3</v>
      </c>
    </row>
    <row r="162" spans="1:4" x14ac:dyDescent="0.2">
      <c r="A162">
        <v>161</v>
      </c>
      <c r="B162">
        <v>0</v>
      </c>
      <c r="C162">
        <v>0.38750000000000001</v>
      </c>
      <c r="D162">
        <v>3</v>
      </c>
    </row>
    <row r="163" spans="1:4" x14ac:dyDescent="0.2">
      <c r="A163">
        <v>162</v>
      </c>
      <c r="B163">
        <v>0</v>
      </c>
      <c r="C163">
        <v>0.38509316770186303</v>
      </c>
      <c r="D163">
        <v>3</v>
      </c>
    </row>
    <row r="164" spans="1:4" x14ac:dyDescent="0.2">
      <c r="A164">
        <v>163</v>
      </c>
      <c r="B164">
        <v>0</v>
      </c>
      <c r="C164">
        <v>0.38271604938271597</v>
      </c>
      <c r="D164">
        <v>3</v>
      </c>
    </row>
    <row r="165" spans="1:4" x14ac:dyDescent="0.2">
      <c r="A165">
        <v>164</v>
      </c>
      <c r="B165">
        <v>0</v>
      </c>
      <c r="C165">
        <v>0.380368098159509</v>
      </c>
      <c r="D165">
        <v>3</v>
      </c>
    </row>
    <row r="166" spans="1:4" x14ac:dyDescent="0.2">
      <c r="A166">
        <v>165</v>
      </c>
      <c r="B166">
        <v>0</v>
      </c>
      <c r="C166">
        <v>0.37804878048780399</v>
      </c>
      <c r="D166">
        <v>3</v>
      </c>
    </row>
    <row r="167" spans="1:4" x14ac:dyDescent="0.2">
      <c r="A167">
        <v>166</v>
      </c>
      <c r="B167">
        <v>0</v>
      </c>
      <c r="C167">
        <v>0.37575757575757501</v>
      </c>
      <c r="D167">
        <v>3</v>
      </c>
    </row>
    <row r="168" spans="1:4" x14ac:dyDescent="0.2">
      <c r="A168">
        <v>167</v>
      </c>
      <c r="B168">
        <v>0</v>
      </c>
      <c r="C168">
        <v>0.373493975903614</v>
      </c>
      <c r="D168">
        <v>3</v>
      </c>
    </row>
    <row r="169" spans="1:4" x14ac:dyDescent="0.2">
      <c r="A169">
        <v>168</v>
      </c>
      <c r="B169">
        <v>1</v>
      </c>
      <c r="C169">
        <v>0.37125748502993999</v>
      </c>
      <c r="D169">
        <v>3</v>
      </c>
    </row>
    <row r="170" spans="1:4" x14ac:dyDescent="0.2">
      <c r="A170">
        <v>169</v>
      </c>
      <c r="B170">
        <v>0</v>
      </c>
      <c r="C170">
        <v>0.375</v>
      </c>
      <c r="D170">
        <v>3</v>
      </c>
    </row>
    <row r="171" spans="1:4" x14ac:dyDescent="0.2">
      <c r="A171">
        <v>170</v>
      </c>
      <c r="B171">
        <v>0</v>
      </c>
      <c r="C171">
        <v>0.37278106508875702</v>
      </c>
      <c r="D171">
        <v>3</v>
      </c>
    </row>
    <row r="172" spans="1:4" x14ac:dyDescent="0.2">
      <c r="A172">
        <v>171</v>
      </c>
      <c r="B172">
        <v>0</v>
      </c>
      <c r="C172">
        <v>0.370588235294117</v>
      </c>
      <c r="D172">
        <v>3</v>
      </c>
    </row>
    <row r="173" spans="1:4" x14ac:dyDescent="0.2">
      <c r="A173">
        <v>172</v>
      </c>
      <c r="B173">
        <v>0</v>
      </c>
      <c r="C173">
        <v>0.36842105263157798</v>
      </c>
      <c r="D173">
        <v>3</v>
      </c>
    </row>
    <row r="174" spans="1:4" x14ac:dyDescent="0.2">
      <c r="A174">
        <v>173</v>
      </c>
      <c r="B174">
        <v>0</v>
      </c>
      <c r="C174">
        <v>0.36627906976744101</v>
      </c>
      <c r="D174">
        <v>3</v>
      </c>
    </row>
    <row r="175" spans="1:4" x14ac:dyDescent="0.2">
      <c r="A175">
        <v>174</v>
      </c>
      <c r="B175">
        <v>0</v>
      </c>
      <c r="C175">
        <v>0.36416184971098198</v>
      </c>
      <c r="D175">
        <v>3</v>
      </c>
    </row>
    <row r="176" spans="1:4" x14ac:dyDescent="0.2">
      <c r="A176">
        <v>175</v>
      </c>
      <c r="B176">
        <v>0</v>
      </c>
      <c r="C176">
        <v>0.36206896551724099</v>
      </c>
      <c r="D176">
        <v>3</v>
      </c>
    </row>
    <row r="177" spans="1:4" x14ac:dyDescent="0.2">
      <c r="A177">
        <v>176</v>
      </c>
      <c r="B177">
        <v>0</v>
      </c>
      <c r="C177">
        <v>0.36</v>
      </c>
      <c r="D177">
        <v>3</v>
      </c>
    </row>
    <row r="178" spans="1:4" x14ac:dyDescent="0.2">
      <c r="A178">
        <v>177</v>
      </c>
      <c r="B178">
        <v>0</v>
      </c>
      <c r="C178">
        <v>0.35795454545454503</v>
      </c>
      <c r="D178">
        <v>3</v>
      </c>
    </row>
    <row r="179" spans="1:4" x14ac:dyDescent="0.2">
      <c r="A179">
        <v>178</v>
      </c>
      <c r="B179">
        <v>0</v>
      </c>
      <c r="C179">
        <v>0.35593220338983</v>
      </c>
      <c r="D179">
        <v>3</v>
      </c>
    </row>
    <row r="180" spans="1:4" x14ac:dyDescent="0.2">
      <c r="A180">
        <v>179</v>
      </c>
      <c r="B180">
        <v>0</v>
      </c>
      <c r="C180">
        <v>0.35393258426966201</v>
      </c>
      <c r="D180">
        <v>3</v>
      </c>
    </row>
    <row r="181" spans="1:4" x14ac:dyDescent="0.2">
      <c r="A181">
        <v>180</v>
      </c>
      <c r="B181">
        <v>0</v>
      </c>
      <c r="C181">
        <v>0.35195530726256902</v>
      </c>
      <c r="D181">
        <v>3</v>
      </c>
    </row>
    <row r="182" spans="1:4" x14ac:dyDescent="0.2">
      <c r="A182">
        <v>181</v>
      </c>
      <c r="B182">
        <v>0</v>
      </c>
      <c r="C182">
        <v>0.35</v>
      </c>
      <c r="D182">
        <v>3</v>
      </c>
    </row>
    <row r="183" spans="1:4" x14ac:dyDescent="0.2">
      <c r="A183">
        <v>182</v>
      </c>
      <c r="B183">
        <v>0</v>
      </c>
      <c r="C183">
        <v>0.34806629834254099</v>
      </c>
      <c r="D183">
        <v>3</v>
      </c>
    </row>
    <row r="184" spans="1:4" x14ac:dyDescent="0.2">
      <c r="A184">
        <v>183</v>
      </c>
      <c r="B184">
        <v>0</v>
      </c>
      <c r="C184">
        <v>0.34615384615384598</v>
      </c>
      <c r="D184">
        <v>3</v>
      </c>
    </row>
    <row r="185" spans="1:4" x14ac:dyDescent="0.2">
      <c r="A185">
        <v>184</v>
      </c>
      <c r="B185">
        <v>0</v>
      </c>
      <c r="C185">
        <v>0.34426229508196698</v>
      </c>
      <c r="D185">
        <v>3</v>
      </c>
    </row>
    <row r="186" spans="1:4" x14ac:dyDescent="0.2">
      <c r="A186">
        <v>185</v>
      </c>
      <c r="B186">
        <v>1</v>
      </c>
      <c r="C186">
        <v>0.342391304347826</v>
      </c>
      <c r="D186">
        <v>3</v>
      </c>
    </row>
    <row r="187" spans="1:4" x14ac:dyDescent="0.2">
      <c r="A187">
        <v>186</v>
      </c>
      <c r="B187">
        <v>0</v>
      </c>
      <c r="C187">
        <v>0.34594594594594502</v>
      </c>
      <c r="D187">
        <v>3</v>
      </c>
    </row>
    <row r="188" spans="1:4" x14ac:dyDescent="0.2">
      <c r="A188">
        <v>187</v>
      </c>
      <c r="B188">
        <v>0</v>
      </c>
      <c r="C188">
        <v>0.34408602150537598</v>
      </c>
      <c r="D188">
        <v>3</v>
      </c>
    </row>
    <row r="189" spans="1:4" x14ac:dyDescent="0.2">
      <c r="A189">
        <v>188</v>
      </c>
      <c r="B189">
        <v>0</v>
      </c>
      <c r="C189">
        <v>0.34224598930481198</v>
      </c>
      <c r="D189">
        <v>3</v>
      </c>
    </row>
    <row r="190" spans="1:4" x14ac:dyDescent="0.2">
      <c r="A190">
        <v>189</v>
      </c>
      <c r="B190">
        <v>1</v>
      </c>
      <c r="C190">
        <v>0.340425531914893</v>
      </c>
      <c r="D190">
        <v>3</v>
      </c>
    </row>
    <row r="191" spans="1:4" x14ac:dyDescent="0.2">
      <c r="A191">
        <v>190</v>
      </c>
      <c r="B191">
        <v>1</v>
      </c>
      <c r="C191">
        <v>0.34391534391534301</v>
      </c>
      <c r="D191">
        <v>3</v>
      </c>
    </row>
    <row r="192" spans="1:4" x14ac:dyDescent="0.2">
      <c r="A192">
        <v>191</v>
      </c>
      <c r="B192">
        <v>0</v>
      </c>
      <c r="C192">
        <v>0.34736842105263099</v>
      </c>
      <c r="D192">
        <v>3</v>
      </c>
    </row>
    <row r="193" spans="1:4" x14ac:dyDescent="0.2">
      <c r="A193">
        <v>192</v>
      </c>
      <c r="B193">
        <v>0</v>
      </c>
      <c r="C193">
        <v>0.34554973821989499</v>
      </c>
      <c r="D193">
        <v>3</v>
      </c>
    </row>
    <row r="194" spans="1:4" x14ac:dyDescent="0.2">
      <c r="A194">
        <v>193</v>
      </c>
      <c r="B194">
        <v>1</v>
      </c>
      <c r="C194">
        <v>0.34375</v>
      </c>
      <c r="D194">
        <v>3</v>
      </c>
    </row>
    <row r="195" spans="1:4" x14ac:dyDescent="0.2">
      <c r="A195">
        <v>194</v>
      </c>
      <c r="B195">
        <v>0</v>
      </c>
      <c r="C195">
        <v>0.34715025906735703</v>
      </c>
      <c r="D195">
        <v>3</v>
      </c>
    </row>
    <row r="196" spans="1:4" x14ac:dyDescent="0.2">
      <c r="A196">
        <v>195</v>
      </c>
      <c r="B196">
        <v>0</v>
      </c>
      <c r="C196">
        <v>0.34536082474226798</v>
      </c>
      <c r="D196">
        <v>3</v>
      </c>
    </row>
    <row r="197" spans="1:4" x14ac:dyDescent="0.2">
      <c r="A197">
        <v>196</v>
      </c>
      <c r="B197">
        <v>0</v>
      </c>
      <c r="C197">
        <v>0.34358974358974298</v>
      </c>
      <c r="D197">
        <v>3</v>
      </c>
    </row>
    <row r="198" spans="1:4" x14ac:dyDescent="0.2">
      <c r="A198">
        <v>197</v>
      </c>
      <c r="B198">
        <v>0</v>
      </c>
      <c r="C198">
        <v>0.34183673469387699</v>
      </c>
      <c r="D198">
        <v>3</v>
      </c>
    </row>
    <row r="199" spans="1:4" x14ac:dyDescent="0.2">
      <c r="A199">
        <v>198</v>
      </c>
      <c r="B199">
        <v>0</v>
      </c>
      <c r="C199">
        <v>0.340101522842639</v>
      </c>
      <c r="D199">
        <v>3</v>
      </c>
    </row>
    <row r="200" spans="1:4" x14ac:dyDescent="0.2">
      <c r="A200">
        <v>199</v>
      </c>
      <c r="B200">
        <v>1</v>
      </c>
      <c r="C200">
        <v>0.33838383838383801</v>
      </c>
      <c r="D200">
        <v>3</v>
      </c>
    </row>
    <row r="201" spans="1:4" x14ac:dyDescent="0.2">
      <c r="A201">
        <v>200</v>
      </c>
      <c r="B201">
        <v>0</v>
      </c>
      <c r="C201">
        <v>0.34170854271356699</v>
      </c>
      <c r="D201">
        <v>3</v>
      </c>
    </row>
    <row r="202" spans="1:4" x14ac:dyDescent="0.2">
      <c r="A202">
        <v>201</v>
      </c>
      <c r="B202">
        <v>0</v>
      </c>
      <c r="C202">
        <v>0.34</v>
      </c>
      <c r="D202">
        <v>3</v>
      </c>
    </row>
    <row r="203" spans="1:4" x14ac:dyDescent="0.2">
      <c r="A203">
        <v>202</v>
      </c>
      <c r="B203">
        <v>0</v>
      </c>
      <c r="C203">
        <v>0.33830845771144202</v>
      </c>
      <c r="D203">
        <v>3</v>
      </c>
    </row>
    <row r="204" spans="1:4" x14ac:dyDescent="0.2">
      <c r="A204">
        <v>203</v>
      </c>
      <c r="B204">
        <v>1</v>
      </c>
      <c r="C204">
        <v>0.33663366336633599</v>
      </c>
      <c r="D204">
        <v>3</v>
      </c>
    </row>
    <row r="205" spans="1:4" x14ac:dyDescent="0.2">
      <c r="A205">
        <v>204</v>
      </c>
      <c r="B205">
        <v>0</v>
      </c>
      <c r="C205">
        <v>0.33990147783251201</v>
      </c>
      <c r="D205">
        <v>3</v>
      </c>
    </row>
    <row r="206" spans="1:4" x14ac:dyDescent="0.2">
      <c r="A206">
        <v>205</v>
      </c>
      <c r="B206">
        <v>0</v>
      </c>
      <c r="C206">
        <v>0.33823529411764702</v>
      </c>
      <c r="D206">
        <v>3</v>
      </c>
    </row>
    <row r="207" spans="1:4" x14ac:dyDescent="0.2">
      <c r="A207">
        <v>206</v>
      </c>
      <c r="B207">
        <v>0</v>
      </c>
      <c r="C207">
        <v>0.336585365853658</v>
      </c>
      <c r="D207">
        <v>3</v>
      </c>
    </row>
    <row r="208" spans="1:4" x14ac:dyDescent="0.2">
      <c r="A208">
        <v>207</v>
      </c>
      <c r="B208">
        <v>3</v>
      </c>
      <c r="C208">
        <v>0.33495145631067902</v>
      </c>
      <c r="D208">
        <v>3</v>
      </c>
    </row>
    <row r="209" spans="1:4" x14ac:dyDescent="0.2">
      <c r="A209">
        <v>208</v>
      </c>
      <c r="B209">
        <v>1</v>
      </c>
      <c r="C209">
        <v>0.34782608695652101</v>
      </c>
      <c r="D209">
        <v>3</v>
      </c>
    </row>
    <row r="210" spans="1:4" x14ac:dyDescent="0.2">
      <c r="A210">
        <v>209</v>
      </c>
      <c r="B210">
        <v>0</v>
      </c>
      <c r="C210">
        <v>0.35096153846153799</v>
      </c>
      <c r="D210">
        <v>3</v>
      </c>
    </row>
    <row r="211" spans="1:4" x14ac:dyDescent="0.2">
      <c r="A211">
        <v>210</v>
      </c>
      <c r="B211">
        <v>0</v>
      </c>
      <c r="C211">
        <v>0.34928229665071697</v>
      </c>
      <c r="D211">
        <v>3</v>
      </c>
    </row>
    <row r="212" spans="1:4" x14ac:dyDescent="0.2">
      <c r="A212">
        <v>211</v>
      </c>
      <c r="B212">
        <v>0</v>
      </c>
      <c r="C212">
        <v>0.34761904761904699</v>
      </c>
      <c r="D212">
        <v>3</v>
      </c>
    </row>
    <row r="213" spans="1:4" x14ac:dyDescent="0.2">
      <c r="A213">
        <v>212</v>
      </c>
      <c r="B213">
        <v>0</v>
      </c>
      <c r="C213">
        <v>0.34597156398104201</v>
      </c>
      <c r="D213">
        <v>3</v>
      </c>
    </row>
    <row r="214" spans="1:4" x14ac:dyDescent="0.2">
      <c r="A214">
        <v>213</v>
      </c>
      <c r="B214">
        <v>0</v>
      </c>
      <c r="C214">
        <v>0.34433962264150902</v>
      </c>
      <c r="D214">
        <v>3</v>
      </c>
    </row>
    <row r="215" spans="1:4" x14ac:dyDescent="0.2">
      <c r="A215">
        <v>214</v>
      </c>
      <c r="B215">
        <v>0</v>
      </c>
      <c r="C215">
        <v>0.34272300469483502</v>
      </c>
      <c r="D215">
        <v>3</v>
      </c>
    </row>
    <row r="216" spans="1:4" x14ac:dyDescent="0.2">
      <c r="A216">
        <v>215</v>
      </c>
      <c r="B216">
        <v>14</v>
      </c>
      <c r="C216">
        <v>0.34112149532710201</v>
      </c>
      <c r="D216">
        <v>14</v>
      </c>
    </row>
    <row r="217" spans="1:4" x14ac:dyDescent="0.2">
      <c r="A217">
        <v>216</v>
      </c>
      <c r="B217">
        <v>0</v>
      </c>
      <c r="C217">
        <v>0.40465116279069702</v>
      </c>
      <c r="D217">
        <v>14</v>
      </c>
    </row>
    <row r="218" spans="1:4" x14ac:dyDescent="0.2">
      <c r="A218">
        <v>217</v>
      </c>
      <c r="B218">
        <v>0</v>
      </c>
      <c r="C218">
        <v>0.40277777777777701</v>
      </c>
      <c r="D218">
        <v>14</v>
      </c>
    </row>
    <row r="219" spans="1:4" x14ac:dyDescent="0.2">
      <c r="A219">
        <v>218</v>
      </c>
      <c r="B219">
        <v>0</v>
      </c>
      <c r="C219">
        <v>0.40092165898617499</v>
      </c>
      <c r="D219">
        <v>14</v>
      </c>
    </row>
    <row r="220" spans="1:4" x14ac:dyDescent="0.2">
      <c r="A220">
        <v>219</v>
      </c>
      <c r="B220">
        <v>0</v>
      </c>
      <c r="C220">
        <v>0.399082568807339</v>
      </c>
      <c r="D220">
        <v>14</v>
      </c>
    </row>
    <row r="221" spans="1:4" x14ac:dyDescent="0.2">
      <c r="A221">
        <v>220</v>
      </c>
      <c r="B221">
        <v>0</v>
      </c>
      <c r="C221">
        <v>0.397260273972602</v>
      </c>
      <c r="D221">
        <v>14</v>
      </c>
    </row>
    <row r="222" spans="1:4" x14ac:dyDescent="0.2">
      <c r="A222">
        <v>221</v>
      </c>
      <c r="B222">
        <v>0</v>
      </c>
      <c r="C222">
        <v>0.395454545454545</v>
      </c>
      <c r="D222">
        <v>14</v>
      </c>
    </row>
    <row r="223" spans="1:4" x14ac:dyDescent="0.2">
      <c r="A223">
        <v>222</v>
      </c>
      <c r="B223">
        <v>3</v>
      </c>
      <c r="C223">
        <v>0.39366515837103999</v>
      </c>
      <c r="D223">
        <v>14</v>
      </c>
    </row>
    <row r="224" spans="1:4" x14ac:dyDescent="0.2">
      <c r="A224">
        <v>223</v>
      </c>
      <c r="B224">
        <v>0</v>
      </c>
      <c r="C224">
        <v>0.40540540540540498</v>
      </c>
      <c r="D224">
        <v>14</v>
      </c>
    </row>
    <row r="225" spans="1:4" x14ac:dyDescent="0.2">
      <c r="A225">
        <v>224</v>
      </c>
      <c r="B225">
        <v>0</v>
      </c>
      <c r="C225">
        <v>0.40358744394618801</v>
      </c>
      <c r="D225">
        <v>14</v>
      </c>
    </row>
    <row r="226" spans="1:4" x14ac:dyDescent="0.2">
      <c r="A226">
        <v>225</v>
      </c>
      <c r="B226">
        <v>0</v>
      </c>
      <c r="C226">
        <v>0.40178571428571402</v>
      </c>
      <c r="D226">
        <v>14</v>
      </c>
    </row>
    <row r="227" spans="1:4" x14ac:dyDescent="0.2">
      <c r="A227">
        <v>226</v>
      </c>
      <c r="B227">
        <v>2</v>
      </c>
      <c r="C227">
        <v>0.4</v>
      </c>
      <c r="D227">
        <v>14</v>
      </c>
    </row>
    <row r="228" spans="1:4" x14ac:dyDescent="0.2">
      <c r="A228">
        <v>227</v>
      </c>
      <c r="B228">
        <v>0</v>
      </c>
      <c r="C228">
        <v>0.40707964601769903</v>
      </c>
      <c r="D228">
        <v>14</v>
      </c>
    </row>
    <row r="229" spans="1:4" x14ac:dyDescent="0.2">
      <c r="A229">
        <v>228</v>
      </c>
      <c r="B229">
        <v>0</v>
      </c>
      <c r="C229">
        <v>0.40528634361233401</v>
      </c>
      <c r="D229">
        <v>14</v>
      </c>
    </row>
    <row r="230" spans="1:4" x14ac:dyDescent="0.2">
      <c r="A230">
        <v>229</v>
      </c>
      <c r="B230">
        <v>0</v>
      </c>
      <c r="C230">
        <v>0.40350877192982398</v>
      </c>
      <c r="D230">
        <v>14</v>
      </c>
    </row>
    <row r="231" spans="1:4" x14ac:dyDescent="0.2">
      <c r="A231">
        <v>230</v>
      </c>
      <c r="B231">
        <v>0</v>
      </c>
      <c r="C231">
        <v>0.40174672489082902</v>
      </c>
      <c r="D231">
        <v>14</v>
      </c>
    </row>
    <row r="232" spans="1:4" x14ac:dyDescent="0.2">
      <c r="A232">
        <v>231</v>
      </c>
      <c r="B232">
        <v>0</v>
      </c>
      <c r="C232">
        <v>0.4</v>
      </c>
      <c r="D232">
        <v>14</v>
      </c>
    </row>
    <row r="233" spans="1:4" x14ac:dyDescent="0.2">
      <c r="A233">
        <v>232</v>
      </c>
      <c r="B233">
        <v>0</v>
      </c>
      <c r="C233">
        <v>0.39826839826839799</v>
      </c>
      <c r="D233">
        <v>14</v>
      </c>
    </row>
    <row r="234" spans="1:4" x14ac:dyDescent="0.2">
      <c r="A234">
        <v>233</v>
      </c>
      <c r="B234">
        <v>0</v>
      </c>
      <c r="C234">
        <v>0.39655172413793099</v>
      </c>
      <c r="D234">
        <v>14</v>
      </c>
    </row>
    <row r="235" spans="1:4" x14ac:dyDescent="0.2">
      <c r="A235">
        <v>234</v>
      </c>
      <c r="B235">
        <v>1</v>
      </c>
      <c r="C235">
        <v>0.39484978540772497</v>
      </c>
      <c r="D235">
        <v>14</v>
      </c>
    </row>
    <row r="236" spans="1:4" x14ac:dyDescent="0.2">
      <c r="A236">
        <v>235</v>
      </c>
      <c r="B236">
        <v>1</v>
      </c>
      <c r="C236">
        <v>0.39743589743589702</v>
      </c>
      <c r="D236">
        <v>14</v>
      </c>
    </row>
    <row r="237" spans="1:4" x14ac:dyDescent="0.2">
      <c r="A237">
        <v>236</v>
      </c>
      <c r="B237">
        <v>0</v>
      </c>
      <c r="C237">
        <v>0.4</v>
      </c>
      <c r="D237">
        <v>14</v>
      </c>
    </row>
    <row r="238" spans="1:4" x14ac:dyDescent="0.2">
      <c r="A238">
        <v>237</v>
      </c>
      <c r="B238">
        <v>0</v>
      </c>
      <c r="C238">
        <v>0.39830508474576198</v>
      </c>
      <c r="D238">
        <v>14</v>
      </c>
    </row>
    <row r="239" spans="1:4" x14ac:dyDescent="0.2">
      <c r="A239">
        <v>238</v>
      </c>
      <c r="B239">
        <v>1</v>
      </c>
      <c r="C239">
        <v>0.39662447257383898</v>
      </c>
      <c r="D239">
        <v>14</v>
      </c>
    </row>
    <row r="240" spans="1:4" x14ac:dyDescent="0.2">
      <c r="A240">
        <v>239</v>
      </c>
      <c r="B240">
        <v>0</v>
      </c>
      <c r="C240">
        <v>0.39915966386554602</v>
      </c>
      <c r="D240">
        <v>14</v>
      </c>
    </row>
    <row r="241" spans="1:4" x14ac:dyDescent="0.2">
      <c r="A241">
        <v>240</v>
      </c>
      <c r="B241">
        <v>0</v>
      </c>
      <c r="C241">
        <v>0.39748953974895301</v>
      </c>
      <c r="D241">
        <v>14</v>
      </c>
    </row>
    <row r="242" spans="1:4" x14ac:dyDescent="0.2">
      <c r="A242">
        <v>241</v>
      </c>
      <c r="B242">
        <v>0</v>
      </c>
      <c r="C242">
        <v>0.39583333333333298</v>
      </c>
      <c r="D242">
        <v>14</v>
      </c>
    </row>
    <row r="243" spans="1:4" x14ac:dyDescent="0.2">
      <c r="A243">
        <v>242</v>
      </c>
      <c r="B243">
        <v>0</v>
      </c>
      <c r="C243">
        <v>0.39419087136929398</v>
      </c>
      <c r="D243">
        <v>14</v>
      </c>
    </row>
    <row r="244" spans="1:4" x14ac:dyDescent="0.2">
      <c r="A244">
        <v>243</v>
      </c>
      <c r="B244">
        <v>0</v>
      </c>
      <c r="C244">
        <v>0.39256198347107402</v>
      </c>
      <c r="D244">
        <v>14</v>
      </c>
    </row>
    <row r="245" spans="1:4" x14ac:dyDescent="0.2">
      <c r="A245">
        <v>244</v>
      </c>
      <c r="B245">
        <v>0</v>
      </c>
      <c r="C245">
        <v>0.390946502057613</v>
      </c>
      <c r="D245">
        <v>14</v>
      </c>
    </row>
    <row r="246" spans="1:4" x14ac:dyDescent="0.2">
      <c r="A246">
        <v>245</v>
      </c>
      <c r="B246">
        <v>0</v>
      </c>
      <c r="C246">
        <v>0.38934426229508101</v>
      </c>
      <c r="D246">
        <v>14</v>
      </c>
    </row>
    <row r="247" spans="1:4" x14ac:dyDescent="0.2">
      <c r="A247">
        <v>246</v>
      </c>
      <c r="B247">
        <v>0</v>
      </c>
      <c r="C247">
        <v>0.38775510204081598</v>
      </c>
      <c r="D247">
        <v>14</v>
      </c>
    </row>
    <row r="248" spans="1:4" x14ac:dyDescent="0.2">
      <c r="A248">
        <v>247</v>
      </c>
      <c r="B248">
        <v>0</v>
      </c>
      <c r="C248">
        <v>0.38617886178861699</v>
      </c>
      <c r="D248">
        <v>14</v>
      </c>
    </row>
    <row r="249" spans="1:4" x14ac:dyDescent="0.2">
      <c r="A249">
        <v>248</v>
      </c>
      <c r="B249">
        <v>0</v>
      </c>
      <c r="C249">
        <v>0.38461538461538403</v>
      </c>
      <c r="D249">
        <v>14</v>
      </c>
    </row>
    <row r="250" spans="1:4" x14ac:dyDescent="0.2">
      <c r="A250">
        <v>249</v>
      </c>
      <c r="B250">
        <v>0</v>
      </c>
      <c r="C250">
        <v>0.38306451612903197</v>
      </c>
      <c r="D250">
        <v>14</v>
      </c>
    </row>
    <row r="251" spans="1:4" x14ac:dyDescent="0.2">
      <c r="A251">
        <v>250</v>
      </c>
      <c r="B251">
        <v>0</v>
      </c>
      <c r="C251">
        <v>0.38152610441766999</v>
      </c>
      <c r="D251">
        <v>14</v>
      </c>
    </row>
    <row r="252" spans="1:4" x14ac:dyDescent="0.2">
      <c r="A252">
        <v>251</v>
      </c>
      <c r="B252">
        <v>0</v>
      </c>
      <c r="C252">
        <v>0.38</v>
      </c>
      <c r="D252">
        <v>14</v>
      </c>
    </row>
    <row r="253" spans="1:4" x14ac:dyDescent="0.2">
      <c r="A253">
        <v>252</v>
      </c>
      <c r="B253">
        <v>2</v>
      </c>
      <c r="C253">
        <v>0.37848605577689198</v>
      </c>
      <c r="D253">
        <v>14</v>
      </c>
    </row>
    <row r="254" spans="1:4" x14ac:dyDescent="0.2">
      <c r="A254">
        <v>253</v>
      </c>
      <c r="B254">
        <v>0</v>
      </c>
      <c r="C254">
        <v>0.384920634920634</v>
      </c>
      <c r="D254">
        <v>14</v>
      </c>
    </row>
    <row r="255" spans="1:4" x14ac:dyDescent="0.2">
      <c r="A255">
        <v>254</v>
      </c>
      <c r="B255">
        <v>0</v>
      </c>
      <c r="C255">
        <v>0.38339920948616601</v>
      </c>
      <c r="D255">
        <v>14</v>
      </c>
    </row>
    <row r="256" spans="1:4" x14ac:dyDescent="0.2">
      <c r="A256">
        <v>255</v>
      </c>
      <c r="B256">
        <v>0</v>
      </c>
      <c r="C256">
        <v>0.38188976377952699</v>
      </c>
      <c r="D256">
        <v>14</v>
      </c>
    </row>
    <row r="257" spans="1:4" x14ac:dyDescent="0.2">
      <c r="A257">
        <v>256</v>
      </c>
      <c r="B257">
        <v>1</v>
      </c>
      <c r="C257">
        <v>0.38039215686274502</v>
      </c>
      <c r="D257">
        <v>14</v>
      </c>
    </row>
    <row r="258" spans="1:4" x14ac:dyDescent="0.2">
      <c r="A258">
        <v>257</v>
      </c>
      <c r="B258">
        <v>1</v>
      </c>
      <c r="C258">
        <v>0.3828125</v>
      </c>
      <c r="D258">
        <v>14</v>
      </c>
    </row>
    <row r="259" spans="1:4" x14ac:dyDescent="0.2">
      <c r="A259">
        <v>258</v>
      </c>
      <c r="B259">
        <v>1</v>
      </c>
      <c r="C259">
        <v>0.38521400778210102</v>
      </c>
      <c r="D259">
        <v>14</v>
      </c>
    </row>
    <row r="260" spans="1:4" x14ac:dyDescent="0.2">
      <c r="A260">
        <v>259</v>
      </c>
      <c r="B260">
        <v>0</v>
      </c>
      <c r="C260">
        <v>0.387596899224806</v>
      </c>
      <c r="D260">
        <v>14</v>
      </c>
    </row>
    <row r="261" spans="1:4" x14ac:dyDescent="0.2">
      <c r="A261">
        <v>260</v>
      </c>
      <c r="B261">
        <v>0</v>
      </c>
      <c r="C261">
        <v>0.38610038610038599</v>
      </c>
      <c r="D261">
        <v>14</v>
      </c>
    </row>
    <row r="262" spans="1:4" x14ac:dyDescent="0.2">
      <c r="A262">
        <v>261</v>
      </c>
      <c r="B262">
        <v>0</v>
      </c>
      <c r="C262">
        <v>0.38461538461538403</v>
      </c>
      <c r="D262">
        <v>14</v>
      </c>
    </row>
    <row r="263" spans="1:4" x14ac:dyDescent="0.2">
      <c r="A263">
        <v>262</v>
      </c>
      <c r="B263">
        <v>0</v>
      </c>
      <c r="C263">
        <v>0.38314176245210702</v>
      </c>
      <c r="D263">
        <v>14</v>
      </c>
    </row>
    <row r="264" spans="1:4" x14ac:dyDescent="0.2">
      <c r="A264">
        <v>263</v>
      </c>
      <c r="B264">
        <v>0</v>
      </c>
      <c r="C264">
        <v>0.38167938931297701</v>
      </c>
      <c r="D264">
        <v>14</v>
      </c>
    </row>
    <row r="265" spans="1:4" x14ac:dyDescent="0.2">
      <c r="A265">
        <v>264</v>
      </c>
      <c r="B265">
        <v>0</v>
      </c>
      <c r="C265">
        <v>0.38022813688212898</v>
      </c>
      <c r="D265">
        <v>14</v>
      </c>
    </row>
    <row r="266" spans="1:4" x14ac:dyDescent="0.2">
      <c r="A266">
        <v>265</v>
      </c>
      <c r="B266">
        <v>0</v>
      </c>
      <c r="C266">
        <v>0.37878787878787801</v>
      </c>
      <c r="D266">
        <v>14</v>
      </c>
    </row>
    <row r="267" spans="1:4" x14ac:dyDescent="0.2">
      <c r="A267">
        <v>266</v>
      </c>
      <c r="B267">
        <v>0</v>
      </c>
      <c r="C267">
        <v>0.37735849056603699</v>
      </c>
      <c r="D267">
        <v>14</v>
      </c>
    </row>
    <row r="268" spans="1:4" x14ac:dyDescent="0.2">
      <c r="A268">
        <v>267</v>
      </c>
      <c r="B268">
        <v>0</v>
      </c>
      <c r="C268">
        <v>0.37593984962406002</v>
      </c>
      <c r="D268">
        <v>14</v>
      </c>
    </row>
    <row r="269" spans="1:4" x14ac:dyDescent="0.2">
      <c r="A269">
        <v>268</v>
      </c>
      <c r="B269">
        <v>0</v>
      </c>
      <c r="C269">
        <v>0.37453183520599198</v>
      </c>
      <c r="D269">
        <v>14</v>
      </c>
    </row>
    <row r="270" spans="1:4" x14ac:dyDescent="0.2">
      <c r="A270">
        <v>269</v>
      </c>
      <c r="B270">
        <v>0</v>
      </c>
      <c r="C270">
        <v>0.37313432835820898</v>
      </c>
      <c r="D270">
        <v>14</v>
      </c>
    </row>
    <row r="271" spans="1:4" x14ac:dyDescent="0.2">
      <c r="A271">
        <v>270</v>
      </c>
      <c r="B271">
        <v>0</v>
      </c>
      <c r="C271">
        <v>0.37174721189590998</v>
      </c>
      <c r="D271">
        <v>14</v>
      </c>
    </row>
    <row r="272" spans="1:4" x14ac:dyDescent="0.2">
      <c r="A272">
        <v>271</v>
      </c>
      <c r="B272">
        <v>0</v>
      </c>
      <c r="C272">
        <v>0.37037037037037002</v>
      </c>
      <c r="D272">
        <v>14</v>
      </c>
    </row>
    <row r="273" spans="1:4" x14ac:dyDescent="0.2">
      <c r="A273">
        <v>272</v>
      </c>
      <c r="B273">
        <v>0</v>
      </c>
      <c r="C273">
        <v>0.36900369003689998</v>
      </c>
      <c r="D273">
        <v>14</v>
      </c>
    </row>
    <row r="274" spans="1:4" x14ac:dyDescent="0.2">
      <c r="A274">
        <v>273</v>
      </c>
      <c r="B274">
        <v>0</v>
      </c>
      <c r="C274">
        <v>0.36764705882352899</v>
      </c>
      <c r="D274">
        <v>14</v>
      </c>
    </row>
    <row r="275" spans="1:4" x14ac:dyDescent="0.2">
      <c r="A275">
        <v>274</v>
      </c>
      <c r="B275">
        <v>0</v>
      </c>
      <c r="C275">
        <v>0.366300366300366</v>
      </c>
      <c r="D275">
        <v>14</v>
      </c>
    </row>
    <row r="276" spans="1:4" x14ac:dyDescent="0.2">
      <c r="A276">
        <v>275</v>
      </c>
      <c r="B276">
        <v>0</v>
      </c>
      <c r="C276">
        <v>0.36496350364963498</v>
      </c>
      <c r="D276">
        <v>14</v>
      </c>
    </row>
    <row r="277" spans="1:4" x14ac:dyDescent="0.2">
      <c r="A277">
        <v>276</v>
      </c>
      <c r="B277">
        <v>0</v>
      </c>
      <c r="C277">
        <v>0.36363636363636298</v>
      </c>
      <c r="D277">
        <v>14</v>
      </c>
    </row>
    <row r="278" spans="1:4" x14ac:dyDescent="0.2">
      <c r="A278">
        <v>277</v>
      </c>
      <c r="B278">
        <v>0</v>
      </c>
      <c r="C278">
        <v>0.36231884057970998</v>
      </c>
      <c r="D278">
        <v>14</v>
      </c>
    </row>
    <row r="279" spans="1:4" x14ac:dyDescent="0.2">
      <c r="A279">
        <v>278</v>
      </c>
      <c r="B279">
        <v>0</v>
      </c>
      <c r="C279">
        <v>0.36101083032490899</v>
      </c>
      <c r="D279">
        <v>14</v>
      </c>
    </row>
    <row r="280" spans="1:4" x14ac:dyDescent="0.2">
      <c r="A280">
        <v>279</v>
      </c>
      <c r="B280">
        <v>0</v>
      </c>
      <c r="C280">
        <v>0.35971223021582699</v>
      </c>
      <c r="D280">
        <v>14</v>
      </c>
    </row>
    <row r="281" spans="1:4" x14ac:dyDescent="0.2">
      <c r="A281">
        <v>280</v>
      </c>
      <c r="B281">
        <v>0</v>
      </c>
      <c r="C281">
        <v>0.35842293906810002</v>
      </c>
      <c r="D281">
        <v>14</v>
      </c>
    </row>
    <row r="282" spans="1:4" x14ac:dyDescent="0.2">
      <c r="A282">
        <v>281</v>
      </c>
      <c r="B282">
        <v>0</v>
      </c>
      <c r="C282">
        <v>0.35714285714285698</v>
      </c>
      <c r="D282">
        <v>14</v>
      </c>
    </row>
    <row r="283" spans="1:4" x14ac:dyDescent="0.2">
      <c r="A283">
        <v>282</v>
      </c>
      <c r="B283">
        <v>0</v>
      </c>
      <c r="C283">
        <v>0.35587188612099602</v>
      </c>
      <c r="D283">
        <v>14</v>
      </c>
    </row>
    <row r="284" spans="1:4" x14ac:dyDescent="0.2">
      <c r="A284">
        <v>283</v>
      </c>
      <c r="B284">
        <v>0</v>
      </c>
      <c r="C284">
        <v>0.35460992907801397</v>
      </c>
      <c r="D284">
        <v>14</v>
      </c>
    </row>
    <row r="285" spans="1:4" x14ac:dyDescent="0.2">
      <c r="A285">
        <v>284</v>
      </c>
      <c r="B285">
        <v>0</v>
      </c>
      <c r="C285">
        <v>0.35335689045936303</v>
      </c>
      <c r="D285">
        <v>14</v>
      </c>
    </row>
    <row r="286" spans="1:4" x14ac:dyDescent="0.2">
      <c r="A286">
        <v>285</v>
      </c>
      <c r="B286">
        <v>0</v>
      </c>
      <c r="C286">
        <v>0.352112676056338</v>
      </c>
      <c r="D286">
        <v>14</v>
      </c>
    </row>
    <row r="287" spans="1:4" x14ac:dyDescent="0.2">
      <c r="A287">
        <v>286</v>
      </c>
      <c r="B287">
        <v>0</v>
      </c>
      <c r="C287">
        <v>0.35087719298245601</v>
      </c>
      <c r="D287">
        <v>14</v>
      </c>
    </row>
    <row r="288" spans="1:4" x14ac:dyDescent="0.2">
      <c r="A288">
        <v>287</v>
      </c>
      <c r="B288">
        <v>0</v>
      </c>
      <c r="C288">
        <v>0.34965034965034902</v>
      </c>
      <c r="D288">
        <v>14</v>
      </c>
    </row>
    <row r="289" spans="1:4" x14ac:dyDescent="0.2">
      <c r="A289">
        <v>288</v>
      </c>
      <c r="B289">
        <v>0</v>
      </c>
      <c r="C289">
        <v>0.348432055749128</v>
      </c>
      <c r="D289">
        <v>14</v>
      </c>
    </row>
    <row r="290" spans="1:4" x14ac:dyDescent="0.2">
      <c r="A290">
        <v>289</v>
      </c>
      <c r="B290">
        <v>0</v>
      </c>
      <c r="C290">
        <v>0.34722222222222199</v>
      </c>
      <c r="D290">
        <v>14</v>
      </c>
    </row>
    <row r="291" spans="1:4" x14ac:dyDescent="0.2">
      <c r="A291">
        <v>290</v>
      </c>
      <c r="B291">
        <v>0</v>
      </c>
      <c r="C291">
        <v>0.34602076124567399</v>
      </c>
      <c r="D291">
        <v>14</v>
      </c>
    </row>
    <row r="292" spans="1:4" x14ac:dyDescent="0.2">
      <c r="A292">
        <v>291</v>
      </c>
      <c r="B292">
        <v>0</v>
      </c>
      <c r="C292">
        <v>0.34482758620689602</v>
      </c>
      <c r="D292">
        <v>14</v>
      </c>
    </row>
    <row r="293" spans="1:4" x14ac:dyDescent="0.2">
      <c r="A293">
        <v>292</v>
      </c>
      <c r="B293">
        <v>0</v>
      </c>
      <c r="C293">
        <v>0.34364261168384802</v>
      </c>
      <c r="D293">
        <v>14</v>
      </c>
    </row>
    <row r="294" spans="1:4" x14ac:dyDescent="0.2">
      <c r="A294">
        <v>293</v>
      </c>
      <c r="B294">
        <v>0</v>
      </c>
      <c r="C294">
        <v>0.34246575342465702</v>
      </c>
      <c r="D294">
        <v>14</v>
      </c>
    </row>
    <row r="295" spans="1:4" x14ac:dyDescent="0.2">
      <c r="A295">
        <v>294</v>
      </c>
      <c r="B295">
        <v>0</v>
      </c>
      <c r="C295">
        <v>0.34129692832764502</v>
      </c>
      <c r="D295">
        <v>14</v>
      </c>
    </row>
    <row r="296" spans="1:4" x14ac:dyDescent="0.2">
      <c r="A296">
        <v>295</v>
      </c>
      <c r="B296">
        <v>0</v>
      </c>
      <c r="C296">
        <v>0.34013605442176797</v>
      </c>
      <c r="D296">
        <v>14</v>
      </c>
    </row>
    <row r="297" spans="1:4" x14ac:dyDescent="0.2">
      <c r="A297">
        <v>296</v>
      </c>
      <c r="B297">
        <v>0</v>
      </c>
      <c r="C297">
        <v>0.338983050847457</v>
      </c>
      <c r="D297">
        <v>14</v>
      </c>
    </row>
    <row r="298" spans="1:4" x14ac:dyDescent="0.2">
      <c r="A298">
        <v>297</v>
      </c>
      <c r="B298">
        <v>0</v>
      </c>
      <c r="C298">
        <v>0.337837837837837</v>
      </c>
      <c r="D298">
        <v>14</v>
      </c>
    </row>
    <row r="299" spans="1:4" x14ac:dyDescent="0.2">
      <c r="A299">
        <v>298</v>
      </c>
      <c r="B299">
        <v>0</v>
      </c>
      <c r="C299">
        <v>0.336700336700336</v>
      </c>
      <c r="D299">
        <v>14</v>
      </c>
    </row>
    <row r="300" spans="1:4" x14ac:dyDescent="0.2">
      <c r="A300">
        <v>299</v>
      </c>
      <c r="B300">
        <v>0</v>
      </c>
      <c r="C300">
        <v>0.33557046979865701</v>
      </c>
      <c r="D300">
        <v>14</v>
      </c>
    </row>
    <row r="301" spans="1:4" x14ac:dyDescent="0.2">
      <c r="A301">
        <v>300</v>
      </c>
      <c r="B301">
        <v>0</v>
      </c>
      <c r="C301">
        <v>0.334448160535117</v>
      </c>
      <c r="D301">
        <v>14</v>
      </c>
    </row>
    <row r="302" spans="1:4" x14ac:dyDescent="0.2">
      <c r="A302">
        <v>301</v>
      </c>
      <c r="B302">
        <v>0</v>
      </c>
      <c r="C302">
        <v>0.33333333333333298</v>
      </c>
      <c r="D302">
        <v>14</v>
      </c>
    </row>
    <row r="303" spans="1:4" x14ac:dyDescent="0.2">
      <c r="A303">
        <v>302</v>
      </c>
      <c r="B303">
        <v>0</v>
      </c>
      <c r="C303">
        <v>0.33222591362126203</v>
      </c>
      <c r="D303">
        <v>14</v>
      </c>
    </row>
    <row r="304" spans="1:4" x14ac:dyDescent="0.2">
      <c r="A304">
        <v>303</v>
      </c>
      <c r="B304">
        <v>0</v>
      </c>
      <c r="C304">
        <v>0.33112582781456901</v>
      </c>
      <c r="D304">
        <v>14</v>
      </c>
    </row>
    <row r="305" spans="1:4" x14ac:dyDescent="0.2">
      <c r="A305">
        <v>304</v>
      </c>
      <c r="B305">
        <v>0</v>
      </c>
      <c r="C305">
        <v>0.33003300330032997</v>
      </c>
      <c r="D305">
        <v>14</v>
      </c>
    </row>
    <row r="306" spans="1:4" x14ac:dyDescent="0.2">
      <c r="A306">
        <v>305</v>
      </c>
      <c r="B306">
        <v>0</v>
      </c>
      <c r="C306">
        <v>0.32894736842105199</v>
      </c>
      <c r="D306">
        <v>14</v>
      </c>
    </row>
    <row r="307" spans="1:4" x14ac:dyDescent="0.2">
      <c r="A307">
        <v>306</v>
      </c>
      <c r="B307">
        <v>0</v>
      </c>
      <c r="C307">
        <v>0.32786885245901598</v>
      </c>
      <c r="D307">
        <v>14</v>
      </c>
    </row>
    <row r="308" spans="1:4" x14ac:dyDescent="0.2">
      <c r="A308">
        <v>307</v>
      </c>
      <c r="B308">
        <v>0</v>
      </c>
      <c r="C308">
        <v>0.32679738562091498</v>
      </c>
      <c r="D308">
        <v>14</v>
      </c>
    </row>
    <row r="309" spans="1:4" x14ac:dyDescent="0.2">
      <c r="A309">
        <v>308</v>
      </c>
      <c r="B309">
        <v>0</v>
      </c>
      <c r="C309">
        <v>0.325732899022801</v>
      </c>
      <c r="D309">
        <v>14</v>
      </c>
    </row>
    <row r="310" spans="1:4" x14ac:dyDescent="0.2">
      <c r="A310">
        <v>309</v>
      </c>
      <c r="B310">
        <v>0</v>
      </c>
      <c r="C310">
        <v>0.32467532467532401</v>
      </c>
      <c r="D310">
        <v>14</v>
      </c>
    </row>
    <row r="311" spans="1:4" x14ac:dyDescent="0.2">
      <c r="A311">
        <v>310</v>
      </c>
      <c r="B311">
        <v>0</v>
      </c>
      <c r="C311">
        <v>0.32362459546925498</v>
      </c>
      <c r="D311">
        <v>14</v>
      </c>
    </row>
    <row r="312" spans="1:4" x14ac:dyDescent="0.2">
      <c r="A312">
        <v>311</v>
      </c>
      <c r="B312">
        <v>0</v>
      </c>
      <c r="C312">
        <v>0.32258064516128998</v>
      </c>
      <c r="D312">
        <v>14</v>
      </c>
    </row>
    <row r="313" spans="1:4" x14ac:dyDescent="0.2">
      <c r="A313">
        <v>312</v>
      </c>
      <c r="B313">
        <v>0</v>
      </c>
      <c r="C313">
        <v>0.32154340836012801</v>
      </c>
      <c r="D313">
        <v>14</v>
      </c>
    </row>
    <row r="314" spans="1:4" x14ac:dyDescent="0.2">
      <c r="A314">
        <v>313</v>
      </c>
      <c r="B314">
        <v>0</v>
      </c>
      <c r="C314">
        <v>0.32051282051281998</v>
      </c>
      <c r="D314">
        <v>14</v>
      </c>
    </row>
    <row r="315" spans="1:4" x14ac:dyDescent="0.2">
      <c r="A315">
        <v>314</v>
      </c>
      <c r="B315">
        <v>0</v>
      </c>
      <c r="C315">
        <v>0.31948881789137301</v>
      </c>
      <c r="D315">
        <v>14</v>
      </c>
    </row>
    <row r="316" spans="1:4" x14ac:dyDescent="0.2">
      <c r="A316">
        <v>315</v>
      </c>
      <c r="B316">
        <v>0</v>
      </c>
      <c r="C316">
        <v>0.31847133757961699</v>
      </c>
      <c r="D316">
        <v>14</v>
      </c>
    </row>
    <row r="317" spans="1:4" x14ac:dyDescent="0.2">
      <c r="A317">
        <v>316</v>
      </c>
      <c r="B317">
        <v>0</v>
      </c>
      <c r="C317">
        <v>0.317460317460317</v>
      </c>
      <c r="D317">
        <v>14</v>
      </c>
    </row>
    <row r="318" spans="1:4" x14ac:dyDescent="0.2">
      <c r="A318">
        <v>317</v>
      </c>
      <c r="B318">
        <v>0</v>
      </c>
      <c r="C318">
        <v>0.316455696202531</v>
      </c>
      <c r="D318">
        <v>14</v>
      </c>
    </row>
    <row r="319" spans="1:4" x14ac:dyDescent="0.2">
      <c r="A319">
        <v>318</v>
      </c>
      <c r="B319">
        <v>0</v>
      </c>
      <c r="C319">
        <v>0.31545741324921101</v>
      </c>
      <c r="D319">
        <v>14</v>
      </c>
    </row>
    <row r="320" spans="1:4" x14ac:dyDescent="0.2">
      <c r="A320">
        <v>319</v>
      </c>
      <c r="B320">
        <v>0</v>
      </c>
      <c r="C320">
        <v>0.31446540880503099</v>
      </c>
      <c r="D320">
        <v>14</v>
      </c>
    </row>
    <row r="321" spans="1:4" x14ac:dyDescent="0.2">
      <c r="A321">
        <v>320</v>
      </c>
      <c r="B321">
        <v>0</v>
      </c>
      <c r="C321">
        <v>0.31347962382445099</v>
      </c>
      <c r="D321">
        <v>14</v>
      </c>
    </row>
    <row r="322" spans="1:4" x14ac:dyDescent="0.2">
      <c r="A322">
        <v>321</v>
      </c>
      <c r="B322">
        <v>0</v>
      </c>
      <c r="C322">
        <v>0.3125</v>
      </c>
      <c r="D322">
        <v>14</v>
      </c>
    </row>
    <row r="323" spans="1:4" x14ac:dyDescent="0.2">
      <c r="A323">
        <v>322</v>
      </c>
      <c r="B323">
        <v>0</v>
      </c>
      <c r="C323">
        <v>0.31152647975077802</v>
      </c>
      <c r="D323">
        <v>14</v>
      </c>
    </row>
    <row r="324" spans="1:4" x14ac:dyDescent="0.2">
      <c r="A324">
        <v>323</v>
      </c>
      <c r="B324">
        <v>0</v>
      </c>
      <c r="C324">
        <v>0.31055900621117999</v>
      </c>
      <c r="D324">
        <v>14</v>
      </c>
    </row>
    <row r="325" spans="1:4" x14ac:dyDescent="0.2">
      <c r="A325">
        <v>324</v>
      </c>
      <c r="B325">
        <v>0</v>
      </c>
      <c r="C325">
        <v>0.30959752321981399</v>
      </c>
      <c r="D325">
        <v>14</v>
      </c>
    </row>
    <row r="326" spans="1:4" x14ac:dyDescent="0.2">
      <c r="A326">
        <v>325</v>
      </c>
      <c r="B326">
        <v>0</v>
      </c>
      <c r="C326">
        <v>0.30864197530864101</v>
      </c>
      <c r="D326">
        <v>14</v>
      </c>
    </row>
    <row r="327" spans="1:4" x14ac:dyDescent="0.2">
      <c r="A327">
        <v>326</v>
      </c>
      <c r="B327">
        <v>0</v>
      </c>
      <c r="C327">
        <v>0.30769230769230699</v>
      </c>
      <c r="D327">
        <v>14</v>
      </c>
    </row>
    <row r="328" spans="1:4" x14ac:dyDescent="0.2">
      <c r="A328">
        <v>327</v>
      </c>
      <c r="B328">
        <v>0</v>
      </c>
      <c r="C328">
        <v>0.306748466257668</v>
      </c>
      <c r="D328">
        <v>14</v>
      </c>
    </row>
    <row r="329" spans="1:4" x14ac:dyDescent="0.2">
      <c r="A329">
        <v>328</v>
      </c>
      <c r="B329">
        <v>0</v>
      </c>
      <c r="C329">
        <v>0.30581039755351602</v>
      </c>
      <c r="D329">
        <v>14</v>
      </c>
    </row>
    <row r="330" spans="1:4" x14ac:dyDescent="0.2">
      <c r="A330">
        <v>329</v>
      </c>
      <c r="B330">
        <v>0</v>
      </c>
      <c r="C330">
        <v>0.30487804878048702</v>
      </c>
      <c r="D330">
        <v>14</v>
      </c>
    </row>
    <row r="331" spans="1:4" x14ac:dyDescent="0.2">
      <c r="A331">
        <v>330</v>
      </c>
      <c r="B331">
        <v>1</v>
      </c>
      <c r="C331">
        <v>0.303951367781155</v>
      </c>
      <c r="D331">
        <v>14</v>
      </c>
    </row>
    <row r="332" spans="1:4" x14ac:dyDescent="0.2">
      <c r="A332">
        <v>331</v>
      </c>
      <c r="B332">
        <v>0</v>
      </c>
      <c r="C332">
        <v>0.30606060606060598</v>
      </c>
      <c r="D332">
        <v>14</v>
      </c>
    </row>
    <row r="333" spans="1:4" x14ac:dyDescent="0.2">
      <c r="A333">
        <v>332</v>
      </c>
      <c r="B333">
        <v>0</v>
      </c>
      <c r="C333">
        <v>0.30513595166163099</v>
      </c>
      <c r="D333">
        <v>14</v>
      </c>
    </row>
    <row r="334" spans="1:4" x14ac:dyDescent="0.2">
      <c r="A334">
        <v>333</v>
      </c>
      <c r="B334">
        <v>0</v>
      </c>
      <c r="C334">
        <v>0.30421686746987903</v>
      </c>
      <c r="D334">
        <v>14</v>
      </c>
    </row>
    <row r="335" spans="1:4" x14ac:dyDescent="0.2">
      <c r="A335">
        <v>334</v>
      </c>
      <c r="B335">
        <v>1</v>
      </c>
      <c r="C335">
        <v>0.30330330330330302</v>
      </c>
      <c r="D335">
        <v>14</v>
      </c>
    </row>
    <row r="336" spans="1:4" x14ac:dyDescent="0.2">
      <c r="A336">
        <v>335</v>
      </c>
      <c r="B336">
        <v>0</v>
      </c>
      <c r="C336">
        <v>0.30538922155688603</v>
      </c>
      <c r="D336">
        <v>14</v>
      </c>
    </row>
    <row r="337" spans="1:4" x14ac:dyDescent="0.2">
      <c r="A337">
        <v>336</v>
      </c>
      <c r="B337">
        <v>2</v>
      </c>
      <c r="C337">
        <v>0.30447761194029799</v>
      </c>
      <c r="D337">
        <v>14</v>
      </c>
    </row>
    <row r="338" spans="1:4" x14ac:dyDescent="0.2">
      <c r="A338">
        <v>337</v>
      </c>
      <c r="B338">
        <v>0</v>
      </c>
      <c r="C338">
        <v>0.30952380952380898</v>
      </c>
      <c r="D338">
        <v>14</v>
      </c>
    </row>
    <row r="339" spans="1:4" x14ac:dyDescent="0.2">
      <c r="A339">
        <v>338</v>
      </c>
      <c r="B339">
        <v>0</v>
      </c>
      <c r="C339">
        <v>0.30860534124629002</v>
      </c>
      <c r="D339">
        <v>14</v>
      </c>
    </row>
    <row r="340" spans="1:4" x14ac:dyDescent="0.2">
      <c r="A340">
        <v>339</v>
      </c>
      <c r="B340">
        <v>0</v>
      </c>
      <c r="C340">
        <v>0.30769230769230699</v>
      </c>
      <c r="D340">
        <v>14</v>
      </c>
    </row>
    <row r="341" spans="1:4" x14ac:dyDescent="0.2">
      <c r="A341">
        <v>340</v>
      </c>
      <c r="B341">
        <v>0</v>
      </c>
      <c r="C341">
        <v>0.30678466076696098</v>
      </c>
      <c r="D341">
        <v>14</v>
      </c>
    </row>
    <row r="342" spans="1:4" x14ac:dyDescent="0.2">
      <c r="A342">
        <v>341</v>
      </c>
      <c r="B342">
        <v>0</v>
      </c>
      <c r="C342">
        <v>0.30588235294117599</v>
      </c>
      <c r="D342">
        <v>14</v>
      </c>
    </row>
    <row r="343" spans="1:4" x14ac:dyDescent="0.2">
      <c r="A343">
        <v>342</v>
      </c>
      <c r="B343">
        <v>0</v>
      </c>
      <c r="C343">
        <v>0.30498533724340099</v>
      </c>
      <c r="D343">
        <v>14</v>
      </c>
    </row>
    <row r="344" spans="1:4" x14ac:dyDescent="0.2">
      <c r="A344">
        <v>343</v>
      </c>
      <c r="B344">
        <v>0</v>
      </c>
      <c r="C344">
        <v>0.30409356725146103</v>
      </c>
      <c r="D344">
        <v>14</v>
      </c>
    </row>
    <row r="345" spans="1:4" x14ac:dyDescent="0.2">
      <c r="A345">
        <v>344</v>
      </c>
      <c r="B345">
        <v>0</v>
      </c>
      <c r="C345">
        <v>0.30320699708454801</v>
      </c>
      <c r="D345">
        <v>14</v>
      </c>
    </row>
    <row r="346" spans="1:4" x14ac:dyDescent="0.2">
      <c r="A346">
        <v>345</v>
      </c>
      <c r="B346">
        <v>0</v>
      </c>
      <c r="C346">
        <v>0.30232558139534799</v>
      </c>
      <c r="D346">
        <v>14</v>
      </c>
    </row>
    <row r="347" spans="1:4" x14ac:dyDescent="0.2">
      <c r="A347">
        <v>346</v>
      </c>
      <c r="B347">
        <v>0</v>
      </c>
      <c r="C347">
        <v>0.30144927536231803</v>
      </c>
      <c r="D347">
        <v>14</v>
      </c>
    </row>
    <row r="348" spans="1:4" x14ac:dyDescent="0.2">
      <c r="A348">
        <v>347</v>
      </c>
      <c r="B348">
        <v>0</v>
      </c>
      <c r="C348">
        <v>0.30057803468208</v>
      </c>
      <c r="D348">
        <v>14</v>
      </c>
    </row>
    <row r="349" spans="1:4" x14ac:dyDescent="0.2">
      <c r="A349">
        <v>348</v>
      </c>
      <c r="B349">
        <v>0</v>
      </c>
      <c r="C349">
        <v>0.29971181556195903</v>
      </c>
      <c r="D349">
        <v>14</v>
      </c>
    </row>
    <row r="350" spans="1:4" x14ac:dyDescent="0.2">
      <c r="A350">
        <v>349</v>
      </c>
      <c r="B350">
        <v>0</v>
      </c>
      <c r="C350">
        <v>0.29885057471264298</v>
      </c>
      <c r="D350">
        <v>14</v>
      </c>
    </row>
    <row r="351" spans="1:4" x14ac:dyDescent="0.2">
      <c r="A351">
        <v>350</v>
      </c>
      <c r="B351">
        <v>0</v>
      </c>
      <c r="C351">
        <v>0.29799426934097401</v>
      </c>
      <c r="D351">
        <v>14</v>
      </c>
    </row>
    <row r="352" spans="1:4" x14ac:dyDescent="0.2">
      <c r="A352">
        <v>351</v>
      </c>
      <c r="B352">
        <v>0</v>
      </c>
      <c r="C352">
        <v>0.29714285714285699</v>
      </c>
      <c r="D352">
        <v>14</v>
      </c>
    </row>
    <row r="353" spans="1:4" x14ac:dyDescent="0.2">
      <c r="A353">
        <v>352</v>
      </c>
      <c r="B353">
        <v>0</v>
      </c>
      <c r="C353">
        <v>0.296296296296296</v>
      </c>
      <c r="D353">
        <v>14</v>
      </c>
    </row>
    <row r="354" spans="1:4" x14ac:dyDescent="0.2">
      <c r="A354">
        <v>353</v>
      </c>
      <c r="B354">
        <v>0</v>
      </c>
      <c r="C354">
        <v>0.29545454545454503</v>
      </c>
      <c r="D354">
        <v>14</v>
      </c>
    </row>
    <row r="355" spans="1:4" x14ac:dyDescent="0.2">
      <c r="A355">
        <v>354</v>
      </c>
      <c r="B355">
        <v>0</v>
      </c>
      <c r="C355">
        <v>0.29461756373937598</v>
      </c>
      <c r="D355">
        <v>14</v>
      </c>
    </row>
    <row r="356" spans="1:4" x14ac:dyDescent="0.2">
      <c r="A356">
        <v>355</v>
      </c>
      <c r="B356">
        <v>0</v>
      </c>
      <c r="C356">
        <v>0.29378531073446301</v>
      </c>
      <c r="D356">
        <v>14</v>
      </c>
    </row>
    <row r="357" spans="1:4" x14ac:dyDescent="0.2">
      <c r="A357">
        <v>356</v>
      </c>
      <c r="B357">
        <v>0</v>
      </c>
      <c r="C357">
        <v>0.29295774647887302</v>
      </c>
      <c r="D357">
        <v>14</v>
      </c>
    </row>
    <row r="358" spans="1:4" x14ac:dyDescent="0.2">
      <c r="A358">
        <v>357</v>
      </c>
      <c r="B358">
        <v>0</v>
      </c>
      <c r="C358">
        <v>0.29213483146067398</v>
      </c>
      <c r="D358">
        <v>14</v>
      </c>
    </row>
    <row r="359" spans="1:4" x14ac:dyDescent="0.2">
      <c r="A359">
        <v>358</v>
      </c>
      <c r="B359">
        <v>0</v>
      </c>
      <c r="C359">
        <v>0.291316526610644</v>
      </c>
      <c r="D359">
        <v>14</v>
      </c>
    </row>
    <row r="360" spans="1:4" x14ac:dyDescent="0.2">
      <c r="A360">
        <v>359</v>
      </c>
      <c r="B360">
        <v>0</v>
      </c>
      <c r="C360">
        <v>0.29050279329608902</v>
      </c>
      <c r="D360">
        <v>14</v>
      </c>
    </row>
    <row r="361" spans="1:4" x14ac:dyDescent="0.2">
      <c r="A361">
        <v>360</v>
      </c>
      <c r="B361">
        <v>0</v>
      </c>
      <c r="C361">
        <v>0.28969359331476302</v>
      </c>
      <c r="D361">
        <v>14</v>
      </c>
    </row>
    <row r="362" spans="1:4" x14ac:dyDescent="0.2">
      <c r="A362">
        <v>361</v>
      </c>
      <c r="B362">
        <v>0</v>
      </c>
      <c r="C362">
        <v>0.28888888888888797</v>
      </c>
      <c r="D362">
        <v>14</v>
      </c>
    </row>
    <row r="363" spans="1:4" x14ac:dyDescent="0.2">
      <c r="A363">
        <v>362</v>
      </c>
      <c r="B363">
        <v>0</v>
      </c>
      <c r="C363">
        <v>0.28808864265927903</v>
      </c>
      <c r="D363">
        <v>14</v>
      </c>
    </row>
    <row r="364" spans="1:4" x14ac:dyDescent="0.2">
      <c r="A364">
        <v>363</v>
      </c>
      <c r="B364">
        <v>0</v>
      </c>
      <c r="C364">
        <v>0.287292817679558</v>
      </c>
      <c r="D364">
        <v>14</v>
      </c>
    </row>
    <row r="365" spans="1:4" x14ac:dyDescent="0.2">
      <c r="A365">
        <v>364</v>
      </c>
      <c r="B365">
        <v>0</v>
      </c>
      <c r="C365">
        <v>0.28650137741046799</v>
      </c>
      <c r="D365">
        <v>14</v>
      </c>
    </row>
    <row r="366" spans="1:4" x14ac:dyDescent="0.2">
      <c r="A366">
        <v>365</v>
      </c>
      <c r="B366">
        <v>0</v>
      </c>
      <c r="C366">
        <v>0.28571428571428498</v>
      </c>
      <c r="D366">
        <v>14</v>
      </c>
    </row>
    <row r="367" spans="1:4" x14ac:dyDescent="0.2">
      <c r="A367">
        <v>366</v>
      </c>
      <c r="B367">
        <v>0</v>
      </c>
      <c r="C367">
        <v>0.28493150684931501</v>
      </c>
      <c r="D367">
        <v>14</v>
      </c>
    </row>
    <row r="368" spans="1:4" x14ac:dyDescent="0.2">
      <c r="A368">
        <v>367</v>
      </c>
      <c r="B368">
        <v>0</v>
      </c>
      <c r="C368">
        <v>0.28415300546448002</v>
      </c>
      <c r="D368">
        <v>14</v>
      </c>
    </row>
    <row r="369" spans="1:4" x14ac:dyDescent="0.2">
      <c r="A369">
        <v>368</v>
      </c>
      <c r="B369">
        <v>0</v>
      </c>
      <c r="C369">
        <v>0.28337874659400503</v>
      </c>
      <c r="D369">
        <v>14</v>
      </c>
    </row>
    <row r="370" spans="1:4" x14ac:dyDescent="0.2">
      <c r="A370">
        <v>369</v>
      </c>
      <c r="B370">
        <v>0</v>
      </c>
      <c r="C370">
        <v>0.282608695652173</v>
      </c>
      <c r="D370">
        <v>14</v>
      </c>
    </row>
    <row r="371" spans="1:4" x14ac:dyDescent="0.2">
      <c r="A371">
        <v>370</v>
      </c>
      <c r="B371">
        <v>0</v>
      </c>
      <c r="C371">
        <v>0.28184281842818398</v>
      </c>
      <c r="D371">
        <v>14</v>
      </c>
    </row>
    <row r="372" spans="1:4" x14ac:dyDescent="0.2">
      <c r="A372">
        <v>371</v>
      </c>
      <c r="B372">
        <v>0</v>
      </c>
      <c r="C372">
        <v>0.28108108108108099</v>
      </c>
      <c r="D372">
        <v>14</v>
      </c>
    </row>
    <row r="373" spans="1:4" x14ac:dyDescent="0.2">
      <c r="A373">
        <v>372</v>
      </c>
      <c r="B373">
        <v>0</v>
      </c>
      <c r="C373">
        <v>0.28032345013477</v>
      </c>
      <c r="D373">
        <v>14</v>
      </c>
    </row>
    <row r="374" spans="1:4" x14ac:dyDescent="0.2">
      <c r="A374">
        <v>373</v>
      </c>
      <c r="B374">
        <v>0</v>
      </c>
      <c r="C374">
        <v>0.27956989247311798</v>
      </c>
      <c r="D374">
        <v>14</v>
      </c>
    </row>
    <row r="375" spans="1:4" x14ac:dyDescent="0.2">
      <c r="A375">
        <v>374</v>
      </c>
      <c r="B375">
        <v>0</v>
      </c>
      <c r="C375">
        <v>0.27882037533512</v>
      </c>
      <c r="D375">
        <v>14</v>
      </c>
    </row>
    <row r="376" spans="1:4" x14ac:dyDescent="0.2">
      <c r="A376">
        <v>375</v>
      </c>
      <c r="B376">
        <v>0</v>
      </c>
      <c r="C376">
        <v>0.27807486631015998</v>
      </c>
      <c r="D376">
        <v>14</v>
      </c>
    </row>
    <row r="377" spans="1:4" x14ac:dyDescent="0.2">
      <c r="A377">
        <v>376</v>
      </c>
      <c r="B377">
        <v>0</v>
      </c>
      <c r="C377">
        <v>0.27733333333333299</v>
      </c>
      <c r="D377">
        <v>14</v>
      </c>
    </row>
    <row r="378" spans="1:4" x14ac:dyDescent="0.2">
      <c r="A378">
        <v>377</v>
      </c>
      <c r="B378">
        <v>0</v>
      </c>
      <c r="C378">
        <v>0.27659574468085102</v>
      </c>
      <c r="D378">
        <v>14</v>
      </c>
    </row>
    <row r="379" spans="1:4" x14ac:dyDescent="0.2">
      <c r="A379">
        <v>378</v>
      </c>
      <c r="B379">
        <v>0</v>
      </c>
      <c r="C379">
        <v>0.27586206896551702</v>
      </c>
      <c r="D379">
        <v>14</v>
      </c>
    </row>
    <row r="380" spans="1:4" x14ac:dyDescent="0.2">
      <c r="A380">
        <v>379</v>
      </c>
      <c r="B380">
        <v>0</v>
      </c>
      <c r="C380">
        <v>0.27513227513227501</v>
      </c>
      <c r="D380">
        <v>14</v>
      </c>
    </row>
    <row r="381" spans="1:4" x14ac:dyDescent="0.2">
      <c r="A381">
        <v>380</v>
      </c>
      <c r="B381">
        <v>0</v>
      </c>
      <c r="C381">
        <v>0.27440633245382501</v>
      </c>
      <c r="D381">
        <v>14</v>
      </c>
    </row>
    <row r="382" spans="1:4" x14ac:dyDescent="0.2">
      <c r="A382">
        <v>381</v>
      </c>
      <c r="B382">
        <v>0</v>
      </c>
      <c r="C382">
        <v>0.27368421052631497</v>
      </c>
      <c r="D382">
        <v>14</v>
      </c>
    </row>
    <row r="383" spans="1:4" x14ac:dyDescent="0.2">
      <c r="A383">
        <v>382</v>
      </c>
      <c r="B383">
        <v>0</v>
      </c>
      <c r="C383">
        <v>0.27296587926509103</v>
      </c>
      <c r="D383">
        <v>14</v>
      </c>
    </row>
    <row r="384" spans="1:4" x14ac:dyDescent="0.2">
      <c r="A384">
        <v>383</v>
      </c>
      <c r="B384">
        <v>2</v>
      </c>
      <c r="C384">
        <v>0.27225130890052301</v>
      </c>
      <c r="D384">
        <v>14</v>
      </c>
    </row>
    <row r="385" spans="1:4" x14ac:dyDescent="0.2">
      <c r="A385">
        <v>384</v>
      </c>
      <c r="B385">
        <v>0</v>
      </c>
      <c r="C385">
        <v>0.27676240208877201</v>
      </c>
      <c r="D385">
        <v>14</v>
      </c>
    </row>
    <row r="386" spans="1:4" x14ac:dyDescent="0.2">
      <c r="A386">
        <v>385</v>
      </c>
      <c r="B386">
        <v>0</v>
      </c>
      <c r="C386">
        <v>0.27604166666666602</v>
      </c>
      <c r="D386">
        <v>14</v>
      </c>
    </row>
    <row r="387" spans="1:4" x14ac:dyDescent="0.2">
      <c r="A387">
        <v>386</v>
      </c>
      <c r="B387">
        <v>0</v>
      </c>
      <c r="C387">
        <v>0.27532467532467497</v>
      </c>
      <c r="D387">
        <v>14</v>
      </c>
    </row>
    <row r="388" spans="1:4" x14ac:dyDescent="0.2">
      <c r="A388">
        <v>387</v>
      </c>
      <c r="B388">
        <v>0</v>
      </c>
      <c r="C388">
        <v>0.27461139896372999</v>
      </c>
      <c r="D388">
        <v>14</v>
      </c>
    </row>
    <row r="389" spans="1:4" x14ac:dyDescent="0.2">
      <c r="A389">
        <v>388</v>
      </c>
      <c r="B389">
        <v>0</v>
      </c>
      <c r="C389">
        <v>0.273901808785529</v>
      </c>
      <c r="D389">
        <v>14</v>
      </c>
    </row>
    <row r="390" spans="1:4" x14ac:dyDescent="0.2">
      <c r="A390">
        <v>389</v>
      </c>
      <c r="B390">
        <v>0</v>
      </c>
      <c r="C390">
        <v>0.27319587628865899</v>
      </c>
      <c r="D390">
        <v>14</v>
      </c>
    </row>
    <row r="391" spans="1:4" x14ac:dyDescent="0.2">
      <c r="A391">
        <v>390</v>
      </c>
      <c r="B391">
        <v>0</v>
      </c>
      <c r="C391">
        <v>0.27249357326478102</v>
      </c>
      <c r="D391">
        <v>14</v>
      </c>
    </row>
    <row r="392" spans="1:4" x14ac:dyDescent="0.2">
      <c r="A392">
        <v>391</v>
      </c>
      <c r="B392">
        <v>0</v>
      </c>
      <c r="C392">
        <v>0.271794871794871</v>
      </c>
      <c r="D392">
        <v>14</v>
      </c>
    </row>
    <row r="393" spans="1:4" x14ac:dyDescent="0.2">
      <c r="A393">
        <v>392</v>
      </c>
      <c r="B393">
        <v>0</v>
      </c>
      <c r="C393">
        <v>0.27109974424552402</v>
      </c>
      <c r="D393">
        <v>14</v>
      </c>
    </row>
    <row r="394" spans="1:4" x14ac:dyDescent="0.2">
      <c r="A394">
        <v>393</v>
      </c>
      <c r="B394">
        <v>0</v>
      </c>
      <c r="C394">
        <v>0.27040816326530598</v>
      </c>
      <c r="D394">
        <v>14</v>
      </c>
    </row>
    <row r="395" spans="1:4" x14ac:dyDescent="0.2">
      <c r="A395">
        <v>394</v>
      </c>
      <c r="B395">
        <v>0</v>
      </c>
      <c r="C395">
        <v>0.26972010178117001</v>
      </c>
      <c r="D395">
        <v>14</v>
      </c>
    </row>
    <row r="396" spans="1:4" x14ac:dyDescent="0.2">
      <c r="A396">
        <v>395</v>
      </c>
      <c r="B396">
        <v>0</v>
      </c>
      <c r="C396">
        <v>0.269035532994923</v>
      </c>
      <c r="D396">
        <v>14</v>
      </c>
    </row>
    <row r="397" spans="1:4" x14ac:dyDescent="0.2">
      <c r="A397">
        <v>396</v>
      </c>
      <c r="B397">
        <v>0</v>
      </c>
      <c r="C397">
        <v>0.26835443037974599</v>
      </c>
      <c r="D397">
        <v>14</v>
      </c>
    </row>
    <row r="398" spans="1:4" x14ac:dyDescent="0.2">
      <c r="A398">
        <v>397</v>
      </c>
      <c r="B398">
        <v>0</v>
      </c>
      <c r="C398">
        <v>0.26767676767676701</v>
      </c>
      <c r="D398">
        <v>14</v>
      </c>
    </row>
    <row r="399" spans="1:4" x14ac:dyDescent="0.2">
      <c r="A399">
        <v>398</v>
      </c>
      <c r="B399">
        <v>0</v>
      </c>
      <c r="C399">
        <v>0.26700251889168702</v>
      </c>
      <c r="D399">
        <v>14</v>
      </c>
    </row>
    <row r="400" spans="1:4" x14ac:dyDescent="0.2">
      <c r="A400">
        <v>399</v>
      </c>
      <c r="B400">
        <v>0</v>
      </c>
      <c r="C400">
        <v>0.266331658291457</v>
      </c>
      <c r="D400">
        <v>14</v>
      </c>
    </row>
    <row r="401" spans="1:4" x14ac:dyDescent="0.2">
      <c r="A401">
        <v>400</v>
      </c>
      <c r="B401">
        <v>0</v>
      </c>
      <c r="C401">
        <v>0.26566416040100199</v>
      </c>
      <c r="D401">
        <v>14</v>
      </c>
    </row>
    <row r="402" spans="1:4" x14ac:dyDescent="0.2">
      <c r="A402">
        <v>401</v>
      </c>
      <c r="B402">
        <v>0</v>
      </c>
      <c r="C402">
        <v>0.26500000000000001</v>
      </c>
      <c r="D402">
        <v>14</v>
      </c>
    </row>
    <row r="403" spans="1:4" x14ac:dyDescent="0.2">
      <c r="A403">
        <v>402</v>
      </c>
      <c r="B403">
        <v>0</v>
      </c>
      <c r="C403">
        <v>0.26433915211969999</v>
      </c>
      <c r="D403">
        <v>14</v>
      </c>
    </row>
    <row r="404" spans="1:4" x14ac:dyDescent="0.2">
      <c r="A404">
        <v>403</v>
      </c>
      <c r="B404">
        <v>0</v>
      </c>
      <c r="C404">
        <v>0.26368159203980102</v>
      </c>
      <c r="D404">
        <v>14</v>
      </c>
    </row>
    <row r="405" spans="1:4" x14ac:dyDescent="0.2">
      <c r="A405">
        <v>404</v>
      </c>
      <c r="B405">
        <v>0</v>
      </c>
      <c r="C405">
        <v>0.26302729528535901</v>
      </c>
      <c r="D405">
        <v>14</v>
      </c>
    </row>
    <row r="406" spans="1:4" x14ac:dyDescent="0.2">
      <c r="A406">
        <v>405</v>
      </c>
      <c r="B406">
        <v>0</v>
      </c>
      <c r="C406">
        <v>0.262376237623762</v>
      </c>
      <c r="D406">
        <v>14</v>
      </c>
    </row>
    <row r="407" spans="1:4" x14ac:dyDescent="0.2">
      <c r="A407">
        <v>406</v>
      </c>
      <c r="B407">
        <v>1</v>
      </c>
      <c r="C407">
        <v>0.26172839506172801</v>
      </c>
      <c r="D407">
        <v>14</v>
      </c>
    </row>
    <row r="408" spans="1:4" x14ac:dyDescent="0.2">
      <c r="A408">
        <v>407</v>
      </c>
      <c r="B408">
        <v>0</v>
      </c>
      <c r="C408">
        <v>0.263546798029556</v>
      </c>
      <c r="D408">
        <v>14</v>
      </c>
    </row>
    <row r="409" spans="1:4" x14ac:dyDescent="0.2">
      <c r="A409">
        <v>408</v>
      </c>
      <c r="B409">
        <v>0</v>
      </c>
      <c r="C409">
        <v>0.26289926289926202</v>
      </c>
      <c r="D409">
        <v>14</v>
      </c>
    </row>
    <row r="410" spans="1:4" x14ac:dyDescent="0.2">
      <c r="A410">
        <v>409</v>
      </c>
      <c r="B410">
        <v>0</v>
      </c>
      <c r="C410">
        <v>0.26225490196078399</v>
      </c>
      <c r="D410">
        <v>14</v>
      </c>
    </row>
    <row r="411" spans="1:4" x14ac:dyDescent="0.2">
      <c r="A411">
        <v>410</v>
      </c>
      <c r="B411">
        <v>0</v>
      </c>
      <c r="C411">
        <v>0.26161369193153999</v>
      </c>
      <c r="D411">
        <v>14</v>
      </c>
    </row>
    <row r="412" spans="1:4" x14ac:dyDescent="0.2">
      <c r="A412">
        <v>411</v>
      </c>
      <c r="B412">
        <v>0</v>
      </c>
      <c r="C412">
        <v>0.26097560975609702</v>
      </c>
      <c r="D412">
        <v>14</v>
      </c>
    </row>
    <row r="413" spans="1:4" x14ac:dyDescent="0.2">
      <c r="A413">
        <v>412</v>
      </c>
      <c r="B413">
        <v>0</v>
      </c>
      <c r="C413">
        <v>0.26034063260340601</v>
      </c>
      <c r="D413">
        <v>14</v>
      </c>
    </row>
    <row r="414" spans="1:4" x14ac:dyDescent="0.2">
      <c r="A414">
        <v>413</v>
      </c>
      <c r="B414">
        <v>0</v>
      </c>
      <c r="C414">
        <v>0.259708737864077</v>
      </c>
      <c r="D414">
        <v>14</v>
      </c>
    </row>
    <row r="415" spans="1:4" x14ac:dyDescent="0.2">
      <c r="A415">
        <v>414</v>
      </c>
      <c r="B415">
        <v>0</v>
      </c>
      <c r="C415">
        <v>0.25907990314769902</v>
      </c>
      <c r="D415">
        <v>14</v>
      </c>
    </row>
    <row r="416" spans="1:4" x14ac:dyDescent="0.2">
      <c r="A416">
        <v>415</v>
      </c>
      <c r="B416">
        <v>0</v>
      </c>
      <c r="C416">
        <v>0.258454106280193</v>
      </c>
      <c r="D416">
        <v>14</v>
      </c>
    </row>
    <row r="417" spans="1:4" x14ac:dyDescent="0.2">
      <c r="A417">
        <v>416</v>
      </c>
      <c r="B417">
        <v>0</v>
      </c>
      <c r="C417">
        <v>0.25783132530120401</v>
      </c>
      <c r="D417">
        <v>14</v>
      </c>
    </row>
    <row r="418" spans="1:4" x14ac:dyDescent="0.2">
      <c r="A418">
        <v>417</v>
      </c>
      <c r="B418">
        <v>0</v>
      </c>
      <c r="C418">
        <v>0.25721153846153799</v>
      </c>
      <c r="D418">
        <v>14</v>
      </c>
    </row>
    <row r="419" spans="1:4" x14ac:dyDescent="0.2">
      <c r="A419">
        <v>418</v>
      </c>
      <c r="B419">
        <v>0</v>
      </c>
      <c r="C419">
        <v>0.25659472422062302</v>
      </c>
      <c r="D419">
        <v>14</v>
      </c>
    </row>
    <row r="420" spans="1:4" x14ac:dyDescent="0.2">
      <c r="A420">
        <v>419</v>
      </c>
      <c r="B420">
        <v>0</v>
      </c>
      <c r="C420">
        <v>0.25598086124401898</v>
      </c>
      <c r="D420">
        <v>14</v>
      </c>
    </row>
    <row r="421" spans="1:4" x14ac:dyDescent="0.2">
      <c r="A421">
        <v>420</v>
      </c>
      <c r="B421">
        <v>0</v>
      </c>
      <c r="C421">
        <v>0.25536992840095402</v>
      </c>
      <c r="D421">
        <v>14</v>
      </c>
    </row>
    <row r="422" spans="1:4" x14ac:dyDescent="0.2">
      <c r="A422">
        <v>421</v>
      </c>
      <c r="B422">
        <v>0</v>
      </c>
      <c r="C422">
        <v>0.25476190476190402</v>
      </c>
      <c r="D422">
        <v>14</v>
      </c>
    </row>
    <row r="423" spans="1:4" x14ac:dyDescent="0.2">
      <c r="A423">
        <v>422</v>
      </c>
      <c r="B423">
        <v>0</v>
      </c>
      <c r="C423">
        <v>0.25415676959619898</v>
      </c>
      <c r="D423">
        <v>14</v>
      </c>
    </row>
    <row r="424" spans="1:4" x14ac:dyDescent="0.2">
      <c r="A424">
        <v>423</v>
      </c>
      <c r="B424">
        <v>0</v>
      </c>
      <c r="C424">
        <v>0.25355450236966798</v>
      </c>
      <c r="D424">
        <v>14</v>
      </c>
    </row>
    <row r="425" spans="1:4" x14ac:dyDescent="0.2">
      <c r="A425">
        <v>424</v>
      </c>
      <c r="B425">
        <v>0</v>
      </c>
      <c r="C425">
        <v>0.25295508274231598</v>
      </c>
      <c r="D425">
        <v>14</v>
      </c>
    </row>
    <row r="426" spans="1:4" x14ac:dyDescent="0.2">
      <c r="A426">
        <v>425</v>
      </c>
      <c r="B426">
        <v>0</v>
      </c>
      <c r="C426">
        <v>0.25235849056603699</v>
      </c>
      <c r="D426">
        <v>14</v>
      </c>
    </row>
    <row r="427" spans="1:4" x14ac:dyDescent="0.2">
      <c r="A427">
        <v>426</v>
      </c>
      <c r="B427">
        <v>0</v>
      </c>
      <c r="C427">
        <v>0.251764705882352</v>
      </c>
      <c r="D427">
        <v>14</v>
      </c>
    </row>
    <row r="428" spans="1:4" x14ac:dyDescent="0.2">
      <c r="A428">
        <v>427</v>
      </c>
      <c r="B428">
        <v>1</v>
      </c>
      <c r="C428">
        <v>0.25117370892018698</v>
      </c>
      <c r="D428">
        <v>14</v>
      </c>
    </row>
    <row r="429" spans="1:4" x14ac:dyDescent="0.2">
      <c r="A429">
        <v>428</v>
      </c>
      <c r="B429">
        <v>0</v>
      </c>
      <c r="C429">
        <v>0.25292740046838402</v>
      </c>
      <c r="D429">
        <v>14</v>
      </c>
    </row>
    <row r="430" spans="1:4" x14ac:dyDescent="0.2">
      <c r="A430">
        <v>429</v>
      </c>
      <c r="B430">
        <v>0</v>
      </c>
      <c r="C430">
        <v>0.25233644859812998</v>
      </c>
      <c r="D430">
        <v>14</v>
      </c>
    </row>
    <row r="431" spans="1:4" x14ac:dyDescent="0.2">
      <c r="A431">
        <v>430</v>
      </c>
      <c r="B431">
        <v>0</v>
      </c>
      <c r="C431">
        <v>0.251748251748251</v>
      </c>
      <c r="D431">
        <v>14</v>
      </c>
    </row>
    <row r="432" spans="1:4" x14ac:dyDescent="0.2">
      <c r="A432">
        <v>431</v>
      </c>
      <c r="B432">
        <v>0</v>
      </c>
      <c r="C432">
        <v>0.251162790697674</v>
      </c>
      <c r="D432">
        <v>14</v>
      </c>
    </row>
    <row r="433" spans="1:4" x14ac:dyDescent="0.2">
      <c r="A433">
        <v>432</v>
      </c>
      <c r="B433">
        <v>0</v>
      </c>
      <c r="C433">
        <v>0.25058004640371201</v>
      </c>
      <c r="D433">
        <v>14</v>
      </c>
    </row>
    <row r="434" spans="1:4" x14ac:dyDescent="0.2">
      <c r="A434">
        <v>433</v>
      </c>
      <c r="B434">
        <v>0</v>
      </c>
      <c r="C434">
        <v>0.25</v>
      </c>
      <c r="D434">
        <v>14</v>
      </c>
    </row>
    <row r="435" spans="1:4" x14ac:dyDescent="0.2">
      <c r="A435">
        <v>434</v>
      </c>
      <c r="B435">
        <v>0</v>
      </c>
      <c r="C435">
        <v>0.24942263279445701</v>
      </c>
      <c r="D435">
        <v>14</v>
      </c>
    </row>
    <row r="436" spans="1:4" x14ac:dyDescent="0.2">
      <c r="A436">
        <v>435</v>
      </c>
      <c r="B436">
        <v>0</v>
      </c>
      <c r="C436">
        <v>0.248847926267281</v>
      </c>
      <c r="D436">
        <v>14</v>
      </c>
    </row>
    <row r="437" spans="1:4" x14ac:dyDescent="0.2">
      <c r="A437">
        <v>436</v>
      </c>
      <c r="B437">
        <v>0</v>
      </c>
      <c r="C437">
        <v>0.24827586206896499</v>
      </c>
      <c r="D437">
        <v>14</v>
      </c>
    </row>
    <row r="438" spans="1:4" x14ac:dyDescent="0.2">
      <c r="A438">
        <v>437</v>
      </c>
      <c r="B438">
        <v>0</v>
      </c>
      <c r="C438">
        <v>0.247706422018348</v>
      </c>
      <c r="D438">
        <v>14</v>
      </c>
    </row>
    <row r="439" spans="1:4" x14ac:dyDescent="0.2">
      <c r="A439">
        <v>438</v>
      </c>
      <c r="B439">
        <v>1</v>
      </c>
      <c r="C439">
        <v>0.24713958810068601</v>
      </c>
      <c r="D439">
        <v>14</v>
      </c>
    </row>
    <row r="440" spans="1:4" x14ac:dyDescent="0.2">
      <c r="A440">
        <v>439</v>
      </c>
      <c r="B440">
        <v>0</v>
      </c>
      <c r="C440">
        <v>0.24885844748858399</v>
      </c>
      <c r="D440">
        <v>14</v>
      </c>
    </row>
    <row r="441" spans="1:4" x14ac:dyDescent="0.2">
      <c r="A441">
        <v>440</v>
      </c>
      <c r="B441">
        <v>0</v>
      </c>
      <c r="C441">
        <v>0.248291571753986</v>
      </c>
      <c r="D441">
        <v>14</v>
      </c>
    </row>
    <row r="442" spans="1:4" x14ac:dyDescent="0.2">
      <c r="A442">
        <v>441</v>
      </c>
      <c r="B442">
        <v>0</v>
      </c>
      <c r="C442">
        <v>0.24772727272727199</v>
      </c>
      <c r="D442">
        <v>14</v>
      </c>
    </row>
    <row r="443" spans="1:4" x14ac:dyDescent="0.2">
      <c r="A443">
        <v>442</v>
      </c>
      <c r="B443">
        <v>0</v>
      </c>
      <c r="C443">
        <v>0.24716553287981799</v>
      </c>
      <c r="D443">
        <v>14</v>
      </c>
    </row>
    <row r="444" spans="1:4" x14ac:dyDescent="0.2">
      <c r="A444">
        <v>443</v>
      </c>
      <c r="B444">
        <v>0</v>
      </c>
      <c r="C444">
        <v>0.246606334841628</v>
      </c>
      <c r="D444">
        <v>14</v>
      </c>
    </row>
    <row r="445" spans="1:4" x14ac:dyDescent="0.2">
      <c r="A445">
        <v>444</v>
      </c>
      <c r="B445">
        <v>0</v>
      </c>
      <c r="C445">
        <v>0.24604966139954801</v>
      </c>
      <c r="D445">
        <v>14</v>
      </c>
    </row>
    <row r="446" spans="1:4" x14ac:dyDescent="0.2">
      <c r="A446">
        <v>445</v>
      </c>
      <c r="B446">
        <v>0</v>
      </c>
      <c r="C446">
        <v>0.24549549549549499</v>
      </c>
      <c r="D446">
        <v>14</v>
      </c>
    </row>
    <row r="447" spans="1:4" x14ac:dyDescent="0.2">
      <c r="A447">
        <v>446</v>
      </c>
      <c r="B447">
        <v>0</v>
      </c>
      <c r="C447">
        <v>0.244943820224719</v>
      </c>
      <c r="D447">
        <v>14</v>
      </c>
    </row>
    <row r="448" spans="1:4" x14ac:dyDescent="0.2">
      <c r="A448">
        <v>447</v>
      </c>
      <c r="B448">
        <v>0</v>
      </c>
      <c r="C448">
        <v>0.24439461883408001</v>
      </c>
      <c r="D448">
        <v>14</v>
      </c>
    </row>
    <row r="449" spans="1:4" x14ac:dyDescent="0.2">
      <c r="A449">
        <v>448</v>
      </c>
      <c r="B449">
        <v>0</v>
      </c>
      <c r="C449">
        <v>0.24384787472035699</v>
      </c>
      <c r="D449">
        <v>14</v>
      </c>
    </row>
    <row r="450" spans="1:4" x14ac:dyDescent="0.2">
      <c r="A450">
        <v>449</v>
      </c>
      <c r="B450">
        <v>0</v>
      </c>
      <c r="C450">
        <v>0.24330357142857101</v>
      </c>
      <c r="D450">
        <v>14</v>
      </c>
    </row>
    <row r="451" spans="1:4" x14ac:dyDescent="0.2">
      <c r="A451">
        <v>450</v>
      </c>
      <c r="B451">
        <v>0</v>
      </c>
      <c r="C451">
        <v>0.24276169265033401</v>
      </c>
      <c r="D451">
        <v>14</v>
      </c>
    </row>
    <row r="452" spans="1:4" x14ac:dyDescent="0.2">
      <c r="A452">
        <v>451</v>
      </c>
      <c r="B452">
        <v>0</v>
      </c>
      <c r="C452">
        <v>0.24222222222222201</v>
      </c>
      <c r="D452">
        <v>14</v>
      </c>
    </row>
    <row r="453" spans="1:4" x14ac:dyDescent="0.2">
      <c r="A453">
        <v>452</v>
      </c>
      <c r="B453">
        <v>0</v>
      </c>
      <c r="C453">
        <v>0.241685144124168</v>
      </c>
      <c r="D453">
        <v>14</v>
      </c>
    </row>
    <row r="454" spans="1:4" x14ac:dyDescent="0.2">
      <c r="A454">
        <v>453</v>
      </c>
      <c r="B454">
        <v>1</v>
      </c>
      <c r="C454">
        <v>0.24115044247787601</v>
      </c>
      <c r="D454">
        <v>14</v>
      </c>
    </row>
    <row r="455" spans="1:4" x14ac:dyDescent="0.2">
      <c r="A455">
        <v>454</v>
      </c>
      <c r="B455">
        <v>0</v>
      </c>
      <c r="C455">
        <v>0.24282560706401701</v>
      </c>
      <c r="D455">
        <v>14</v>
      </c>
    </row>
    <row r="456" spans="1:4" x14ac:dyDescent="0.2">
      <c r="A456">
        <v>455</v>
      </c>
      <c r="B456">
        <v>0</v>
      </c>
      <c r="C456">
        <v>0.24229074889867799</v>
      </c>
      <c r="D456">
        <v>14</v>
      </c>
    </row>
    <row r="457" spans="1:4" x14ac:dyDescent="0.2">
      <c r="A457">
        <v>456</v>
      </c>
      <c r="B457">
        <v>0</v>
      </c>
      <c r="C457">
        <v>0.24175824175824101</v>
      </c>
      <c r="D457">
        <v>14</v>
      </c>
    </row>
    <row r="458" spans="1:4" x14ac:dyDescent="0.2">
      <c r="A458">
        <v>457</v>
      </c>
      <c r="B458">
        <v>0</v>
      </c>
      <c r="C458">
        <v>0.24122807017543799</v>
      </c>
      <c r="D458">
        <v>14</v>
      </c>
    </row>
    <row r="459" spans="1:4" x14ac:dyDescent="0.2">
      <c r="A459">
        <v>458</v>
      </c>
      <c r="B459">
        <v>0</v>
      </c>
      <c r="C459">
        <v>0.24070021881838</v>
      </c>
      <c r="D459">
        <v>14</v>
      </c>
    </row>
    <row r="460" spans="1:4" x14ac:dyDescent="0.2">
      <c r="A460">
        <v>459</v>
      </c>
      <c r="B460">
        <v>0</v>
      </c>
      <c r="C460">
        <v>0.240174672489082</v>
      </c>
      <c r="D460">
        <v>14</v>
      </c>
    </row>
    <row r="461" spans="1:4" x14ac:dyDescent="0.2">
      <c r="A461">
        <v>460</v>
      </c>
      <c r="B461">
        <v>1</v>
      </c>
      <c r="C461">
        <v>0.239651416122004</v>
      </c>
      <c r="D461">
        <v>14</v>
      </c>
    </row>
    <row r="462" spans="1:4" x14ac:dyDescent="0.2">
      <c r="A462">
        <v>461</v>
      </c>
      <c r="B462">
        <v>0</v>
      </c>
      <c r="C462">
        <v>0.24130434782608601</v>
      </c>
      <c r="D462">
        <v>14</v>
      </c>
    </row>
    <row r="463" spans="1:4" x14ac:dyDescent="0.2">
      <c r="A463">
        <v>462</v>
      </c>
      <c r="B463">
        <v>0</v>
      </c>
      <c r="C463">
        <v>0.240780911062906</v>
      </c>
      <c r="D463">
        <v>14</v>
      </c>
    </row>
    <row r="464" spans="1:4" x14ac:dyDescent="0.2">
      <c r="A464">
        <v>463</v>
      </c>
      <c r="B464">
        <v>0</v>
      </c>
      <c r="C464">
        <v>0.24025974025974001</v>
      </c>
      <c r="D464">
        <v>14</v>
      </c>
    </row>
    <row r="465" spans="1:4" x14ac:dyDescent="0.2">
      <c r="A465">
        <v>464</v>
      </c>
      <c r="B465">
        <v>0</v>
      </c>
      <c r="C465">
        <v>0.239740820734341</v>
      </c>
      <c r="D465">
        <v>14</v>
      </c>
    </row>
    <row r="466" spans="1:4" x14ac:dyDescent="0.2">
      <c r="A466">
        <v>465</v>
      </c>
      <c r="B466">
        <v>0</v>
      </c>
      <c r="C466">
        <v>0.239224137931034</v>
      </c>
      <c r="D466">
        <v>14</v>
      </c>
    </row>
    <row r="467" spans="1:4" x14ac:dyDescent="0.2">
      <c r="A467">
        <v>466</v>
      </c>
      <c r="B467">
        <v>0</v>
      </c>
      <c r="C467">
        <v>0.238709677419354</v>
      </c>
      <c r="D467">
        <v>14</v>
      </c>
    </row>
    <row r="468" spans="1:4" x14ac:dyDescent="0.2">
      <c r="A468">
        <v>467</v>
      </c>
      <c r="B468">
        <v>0</v>
      </c>
      <c r="C468">
        <v>0.23819742489270301</v>
      </c>
      <c r="D468">
        <v>14</v>
      </c>
    </row>
    <row r="469" spans="1:4" x14ac:dyDescent="0.2">
      <c r="A469">
        <v>468</v>
      </c>
      <c r="B469">
        <v>0</v>
      </c>
      <c r="C469">
        <v>0.23768736616702299</v>
      </c>
      <c r="D469">
        <v>14</v>
      </c>
    </row>
    <row r="470" spans="1:4" x14ac:dyDescent="0.2">
      <c r="A470">
        <v>469</v>
      </c>
      <c r="B470">
        <v>0</v>
      </c>
      <c r="C470">
        <v>0.237179487179487</v>
      </c>
      <c r="D470">
        <v>14</v>
      </c>
    </row>
    <row r="471" spans="1:4" x14ac:dyDescent="0.2">
      <c r="A471">
        <v>470</v>
      </c>
      <c r="B471">
        <v>0</v>
      </c>
      <c r="C471">
        <v>0.23667377398720599</v>
      </c>
      <c r="D471">
        <v>14</v>
      </c>
    </row>
    <row r="472" spans="1:4" x14ac:dyDescent="0.2">
      <c r="A472">
        <v>471</v>
      </c>
      <c r="B472">
        <v>0</v>
      </c>
      <c r="C472">
        <v>0.23617021276595701</v>
      </c>
      <c r="D472">
        <v>14</v>
      </c>
    </row>
    <row r="473" spans="1:4" x14ac:dyDescent="0.2">
      <c r="A473">
        <v>472</v>
      </c>
      <c r="B473">
        <v>0</v>
      </c>
      <c r="C473">
        <v>0.23566878980891701</v>
      </c>
      <c r="D473">
        <v>14</v>
      </c>
    </row>
    <row r="474" spans="1:4" x14ac:dyDescent="0.2">
      <c r="A474">
        <v>473</v>
      </c>
      <c r="B474">
        <v>0</v>
      </c>
      <c r="C474">
        <v>0.23516949152542299</v>
      </c>
      <c r="D474">
        <v>14</v>
      </c>
    </row>
    <row r="475" spans="1:4" x14ac:dyDescent="0.2">
      <c r="A475">
        <v>474</v>
      </c>
      <c r="B475">
        <v>0</v>
      </c>
      <c r="C475">
        <v>0.23467230443974599</v>
      </c>
      <c r="D475">
        <v>14</v>
      </c>
    </row>
    <row r="476" spans="1:4" x14ac:dyDescent="0.2">
      <c r="A476">
        <v>475</v>
      </c>
      <c r="B476">
        <v>3</v>
      </c>
      <c r="C476">
        <v>0.234177215189873</v>
      </c>
      <c r="D476">
        <v>14</v>
      </c>
    </row>
    <row r="477" spans="1:4" x14ac:dyDescent="0.2">
      <c r="A477">
        <v>476</v>
      </c>
      <c r="B477">
        <v>0</v>
      </c>
      <c r="C477">
        <v>0.24</v>
      </c>
      <c r="D477">
        <v>14</v>
      </c>
    </row>
    <row r="478" spans="1:4" x14ac:dyDescent="0.2">
      <c r="A478">
        <v>477</v>
      </c>
      <c r="B478">
        <v>0</v>
      </c>
      <c r="C478">
        <v>0.23949579831932699</v>
      </c>
      <c r="D478">
        <v>14</v>
      </c>
    </row>
    <row r="479" spans="1:4" x14ac:dyDescent="0.2">
      <c r="A479">
        <v>478</v>
      </c>
      <c r="B479">
        <v>0</v>
      </c>
      <c r="C479">
        <v>0.23899371069182301</v>
      </c>
      <c r="D479">
        <v>14</v>
      </c>
    </row>
    <row r="480" spans="1:4" x14ac:dyDescent="0.2">
      <c r="A480">
        <v>479</v>
      </c>
      <c r="B480">
        <v>0</v>
      </c>
      <c r="C480">
        <v>0.23849372384937201</v>
      </c>
      <c r="D480">
        <v>14</v>
      </c>
    </row>
    <row r="481" spans="1:4" x14ac:dyDescent="0.2">
      <c r="A481">
        <v>480</v>
      </c>
      <c r="B481">
        <v>0</v>
      </c>
      <c r="C481">
        <v>0.23799582463465499</v>
      </c>
      <c r="D481">
        <v>14</v>
      </c>
    </row>
    <row r="482" spans="1:4" x14ac:dyDescent="0.2">
      <c r="A482">
        <v>481</v>
      </c>
      <c r="B482">
        <v>0</v>
      </c>
      <c r="C482">
        <v>0.23749999999999999</v>
      </c>
      <c r="D482">
        <v>14</v>
      </c>
    </row>
    <row r="483" spans="1:4" x14ac:dyDescent="0.2">
      <c r="A483">
        <v>482</v>
      </c>
      <c r="B483">
        <v>0</v>
      </c>
      <c r="C483">
        <v>0.23700623700623699</v>
      </c>
      <c r="D483">
        <v>14</v>
      </c>
    </row>
    <row r="484" spans="1:4" x14ac:dyDescent="0.2">
      <c r="A484">
        <v>483</v>
      </c>
      <c r="B484">
        <v>1</v>
      </c>
      <c r="C484">
        <v>0.23651452282157601</v>
      </c>
      <c r="D484">
        <v>14</v>
      </c>
    </row>
    <row r="485" spans="1:4" x14ac:dyDescent="0.2">
      <c r="A485">
        <v>484</v>
      </c>
      <c r="B485">
        <v>2</v>
      </c>
      <c r="C485">
        <v>0.238095238095238</v>
      </c>
      <c r="D485">
        <v>14</v>
      </c>
    </row>
    <row r="486" spans="1:4" x14ac:dyDescent="0.2">
      <c r="A486">
        <v>485</v>
      </c>
      <c r="B486">
        <v>0</v>
      </c>
      <c r="C486">
        <v>0.24173553719008201</v>
      </c>
      <c r="D486">
        <v>14</v>
      </c>
    </row>
    <row r="487" spans="1:4" x14ac:dyDescent="0.2">
      <c r="A487">
        <v>486</v>
      </c>
      <c r="B487">
        <v>0</v>
      </c>
      <c r="C487">
        <v>0.241237113402061</v>
      </c>
      <c r="D487">
        <v>14</v>
      </c>
    </row>
    <row r="488" spans="1:4" x14ac:dyDescent="0.2">
      <c r="A488">
        <v>487</v>
      </c>
      <c r="B488">
        <v>0</v>
      </c>
      <c r="C488">
        <v>0.24074074074074001</v>
      </c>
      <c r="D488">
        <v>14</v>
      </c>
    </row>
    <row r="489" spans="1:4" x14ac:dyDescent="0.2">
      <c r="A489">
        <v>488</v>
      </c>
      <c r="B489">
        <v>0</v>
      </c>
      <c r="C489">
        <v>0.24024640657084101</v>
      </c>
      <c r="D489">
        <v>14</v>
      </c>
    </row>
    <row r="490" spans="1:4" x14ac:dyDescent="0.2">
      <c r="A490">
        <v>489</v>
      </c>
      <c r="B490">
        <v>0</v>
      </c>
      <c r="C490">
        <v>0.239754098360655</v>
      </c>
      <c r="D490">
        <v>14</v>
      </c>
    </row>
    <row r="491" spans="1:4" x14ac:dyDescent="0.2">
      <c r="A491">
        <v>490</v>
      </c>
      <c r="B491">
        <v>1</v>
      </c>
      <c r="C491">
        <v>0.23926380368098099</v>
      </c>
      <c r="D491">
        <v>14</v>
      </c>
    </row>
    <row r="492" spans="1:4" x14ac:dyDescent="0.2">
      <c r="A492">
        <v>491</v>
      </c>
      <c r="B492">
        <v>0</v>
      </c>
      <c r="C492">
        <v>0.240816326530612</v>
      </c>
      <c r="D492">
        <v>14</v>
      </c>
    </row>
    <row r="493" spans="1:4" x14ac:dyDescent="0.2">
      <c r="A493">
        <v>492</v>
      </c>
      <c r="B493">
        <v>0</v>
      </c>
      <c r="C493">
        <v>0.24032586558044799</v>
      </c>
      <c r="D493">
        <v>14</v>
      </c>
    </row>
    <row r="494" spans="1:4" x14ac:dyDescent="0.2">
      <c r="A494">
        <v>493</v>
      </c>
      <c r="B494">
        <v>0</v>
      </c>
      <c r="C494">
        <v>0.23983739837398299</v>
      </c>
      <c r="D494">
        <v>14</v>
      </c>
    </row>
    <row r="495" spans="1:4" x14ac:dyDescent="0.2">
      <c r="A495">
        <v>494</v>
      </c>
      <c r="B495">
        <v>0</v>
      </c>
      <c r="C495">
        <v>0.239350912778904</v>
      </c>
      <c r="D495">
        <v>14</v>
      </c>
    </row>
    <row r="496" spans="1:4" x14ac:dyDescent="0.2">
      <c r="A496">
        <v>495</v>
      </c>
      <c r="B496">
        <v>0</v>
      </c>
      <c r="C496">
        <v>0.238866396761133</v>
      </c>
      <c r="D496">
        <v>14</v>
      </c>
    </row>
    <row r="497" spans="1:4" x14ac:dyDescent="0.2">
      <c r="A497">
        <v>496</v>
      </c>
      <c r="B497">
        <v>0</v>
      </c>
      <c r="C497">
        <v>0.238383838383838</v>
      </c>
      <c r="D497">
        <v>14</v>
      </c>
    </row>
    <row r="498" spans="1:4" x14ac:dyDescent="0.2">
      <c r="A498">
        <v>497</v>
      </c>
      <c r="B498">
        <v>0</v>
      </c>
      <c r="C498">
        <v>0.23790322580645101</v>
      </c>
      <c r="D498">
        <v>14</v>
      </c>
    </row>
    <row r="499" spans="1:4" x14ac:dyDescent="0.2">
      <c r="A499">
        <v>498</v>
      </c>
      <c r="B499">
        <v>0</v>
      </c>
      <c r="C499">
        <v>0.23742454728370199</v>
      </c>
      <c r="D499">
        <v>14</v>
      </c>
    </row>
    <row r="500" spans="1:4" x14ac:dyDescent="0.2">
      <c r="A500">
        <v>499</v>
      </c>
      <c r="B500">
        <v>0</v>
      </c>
      <c r="C500">
        <v>0.236947791164658</v>
      </c>
      <c r="D500">
        <v>14</v>
      </c>
    </row>
    <row r="501" spans="1:4" x14ac:dyDescent="0.2">
      <c r="A501">
        <v>500</v>
      </c>
      <c r="B501">
        <v>0</v>
      </c>
      <c r="C501">
        <v>0.236472945891783</v>
      </c>
      <c r="D501">
        <v>14</v>
      </c>
    </row>
    <row r="502" spans="1:4" x14ac:dyDescent="0.2">
      <c r="A502">
        <v>501</v>
      </c>
      <c r="B502">
        <v>0</v>
      </c>
      <c r="C502">
        <v>0.23599999999999999</v>
      </c>
      <c r="D502">
        <v>14</v>
      </c>
    </row>
    <row r="503" spans="1:4" x14ac:dyDescent="0.2">
      <c r="A503">
        <v>502</v>
      </c>
      <c r="B503">
        <v>0</v>
      </c>
      <c r="C503">
        <v>0.235528942115768</v>
      </c>
      <c r="D503">
        <v>14</v>
      </c>
    </row>
    <row r="504" spans="1:4" x14ac:dyDescent="0.2">
      <c r="A504">
        <v>503</v>
      </c>
      <c r="B504">
        <v>0</v>
      </c>
      <c r="C504">
        <v>0.23505976095617501</v>
      </c>
      <c r="D504">
        <v>14</v>
      </c>
    </row>
    <row r="505" spans="1:4" x14ac:dyDescent="0.2">
      <c r="A505">
        <v>504</v>
      </c>
      <c r="B505">
        <v>0</v>
      </c>
      <c r="C505">
        <v>0.234592445328031</v>
      </c>
      <c r="D505">
        <v>14</v>
      </c>
    </row>
    <row r="506" spans="1:4" x14ac:dyDescent="0.2">
      <c r="A506">
        <v>505</v>
      </c>
      <c r="B506">
        <v>0</v>
      </c>
      <c r="C506">
        <v>0.23412698412698399</v>
      </c>
      <c r="D506">
        <v>14</v>
      </c>
    </row>
    <row r="507" spans="1:4" x14ac:dyDescent="0.2">
      <c r="A507">
        <v>506</v>
      </c>
      <c r="B507">
        <v>0</v>
      </c>
      <c r="C507">
        <v>0.23366336633663301</v>
      </c>
      <c r="D507">
        <v>14</v>
      </c>
    </row>
    <row r="508" spans="1:4" x14ac:dyDescent="0.2">
      <c r="A508">
        <v>507</v>
      </c>
      <c r="B508">
        <v>0</v>
      </c>
      <c r="C508">
        <v>0.233201581027668</v>
      </c>
      <c r="D508">
        <v>14</v>
      </c>
    </row>
    <row r="509" spans="1:4" x14ac:dyDescent="0.2">
      <c r="A509">
        <v>508</v>
      </c>
      <c r="B509">
        <v>0</v>
      </c>
      <c r="C509">
        <v>0.232741617357001</v>
      </c>
      <c r="D509">
        <v>14</v>
      </c>
    </row>
    <row r="510" spans="1:4" x14ac:dyDescent="0.2">
      <c r="A510">
        <v>509</v>
      </c>
      <c r="B510">
        <v>0</v>
      </c>
      <c r="C510">
        <v>0.232283464566929</v>
      </c>
      <c r="D510">
        <v>14</v>
      </c>
    </row>
    <row r="511" spans="1:4" x14ac:dyDescent="0.2">
      <c r="A511">
        <v>510</v>
      </c>
      <c r="B511">
        <v>1</v>
      </c>
      <c r="C511">
        <v>0.23182711198428199</v>
      </c>
      <c r="D511">
        <v>14</v>
      </c>
    </row>
    <row r="512" spans="1:4" x14ac:dyDescent="0.2">
      <c r="A512">
        <v>511</v>
      </c>
      <c r="B512">
        <v>0</v>
      </c>
      <c r="C512">
        <v>0.233333333333333</v>
      </c>
      <c r="D512">
        <v>14</v>
      </c>
    </row>
    <row r="513" spans="1:4" x14ac:dyDescent="0.2">
      <c r="A513">
        <v>512</v>
      </c>
      <c r="B513">
        <v>0</v>
      </c>
      <c r="C513">
        <v>0.232876712328767</v>
      </c>
      <c r="D513">
        <v>14</v>
      </c>
    </row>
    <row r="514" spans="1:4" x14ac:dyDescent="0.2">
      <c r="A514">
        <v>513</v>
      </c>
      <c r="B514">
        <v>0</v>
      </c>
      <c r="C514">
        <v>0.232421875</v>
      </c>
      <c r="D514">
        <v>14</v>
      </c>
    </row>
    <row r="515" spans="1:4" x14ac:dyDescent="0.2">
      <c r="A515">
        <v>514</v>
      </c>
      <c r="B515">
        <v>0</v>
      </c>
      <c r="C515">
        <v>0.23196881091617899</v>
      </c>
      <c r="D515">
        <v>14</v>
      </c>
    </row>
    <row r="516" spans="1:4" x14ac:dyDescent="0.2">
      <c r="A516">
        <v>515</v>
      </c>
      <c r="B516">
        <v>0</v>
      </c>
      <c r="C516">
        <v>0.231517509727626</v>
      </c>
      <c r="D516">
        <v>14</v>
      </c>
    </row>
    <row r="517" spans="1:4" x14ac:dyDescent="0.2">
      <c r="A517">
        <v>516</v>
      </c>
      <c r="B517">
        <v>0</v>
      </c>
      <c r="C517">
        <v>0.23106796116504799</v>
      </c>
      <c r="D517">
        <v>14</v>
      </c>
    </row>
    <row r="518" spans="1:4" x14ac:dyDescent="0.2">
      <c r="A518">
        <v>517</v>
      </c>
      <c r="B518">
        <v>0</v>
      </c>
      <c r="C518">
        <v>0.23062015503875899</v>
      </c>
      <c r="D518">
        <v>14</v>
      </c>
    </row>
    <row r="519" spans="1:4" x14ac:dyDescent="0.2">
      <c r="A519">
        <v>518</v>
      </c>
      <c r="B519">
        <v>0</v>
      </c>
      <c r="C519">
        <v>0.230174081237911</v>
      </c>
      <c r="D519">
        <v>14</v>
      </c>
    </row>
    <row r="520" spans="1:4" x14ac:dyDescent="0.2">
      <c r="A520">
        <v>519</v>
      </c>
      <c r="B520">
        <v>0</v>
      </c>
      <c r="C520">
        <v>0.22972972972972899</v>
      </c>
      <c r="D520">
        <v>14</v>
      </c>
    </row>
    <row r="521" spans="1:4" x14ac:dyDescent="0.2">
      <c r="A521">
        <v>520</v>
      </c>
      <c r="B521">
        <v>0</v>
      </c>
      <c r="C521">
        <v>0.229287090558766</v>
      </c>
      <c r="D521">
        <v>14</v>
      </c>
    </row>
    <row r="522" spans="1:4" x14ac:dyDescent="0.2">
      <c r="A522">
        <v>521</v>
      </c>
      <c r="B522">
        <v>0</v>
      </c>
      <c r="C522">
        <v>0.22884615384615301</v>
      </c>
      <c r="D522">
        <v>14</v>
      </c>
    </row>
    <row r="523" spans="1:4" x14ac:dyDescent="0.2">
      <c r="A523">
        <v>522</v>
      </c>
      <c r="B523">
        <v>0</v>
      </c>
      <c r="C523">
        <v>0.22840690978886699</v>
      </c>
      <c r="D523">
        <v>14</v>
      </c>
    </row>
    <row r="524" spans="1:4" x14ac:dyDescent="0.2">
      <c r="A524">
        <v>523</v>
      </c>
      <c r="B524">
        <v>0</v>
      </c>
      <c r="C524">
        <v>0.22796934865900301</v>
      </c>
      <c r="D524">
        <v>14</v>
      </c>
    </row>
    <row r="525" spans="1:4" x14ac:dyDescent="0.2">
      <c r="A525">
        <v>524</v>
      </c>
      <c r="B525">
        <v>0</v>
      </c>
      <c r="C525">
        <v>0.227533460803059</v>
      </c>
      <c r="D525">
        <v>14</v>
      </c>
    </row>
    <row r="526" spans="1:4" x14ac:dyDescent="0.2">
      <c r="A526">
        <v>525</v>
      </c>
      <c r="B526">
        <v>0</v>
      </c>
      <c r="C526">
        <v>0.227099236641221</v>
      </c>
      <c r="D526">
        <v>14</v>
      </c>
    </row>
    <row r="527" spans="1:4" x14ac:dyDescent="0.2">
      <c r="A527">
        <v>526</v>
      </c>
      <c r="B527">
        <v>0</v>
      </c>
      <c r="C527">
        <v>0.22666666666666599</v>
      </c>
      <c r="D527">
        <v>14</v>
      </c>
    </row>
    <row r="528" spans="1:4" x14ac:dyDescent="0.2">
      <c r="A528">
        <v>527</v>
      </c>
      <c r="B528">
        <v>0</v>
      </c>
      <c r="C528">
        <v>0.226235741444866</v>
      </c>
      <c r="D528">
        <v>14</v>
      </c>
    </row>
    <row r="529" spans="1:4" x14ac:dyDescent="0.2">
      <c r="A529">
        <v>528</v>
      </c>
      <c r="B529">
        <v>0</v>
      </c>
      <c r="C529">
        <v>0.225806451612903</v>
      </c>
      <c r="D529">
        <v>14</v>
      </c>
    </row>
    <row r="530" spans="1:4" x14ac:dyDescent="0.2">
      <c r="A530">
        <v>529</v>
      </c>
      <c r="B530">
        <v>0</v>
      </c>
      <c r="C530">
        <v>0.22537878787878701</v>
      </c>
      <c r="D530">
        <v>14</v>
      </c>
    </row>
    <row r="531" spans="1:4" x14ac:dyDescent="0.2">
      <c r="A531">
        <v>530</v>
      </c>
      <c r="B531">
        <v>0</v>
      </c>
      <c r="C531">
        <v>0.22495274102079299</v>
      </c>
      <c r="D531">
        <v>14</v>
      </c>
    </row>
    <row r="532" spans="1:4" x14ac:dyDescent="0.2">
      <c r="A532">
        <v>531</v>
      </c>
      <c r="B532">
        <v>0</v>
      </c>
      <c r="C532">
        <v>0.22452830188679199</v>
      </c>
      <c r="D532">
        <v>14</v>
      </c>
    </row>
    <row r="533" spans="1:4" x14ac:dyDescent="0.2">
      <c r="A533">
        <v>532</v>
      </c>
      <c r="B533">
        <v>0</v>
      </c>
      <c r="C533">
        <v>0.22410546139359699</v>
      </c>
      <c r="D533">
        <v>14</v>
      </c>
    </row>
    <row r="534" spans="1:4" x14ac:dyDescent="0.2">
      <c r="A534">
        <v>533</v>
      </c>
      <c r="B534">
        <v>0</v>
      </c>
      <c r="C534">
        <v>0.22368421052631501</v>
      </c>
      <c r="D534">
        <v>14</v>
      </c>
    </row>
    <row r="535" spans="1:4" x14ac:dyDescent="0.2">
      <c r="A535">
        <v>534</v>
      </c>
      <c r="B535">
        <v>1</v>
      </c>
      <c r="C535">
        <v>0.22326454033771101</v>
      </c>
      <c r="D535">
        <v>14</v>
      </c>
    </row>
    <row r="536" spans="1:4" x14ac:dyDescent="0.2">
      <c r="A536">
        <v>535</v>
      </c>
      <c r="B536">
        <v>0</v>
      </c>
      <c r="C536">
        <v>0.224719101123595</v>
      </c>
      <c r="D536">
        <v>14</v>
      </c>
    </row>
    <row r="537" spans="1:4" x14ac:dyDescent="0.2">
      <c r="A537">
        <v>536</v>
      </c>
      <c r="B537">
        <v>0</v>
      </c>
      <c r="C537">
        <v>0.22429906542056</v>
      </c>
      <c r="D537">
        <v>14</v>
      </c>
    </row>
    <row r="538" spans="1:4" x14ac:dyDescent="0.2">
      <c r="A538">
        <v>537</v>
      </c>
      <c r="B538">
        <v>0</v>
      </c>
      <c r="C538">
        <v>0.22388059701492499</v>
      </c>
      <c r="D538">
        <v>14</v>
      </c>
    </row>
    <row r="539" spans="1:4" x14ac:dyDescent="0.2">
      <c r="A539">
        <v>538</v>
      </c>
      <c r="B539">
        <v>0</v>
      </c>
      <c r="C539">
        <v>0.223463687150837</v>
      </c>
      <c r="D539">
        <v>14</v>
      </c>
    </row>
    <row r="540" spans="1:4" x14ac:dyDescent="0.2">
      <c r="A540">
        <v>539</v>
      </c>
      <c r="B540">
        <v>0</v>
      </c>
      <c r="C540">
        <v>0.22304832713754599</v>
      </c>
      <c r="D540">
        <v>14</v>
      </c>
    </row>
    <row r="541" spans="1:4" x14ac:dyDescent="0.2">
      <c r="A541">
        <v>540</v>
      </c>
      <c r="B541">
        <v>0</v>
      </c>
      <c r="C541">
        <v>0.222634508348794</v>
      </c>
      <c r="D541">
        <v>14</v>
      </c>
    </row>
    <row r="542" spans="1:4" x14ac:dyDescent="0.2">
      <c r="A542">
        <v>541</v>
      </c>
      <c r="B542">
        <v>0</v>
      </c>
      <c r="C542">
        <v>0.22222222222222199</v>
      </c>
      <c r="D542">
        <v>14</v>
      </c>
    </row>
    <row r="543" spans="1:4" x14ac:dyDescent="0.2">
      <c r="A543">
        <v>542</v>
      </c>
      <c r="B543">
        <v>0</v>
      </c>
      <c r="C543">
        <v>0.22181146025878001</v>
      </c>
      <c r="D543">
        <v>14</v>
      </c>
    </row>
    <row r="544" spans="1:4" x14ac:dyDescent="0.2">
      <c r="A544">
        <v>543</v>
      </c>
      <c r="B544">
        <v>0</v>
      </c>
      <c r="C544">
        <v>0.22140221402214</v>
      </c>
      <c r="D544">
        <v>14</v>
      </c>
    </row>
    <row r="545" spans="1:4" x14ac:dyDescent="0.2">
      <c r="A545">
        <v>544</v>
      </c>
      <c r="B545">
        <v>0</v>
      </c>
      <c r="C545">
        <v>0.22099447513812101</v>
      </c>
      <c r="D545">
        <v>14</v>
      </c>
    </row>
    <row r="546" spans="1:4" x14ac:dyDescent="0.2">
      <c r="A546">
        <v>545</v>
      </c>
      <c r="B546">
        <v>0</v>
      </c>
      <c r="C546">
        <v>0.220588235294117</v>
      </c>
      <c r="D546">
        <v>14</v>
      </c>
    </row>
    <row r="547" spans="1:4" x14ac:dyDescent="0.2">
      <c r="A547">
        <v>546</v>
      </c>
      <c r="B547">
        <v>0</v>
      </c>
      <c r="C547">
        <v>0.22018348623853201</v>
      </c>
      <c r="D547">
        <v>14</v>
      </c>
    </row>
    <row r="548" spans="1:4" x14ac:dyDescent="0.2">
      <c r="A548">
        <v>547</v>
      </c>
      <c r="B548">
        <v>0</v>
      </c>
      <c r="C548">
        <v>0.219780219780219</v>
      </c>
      <c r="D548">
        <v>14</v>
      </c>
    </row>
    <row r="549" spans="1:4" x14ac:dyDescent="0.2">
      <c r="A549">
        <v>548</v>
      </c>
      <c r="B549">
        <v>0</v>
      </c>
      <c r="C549">
        <v>0.21937842778793401</v>
      </c>
      <c r="D549">
        <v>14</v>
      </c>
    </row>
    <row r="550" spans="1:4" x14ac:dyDescent="0.2">
      <c r="A550">
        <v>549</v>
      </c>
      <c r="B550">
        <v>1</v>
      </c>
      <c r="C550">
        <v>0.218978102189781</v>
      </c>
      <c r="D550">
        <v>14</v>
      </c>
    </row>
    <row r="551" spans="1:4" x14ac:dyDescent="0.2">
      <c r="A551">
        <v>550</v>
      </c>
      <c r="B551">
        <v>0</v>
      </c>
      <c r="C551">
        <v>0.220400728597449</v>
      </c>
      <c r="D551">
        <v>14</v>
      </c>
    </row>
    <row r="552" spans="1:4" x14ac:dyDescent="0.2">
      <c r="A552">
        <v>551</v>
      </c>
      <c r="B552">
        <v>0</v>
      </c>
      <c r="C552">
        <v>0.22</v>
      </c>
      <c r="D552">
        <v>14</v>
      </c>
    </row>
    <row r="553" spans="1:4" x14ac:dyDescent="0.2">
      <c r="A553">
        <v>552</v>
      </c>
      <c r="B553">
        <v>0</v>
      </c>
      <c r="C553">
        <v>0.21960072595281299</v>
      </c>
      <c r="D553">
        <v>14</v>
      </c>
    </row>
    <row r="554" spans="1:4" x14ac:dyDescent="0.2">
      <c r="A554">
        <v>553</v>
      </c>
      <c r="B554">
        <v>0</v>
      </c>
      <c r="C554">
        <v>0.219202898550724</v>
      </c>
      <c r="D554">
        <v>14</v>
      </c>
    </row>
    <row r="555" spans="1:4" x14ac:dyDescent="0.2">
      <c r="A555">
        <v>554</v>
      </c>
      <c r="B555">
        <v>0</v>
      </c>
      <c r="C555">
        <v>0.21880650994574999</v>
      </c>
      <c r="D555">
        <v>14</v>
      </c>
    </row>
    <row r="556" spans="1:4" x14ac:dyDescent="0.2">
      <c r="A556">
        <v>555</v>
      </c>
      <c r="B556">
        <v>0</v>
      </c>
      <c r="C556">
        <v>0.21841155234657</v>
      </c>
      <c r="D556">
        <v>14</v>
      </c>
    </row>
    <row r="557" spans="1:4" x14ac:dyDescent="0.2">
      <c r="A557">
        <v>556</v>
      </c>
      <c r="B557">
        <v>0</v>
      </c>
      <c r="C557">
        <v>0.21801801801801801</v>
      </c>
      <c r="D557">
        <v>14</v>
      </c>
    </row>
    <row r="558" spans="1:4" x14ac:dyDescent="0.2">
      <c r="A558">
        <v>557</v>
      </c>
      <c r="B558">
        <v>0</v>
      </c>
      <c r="C558">
        <v>0.21762589928057499</v>
      </c>
      <c r="D558">
        <v>14</v>
      </c>
    </row>
    <row r="559" spans="1:4" x14ac:dyDescent="0.2">
      <c r="A559">
        <v>558</v>
      </c>
      <c r="B559">
        <v>0</v>
      </c>
      <c r="C559">
        <v>0.217235188509874</v>
      </c>
      <c r="D559">
        <v>14</v>
      </c>
    </row>
    <row r="560" spans="1:4" x14ac:dyDescent="0.2">
      <c r="A560">
        <v>559</v>
      </c>
      <c r="B560">
        <v>0</v>
      </c>
      <c r="C560">
        <v>0.21684587813619999</v>
      </c>
      <c r="D560">
        <v>14</v>
      </c>
    </row>
    <row r="561" spans="1:4" x14ac:dyDescent="0.2">
      <c r="A561">
        <v>560</v>
      </c>
      <c r="B561">
        <v>0</v>
      </c>
      <c r="C561">
        <v>0.21645796064400699</v>
      </c>
      <c r="D561">
        <v>14</v>
      </c>
    </row>
    <row r="562" spans="1:4" x14ac:dyDescent="0.2">
      <c r="A562">
        <v>561</v>
      </c>
      <c r="B562">
        <v>0</v>
      </c>
      <c r="C562">
        <v>0.216071428571428</v>
      </c>
      <c r="D562">
        <v>14</v>
      </c>
    </row>
    <row r="563" spans="1:4" x14ac:dyDescent="0.2">
      <c r="A563">
        <v>562</v>
      </c>
      <c r="B563">
        <v>0</v>
      </c>
      <c r="C563">
        <v>0.21568627450980299</v>
      </c>
      <c r="D563">
        <v>14</v>
      </c>
    </row>
    <row r="564" spans="1:4" x14ac:dyDescent="0.2">
      <c r="A564">
        <v>563</v>
      </c>
      <c r="B564">
        <v>0</v>
      </c>
      <c r="C564">
        <v>0.21530249110320199</v>
      </c>
      <c r="D564">
        <v>14</v>
      </c>
    </row>
    <row r="565" spans="1:4" x14ac:dyDescent="0.2">
      <c r="A565">
        <v>564</v>
      </c>
      <c r="B565">
        <v>0</v>
      </c>
      <c r="C565">
        <v>0.21492007104795699</v>
      </c>
      <c r="D565">
        <v>14</v>
      </c>
    </row>
    <row r="566" spans="1:4" x14ac:dyDescent="0.2">
      <c r="A566">
        <v>565</v>
      </c>
      <c r="B566">
        <v>0</v>
      </c>
      <c r="C566">
        <v>0.214539007092198</v>
      </c>
      <c r="D566">
        <v>14</v>
      </c>
    </row>
    <row r="567" spans="1:4" x14ac:dyDescent="0.2">
      <c r="A567">
        <v>566</v>
      </c>
      <c r="B567">
        <v>0</v>
      </c>
      <c r="C567">
        <v>0.21415929203539799</v>
      </c>
      <c r="D567">
        <v>14</v>
      </c>
    </row>
    <row r="568" spans="1:4" x14ac:dyDescent="0.2">
      <c r="A568">
        <v>567</v>
      </c>
      <c r="B568">
        <v>0</v>
      </c>
      <c r="C568">
        <v>0.21378091872791499</v>
      </c>
      <c r="D568">
        <v>14</v>
      </c>
    </row>
    <row r="569" spans="1:4" x14ac:dyDescent="0.2">
      <c r="A569">
        <v>568</v>
      </c>
      <c r="B569">
        <v>0</v>
      </c>
      <c r="C569">
        <v>0.213403880070546</v>
      </c>
      <c r="D569">
        <v>14</v>
      </c>
    </row>
    <row r="570" spans="1:4" x14ac:dyDescent="0.2">
      <c r="A570">
        <v>569</v>
      </c>
      <c r="B570">
        <v>0</v>
      </c>
      <c r="C570">
        <v>0.213028169014084</v>
      </c>
      <c r="D570">
        <v>14</v>
      </c>
    </row>
    <row r="571" spans="1:4" x14ac:dyDescent="0.2">
      <c r="A571">
        <v>570</v>
      </c>
      <c r="B571">
        <v>0</v>
      </c>
      <c r="C571">
        <v>0.21265377855887499</v>
      </c>
      <c r="D571">
        <v>14</v>
      </c>
    </row>
    <row r="572" spans="1:4" x14ac:dyDescent="0.2">
      <c r="A572">
        <v>571</v>
      </c>
      <c r="B572">
        <v>0</v>
      </c>
      <c r="C572">
        <v>0.21228070175438499</v>
      </c>
      <c r="D572">
        <v>14</v>
      </c>
    </row>
    <row r="573" spans="1:4" x14ac:dyDescent="0.2">
      <c r="A573">
        <v>572</v>
      </c>
      <c r="B573">
        <v>0</v>
      </c>
      <c r="C573">
        <v>0.21190893169877401</v>
      </c>
      <c r="D573">
        <v>14</v>
      </c>
    </row>
    <row r="574" spans="1:4" x14ac:dyDescent="0.2">
      <c r="A574">
        <v>573</v>
      </c>
      <c r="B574">
        <v>0</v>
      </c>
      <c r="C574">
        <v>0.21153846153846101</v>
      </c>
      <c r="D574">
        <v>14</v>
      </c>
    </row>
    <row r="575" spans="1:4" x14ac:dyDescent="0.2">
      <c r="A575">
        <v>574</v>
      </c>
      <c r="B575">
        <v>1</v>
      </c>
      <c r="C575">
        <v>0.21116928446771299</v>
      </c>
      <c r="D575">
        <v>14</v>
      </c>
    </row>
    <row r="576" spans="1:4" x14ac:dyDescent="0.2">
      <c r="A576">
        <v>575</v>
      </c>
      <c r="B576">
        <v>0</v>
      </c>
      <c r="C576">
        <v>0.21254355400696801</v>
      </c>
      <c r="D576">
        <v>14</v>
      </c>
    </row>
    <row r="577" spans="1:4" x14ac:dyDescent="0.2">
      <c r="A577">
        <v>576</v>
      </c>
      <c r="B577">
        <v>0</v>
      </c>
      <c r="C577">
        <v>0.21217391304347799</v>
      </c>
      <c r="D577">
        <v>14</v>
      </c>
    </row>
    <row r="578" spans="1:4" x14ac:dyDescent="0.2">
      <c r="A578">
        <v>577</v>
      </c>
      <c r="B578">
        <v>1</v>
      </c>
      <c r="C578">
        <v>0.211805555555555</v>
      </c>
      <c r="D578">
        <v>14</v>
      </c>
    </row>
    <row r="579" spans="1:4" x14ac:dyDescent="0.2">
      <c r="A579">
        <v>578</v>
      </c>
      <c r="B579">
        <v>0</v>
      </c>
      <c r="C579">
        <v>0.21317157712304999</v>
      </c>
      <c r="D579">
        <v>14</v>
      </c>
    </row>
    <row r="580" spans="1:4" x14ac:dyDescent="0.2">
      <c r="A580">
        <v>579</v>
      </c>
      <c r="B580">
        <v>0</v>
      </c>
      <c r="C580">
        <v>0.21280276816608901</v>
      </c>
      <c r="D580">
        <v>14</v>
      </c>
    </row>
    <row r="581" spans="1:4" x14ac:dyDescent="0.2">
      <c r="A581">
        <v>580</v>
      </c>
      <c r="B581">
        <v>0</v>
      </c>
      <c r="C581">
        <v>0.21243523316062099</v>
      </c>
      <c r="D581">
        <v>14</v>
      </c>
    </row>
    <row r="582" spans="1:4" x14ac:dyDescent="0.2">
      <c r="A582">
        <v>581</v>
      </c>
      <c r="B582">
        <v>1</v>
      </c>
      <c r="C582">
        <v>0.212068965517241</v>
      </c>
      <c r="D582">
        <v>14</v>
      </c>
    </row>
    <row r="583" spans="1:4" x14ac:dyDescent="0.2">
      <c r="A583">
        <v>582</v>
      </c>
      <c r="B583">
        <v>0</v>
      </c>
      <c r="C583">
        <v>0.213425129087779</v>
      </c>
      <c r="D583">
        <v>14</v>
      </c>
    </row>
    <row r="584" spans="1:4" x14ac:dyDescent="0.2">
      <c r="A584">
        <v>583</v>
      </c>
      <c r="B584">
        <v>0</v>
      </c>
      <c r="C584">
        <v>0.213058419243986</v>
      </c>
      <c r="D584">
        <v>14</v>
      </c>
    </row>
    <row r="585" spans="1:4" x14ac:dyDescent="0.2">
      <c r="A585">
        <v>584</v>
      </c>
      <c r="B585">
        <v>0</v>
      </c>
      <c r="C585">
        <v>0.212692967409948</v>
      </c>
      <c r="D585">
        <v>14</v>
      </c>
    </row>
    <row r="586" spans="1:4" x14ac:dyDescent="0.2">
      <c r="A586">
        <v>585</v>
      </c>
      <c r="B586">
        <v>0</v>
      </c>
      <c r="C586">
        <v>0.21232876712328699</v>
      </c>
      <c r="D586">
        <v>14</v>
      </c>
    </row>
    <row r="587" spans="1:4" x14ac:dyDescent="0.2">
      <c r="A587">
        <v>586</v>
      </c>
      <c r="B587">
        <v>0</v>
      </c>
      <c r="C587">
        <v>0.21196581196581099</v>
      </c>
      <c r="D587">
        <v>14</v>
      </c>
    </row>
    <row r="588" spans="1:4" x14ac:dyDescent="0.2">
      <c r="A588">
        <v>587</v>
      </c>
      <c r="B588">
        <v>0</v>
      </c>
      <c r="C588">
        <v>0.211604095563139</v>
      </c>
      <c r="D588">
        <v>14</v>
      </c>
    </row>
    <row r="589" spans="1:4" x14ac:dyDescent="0.2">
      <c r="A589">
        <v>588</v>
      </c>
      <c r="B589">
        <v>0</v>
      </c>
      <c r="C589">
        <v>0.211243611584327</v>
      </c>
      <c r="D589">
        <v>14</v>
      </c>
    </row>
    <row r="590" spans="1:4" x14ac:dyDescent="0.2">
      <c r="A590">
        <v>589</v>
      </c>
      <c r="B590">
        <v>0</v>
      </c>
      <c r="C590">
        <v>0.210884353741496</v>
      </c>
      <c r="D590">
        <v>14</v>
      </c>
    </row>
    <row r="591" spans="1:4" x14ac:dyDescent="0.2">
      <c r="A591">
        <v>590</v>
      </c>
      <c r="B591">
        <v>0</v>
      </c>
      <c r="C591">
        <v>0.21052631578947301</v>
      </c>
      <c r="D591">
        <v>14</v>
      </c>
    </row>
    <row r="592" spans="1:4" x14ac:dyDescent="0.2">
      <c r="A592">
        <v>591</v>
      </c>
      <c r="B592">
        <v>0</v>
      </c>
      <c r="C592">
        <v>0.210169491525423</v>
      </c>
      <c r="D592">
        <v>14</v>
      </c>
    </row>
    <row r="593" spans="1:4" x14ac:dyDescent="0.2">
      <c r="A593">
        <v>592</v>
      </c>
      <c r="B593">
        <v>0</v>
      </c>
      <c r="C593">
        <v>0.209813874788494</v>
      </c>
      <c r="D593">
        <v>14</v>
      </c>
    </row>
    <row r="594" spans="1:4" x14ac:dyDescent="0.2">
      <c r="A594">
        <v>593</v>
      </c>
      <c r="B594">
        <v>0</v>
      </c>
      <c r="C594">
        <v>0.20945945945945901</v>
      </c>
      <c r="D594">
        <v>14</v>
      </c>
    </row>
    <row r="595" spans="1:4" x14ac:dyDescent="0.2">
      <c r="A595">
        <v>594</v>
      </c>
      <c r="B595">
        <v>0</v>
      </c>
      <c r="C595">
        <v>0.20910623946037099</v>
      </c>
      <c r="D595">
        <v>14</v>
      </c>
    </row>
    <row r="596" spans="1:4" x14ac:dyDescent="0.2">
      <c r="A596">
        <v>595</v>
      </c>
      <c r="B596">
        <v>0</v>
      </c>
      <c r="C596">
        <v>0.208754208754208</v>
      </c>
      <c r="D596">
        <v>14</v>
      </c>
    </row>
    <row r="597" spans="1:4" x14ac:dyDescent="0.2">
      <c r="A597">
        <v>596</v>
      </c>
      <c r="B597">
        <v>0</v>
      </c>
      <c r="C597">
        <v>0.20840336134453699</v>
      </c>
      <c r="D597">
        <v>14</v>
      </c>
    </row>
    <row r="598" spans="1:4" x14ac:dyDescent="0.2">
      <c r="A598">
        <v>597</v>
      </c>
      <c r="B598">
        <v>0</v>
      </c>
      <c r="C598">
        <v>0.20805369127516701</v>
      </c>
      <c r="D598">
        <v>14</v>
      </c>
    </row>
    <row r="599" spans="1:4" x14ac:dyDescent="0.2">
      <c r="A599">
        <v>598</v>
      </c>
      <c r="B599">
        <v>0</v>
      </c>
      <c r="C599">
        <v>0.20770519262981499</v>
      </c>
      <c r="D599">
        <v>14</v>
      </c>
    </row>
    <row r="600" spans="1:4" x14ac:dyDescent="0.2">
      <c r="A600">
        <v>599</v>
      </c>
      <c r="B600">
        <v>0</v>
      </c>
      <c r="C600">
        <v>0.20735785953177199</v>
      </c>
      <c r="D600">
        <v>14</v>
      </c>
    </row>
    <row r="601" spans="1:4" x14ac:dyDescent="0.2">
      <c r="A601">
        <v>600</v>
      </c>
      <c r="B601">
        <v>0</v>
      </c>
      <c r="C601">
        <v>0.20701168614357199</v>
      </c>
      <c r="D601">
        <v>14</v>
      </c>
    </row>
    <row r="602" spans="1:4" x14ac:dyDescent="0.2">
      <c r="A602">
        <v>601</v>
      </c>
      <c r="B602">
        <v>1</v>
      </c>
      <c r="C602">
        <v>0.206666666666666</v>
      </c>
      <c r="D602">
        <v>14</v>
      </c>
    </row>
    <row r="603" spans="1:4" x14ac:dyDescent="0.2">
      <c r="A603">
        <v>602</v>
      </c>
      <c r="B603">
        <v>0</v>
      </c>
      <c r="C603">
        <v>0.20798668885191299</v>
      </c>
      <c r="D603">
        <v>14</v>
      </c>
    </row>
    <row r="604" spans="1:4" x14ac:dyDescent="0.2">
      <c r="A604">
        <v>603</v>
      </c>
      <c r="B604">
        <v>0</v>
      </c>
      <c r="C604">
        <v>0.20764119601328901</v>
      </c>
      <c r="D604">
        <v>14</v>
      </c>
    </row>
    <row r="605" spans="1:4" x14ac:dyDescent="0.2">
      <c r="A605">
        <v>604</v>
      </c>
      <c r="B605">
        <v>0</v>
      </c>
      <c r="C605">
        <v>0.207296849087893</v>
      </c>
      <c r="D605">
        <v>14</v>
      </c>
    </row>
    <row r="606" spans="1:4" x14ac:dyDescent="0.2">
      <c r="A606">
        <v>605</v>
      </c>
      <c r="B606">
        <v>0</v>
      </c>
      <c r="C606">
        <v>0.20695364238410499</v>
      </c>
      <c r="D606">
        <v>14</v>
      </c>
    </row>
    <row r="607" spans="1:4" x14ac:dyDescent="0.2">
      <c r="A607">
        <v>606</v>
      </c>
      <c r="B607">
        <v>0</v>
      </c>
      <c r="C607">
        <v>0.206611570247933</v>
      </c>
      <c r="D607">
        <v>14</v>
      </c>
    </row>
    <row r="608" spans="1:4" x14ac:dyDescent="0.2">
      <c r="A608">
        <v>607</v>
      </c>
      <c r="B608">
        <v>0</v>
      </c>
      <c r="C608">
        <v>0.20627062706270599</v>
      </c>
      <c r="D608">
        <v>14</v>
      </c>
    </row>
    <row r="609" spans="1:4" x14ac:dyDescent="0.2">
      <c r="A609">
        <v>608</v>
      </c>
      <c r="B609">
        <v>0</v>
      </c>
      <c r="C609">
        <v>0.205930807248764</v>
      </c>
      <c r="D609">
        <v>14</v>
      </c>
    </row>
    <row r="610" spans="1:4" x14ac:dyDescent="0.2">
      <c r="A610">
        <v>609</v>
      </c>
      <c r="B610">
        <v>0</v>
      </c>
      <c r="C610">
        <v>0.20559210526315699</v>
      </c>
      <c r="D610">
        <v>14</v>
      </c>
    </row>
    <row r="611" spans="1:4" x14ac:dyDescent="0.2">
      <c r="A611">
        <v>610</v>
      </c>
      <c r="B611">
        <v>0</v>
      </c>
      <c r="C611">
        <v>0.20525451559934299</v>
      </c>
      <c r="D611">
        <v>14</v>
      </c>
    </row>
    <row r="612" spans="1:4" x14ac:dyDescent="0.2">
      <c r="A612">
        <v>611</v>
      </c>
      <c r="B612">
        <v>0</v>
      </c>
      <c r="C612">
        <v>0.204918032786885</v>
      </c>
      <c r="D612">
        <v>14</v>
      </c>
    </row>
    <row r="613" spans="1:4" x14ac:dyDescent="0.2">
      <c r="A613">
        <v>612</v>
      </c>
      <c r="B613">
        <v>0</v>
      </c>
      <c r="C613">
        <v>0.204582651391162</v>
      </c>
      <c r="D613">
        <v>14</v>
      </c>
    </row>
    <row r="614" spans="1:4" x14ac:dyDescent="0.2">
      <c r="A614">
        <v>613</v>
      </c>
      <c r="B614">
        <v>0</v>
      </c>
      <c r="C614">
        <v>0.204248366013071</v>
      </c>
      <c r="D614">
        <v>14</v>
      </c>
    </row>
    <row r="615" spans="1:4" x14ac:dyDescent="0.2">
      <c r="A615">
        <v>614</v>
      </c>
      <c r="B615">
        <v>0</v>
      </c>
      <c r="C615">
        <v>0.20391517128874301</v>
      </c>
      <c r="D615">
        <v>14</v>
      </c>
    </row>
    <row r="616" spans="1:4" x14ac:dyDescent="0.2">
      <c r="A616">
        <v>615</v>
      </c>
      <c r="B616">
        <v>0</v>
      </c>
      <c r="C616">
        <v>0.20358306188924999</v>
      </c>
      <c r="D616">
        <v>14</v>
      </c>
    </row>
    <row r="617" spans="1:4" x14ac:dyDescent="0.2">
      <c r="A617">
        <v>616</v>
      </c>
      <c r="B617">
        <v>0</v>
      </c>
      <c r="C617">
        <v>0.203252032520325</v>
      </c>
      <c r="D617">
        <v>14</v>
      </c>
    </row>
    <row r="618" spans="1:4" x14ac:dyDescent="0.2">
      <c r="A618">
        <v>617</v>
      </c>
      <c r="B618">
        <v>0</v>
      </c>
      <c r="C618">
        <v>0.202922077922077</v>
      </c>
      <c r="D618">
        <v>14</v>
      </c>
    </row>
    <row r="619" spans="1:4" x14ac:dyDescent="0.2">
      <c r="A619">
        <v>618</v>
      </c>
      <c r="B619">
        <v>0</v>
      </c>
      <c r="C619">
        <v>0.20259319286871899</v>
      </c>
      <c r="D619">
        <v>14</v>
      </c>
    </row>
    <row r="620" spans="1:4" x14ac:dyDescent="0.2">
      <c r="A620">
        <v>619</v>
      </c>
      <c r="B620">
        <v>0</v>
      </c>
      <c r="C620">
        <v>0.202265372168284</v>
      </c>
      <c r="D620">
        <v>14</v>
      </c>
    </row>
    <row r="621" spans="1:4" x14ac:dyDescent="0.2">
      <c r="A621">
        <v>620</v>
      </c>
      <c r="B621">
        <v>0</v>
      </c>
      <c r="C621">
        <v>0.20193861066235799</v>
      </c>
      <c r="D621">
        <v>14</v>
      </c>
    </row>
    <row r="622" spans="1:4" x14ac:dyDescent="0.2">
      <c r="A622">
        <v>621</v>
      </c>
      <c r="B622">
        <v>0</v>
      </c>
      <c r="C622">
        <v>0.20161290322580599</v>
      </c>
      <c r="D622">
        <v>14</v>
      </c>
    </row>
    <row r="623" spans="1:4" x14ac:dyDescent="0.2">
      <c r="A623">
        <v>622</v>
      </c>
      <c r="B623">
        <v>0</v>
      </c>
      <c r="C623">
        <v>0.201288244766505</v>
      </c>
      <c r="D623">
        <v>14</v>
      </c>
    </row>
    <row r="624" spans="1:4" x14ac:dyDescent="0.2">
      <c r="A624">
        <v>623</v>
      </c>
      <c r="B624">
        <v>0</v>
      </c>
      <c r="C624">
        <v>0.20096463022507999</v>
      </c>
      <c r="D624">
        <v>14</v>
      </c>
    </row>
    <row r="625" spans="1:4" x14ac:dyDescent="0.2">
      <c r="A625">
        <v>624</v>
      </c>
      <c r="B625">
        <v>0</v>
      </c>
      <c r="C625">
        <v>0.20064205457463799</v>
      </c>
      <c r="D625">
        <v>14</v>
      </c>
    </row>
    <row r="626" spans="1:4" x14ac:dyDescent="0.2">
      <c r="A626">
        <v>625</v>
      </c>
      <c r="B626">
        <v>0</v>
      </c>
      <c r="C626">
        <v>0.200320512820512</v>
      </c>
      <c r="D626">
        <v>14</v>
      </c>
    </row>
    <row r="627" spans="1:4" x14ac:dyDescent="0.2">
      <c r="A627">
        <v>626</v>
      </c>
      <c r="B627">
        <v>0</v>
      </c>
      <c r="C627">
        <v>0.2</v>
      </c>
      <c r="D627">
        <v>14</v>
      </c>
    </row>
    <row r="628" spans="1:4" x14ac:dyDescent="0.2">
      <c r="A628">
        <v>627</v>
      </c>
      <c r="B628">
        <v>0</v>
      </c>
      <c r="C628">
        <v>0.199680511182108</v>
      </c>
      <c r="D628">
        <v>14</v>
      </c>
    </row>
    <row r="629" spans="1:4" x14ac:dyDescent="0.2">
      <c r="A629">
        <v>628</v>
      </c>
      <c r="B629">
        <v>0</v>
      </c>
      <c r="C629">
        <v>0.19936204146730399</v>
      </c>
      <c r="D629">
        <v>14</v>
      </c>
    </row>
    <row r="630" spans="1:4" x14ac:dyDescent="0.2">
      <c r="A630">
        <v>629</v>
      </c>
      <c r="B630">
        <v>0</v>
      </c>
      <c r="C630">
        <v>0.19904458598726099</v>
      </c>
      <c r="D630">
        <v>14</v>
      </c>
    </row>
    <row r="631" spans="1:4" x14ac:dyDescent="0.2">
      <c r="A631">
        <v>630</v>
      </c>
      <c r="B631">
        <v>0</v>
      </c>
      <c r="C631">
        <v>0.19872813990461</v>
      </c>
      <c r="D631">
        <v>14</v>
      </c>
    </row>
    <row r="632" spans="1:4" x14ac:dyDescent="0.2">
      <c r="A632">
        <v>631</v>
      </c>
      <c r="B632">
        <v>0</v>
      </c>
      <c r="C632">
        <v>0.19841269841269801</v>
      </c>
      <c r="D632">
        <v>14</v>
      </c>
    </row>
    <row r="633" spans="1:4" x14ac:dyDescent="0.2">
      <c r="A633">
        <v>632</v>
      </c>
      <c r="B633">
        <v>0</v>
      </c>
      <c r="C633">
        <v>0.19809825673534001</v>
      </c>
      <c r="D633">
        <v>14</v>
      </c>
    </row>
    <row r="634" spans="1:4" x14ac:dyDescent="0.2">
      <c r="A634">
        <v>633</v>
      </c>
      <c r="B634">
        <v>0</v>
      </c>
      <c r="C634">
        <v>0.197784810126582</v>
      </c>
      <c r="D634">
        <v>14</v>
      </c>
    </row>
    <row r="635" spans="1:4" x14ac:dyDescent="0.2">
      <c r="A635">
        <v>634</v>
      </c>
      <c r="B635">
        <v>0</v>
      </c>
      <c r="C635">
        <v>0.197472353870458</v>
      </c>
      <c r="D635">
        <v>14</v>
      </c>
    </row>
    <row r="636" spans="1:4" x14ac:dyDescent="0.2">
      <c r="A636">
        <v>635</v>
      </c>
      <c r="B636">
        <v>0</v>
      </c>
      <c r="C636">
        <v>0.19716088328075701</v>
      </c>
      <c r="D636">
        <v>14</v>
      </c>
    </row>
    <row r="637" spans="1:4" x14ac:dyDescent="0.2">
      <c r="A637">
        <v>636</v>
      </c>
      <c r="B637">
        <v>0</v>
      </c>
      <c r="C637">
        <v>0.196850393700787</v>
      </c>
      <c r="D637">
        <v>14</v>
      </c>
    </row>
    <row r="638" spans="1:4" x14ac:dyDescent="0.2">
      <c r="A638">
        <v>637</v>
      </c>
      <c r="B638">
        <v>0</v>
      </c>
      <c r="C638">
        <v>0.196540880503144</v>
      </c>
      <c r="D638">
        <v>14</v>
      </c>
    </row>
    <row r="639" spans="1:4" x14ac:dyDescent="0.2">
      <c r="A639">
        <v>638</v>
      </c>
      <c r="B639">
        <v>0</v>
      </c>
      <c r="C639">
        <v>0.19623233908948101</v>
      </c>
      <c r="D639">
        <v>14</v>
      </c>
    </row>
    <row r="640" spans="1:4" x14ac:dyDescent="0.2">
      <c r="A640">
        <v>639</v>
      </c>
      <c r="B640">
        <v>1</v>
      </c>
      <c r="C640">
        <v>0.19592476489028199</v>
      </c>
      <c r="D640">
        <v>14</v>
      </c>
    </row>
    <row r="641" spans="1:4" x14ac:dyDescent="0.2">
      <c r="A641">
        <v>640</v>
      </c>
      <c r="B641">
        <v>0</v>
      </c>
      <c r="C641">
        <v>0.19718309859154901</v>
      </c>
      <c r="D641">
        <v>14</v>
      </c>
    </row>
    <row r="642" spans="1:4" x14ac:dyDescent="0.2">
      <c r="A642">
        <v>641</v>
      </c>
      <c r="B642">
        <v>0</v>
      </c>
      <c r="C642">
        <v>0.19687499999999999</v>
      </c>
      <c r="D642">
        <v>14</v>
      </c>
    </row>
    <row r="643" spans="1:4" x14ac:dyDescent="0.2">
      <c r="A643">
        <v>642</v>
      </c>
      <c r="B643">
        <v>0</v>
      </c>
      <c r="C643">
        <v>0.19656786271450799</v>
      </c>
      <c r="D643">
        <v>14</v>
      </c>
    </row>
    <row r="644" spans="1:4" x14ac:dyDescent="0.2">
      <c r="A644">
        <v>643</v>
      </c>
      <c r="B644">
        <v>1</v>
      </c>
      <c r="C644">
        <v>0.19626168224299001</v>
      </c>
      <c r="D644">
        <v>14</v>
      </c>
    </row>
    <row r="645" spans="1:4" x14ac:dyDescent="0.2">
      <c r="A645">
        <v>644</v>
      </c>
      <c r="B645">
        <v>0</v>
      </c>
      <c r="C645">
        <v>0.19751166407465001</v>
      </c>
      <c r="D645">
        <v>14</v>
      </c>
    </row>
    <row r="646" spans="1:4" x14ac:dyDescent="0.2">
      <c r="A646">
        <v>645</v>
      </c>
      <c r="B646">
        <v>0</v>
      </c>
      <c r="C646">
        <v>0.197204968944099</v>
      </c>
      <c r="D646">
        <v>14</v>
      </c>
    </row>
    <row r="647" spans="1:4" x14ac:dyDescent="0.2">
      <c r="A647">
        <v>646</v>
      </c>
      <c r="B647">
        <v>0</v>
      </c>
      <c r="C647">
        <v>0.19689922480620101</v>
      </c>
      <c r="D647">
        <v>14</v>
      </c>
    </row>
    <row r="648" spans="1:4" x14ac:dyDescent="0.2">
      <c r="A648">
        <v>647</v>
      </c>
      <c r="B648">
        <v>0</v>
      </c>
      <c r="C648">
        <v>0.19659442724458201</v>
      </c>
      <c r="D648">
        <v>14</v>
      </c>
    </row>
    <row r="649" spans="1:4" x14ac:dyDescent="0.2">
      <c r="A649">
        <v>648</v>
      </c>
      <c r="B649">
        <v>0</v>
      </c>
      <c r="C649">
        <v>0.19629057187016999</v>
      </c>
      <c r="D649">
        <v>14</v>
      </c>
    </row>
    <row r="650" spans="1:4" x14ac:dyDescent="0.2">
      <c r="A650">
        <v>649</v>
      </c>
      <c r="B650">
        <v>0</v>
      </c>
      <c r="C650">
        <v>0.195987654320987</v>
      </c>
      <c r="D650">
        <v>14</v>
      </c>
    </row>
    <row r="651" spans="1:4" x14ac:dyDescent="0.2">
      <c r="A651">
        <v>650</v>
      </c>
      <c r="B651">
        <v>0</v>
      </c>
      <c r="C651">
        <v>0.195685670261941</v>
      </c>
      <c r="D651">
        <v>14</v>
      </c>
    </row>
    <row r="652" spans="1:4" x14ac:dyDescent="0.2">
      <c r="A652">
        <v>651</v>
      </c>
      <c r="B652">
        <v>0</v>
      </c>
      <c r="C652">
        <v>0.19538461538461499</v>
      </c>
      <c r="D652">
        <v>14</v>
      </c>
    </row>
    <row r="653" spans="1:4" x14ac:dyDescent="0.2">
      <c r="A653">
        <v>652</v>
      </c>
      <c r="B653">
        <v>1</v>
      </c>
      <c r="C653">
        <v>0.19508448540706599</v>
      </c>
      <c r="D653">
        <v>14</v>
      </c>
    </row>
    <row r="654" spans="1:4" x14ac:dyDescent="0.2">
      <c r="A654">
        <v>653</v>
      </c>
      <c r="B654">
        <v>0</v>
      </c>
      <c r="C654">
        <v>0.19631901840490701</v>
      </c>
      <c r="D654">
        <v>14</v>
      </c>
    </row>
    <row r="655" spans="1:4" x14ac:dyDescent="0.2">
      <c r="A655">
        <v>654</v>
      </c>
      <c r="B655">
        <v>0</v>
      </c>
      <c r="C655">
        <v>0.19601837672281699</v>
      </c>
      <c r="D655">
        <v>14</v>
      </c>
    </row>
    <row r="656" spans="1:4" x14ac:dyDescent="0.2">
      <c r="A656">
        <v>655</v>
      </c>
      <c r="B656">
        <v>0</v>
      </c>
      <c r="C656">
        <v>0.19571865443424999</v>
      </c>
      <c r="D656">
        <v>14</v>
      </c>
    </row>
    <row r="657" spans="1:4" x14ac:dyDescent="0.2">
      <c r="A657">
        <v>656</v>
      </c>
      <c r="B657">
        <v>0</v>
      </c>
      <c r="C657">
        <v>0.195419847328244</v>
      </c>
      <c r="D657">
        <v>14</v>
      </c>
    </row>
    <row r="658" spans="1:4" x14ac:dyDescent="0.2">
      <c r="A658">
        <v>657</v>
      </c>
      <c r="B658">
        <v>0</v>
      </c>
      <c r="C658">
        <v>0.19512195121951201</v>
      </c>
      <c r="D658">
        <v>14</v>
      </c>
    </row>
    <row r="659" spans="1:4" x14ac:dyDescent="0.2">
      <c r="A659">
        <v>658</v>
      </c>
      <c r="B659">
        <v>0</v>
      </c>
      <c r="C659">
        <v>0.194824961948249</v>
      </c>
      <c r="D659">
        <v>14</v>
      </c>
    </row>
    <row r="660" spans="1:4" x14ac:dyDescent="0.2">
      <c r="A660">
        <v>659</v>
      </c>
      <c r="B660">
        <v>0</v>
      </c>
      <c r="C660">
        <v>0.19452887537993899</v>
      </c>
      <c r="D660">
        <v>14</v>
      </c>
    </row>
    <row r="661" spans="1:4" x14ac:dyDescent="0.2">
      <c r="A661">
        <v>660</v>
      </c>
      <c r="B661">
        <v>0</v>
      </c>
      <c r="C661">
        <v>0.19423368740515901</v>
      </c>
      <c r="D661">
        <v>14</v>
      </c>
    </row>
    <row r="662" spans="1:4" x14ac:dyDescent="0.2">
      <c r="A662">
        <v>661</v>
      </c>
      <c r="B662">
        <v>0</v>
      </c>
      <c r="C662">
        <v>0.193939393939393</v>
      </c>
      <c r="D662">
        <v>14</v>
      </c>
    </row>
    <row r="663" spans="1:4" x14ac:dyDescent="0.2">
      <c r="A663">
        <v>662</v>
      </c>
      <c r="B663">
        <v>0</v>
      </c>
      <c r="C663">
        <v>0.19364599092284401</v>
      </c>
      <c r="D663">
        <v>14</v>
      </c>
    </row>
    <row r="664" spans="1:4" x14ac:dyDescent="0.2">
      <c r="A664">
        <v>663</v>
      </c>
      <c r="B664">
        <v>0</v>
      </c>
      <c r="C664">
        <v>0.193353474320241</v>
      </c>
      <c r="D664">
        <v>14</v>
      </c>
    </row>
    <row r="665" spans="1:4" x14ac:dyDescent="0.2">
      <c r="A665">
        <v>664</v>
      </c>
      <c r="B665">
        <v>0</v>
      </c>
      <c r="C665">
        <v>0.19306184012066299</v>
      </c>
      <c r="D665">
        <v>14</v>
      </c>
    </row>
    <row r="666" spans="1:4" x14ac:dyDescent="0.2">
      <c r="A666">
        <v>665</v>
      </c>
      <c r="B666">
        <v>0</v>
      </c>
      <c r="C666">
        <v>0.19277108433734899</v>
      </c>
      <c r="D666">
        <v>14</v>
      </c>
    </row>
    <row r="667" spans="1:4" x14ac:dyDescent="0.2">
      <c r="A667">
        <v>666</v>
      </c>
      <c r="B667">
        <v>0</v>
      </c>
      <c r="C667">
        <v>0.192481203007518</v>
      </c>
      <c r="D667">
        <v>14</v>
      </c>
    </row>
    <row r="668" spans="1:4" x14ac:dyDescent="0.2">
      <c r="A668">
        <v>667</v>
      </c>
      <c r="B668">
        <v>0</v>
      </c>
      <c r="C668">
        <v>0.192192192192192</v>
      </c>
      <c r="D668">
        <v>14</v>
      </c>
    </row>
    <row r="669" spans="1:4" x14ac:dyDescent="0.2">
      <c r="A669">
        <v>668</v>
      </c>
      <c r="B669">
        <v>0</v>
      </c>
      <c r="C669">
        <v>0.19190404797601199</v>
      </c>
      <c r="D669">
        <v>14</v>
      </c>
    </row>
    <row r="670" spans="1:4" x14ac:dyDescent="0.2">
      <c r="A670">
        <v>669</v>
      </c>
      <c r="B670">
        <v>0</v>
      </c>
      <c r="C670">
        <v>0.19161676646706499</v>
      </c>
      <c r="D670">
        <v>14</v>
      </c>
    </row>
    <row r="671" spans="1:4" x14ac:dyDescent="0.2">
      <c r="A671">
        <v>670</v>
      </c>
      <c r="B671">
        <v>0</v>
      </c>
      <c r="C671">
        <v>0.19133034379671099</v>
      </c>
      <c r="D671">
        <v>14</v>
      </c>
    </row>
    <row r="672" spans="1:4" x14ac:dyDescent="0.2">
      <c r="A672">
        <v>671</v>
      </c>
      <c r="B672">
        <v>0</v>
      </c>
      <c r="C672">
        <v>0.19104477611940299</v>
      </c>
      <c r="D672">
        <v>14</v>
      </c>
    </row>
    <row r="673" spans="1:4" x14ac:dyDescent="0.2">
      <c r="A673">
        <v>672</v>
      </c>
      <c r="B673">
        <v>0</v>
      </c>
      <c r="C673">
        <v>0.19076005961251799</v>
      </c>
      <c r="D673">
        <v>14</v>
      </c>
    </row>
    <row r="674" spans="1:4" x14ac:dyDescent="0.2">
      <c r="A674">
        <v>673</v>
      </c>
      <c r="B674">
        <v>1</v>
      </c>
      <c r="C674">
        <v>0.19047619047618999</v>
      </c>
      <c r="D674">
        <v>14</v>
      </c>
    </row>
    <row r="675" spans="1:4" x14ac:dyDescent="0.2">
      <c r="A675">
        <v>674</v>
      </c>
      <c r="B675">
        <v>0</v>
      </c>
      <c r="C675">
        <v>0.19167904903417499</v>
      </c>
      <c r="D675">
        <v>14</v>
      </c>
    </row>
    <row r="676" spans="1:4" x14ac:dyDescent="0.2">
      <c r="A676">
        <v>675</v>
      </c>
      <c r="B676">
        <v>0</v>
      </c>
      <c r="C676">
        <v>0.19139465875370901</v>
      </c>
      <c r="D676">
        <v>14</v>
      </c>
    </row>
    <row r="677" spans="1:4" x14ac:dyDescent="0.2">
      <c r="A677">
        <v>676</v>
      </c>
      <c r="B677">
        <v>0</v>
      </c>
      <c r="C677">
        <v>0.19111111111111101</v>
      </c>
      <c r="D677">
        <v>14</v>
      </c>
    </row>
    <row r="678" spans="1:4" x14ac:dyDescent="0.2">
      <c r="A678">
        <v>677</v>
      </c>
      <c r="B678">
        <v>0</v>
      </c>
      <c r="C678">
        <v>0.19082840236686299</v>
      </c>
      <c r="D678">
        <v>14</v>
      </c>
    </row>
    <row r="679" spans="1:4" x14ac:dyDescent="0.2">
      <c r="A679">
        <v>678</v>
      </c>
      <c r="B679">
        <v>0</v>
      </c>
      <c r="C679">
        <v>0.190546528803545</v>
      </c>
      <c r="D679">
        <v>14</v>
      </c>
    </row>
    <row r="680" spans="1:4" x14ac:dyDescent="0.2">
      <c r="A680">
        <v>679</v>
      </c>
      <c r="B680">
        <v>0</v>
      </c>
      <c r="C680">
        <v>0.19026548672566301</v>
      </c>
      <c r="D680">
        <v>14</v>
      </c>
    </row>
    <row r="681" spans="1:4" x14ac:dyDescent="0.2">
      <c r="A681">
        <v>680</v>
      </c>
      <c r="B681">
        <v>0</v>
      </c>
      <c r="C681">
        <v>0.189985272459499</v>
      </c>
      <c r="D681">
        <v>14</v>
      </c>
    </row>
    <row r="682" spans="1:4" x14ac:dyDescent="0.2">
      <c r="A682">
        <v>681</v>
      </c>
      <c r="B682">
        <v>0</v>
      </c>
      <c r="C682">
        <v>0.189705882352941</v>
      </c>
      <c r="D682">
        <v>14</v>
      </c>
    </row>
    <row r="683" spans="1:4" x14ac:dyDescent="0.2">
      <c r="A683">
        <v>682</v>
      </c>
      <c r="B683">
        <v>0</v>
      </c>
      <c r="C683">
        <v>0.18942731277533001</v>
      </c>
      <c r="D683">
        <v>14</v>
      </c>
    </row>
    <row r="684" spans="1:4" x14ac:dyDescent="0.2">
      <c r="A684">
        <v>683</v>
      </c>
      <c r="B684">
        <v>0</v>
      </c>
      <c r="C684">
        <v>0.189149560117302</v>
      </c>
      <c r="D684">
        <v>14</v>
      </c>
    </row>
    <row r="685" spans="1:4" x14ac:dyDescent="0.2">
      <c r="A685">
        <v>684</v>
      </c>
      <c r="B685">
        <v>0</v>
      </c>
      <c r="C685">
        <v>0.188872620790629</v>
      </c>
      <c r="D685">
        <v>14</v>
      </c>
    </row>
    <row r="686" spans="1:4" x14ac:dyDescent="0.2">
      <c r="A686">
        <v>685</v>
      </c>
      <c r="B686">
        <v>0</v>
      </c>
      <c r="C686">
        <v>0.18859649122807001</v>
      </c>
      <c r="D686">
        <v>14</v>
      </c>
    </row>
    <row r="687" spans="1:4" x14ac:dyDescent="0.2">
      <c r="A687">
        <v>686</v>
      </c>
      <c r="B687">
        <v>0</v>
      </c>
      <c r="C687">
        <v>0.18832116788321099</v>
      </c>
      <c r="D687">
        <v>14</v>
      </c>
    </row>
    <row r="688" spans="1:4" x14ac:dyDescent="0.2">
      <c r="A688">
        <v>687</v>
      </c>
      <c r="B688">
        <v>0</v>
      </c>
      <c r="C688">
        <v>0.18804664723032</v>
      </c>
      <c r="D688">
        <v>14</v>
      </c>
    </row>
    <row r="689" spans="1:4" x14ac:dyDescent="0.2">
      <c r="A689">
        <v>688</v>
      </c>
      <c r="B689">
        <v>1</v>
      </c>
      <c r="C689">
        <v>0.18777292576419199</v>
      </c>
      <c r="D689">
        <v>14</v>
      </c>
    </row>
    <row r="690" spans="1:4" x14ac:dyDescent="0.2">
      <c r="A690">
        <v>689</v>
      </c>
      <c r="B690">
        <v>0</v>
      </c>
      <c r="C690">
        <v>0.188953488372093</v>
      </c>
      <c r="D690">
        <v>14</v>
      </c>
    </row>
    <row r="691" spans="1:4" x14ac:dyDescent="0.2">
      <c r="A691">
        <v>690</v>
      </c>
      <c r="B691">
        <v>0</v>
      </c>
      <c r="C691">
        <v>0.18867924528301799</v>
      </c>
      <c r="D691">
        <v>14</v>
      </c>
    </row>
    <row r="692" spans="1:4" x14ac:dyDescent="0.2">
      <c r="A692">
        <v>691</v>
      </c>
      <c r="B692">
        <v>0</v>
      </c>
      <c r="C692">
        <v>0.188405797101449</v>
      </c>
      <c r="D692">
        <v>14</v>
      </c>
    </row>
    <row r="693" spans="1:4" x14ac:dyDescent="0.2">
      <c r="A693">
        <v>692</v>
      </c>
      <c r="B693">
        <v>0</v>
      </c>
      <c r="C693">
        <v>0.18813314037626599</v>
      </c>
      <c r="D693">
        <v>14</v>
      </c>
    </row>
    <row r="694" spans="1:4" x14ac:dyDescent="0.2">
      <c r="A694">
        <v>693</v>
      </c>
      <c r="B694">
        <v>0</v>
      </c>
      <c r="C694">
        <v>0.18786127167630001</v>
      </c>
      <c r="D694">
        <v>14</v>
      </c>
    </row>
    <row r="695" spans="1:4" x14ac:dyDescent="0.2">
      <c r="A695">
        <v>694</v>
      </c>
      <c r="B695">
        <v>0</v>
      </c>
      <c r="C695">
        <v>0.187590187590187</v>
      </c>
      <c r="D695">
        <v>14</v>
      </c>
    </row>
    <row r="696" spans="1:4" x14ac:dyDescent="0.2">
      <c r="A696">
        <v>695</v>
      </c>
      <c r="B696">
        <v>0</v>
      </c>
      <c r="C696">
        <v>0.18731988472622399</v>
      </c>
      <c r="D696">
        <v>14</v>
      </c>
    </row>
    <row r="697" spans="1:4" x14ac:dyDescent="0.2">
      <c r="A697">
        <v>696</v>
      </c>
      <c r="B697">
        <v>0</v>
      </c>
      <c r="C697">
        <v>0.18705035971223</v>
      </c>
      <c r="D697">
        <v>14</v>
      </c>
    </row>
    <row r="698" spans="1:4" x14ac:dyDescent="0.2">
      <c r="A698">
        <v>697</v>
      </c>
      <c r="B698">
        <v>0</v>
      </c>
      <c r="C698">
        <v>0.18678160919540199</v>
      </c>
      <c r="D698">
        <v>14</v>
      </c>
    </row>
    <row r="699" spans="1:4" x14ac:dyDescent="0.2">
      <c r="A699">
        <v>698</v>
      </c>
      <c r="B699">
        <v>1</v>
      </c>
      <c r="C699">
        <v>0.18651362984218001</v>
      </c>
      <c r="D699">
        <v>14</v>
      </c>
    </row>
    <row r="700" spans="1:4" x14ac:dyDescent="0.2">
      <c r="A700">
        <v>699</v>
      </c>
      <c r="B700">
        <v>0</v>
      </c>
      <c r="C700">
        <v>0.187679083094555</v>
      </c>
      <c r="D700">
        <v>14</v>
      </c>
    </row>
    <row r="701" spans="1:4" x14ac:dyDescent="0.2">
      <c r="A701">
        <v>700</v>
      </c>
      <c r="B701">
        <v>0</v>
      </c>
      <c r="C701">
        <v>0.18741058655221701</v>
      </c>
      <c r="D701">
        <v>14</v>
      </c>
    </row>
    <row r="702" spans="1:4" x14ac:dyDescent="0.2">
      <c r="A702">
        <v>701</v>
      </c>
      <c r="B702">
        <v>0</v>
      </c>
      <c r="C702">
        <v>0.187142857142857</v>
      </c>
      <c r="D702">
        <v>14</v>
      </c>
    </row>
    <row r="703" spans="1:4" x14ac:dyDescent="0.2">
      <c r="A703">
        <v>702</v>
      </c>
      <c r="B703">
        <v>0</v>
      </c>
      <c r="C703">
        <v>0.186875891583452</v>
      </c>
      <c r="D703">
        <v>14</v>
      </c>
    </row>
    <row r="704" spans="1:4" x14ac:dyDescent="0.2">
      <c r="A704">
        <v>703</v>
      </c>
      <c r="B704">
        <v>0</v>
      </c>
      <c r="C704">
        <v>0.18660968660968599</v>
      </c>
      <c r="D704">
        <v>14</v>
      </c>
    </row>
    <row r="705" spans="1:4" x14ac:dyDescent="0.2">
      <c r="A705">
        <v>704</v>
      </c>
      <c r="B705">
        <v>0</v>
      </c>
      <c r="C705">
        <v>0.18634423897581701</v>
      </c>
      <c r="D705">
        <v>14</v>
      </c>
    </row>
    <row r="706" spans="1:4" x14ac:dyDescent="0.2">
      <c r="A706">
        <v>705</v>
      </c>
      <c r="B706">
        <v>0</v>
      </c>
      <c r="C706">
        <v>0.186079545454545</v>
      </c>
      <c r="D706">
        <v>14</v>
      </c>
    </row>
    <row r="707" spans="1:4" x14ac:dyDescent="0.2">
      <c r="A707">
        <v>706</v>
      </c>
      <c r="B707">
        <v>0</v>
      </c>
      <c r="C707">
        <v>0.18581560283687901</v>
      </c>
      <c r="D707">
        <v>14</v>
      </c>
    </row>
    <row r="708" spans="1:4" x14ac:dyDescent="0.2">
      <c r="A708">
        <v>707</v>
      </c>
      <c r="B708">
        <v>0</v>
      </c>
      <c r="C708">
        <v>0.185552407932011</v>
      </c>
      <c r="D708">
        <v>14</v>
      </c>
    </row>
    <row r="709" spans="1:4" x14ac:dyDescent="0.2">
      <c r="A709">
        <v>708</v>
      </c>
      <c r="B709">
        <v>0</v>
      </c>
      <c r="C709">
        <v>0.185289957567185</v>
      </c>
      <c r="D709">
        <v>14</v>
      </c>
    </row>
    <row r="710" spans="1:4" x14ac:dyDescent="0.2">
      <c r="A710">
        <v>709</v>
      </c>
      <c r="B710">
        <v>0</v>
      </c>
      <c r="C710">
        <v>0.18502824858757</v>
      </c>
      <c r="D710">
        <v>14</v>
      </c>
    </row>
    <row r="711" spans="1:4" x14ac:dyDescent="0.2">
      <c r="A711">
        <v>710</v>
      </c>
      <c r="B711">
        <v>0</v>
      </c>
      <c r="C711">
        <v>0.184767277856135</v>
      </c>
      <c r="D711">
        <v>14</v>
      </c>
    </row>
    <row r="712" spans="1:4" x14ac:dyDescent="0.2">
      <c r="A712">
        <v>711</v>
      </c>
      <c r="B712">
        <v>0</v>
      </c>
      <c r="C712">
        <v>0.18450704225352099</v>
      </c>
      <c r="D712">
        <v>14</v>
      </c>
    </row>
    <row r="713" spans="1:4" x14ac:dyDescent="0.2">
      <c r="A713">
        <v>712</v>
      </c>
      <c r="B713">
        <v>0</v>
      </c>
      <c r="C713">
        <v>0.18424753867791799</v>
      </c>
      <c r="D713">
        <v>14</v>
      </c>
    </row>
    <row r="714" spans="1:4" x14ac:dyDescent="0.2">
      <c r="A714">
        <v>713</v>
      </c>
      <c r="B714">
        <v>0</v>
      </c>
      <c r="C714">
        <v>0.18398876404494299</v>
      </c>
      <c r="D714">
        <v>14</v>
      </c>
    </row>
    <row r="715" spans="1:4" x14ac:dyDescent="0.2">
      <c r="A715">
        <v>714</v>
      </c>
      <c r="B715">
        <v>0</v>
      </c>
      <c r="C715">
        <v>0.183730715287517</v>
      </c>
      <c r="D715">
        <v>14</v>
      </c>
    </row>
    <row r="716" spans="1:4" x14ac:dyDescent="0.2">
      <c r="A716">
        <v>715</v>
      </c>
      <c r="B716">
        <v>0</v>
      </c>
      <c r="C716">
        <v>0.18347338935574201</v>
      </c>
      <c r="D716">
        <v>14</v>
      </c>
    </row>
    <row r="717" spans="1:4" x14ac:dyDescent="0.2">
      <c r="A717">
        <v>716</v>
      </c>
      <c r="B717">
        <v>0</v>
      </c>
      <c r="C717">
        <v>0.183216783216783</v>
      </c>
      <c r="D717">
        <v>14</v>
      </c>
    </row>
    <row r="718" spans="1:4" x14ac:dyDescent="0.2">
      <c r="A718">
        <v>717</v>
      </c>
      <c r="B718">
        <v>0</v>
      </c>
      <c r="C718">
        <v>0.18296089385474801</v>
      </c>
      <c r="D718">
        <v>14</v>
      </c>
    </row>
    <row r="719" spans="1:4" x14ac:dyDescent="0.2">
      <c r="A719">
        <v>718</v>
      </c>
      <c r="B719">
        <v>0</v>
      </c>
      <c r="C719">
        <v>0.182705718270571</v>
      </c>
      <c r="D719">
        <v>14</v>
      </c>
    </row>
    <row r="720" spans="1:4" x14ac:dyDescent="0.2">
      <c r="A720">
        <v>719</v>
      </c>
      <c r="B720">
        <v>0</v>
      </c>
      <c r="C720">
        <v>0.182451253481894</v>
      </c>
      <c r="D720">
        <v>14</v>
      </c>
    </row>
    <row r="721" spans="1:4" x14ac:dyDescent="0.2">
      <c r="A721">
        <v>720</v>
      </c>
      <c r="B721">
        <v>0</v>
      </c>
      <c r="C721">
        <v>0.182197496522948</v>
      </c>
      <c r="D721">
        <v>14</v>
      </c>
    </row>
    <row r="722" spans="1:4" x14ac:dyDescent="0.2">
      <c r="A722">
        <v>721</v>
      </c>
      <c r="B722">
        <v>0</v>
      </c>
      <c r="C722">
        <v>0.18194444444444399</v>
      </c>
      <c r="D722">
        <v>14</v>
      </c>
    </row>
    <row r="723" spans="1:4" x14ac:dyDescent="0.2">
      <c r="A723">
        <v>722</v>
      </c>
      <c r="B723">
        <v>0</v>
      </c>
      <c r="C723">
        <v>0.18169209431345301</v>
      </c>
      <c r="D723">
        <v>14</v>
      </c>
    </row>
    <row r="724" spans="1:4" x14ac:dyDescent="0.2">
      <c r="A724">
        <v>723</v>
      </c>
      <c r="B724">
        <v>0</v>
      </c>
      <c r="C724">
        <v>0.181440443213296</v>
      </c>
      <c r="D724">
        <v>14</v>
      </c>
    </row>
    <row r="725" spans="1:4" x14ac:dyDescent="0.2">
      <c r="A725">
        <v>724</v>
      </c>
      <c r="B725">
        <v>0</v>
      </c>
      <c r="C725">
        <v>0.18118948824343001</v>
      </c>
      <c r="D725">
        <v>14</v>
      </c>
    </row>
    <row r="726" spans="1:4" x14ac:dyDescent="0.2">
      <c r="A726">
        <v>725</v>
      </c>
      <c r="B726">
        <v>0</v>
      </c>
      <c r="C726">
        <v>0.180939226519337</v>
      </c>
      <c r="D726">
        <v>14</v>
      </c>
    </row>
    <row r="727" spans="1:4" x14ac:dyDescent="0.2">
      <c r="A727">
        <v>726</v>
      </c>
      <c r="B727">
        <v>0</v>
      </c>
      <c r="C727">
        <v>0.18068965517241301</v>
      </c>
      <c r="D727">
        <v>14</v>
      </c>
    </row>
    <row r="728" spans="1:4" x14ac:dyDescent="0.2">
      <c r="A728">
        <v>727</v>
      </c>
      <c r="B728">
        <v>0</v>
      </c>
      <c r="C728">
        <v>0.180440771349862</v>
      </c>
      <c r="D728">
        <v>14</v>
      </c>
    </row>
    <row r="729" spans="1:4" x14ac:dyDescent="0.2">
      <c r="A729">
        <v>728</v>
      </c>
      <c r="B729">
        <v>0</v>
      </c>
      <c r="C729">
        <v>0.18019257221457999</v>
      </c>
      <c r="D729">
        <v>14</v>
      </c>
    </row>
    <row r="730" spans="1:4" x14ac:dyDescent="0.2">
      <c r="A730">
        <v>729</v>
      </c>
      <c r="B730">
        <v>0</v>
      </c>
      <c r="C730">
        <v>0.179945054945054</v>
      </c>
      <c r="D730">
        <v>14</v>
      </c>
    </row>
    <row r="731" spans="1:4" x14ac:dyDescent="0.2">
      <c r="A731">
        <v>730</v>
      </c>
      <c r="B731">
        <v>0</v>
      </c>
      <c r="C731">
        <v>0.17969821673525299</v>
      </c>
      <c r="D731">
        <v>14</v>
      </c>
    </row>
    <row r="732" spans="1:4" x14ac:dyDescent="0.2">
      <c r="A732">
        <v>731</v>
      </c>
      <c r="B732">
        <v>0</v>
      </c>
      <c r="C732">
        <v>0.17945205479452001</v>
      </c>
      <c r="D732">
        <v>14</v>
      </c>
    </row>
    <row r="733" spans="1:4" x14ac:dyDescent="0.2">
      <c r="A733">
        <v>732</v>
      </c>
      <c r="B733">
        <v>0</v>
      </c>
      <c r="C733">
        <v>0.17920656634746901</v>
      </c>
      <c r="D733">
        <v>14</v>
      </c>
    </row>
    <row r="734" spans="1:4" x14ac:dyDescent="0.2">
      <c r="A734">
        <v>733</v>
      </c>
      <c r="B734">
        <v>0</v>
      </c>
      <c r="C734">
        <v>0.17896174863387901</v>
      </c>
      <c r="D734">
        <v>14</v>
      </c>
    </row>
    <row r="735" spans="1:4" x14ac:dyDescent="0.2">
      <c r="A735">
        <v>734</v>
      </c>
      <c r="B735">
        <v>0</v>
      </c>
      <c r="C735">
        <v>0.17871759890859401</v>
      </c>
      <c r="D735">
        <v>14</v>
      </c>
    </row>
    <row r="736" spans="1:4" x14ac:dyDescent="0.2">
      <c r="A736">
        <v>735</v>
      </c>
      <c r="B736">
        <v>0</v>
      </c>
      <c r="C736">
        <v>0.178474114441416</v>
      </c>
      <c r="D736">
        <v>14</v>
      </c>
    </row>
    <row r="737" spans="1:4" x14ac:dyDescent="0.2">
      <c r="A737">
        <v>736</v>
      </c>
      <c r="B737">
        <v>0</v>
      </c>
      <c r="C737">
        <v>0.17823129251700601</v>
      </c>
      <c r="D737">
        <v>14</v>
      </c>
    </row>
    <row r="738" spans="1:4" x14ac:dyDescent="0.2">
      <c r="A738">
        <v>737</v>
      </c>
      <c r="B738">
        <v>0</v>
      </c>
      <c r="C738">
        <v>0.17798913043478201</v>
      </c>
      <c r="D738">
        <v>14</v>
      </c>
    </row>
    <row r="739" spans="1:4" x14ac:dyDescent="0.2">
      <c r="A739">
        <v>738</v>
      </c>
      <c r="B739">
        <v>0</v>
      </c>
      <c r="C739">
        <v>0.17774762550881901</v>
      </c>
      <c r="D739">
        <v>14</v>
      </c>
    </row>
    <row r="740" spans="1:4" x14ac:dyDescent="0.2">
      <c r="A740">
        <v>739</v>
      </c>
      <c r="B740">
        <v>0</v>
      </c>
      <c r="C740">
        <v>0.17750677506775001</v>
      </c>
      <c r="D740">
        <v>14</v>
      </c>
    </row>
    <row r="741" spans="1:4" x14ac:dyDescent="0.2">
      <c r="A741">
        <v>740</v>
      </c>
      <c r="B741">
        <v>0</v>
      </c>
      <c r="C741">
        <v>0.17726657645466801</v>
      </c>
      <c r="D741">
        <v>14</v>
      </c>
    </row>
    <row r="742" spans="1:4" x14ac:dyDescent="0.2">
      <c r="A742">
        <v>741</v>
      </c>
      <c r="B742">
        <v>0</v>
      </c>
      <c r="C742">
        <v>0.177027027027027</v>
      </c>
      <c r="D742">
        <v>14</v>
      </c>
    </row>
    <row r="743" spans="1:4" x14ac:dyDescent="0.2">
      <c r="A743">
        <v>742</v>
      </c>
      <c r="B743">
        <v>0</v>
      </c>
      <c r="C743">
        <v>0.17678812415654499</v>
      </c>
      <c r="D743">
        <v>14</v>
      </c>
    </row>
    <row r="744" spans="1:4" x14ac:dyDescent="0.2">
      <c r="A744">
        <v>743</v>
      </c>
      <c r="B744">
        <v>0</v>
      </c>
      <c r="C744">
        <v>0.17654986522911001</v>
      </c>
      <c r="D744">
        <v>14</v>
      </c>
    </row>
    <row r="745" spans="1:4" x14ac:dyDescent="0.2">
      <c r="A745">
        <v>744</v>
      </c>
      <c r="B745">
        <v>0</v>
      </c>
      <c r="C745">
        <v>0.17631224764468301</v>
      </c>
      <c r="D745">
        <v>14</v>
      </c>
    </row>
    <row r="746" spans="1:4" x14ac:dyDescent="0.2">
      <c r="A746">
        <v>745</v>
      </c>
      <c r="B746">
        <v>0</v>
      </c>
      <c r="C746">
        <v>0.17607526881720401</v>
      </c>
      <c r="D746">
        <v>14</v>
      </c>
    </row>
    <row r="747" spans="1:4" x14ac:dyDescent="0.2">
      <c r="A747">
        <v>746</v>
      </c>
      <c r="B747">
        <v>0</v>
      </c>
      <c r="C747">
        <v>0.17583892617449601</v>
      </c>
      <c r="D747">
        <v>14</v>
      </c>
    </row>
    <row r="748" spans="1:4" x14ac:dyDescent="0.2">
      <c r="A748">
        <v>747</v>
      </c>
      <c r="B748">
        <v>0</v>
      </c>
      <c r="C748">
        <v>0.17560321715817601</v>
      </c>
      <c r="D748">
        <v>14</v>
      </c>
    </row>
    <row r="749" spans="1:4" x14ac:dyDescent="0.2">
      <c r="A749">
        <v>748</v>
      </c>
      <c r="B749">
        <v>0</v>
      </c>
      <c r="C749">
        <v>0.17536813922356001</v>
      </c>
      <c r="D749">
        <v>14</v>
      </c>
    </row>
    <row r="750" spans="1:4" x14ac:dyDescent="0.2">
      <c r="A750">
        <v>749</v>
      </c>
      <c r="B750">
        <v>0</v>
      </c>
      <c r="C750">
        <v>0.175133689839572</v>
      </c>
      <c r="D750">
        <v>14</v>
      </c>
    </row>
    <row r="751" spans="1:4" x14ac:dyDescent="0.2">
      <c r="A751">
        <v>750</v>
      </c>
      <c r="B751">
        <v>0</v>
      </c>
      <c r="C751">
        <v>0.174899866488651</v>
      </c>
      <c r="D751">
        <v>14</v>
      </c>
    </row>
    <row r="752" spans="1:4" x14ac:dyDescent="0.2">
      <c r="A752">
        <v>751</v>
      </c>
      <c r="B752">
        <v>0</v>
      </c>
      <c r="C752">
        <v>0.174666666666666</v>
      </c>
      <c r="D752">
        <v>14</v>
      </c>
    </row>
    <row r="753" spans="1:4" x14ac:dyDescent="0.2">
      <c r="A753">
        <v>752</v>
      </c>
      <c r="B753">
        <v>0</v>
      </c>
      <c r="C753">
        <v>0.174434087882822</v>
      </c>
      <c r="D753">
        <v>14</v>
      </c>
    </row>
    <row r="754" spans="1:4" x14ac:dyDescent="0.2">
      <c r="A754">
        <v>753</v>
      </c>
      <c r="B754">
        <v>0</v>
      </c>
      <c r="C754">
        <v>0.17420212765957399</v>
      </c>
      <c r="D754">
        <v>14</v>
      </c>
    </row>
    <row r="755" spans="1:4" x14ac:dyDescent="0.2">
      <c r="A755">
        <v>754</v>
      </c>
      <c r="B755">
        <v>0</v>
      </c>
      <c r="C755">
        <v>0.17397078353253601</v>
      </c>
      <c r="D755">
        <v>14</v>
      </c>
    </row>
    <row r="756" spans="1:4" x14ac:dyDescent="0.2">
      <c r="A756">
        <v>755</v>
      </c>
      <c r="B756">
        <v>0</v>
      </c>
      <c r="C756">
        <v>0.173740053050397</v>
      </c>
      <c r="D756">
        <v>14</v>
      </c>
    </row>
    <row r="757" spans="1:4" x14ac:dyDescent="0.2">
      <c r="A757">
        <v>756</v>
      </c>
      <c r="B757">
        <v>0</v>
      </c>
      <c r="C757">
        <v>0.17350993377483401</v>
      </c>
      <c r="D757">
        <v>14</v>
      </c>
    </row>
    <row r="758" spans="1:4" x14ac:dyDescent="0.2">
      <c r="A758">
        <v>757</v>
      </c>
      <c r="B758">
        <v>0</v>
      </c>
      <c r="C758">
        <v>0.17328042328042301</v>
      </c>
      <c r="D758">
        <v>14</v>
      </c>
    </row>
    <row r="759" spans="1:4" x14ac:dyDescent="0.2">
      <c r="A759">
        <v>758</v>
      </c>
      <c r="B759">
        <v>0</v>
      </c>
      <c r="C759">
        <v>0.17305151915455699</v>
      </c>
      <c r="D759">
        <v>14</v>
      </c>
    </row>
    <row r="760" spans="1:4" x14ac:dyDescent="0.2">
      <c r="A760">
        <v>759</v>
      </c>
      <c r="B760">
        <v>0</v>
      </c>
      <c r="C760">
        <v>0.172823218997361</v>
      </c>
      <c r="D760">
        <v>14</v>
      </c>
    </row>
    <row r="761" spans="1:4" x14ac:dyDescent="0.2">
      <c r="A761">
        <v>760</v>
      </c>
      <c r="B761">
        <v>0</v>
      </c>
      <c r="C761">
        <v>0.172595520421607</v>
      </c>
      <c r="D761">
        <v>14</v>
      </c>
    </row>
    <row r="762" spans="1:4" x14ac:dyDescent="0.2">
      <c r="A762">
        <v>761</v>
      </c>
      <c r="B762">
        <v>0</v>
      </c>
      <c r="C762">
        <v>0.172368421052631</v>
      </c>
      <c r="D762">
        <v>14</v>
      </c>
    </row>
    <row r="763" spans="1:4" x14ac:dyDescent="0.2">
      <c r="A763">
        <v>762</v>
      </c>
      <c r="B763">
        <v>0</v>
      </c>
      <c r="C763">
        <v>0.172141918528252</v>
      </c>
      <c r="D763">
        <v>14</v>
      </c>
    </row>
    <row r="764" spans="1:4" x14ac:dyDescent="0.2">
      <c r="A764">
        <v>763</v>
      </c>
      <c r="B764">
        <v>0</v>
      </c>
      <c r="C764">
        <v>0.17191601049868699</v>
      </c>
      <c r="D764">
        <v>14</v>
      </c>
    </row>
    <row r="765" spans="1:4" x14ac:dyDescent="0.2">
      <c r="A765">
        <v>764</v>
      </c>
      <c r="B765">
        <v>0</v>
      </c>
      <c r="C765">
        <v>0.17169069462647399</v>
      </c>
      <c r="D765">
        <v>14</v>
      </c>
    </row>
    <row r="766" spans="1:4" x14ac:dyDescent="0.2">
      <c r="A766">
        <v>765</v>
      </c>
      <c r="B766">
        <v>0</v>
      </c>
      <c r="C766">
        <v>0.17146596858638699</v>
      </c>
      <c r="D766">
        <v>14</v>
      </c>
    </row>
    <row r="767" spans="1:4" x14ac:dyDescent="0.2">
      <c r="A767">
        <v>766</v>
      </c>
      <c r="B767">
        <v>0</v>
      </c>
      <c r="C767">
        <v>0.17124183006535901</v>
      </c>
      <c r="D767">
        <v>14</v>
      </c>
    </row>
    <row r="768" spans="1:4" x14ac:dyDescent="0.2">
      <c r="A768">
        <v>767</v>
      </c>
      <c r="B768">
        <v>0</v>
      </c>
      <c r="C768">
        <v>0.171018276762402</v>
      </c>
      <c r="D768">
        <v>14</v>
      </c>
    </row>
    <row r="769" spans="1:4" x14ac:dyDescent="0.2">
      <c r="A769">
        <v>768</v>
      </c>
      <c r="B769">
        <v>0</v>
      </c>
      <c r="C769">
        <v>0.170795306388526</v>
      </c>
      <c r="D769">
        <v>14</v>
      </c>
    </row>
    <row r="770" spans="1:4" x14ac:dyDescent="0.2">
      <c r="A770">
        <v>769</v>
      </c>
      <c r="B770">
        <v>0</v>
      </c>
      <c r="C770">
        <v>0.17057291666666599</v>
      </c>
      <c r="D770">
        <v>14</v>
      </c>
    </row>
    <row r="771" spans="1:4" x14ac:dyDescent="0.2">
      <c r="A771">
        <v>770</v>
      </c>
      <c r="B771">
        <v>0</v>
      </c>
      <c r="C771">
        <v>0.170351105331599</v>
      </c>
      <c r="D771">
        <v>14</v>
      </c>
    </row>
    <row r="772" spans="1:4" x14ac:dyDescent="0.2">
      <c r="A772">
        <v>771</v>
      </c>
      <c r="B772">
        <v>0</v>
      </c>
      <c r="C772">
        <v>0.17012987012986999</v>
      </c>
      <c r="D772">
        <v>14</v>
      </c>
    </row>
    <row r="773" spans="1:4" x14ac:dyDescent="0.2">
      <c r="A773">
        <v>772</v>
      </c>
      <c r="B773">
        <v>0</v>
      </c>
      <c r="C773">
        <v>0.169909208819714</v>
      </c>
      <c r="D773">
        <v>14</v>
      </c>
    </row>
    <row r="774" spans="1:4" x14ac:dyDescent="0.2">
      <c r="A774">
        <v>773</v>
      </c>
      <c r="B774">
        <v>0</v>
      </c>
      <c r="C774">
        <v>0.169689119170984</v>
      </c>
      <c r="D774">
        <v>14</v>
      </c>
    </row>
    <row r="775" spans="1:4" x14ac:dyDescent="0.2">
      <c r="A775">
        <v>774</v>
      </c>
      <c r="B775">
        <v>0</v>
      </c>
      <c r="C775">
        <v>0.16946959896507099</v>
      </c>
      <c r="D775">
        <v>14</v>
      </c>
    </row>
    <row r="776" spans="1:4" x14ac:dyDescent="0.2">
      <c r="A776">
        <v>775</v>
      </c>
      <c r="B776">
        <v>0</v>
      </c>
      <c r="C776">
        <v>0.169250645994832</v>
      </c>
      <c r="D776">
        <v>14</v>
      </c>
    </row>
    <row r="777" spans="1:4" x14ac:dyDescent="0.2">
      <c r="A777">
        <v>776</v>
      </c>
      <c r="B777">
        <v>0</v>
      </c>
      <c r="C777">
        <v>0.16903225806451599</v>
      </c>
      <c r="D777">
        <v>14</v>
      </c>
    </row>
    <row r="778" spans="1:4" x14ac:dyDescent="0.2">
      <c r="A778">
        <v>777</v>
      </c>
      <c r="B778">
        <v>0</v>
      </c>
      <c r="C778">
        <v>0.16881443298969001</v>
      </c>
      <c r="D778">
        <v>14</v>
      </c>
    </row>
    <row r="779" spans="1:4" x14ac:dyDescent="0.2">
      <c r="A779">
        <v>778</v>
      </c>
      <c r="B779">
        <v>0</v>
      </c>
      <c r="C779">
        <v>0.168597168597168</v>
      </c>
      <c r="D779">
        <v>14</v>
      </c>
    </row>
    <row r="780" spans="1:4" x14ac:dyDescent="0.2">
      <c r="A780">
        <v>779</v>
      </c>
      <c r="B780">
        <v>0</v>
      </c>
      <c r="C780">
        <v>0.16838046272493501</v>
      </c>
      <c r="D780">
        <v>14</v>
      </c>
    </row>
    <row r="781" spans="1:4" x14ac:dyDescent="0.2">
      <c r="A781">
        <v>780</v>
      </c>
      <c r="B781">
        <v>0</v>
      </c>
      <c r="C781">
        <v>0.168164313222079</v>
      </c>
      <c r="D781">
        <v>14</v>
      </c>
    </row>
    <row r="782" spans="1:4" x14ac:dyDescent="0.2">
      <c r="A782">
        <v>781</v>
      </c>
      <c r="B782">
        <v>0</v>
      </c>
      <c r="C782">
        <v>0.16794871794871699</v>
      </c>
      <c r="D782">
        <v>14</v>
      </c>
    </row>
    <row r="783" spans="1:4" x14ac:dyDescent="0.2">
      <c r="A783">
        <v>782</v>
      </c>
      <c r="B783">
        <v>0</v>
      </c>
      <c r="C783">
        <v>0.16773367477592799</v>
      </c>
      <c r="D783">
        <v>14</v>
      </c>
    </row>
    <row r="784" spans="1:4" x14ac:dyDescent="0.2">
      <c r="A784">
        <v>783</v>
      </c>
      <c r="B784">
        <v>0</v>
      </c>
      <c r="C784">
        <v>0.167519181585677</v>
      </c>
      <c r="D784">
        <v>14</v>
      </c>
    </row>
    <row r="785" spans="1:4" x14ac:dyDescent="0.2">
      <c r="A785">
        <v>784</v>
      </c>
      <c r="B785">
        <v>0</v>
      </c>
      <c r="C785">
        <v>0.167305236270753</v>
      </c>
      <c r="D785">
        <v>14</v>
      </c>
    </row>
    <row r="786" spans="1:4" x14ac:dyDescent="0.2">
      <c r="A786">
        <v>785</v>
      </c>
      <c r="B786">
        <v>0</v>
      </c>
      <c r="C786">
        <v>0.16709183673469299</v>
      </c>
      <c r="D786">
        <v>14</v>
      </c>
    </row>
    <row r="787" spans="1:4" x14ac:dyDescent="0.2">
      <c r="A787">
        <v>786</v>
      </c>
      <c r="B787">
        <v>0</v>
      </c>
      <c r="C787">
        <v>0.16687898089171899</v>
      </c>
      <c r="D787">
        <v>14</v>
      </c>
    </row>
    <row r="788" spans="1:4" x14ac:dyDescent="0.2">
      <c r="A788">
        <v>787</v>
      </c>
      <c r="B788">
        <v>0</v>
      </c>
      <c r="C788">
        <v>0.16666666666666599</v>
      </c>
      <c r="D788">
        <v>14</v>
      </c>
    </row>
    <row r="789" spans="1:4" x14ac:dyDescent="0.2">
      <c r="A789">
        <v>788</v>
      </c>
      <c r="B789">
        <v>0</v>
      </c>
      <c r="C789">
        <v>0.166454891994917</v>
      </c>
      <c r="D789">
        <v>14</v>
      </c>
    </row>
    <row r="790" spans="1:4" x14ac:dyDescent="0.2">
      <c r="A790">
        <v>789</v>
      </c>
      <c r="B790">
        <v>0</v>
      </c>
      <c r="C790">
        <v>0.166243654822335</v>
      </c>
      <c r="D790">
        <v>14</v>
      </c>
    </row>
    <row r="791" spans="1:4" x14ac:dyDescent="0.2">
      <c r="A791">
        <v>790</v>
      </c>
      <c r="B791">
        <v>0</v>
      </c>
      <c r="C791">
        <v>0.166032953105196</v>
      </c>
      <c r="D791">
        <v>14</v>
      </c>
    </row>
    <row r="792" spans="1:4" x14ac:dyDescent="0.2">
      <c r="A792">
        <v>791</v>
      </c>
      <c r="B792">
        <v>0</v>
      </c>
      <c r="C792">
        <v>0.16582278481012599</v>
      </c>
      <c r="D792">
        <v>14</v>
      </c>
    </row>
    <row r="793" spans="1:4" x14ac:dyDescent="0.2">
      <c r="A793">
        <v>792</v>
      </c>
      <c r="B793">
        <v>0</v>
      </c>
      <c r="C793">
        <v>0.16561314791403201</v>
      </c>
      <c r="D793">
        <v>14</v>
      </c>
    </row>
    <row r="794" spans="1:4" x14ac:dyDescent="0.2">
      <c r="A794">
        <v>793</v>
      </c>
      <c r="B794">
        <v>0</v>
      </c>
      <c r="C794">
        <v>0.16540404040404</v>
      </c>
      <c r="D794">
        <v>14</v>
      </c>
    </row>
    <row r="795" spans="1:4" x14ac:dyDescent="0.2">
      <c r="A795">
        <v>794</v>
      </c>
      <c r="B795">
        <v>0</v>
      </c>
      <c r="C795">
        <v>0.16519546027742699</v>
      </c>
      <c r="D795">
        <v>14</v>
      </c>
    </row>
    <row r="796" spans="1:4" x14ac:dyDescent="0.2">
      <c r="A796">
        <v>795</v>
      </c>
      <c r="B796">
        <v>0</v>
      </c>
      <c r="C796">
        <v>0.16498740554156099</v>
      </c>
      <c r="D796">
        <v>14</v>
      </c>
    </row>
    <row r="797" spans="1:4" x14ac:dyDescent="0.2">
      <c r="A797">
        <v>796</v>
      </c>
      <c r="B797">
        <v>0</v>
      </c>
      <c r="C797">
        <v>0.164779874213836</v>
      </c>
      <c r="D797">
        <v>14</v>
      </c>
    </row>
    <row r="798" spans="1:4" x14ac:dyDescent="0.2">
      <c r="A798">
        <v>797</v>
      </c>
      <c r="B798">
        <v>0</v>
      </c>
      <c r="C798">
        <v>0.164572864321608</v>
      </c>
      <c r="D798">
        <v>14</v>
      </c>
    </row>
    <row r="799" spans="1:4" x14ac:dyDescent="0.2">
      <c r="A799">
        <v>798</v>
      </c>
      <c r="B799">
        <v>0</v>
      </c>
      <c r="C799">
        <v>0.16436637390213299</v>
      </c>
      <c r="D799">
        <v>14</v>
      </c>
    </row>
    <row r="800" spans="1:4" x14ac:dyDescent="0.2">
      <c r="A800">
        <v>799</v>
      </c>
      <c r="B800">
        <v>0</v>
      </c>
      <c r="C800">
        <v>0.16416040100250601</v>
      </c>
      <c r="D800">
        <v>14</v>
      </c>
    </row>
    <row r="801" spans="1:4" x14ac:dyDescent="0.2">
      <c r="A801">
        <v>800</v>
      </c>
      <c r="B801">
        <v>1</v>
      </c>
      <c r="C801">
        <v>0.16395494367959901</v>
      </c>
      <c r="D801">
        <v>14</v>
      </c>
    </row>
    <row r="802" spans="1:4" x14ac:dyDescent="0.2">
      <c r="A802">
        <v>801</v>
      </c>
      <c r="B802">
        <v>0</v>
      </c>
      <c r="C802">
        <v>0.16500000000000001</v>
      </c>
      <c r="D802">
        <v>14</v>
      </c>
    </row>
    <row r="803" spans="1:4" x14ac:dyDescent="0.2">
      <c r="A803">
        <v>802</v>
      </c>
      <c r="B803">
        <v>0</v>
      </c>
      <c r="C803">
        <v>0.164794007490636</v>
      </c>
      <c r="D803">
        <v>14</v>
      </c>
    </row>
    <row r="804" spans="1:4" x14ac:dyDescent="0.2">
      <c r="A804">
        <v>803</v>
      </c>
      <c r="B804">
        <v>0</v>
      </c>
      <c r="C804">
        <v>0.16458852867830401</v>
      </c>
      <c r="D804">
        <v>14</v>
      </c>
    </row>
    <row r="805" spans="1:4" x14ac:dyDescent="0.2">
      <c r="A805">
        <v>804</v>
      </c>
      <c r="B805">
        <v>0</v>
      </c>
      <c r="C805">
        <v>0.164383561643835</v>
      </c>
      <c r="D805">
        <v>14</v>
      </c>
    </row>
    <row r="806" spans="1:4" x14ac:dyDescent="0.2">
      <c r="A806">
        <v>805</v>
      </c>
      <c r="B806">
        <v>0</v>
      </c>
      <c r="C806">
        <v>0.164179104477611</v>
      </c>
      <c r="D806">
        <v>14</v>
      </c>
    </row>
    <row r="807" spans="1:4" x14ac:dyDescent="0.2">
      <c r="A807">
        <v>806</v>
      </c>
      <c r="B807">
        <v>0</v>
      </c>
      <c r="C807">
        <v>0.16397515527950299</v>
      </c>
      <c r="D807">
        <v>14</v>
      </c>
    </row>
    <row r="808" spans="1:4" x14ac:dyDescent="0.2">
      <c r="A808">
        <v>807</v>
      </c>
      <c r="B808">
        <v>0</v>
      </c>
      <c r="C808">
        <v>0.16377171215880801</v>
      </c>
      <c r="D808">
        <v>14</v>
      </c>
    </row>
    <row r="809" spans="1:4" x14ac:dyDescent="0.2">
      <c r="A809">
        <v>808</v>
      </c>
      <c r="B809">
        <v>0</v>
      </c>
      <c r="C809">
        <v>0.16356877323419999</v>
      </c>
      <c r="D809">
        <v>14</v>
      </c>
    </row>
    <row r="810" spans="1:4" x14ac:dyDescent="0.2">
      <c r="A810">
        <v>809</v>
      </c>
      <c r="B810">
        <v>0</v>
      </c>
      <c r="C810">
        <v>0.16336633663366301</v>
      </c>
      <c r="D810">
        <v>14</v>
      </c>
    </row>
    <row r="811" spans="1:4" x14ac:dyDescent="0.2">
      <c r="A811">
        <v>810</v>
      </c>
      <c r="B811">
        <v>0</v>
      </c>
      <c r="C811">
        <v>0.16316440049443701</v>
      </c>
      <c r="D811">
        <v>14</v>
      </c>
    </row>
    <row r="812" spans="1:4" x14ac:dyDescent="0.2">
      <c r="A812">
        <v>811</v>
      </c>
      <c r="B812">
        <v>0</v>
      </c>
      <c r="C812">
        <v>0.162962962962962</v>
      </c>
      <c r="D812">
        <v>14</v>
      </c>
    </row>
    <row r="813" spans="1:4" x14ac:dyDescent="0.2">
      <c r="A813">
        <v>812</v>
      </c>
      <c r="B813">
        <v>0</v>
      </c>
      <c r="C813">
        <v>0.162762022194821</v>
      </c>
      <c r="D813">
        <v>14</v>
      </c>
    </row>
    <row r="814" spans="1:4" x14ac:dyDescent="0.2">
      <c r="A814">
        <v>813</v>
      </c>
      <c r="B814">
        <v>0</v>
      </c>
      <c r="C814">
        <v>0.16256157635467899</v>
      </c>
      <c r="D814">
        <v>14</v>
      </c>
    </row>
    <row r="815" spans="1:4" x14ac:dyDescent="0.2">
      <c r="A815">
        <v>814</v>
      </c>
      <c r="B815">
        <v>0</v>
      </c>
      <c r="C815">
        <v>0.16236162361623599</v>
      </c>
      <c r="D815">
        <v>14</v>
      </c>
    </row>
    <row r="816" spans="1:4" x14ac:dyDescent="0.2">
      <c r="A816">
        <v>815</v>
      </c>
      <c r="B816">
        <v>0</v>
      </c>
      <c r="C816">
        <v>0.162162162162162</v>
      </c>
      <c r="D816">
        <v>14</v>
      </c>
    </row>
    <row r="817" spans="1:4" x14ac:dyDescent="0.2">
      <c r="A817">
        <v>816</v>
      </c>
      <c r="B817">
        <v>0</v>
      </c>
      <c r="C817">
        <v>0.16196319018404901</v>
      </c>
      <c r="D817">
        <v>14</v>
      </c>
    </row>
    <row r="818" spans="1:4" x14ac:dyDescent="0.2">
      <c r="A818">
        <v>817</v>
      </c>
      <c r="B818">
        <v>0</v>
      </c>
      <c r="C818">
        <v>0.16176470588235201</v>
      </c>
      <c r="D818">
        <v>14</v>
      </c>
    </row>
    <row r="819" spans="1:4" x14ac:dyDescent="0.2">
      <c r="A819">
        <v>818</v>
      </c>
      <c r="B819">
        <v>0</v>
      </c>
      <c r="C819">
        <v>0.16156670746634</v>
      </c>
      <c r="D819">
        <v>14</v>
      </c>
    </row>
    <row r="820" spans="1:4" x14ac:dyDescent="0.2">
      <c r="A820">
        <v>819</v>
      </c>
      <c r="B820">
        <v>0</v>
      </c>
      <c r="C820">
        <v>0.161369193154034</v>
      </c>
      <c r="D820">
        <v>14</v>
      </c>
    </row>
    <row r="821" spans="1:4" x14ac:dyDescent="0.2">
      <c r="A821">
        <v>820</v>
      </c>
      <c r="B821">
        <v>0</v>
      </c>
      <c r="C821">
        <v>0.16117216117216099</v>
      </c>
      <c r="D821">
        <v>14</v>
      </c>
    </row>
    <row r="822" spans="1:4" x14ac:dyDescent="0.2">
      <c r="A822">
        <v>821</v>
      </c>
      <c r="B822">
        <v>0</v>
      </c>
      <c r="C822">
        <v>0.16097560975609701</v>
      </c>
      <c r="D822">
        <v>14</v>
      </c>
    </row>
    <row r="823" spans="1:4" x14ac:dyDescent="0.2">
      <c r="A823">
        <v>822</v>
      </c>
      <c r="B823">
        <v>0</v>
      </c>
      <c r="C823">
        <v>0.16077953714981699</v>
      </c>
      <c r="D823">
        <v>14</v>
      </c>
    </row>
    <row r="824" spans="1:4" x14ac:dyDescent="0.2">
      <c r="A824">
        <v>823</v>
      </c>
      <c r="B824">
        <v>0</v>
      </c>
      <c r="C824">
        <v>0.160583941605839</v>
      </c>
      <c r="D824">
        <v>14</v>
      </c>
    </row>
    <row r="825" spans="1:4" x14ac:dyDescent="0.2">
      <c r="A825">
        <v>824</v>
      </c>
      <c r="B825">
        <v>0</v>
      </c>
      <c r="C825">
        <v>0.16038882138517599</v>
      </c>
      <c r="D825">
        <v>14</v>
      </c>
    </row>
    <row r="826" spans="1:4" x14ac:dyDescent="0.2">
      <c r="A826">
        <v>825</v>
      </c>
      <c r="B826">
        <v>1</v>
      </c>
      <c r="C826">
        <v>0.16019417475728101</v>
      </c>
      <c r="D826">
        <v>14</v>
      </c>
    </row>
    <row r="827" spans="1:4" x14ac:dyDescent="0.2">
      <c r="A827">
        <v>826</v>
      </c>
      <c r="B827">
        <v>0</v>
      </c>
      <c r="C827">
        <v>0.161212121212121</v>
      </c>
      <c r="D827">
        <v>14</v>
      </c>
    </row>
    <row r="828" spans="1:4" x14ac:dyDescent="0.2">
      <c r="A828">
        <v>827</v>
      </c>
      <c r="B828">
        <v>0</v>
      </c>
      <c r="C828">
        <v>0.161016949152542</v>
      </c>
      <c r="D828">
        <v>14</v>
      </c>
    </row>
    <row r="829" spans="1:4" x14ac:dyDescent="0.2">
      <c r="A829">
        <v>828</v>
      </c>
      <c r="B829">
        <v>0</v>
      </c>
      <c r="C829">
        <v>0.16082224909310699</v>
      </c>
      <c r="D829">
        <v>14</v>
      </c>
    </row>
    <row r="830" spans="1:4" x14ac:dyDescent="0.2">
      <c r="A830">
        <v>829</v>
      </c>
      <c r="B830">
        <v>0</v>
      </c>
      <c r="C830">
        <v>0.16062801932367099</v>
      </c>
      <c r="D830">
        <v>14</v>
      </c>
    </row>
    <row r="831" spans="1:4" x14ac:dyDescent="0.2">
      <c r="A831">
        <v>830</v>
      </c>
      <c r="B831">
        <v>1</v>
      </c>
      <c r="C831">
        <v>0.16043425814234</v>
      </c>
      <c r="D831">
        <v>14</v>
      </c>
    </row>
    <row r="832" spans="1:4" x14ac:dyDescent="0.2">
      <c r="A832">
        <v>831</v>
      </c>
      <c r="B832">
        <v>0</v>
      </c>
      <c r="C832">
        <v>0.16144578313253</v>
      </c>
      <c r="D832">
        <v>14</v>
      </c>
    </row>
    <row r="833" spans="1:4" x14ac:dyDescent="0.2">
      <c r="A833">
        <v>832</v>
      </c>
      <c r="B833">
        <v>0</v>
      </c>
      <c r="C833">
        <v>0.16125150421179299</v>
      </c>
      <c r="D833">
        <v>14</v>
      </c>
    </row>
    <row r="834" spans="1:4" x14ac:dyDescent="0.2">
      <c r="A834">
        <v>833</v>
      </c>
      <c r="B834">
        <v>0</v>
      </c>
      <c r="C834">
        <v>0.16105769230769201</v>
      </c>
      <c r="D834">
        <v>14</v>
      </c>
    </row>
    <row r="835" spans="1:4" x14ac:dyDescent="0.2">
      <c r="A835">
        <v>834</v>
      </c>
      <c r="B835">
        <v>1</v>
      </c>
      <c r="C835">
        <v>0.160864345738295</v>
      </c>
      <c r="D835">
        <v>14</v>
      </c>
    </row>
    <row r="836" spans="1:4" x14ac:dyDescent="0.2">
      <c r="A836">
        <v>835</v>
      </c>
      <c r="B836">
        <v>0</v>
      </c>
      <c r="C836">
        <v>0.16187050359712199</v>
      </c>
      <c r="D836">
        <v>14</v>
      </c>
    </row>
    <row r="837" spans="1:4" x14ac:dyDescent="0.2">
      <c r="A837">
        <v>836</v>
      </c>
      <c r="B837">
        <v>0</v>
      </c>
      <c r="C837">
        <v>0.16167664670658599</v>
      </c>
      <c r="D837">
        <v>14</v>
      </c>
    </row>
    <row r="838" spans="1:4" x14ac:dyDescent="0.2">
      <c r="A838">
        <v>837</v>
      </c>
      <c r="B838">
        <v>0</v>
      </c>
      <c r="C838">
        <v>0.16148325358851601</v>
      </c>
      <c r="D838">
        <v>14</v>
      </c>
    </row>
    <row r="839" spans="1:4" x14ac:dyDescent="0.2">
      <c r="A839">
        <v>838</v>
      </c>
      <c r="B839">
        <v>0</v>
      </c>
      <c r="C839">
        <v>0.16129032258064499</v>
      </c>
      <c r="D839">
        <v>14</v>
      </c>
    </row>
    <row r="840" spans="1:4" x14ac:dyDescent="0.2">
      <c r="A840">
        <v>839</v>
      </c>
      <c r="B840">
        <v>0</v>
      </c>
      <c r="C840">
        <v>0.16109785202863899</v>
      </c>
      <c r="D840">
        <v>14</v>
      </c>
    </row>
    <row r="841" spans="1:4" x14ac:dyDescent="0.2">
      <c r="A841">
        <v>840</v>
      </c>
      <c r="B841">
        <v>0</v>
      </c>
      <c r="C841">
        <v>0.16090584028605401</v>
      </c>
      <c r="D841">
        <v>14</v>
      </c>
    </row>
    <row r="842" spans="1:4" x14ac:dyDescent="0.2">
      <c r="A842">
        <v>841</v>
      </c>
      <c r="B842">
        <v>0</v>
      </c>
      <c r="C842">
        <v>0.160714285714285</v>
      </c>
      <c r="D842">
        <v>14</v>
      </c>
    </row>
    <row r="843" spans="1:4" x14ac:dyDescent="0.2">
      <c r="A843">
        <v>842</v>
      </c>
      <c r="B843">
        <v>0</v>
      </c>
      <c r="C843">
        <v>0.16052318668252</v>
      </c>
      <c r="D843">
        <v>14</v>
      </c>
    </row>
    <row r="844" spans="1:4" x14ac:dyDescent="0.2">
      <c r="A844">
        <v>843</v>
      </c>
      <c r="B844">
        <v>0</v>
      </c>
      <c r="C844">
        <v>0.160332541567695</v>
      </c>
      <c r="D844">
        <v>14</v>
      </c>
    </row>
    <row r="845" spans="1:4" x14ac:dyDescent="0.2">
      <c r="A845">
        <v>844</v>
      </c>
      <c r="B845">
        <v>0</v>
      </c>
      <c r="C845">
        <v>0.16014234875444799</v>
      </c>
      <c r="D845">
        <v>14</v>
      </c>
    </row>
    <row r="846" spans="1:4" x14ac:dyDescent="0.2">
      <c r="A846">
        <v>845</v>
      </c>
      <c r="B846">
        <v>0</v>
      </c>
      <c r="C846">
        <v>0.15995260663507099</v>
      </c>
      <c r="D846">
        <v>14</v>
      </c>
    </row>
    <row r="847" spans="1:4" x14ac:dyDescent="0.2">
      <c r="A847">
        <v>846</v>
      </c>
      <c r="B847">
        <v>0</v>
      </c>
      <c r="C847">
        <v>0.15976331360946699</v>
      </c>
      <c r="D847">
        <v>14</v>
      </c>
    </row>
    <row r="848" spans="1:4" x14ac:dyDescent="0.2">
      <c r="A848">
        <v>847</v>
      </c>
      <c r="B848">
        <v>0</v>
      </c>
      <c r="C848">
        <v>0.159574468085106</v>
      </c>
      <c r="D848">
        <v>14</v>
      </c>
    </row>
    <row r="849" spans="1:4" x14ac:dyDescent="0.2">
      <c r="A849">
        <v>848</v>
      </c>
      <c r="B849">
        <v>0</v>
      </c>
      <c r="C849">
        <v>0.15938606847697701</v>
      </c>
      <c r="D849">
        <v>14</v>
      </c>
    </row>
    <row r="850" spans="1:4" x14ac:dyDescent="0.2">
      <c r="A850">
        <v>849</v>
      </c>
      <c r="B850">
        <v>0</v>
      </c>
      <c r="C850">
        <v>0.15919811320754701</v>
      </c>
      <c r="D850">
        <v>14</v>
      </c>
    </row>
    <row r="851" spans="1:4" x14ac:dyDescent="0.2">
      <c r="A851">
        <v>850</v>
      </c>
      <c r="B851">
        <v>0</v>
      </c>
      <c r="C851">
        <v>0.159010600706713</v>
      </c>
      <c r="D851">
        <v>14</v>
      </c>
    </row>
    <row r="852" spans="1:4" x14ac:dyDescent="0.2">
      <c r="A852">
        <v>851</v>
      </c>
      <c r="B852">
        <v>0</v>
      </c>
      <c r="C852">
        <v>0.158823529411764</v>
      </c>
      <c r="D852">
        <v>14</v>
      </c>
    </row>
    <row r="853" spans="1:4" x14ac:dyDescent="0.2">
      <c r="A853">
        <v>852</v>
      </c>
      <c r="B853">
        <v>0</v>
      </c>
      <c r="C853">
        <v>0.158636897767332</v>
      </c>
      <c r="D853">
        <v>14</v>
      </c>
    </row>
    <row r="854" spans="1:4" x14ac:dyDescent="0.2">
      <c r="A854">
        <v>853</v>
      </c>
      <c r="B854">
        <v>0</v>
      </c>
      <c r="C854">
        <v>0.15845070422535201</v>
      </c>
      <c r="D854">
        <v>14</v>
      </c>
    </row>
    <row r="855" spans="1:4" x14ac:dyDescent="0.2">
      <c r="A855">
        <v>854</v>
      </c>
      <c r="B855">
        <v>0</v>
      </c>
      <c r="C855">
        <v>0.158264947245017</v>
      </c>
      <c r="D855">
        <v>14</v>
      </c>
    </row>
    <row r="856" spans="1:4" x14ac:dyDescent="0.2">
      <c r="A856">
        <v>855</v>
      </c>
      <c r="B856">
        <v>0</v>
      </c>
      <c r="C856">
        <v>0.15807962529274</v>
      </c>
      <c r="D856">
        <v>14</v>
      </c>
    </row>
    <row r="857" spans="1:4" x14ac:dyDescent="0.2">
      <c r="A857">
        <v>856</v>
      </c>
      <c r="B857">
        <v>0</v>
      </c>
      <c r="C857">
        <v>0.157894736842105</v>
      </c>
      <c r="D857">
        <v>14</v>
      </c>
    </row>
    <row r="858" spans="1:4" x14ac:dyDescent="0.2">
      <c r="A858">
        <v>857</v>
      </c>
      <c r="B858">
        <v>0</v>
      </c>
      <c r="C858">
        <v>0.157710280373831</v>
      </c>
      <c r="D858">
        <v>14</v>
      </c>
    </row>
    <row r="859" spans="1:4" x14ac:dyDescent="0.2">
      <c r="A859">
        <v>858</v>
      </c>
      <c r="B859">
        <v>0</v>
      </c>
      <c r="C859">
        <v>0.15752625437572901</v>
      </c>
      <c r="D859">
        <v>14</v>
      </c>
    </row>
    <row r="860" spans="1:4" x14ac:dyDescent="0.2">
      <c r="A860">
        <v>859</v>
      </c>
      <c r="B860">
        <v>0</v>
      </c>
      <c r="C860">
        <v>0.15734265734265701</v>
      </c>
      <c r="D860">
        <v>14</v>
      </c>
    </row>
    <row r="861" spans="1:4" x14ac:dyDescent="0.2">
      <c r="A861">
        <v>860</v>
      </c>
      <c r="B861">
        <v>0</v>
      </c>
      <c r="C861">
        <v>0.157159487776484</v>
      </c>
      <c r="D861">
        <v>14</v>
      </c>
    </row>
    <row r="862" spans="1:4" x14ac:dyDescent="0.2">
      <c r="A862">
        <v>861</v>
      </c>
      <c r="B862">
        <v>0</v>
      </c>
      <c r="C862">
        <v>0.15697674418604601</v>
      </c>
      <c r="D862">
        <v>14</v>
      </c>
    </row>
    <row r="863" spans="1:4" x14ac:dyDescent="0.2">
      <c r="A863">
        <v>862</v>
      </c>
      <c r="B863">
        <v>0</v>
      </c>
      <c r="C863">
        <v>0.156794425087108</v>
      </c>
      <c r="D863">
        <v>14</v>
      </c>
    </row>
    <row r="864" spans="1:4" x14ac:dyDescent="0.2">
      <c r="A864">
        <v>863</v>
      </c>
      <c r="B864">
        <v>1</v>
      </c>
      <c r="C864">
        <v>0.15661252900232001</v>
      </c>
      <c r="D864">
        <v>14</v>
      </c>
    </row>
    <row r="865" spans="1:4" x14ac:dyDescent="0.2">
      <c r="A865">
        <v>864</v>
      </c>
      <c r="B865">
        <v>0</v>
      </c>
      <c r="C865">
        <v>0.157589803012746</v>
      </c>
      <c r="D865">
        <v>14</v>
      </c>
    </row>
    <row r="866" spans="1:4" x14ac:dyDescent="0.2">
      <c r="A866">
        <v>865</v>
      </c>
      <c r="B866">
        <v>0</v>
      </c>
      <c r="C866">
        <v>0.157407407407407</v>
      </c>
      <c r="D866">
        <v>14</v>
      </c>
    </row>
    <row r="867" spans="1:4" x14ac:dyDescent="0.2">
      <c r="A867">
        <v>866</v>
      </c>
      <c r="B867">
        <v>0</v>
      </c>
      <c r="C867">
        <v>0.15722543352601101</v>
      </c>
      <c r="D867">
        <v>14</v>
      </c>
    </row>
    <row r="868" spans="1:4" x14ac:dyDescent="0.2">
      <c r="A868">
        <v>867</v>
      </c>
      <c r="B868">
        <v>1</v>
      </c>
      <c r="C868">
        <v>0.157043879907621</v>
      </c>
      <c r="D868">
        <v>14</v>
      </c>
    </row>
    <row r="869" spans="1:4" x14ac:dyDescent="0.2">
      <c r="A869">
        <v>868</v>
      </c>
      <c r="B869">
        <v>0</v>
      </c>
      <c r="C869">
        <v>0.15801614763552399</v>
      </c>
      <c r="D869">
        <v>14</v>
      </c>
    </row>
    <row r="870" spans="1:4" x14ac:dyDescent="0.2">
      <c r="A870">
        <v>869</v>
      </c>
      <c r="B870">
        <v>0</v>
      </c>
      <c r="C870">
        <v>0.15783410138248799</v>
      </c>
      <c r="D870">
        <v>14</v>
      </c>
    </row>
    <row r="871" spans="1:4" x14ac:dyDescent="0.2">
      <c r="A871">
        <v>870</v>
      </c>
      <c r="B871">
        <v>0</v>
      </c>
      <c r="C871">
        <v>0.15765247410816999</v>
      </c>
      <c r="D871">
        <v>14</v>
      </c>
    </row>
    <row r="872" spans="1:4" x14ac:dyDescent="0.2">
      <c r="A872">
        <v>871</v>
      </c>
      <c r="B872">
        <v>1</v>
      </c>
      <c r="C872">
        <v>0.157471264367816</v>
      </c>
      <c r="D872">
        <v>14</v>
      </c>
    </row>
    <row r="873" spans="1:4" x14ac:dyDescent="0.2">
      <c r="A873">
        <v>872</v>
      </c>
      <c r="B873">
        <v>0</v>
      </c>
      <c r="C873">
        <v>0.158438576349024</v>
      </c>
      <c r="D873">
        <v>14</v>
      </c>
    </row>
    <row r="874" spans="1:4" x14ac:dyDescent="0.2">
      <c r="A874">
        <v>873</v>
      </c>
      <c r="B874">
        <v>0</v>
      </c>
      <c r="C874">
        <v>0.15825688073394401</v>
      </c>
      <c r="D874">
        <v>14</v>
      </c>
    </row>
    <row r="875" spans="1:4" x14ac:dyDescent="0.2">
      <c r="A875">
        <v>874</v>
      </c>
      <c r="B875">
        <v>0</v>
      </c>
      <c r="C875">
        <v>0.15807560137457</v>
      </c>
      <c r="D875">
        <v>14</v>
      </c>
    </row>
    <row r="876" spans="1:4" x14ac:dyDescent="0.2">
      <c r="A876">
        <v>875</v>
      </c>
      <c r="B876">
        <v>0</v>
      </c>
      <c r="C876">
        <v>0.157894736842105</v>
      </c>
      <c r="D876">
        <v>14</v>
      </c>
    </row>
    <row r="877" spans="1:4" x14ac:dyDescent="0.2">
      <c r="A877">
        <v>876</v>
      </c>
      <c r="B877">
        <v>0</v>
      </c>
      <c r="C877">
        <v>0.157714285714285</v>
      </c>
      <c r="D877">
        <v>14</v>
      </c>
    </row>
    <row r="878" spans="1:4" x14ac:dyDescent="0.2">
      <c r="A878">
        <v>877</v>
      </c>
      <c r="B878">
        <v>0</v>
      </c>
      <c r="C878">
        <v>0.15753424657534201</v>
      </c>
      <c r="D878">
        <v>14</v>
      </c>
    </row>
    <row r="879" spans="1:4" x14ac:dyDescent="0.2">
      <c r="A879">
        <v>878</v>
      </c>
      <c r="B879">
        <v>0</v>
      </c>
      <c r="C879">
        <v>0.15735461801596301</v>
      </c>
      <c r="D879">
        <v>14</v>
      </c>
    </row>
    <row r="880" spans="1:4" x14ac:dyDescent="0.2">
      <c r="A880">
        <v>879</v>
      </c>
      <c r="B880">
        <v>0</v>
      </c>
      <c r="C880">
        <v>0.157175398633257</v>
      </c>
      <c r="D880">
        <v>14</v>
      </c>
    </row>
    <row r="881" spans="1:4" x14ac:dyDescent="0.2">
      <c r="A881">
        <v>880</v>
      </c>
      <c r="B881">
        <v>0</v>
      </c>
      <c r="C881">
        <v>0.15699658703071601</v>
      </c>
      <c r="D881">
        <v>14</v>
      </c>
    </row>
    <row r="882" spans="1:4" x14ac:dyDescent="0.2">
      <c r="A882">
        <v>881</v>
      </c>
      <c r="B882">
        <v>0</v>
      </c>
      <c r="C882">
        <v>0.156818181818181</v>
      </c>
      <c r="D882">
        <v>14</v>
      </c>
    </row>
    <row r="883" spans="1:4" x14ac:dyDescent="0.2">
      <c r="A883">
        <v>882</v>
      </c>
      <c r="B883">
        <v>0</v>
      </c>
      <c r="C883">
        <v>0.15664018161180401</v>
      </c>
      <c r="D883">
        <v>14</v>
      </c>
    </row>
    <row r="884" spans="1:4" x14ac:dyDescent="0.2">
      <c r="A884">
        <v>883</v>
      </c>
      <c r="B884">
        <v>0</v>
      </c>
      <c r="C884">
        <v>0.156462585034013</v>
      </c>
      <c r="D884">
        <v>14</v>
      </c>
    </row>
    <row r="885" spans="1:4" x14ac:dyDescent="0.2">
      <c r="A885">
        <v>884</v>
      </c>
      <c r="B885">
        <v>0</v>
      </c>
      <c r="C885">
        <v>0.156285390713476</v>
      </c>
      <c r="D885">
        <v>14</v>
      </c>
    </row>
    <row r="886" spans="1:4" x14ac:dyDescent="0.2">
      <c r="A886">
        <v>885</v>
      </c>
      <c r="B886">
        <v>0</v>
      </c>
      <c r="C886">
        <v>0.15610859728506701</v>
      </c>
      <c r="D886">
        <v>14</v>
      </c>
    </row>
    <row r="887" spans="1:4" x14ac:dyDescent="0.2">
      <c r="A887">
        <v>886</v>
      </c>
      <c r="B887">
        <v>0</v>
      </c>
      <c r="C887">
        <v>0.15593220338982999</v>
      </c>
      <c r="D887">
        <v>14</v>
      </c>
    </row>
    <row r="888" spans="1:4" x14ac:dyDescent="0.2">
      <c r="A888">
        <v>887</v>
      </c>
      <c r="B888">
        <v>0</v>
      </c>
      <c r="C888">
        <v>0.155756207674943</v>
      </c>
      <c r="D888">
        <v>14</v>
      </c>
    </row>
    <row r="889" spans="1:4" x14ac:dyDescent="0.2">
      <c r="A889">
        <v>888</v>
      </c>
      <c r="B889">
        <v>1</v>
      </c>
      <c r="C889">
        <v>0.15558060879368599</v>
      </c>
      <c r="D889">
        <v>14</v>
      </c>
    </row>
    <row r="890" spans="1:4" x14ac:dyDescent="0.2">
      <c r="A890">
        <v>889</v>
      </c>
      <c r="B890">
        <v>0</v>
      </c>
      <c r="C890">
        <v>0.15653153153153099</v>
      </c>
      <c r="D890">
        <v>14</v>
      </c>
    </row>
    <row r="891" spans="1:4" x14ac:dyDescent="0.2">
      <c r="A891">
        <v>890</v>
      </c>
      <c r="B891">
        <v>1</v>
      </c>
      <c r="C891">
        <v>0.156355455568054</v>
      </c>
      <c r="D891">
        <v>14</v>
      </c>
    </row>
    <row r="892" spans="1:4" x14ac:dyDescent="0.2">
      <c r="A892">
        <v>891</v>
      </c>
      <c r="B892">
        <v>0</v>
      </c>
      <c r="C892">
        <v>0.15730337078651599</v>
      </c>
      <c r="D892">
        <v>14</v>
      </c>
    </row>
    <row r="893" spans="1:4" x14ac:dyDescent="0.2">
      <c r="A893">
        <v>892</v>
      </c>
      <c r="B893">
        <v>1</v>
      </c>
      <c r="C893">
        <v>0.15712682379348999</v>
      </c>
      <c r="D893">
        <v>14</v>
      </c>
    </row>
    <row r="894" spans="1:4" x14ac:dyDescent="0.2">
      <c r="A894">
        <v>893</v>
      </c>
      <c r="B894">
        <v>0</v>
      </c>
      <c r="C894">
        <v>0.158071748878923</v>
      </c>
      <c r="D894">
        <v>14</v>
      </c>
    </row>
    <row r="895" spans="1:4" x14ac:dyDescent="0.2">
      <c r="A895">
        <v>894</v>
      </c>
      <c r="B895">
        <v>0</v>
      </c>
      <c r="C895">
        <v>0.157894736842105</v>
      </c>
      <c r="D895">
        <v>14</v>
      </c>
    </row>
    <row r="896" spans="1:4" x14ac:dyDescent="0.2">
      <c r="A896">
        <v>895</v>
      </c>
      <c r="B896">
        <v>0</v>
      </c>
      <c r="C896">
        <v>0.15771812080536901</v>
      </c>
      <c r="D896">
        <v>14</v>
      </c>
    </row>
    <row r="897" spans="1:4" x14ac:dyDescent="0.2">
      <c r="A897">
        <v>896</v>
      </c>
      <c r="B897">
        <v>0</v>
      </c>
      <c r="C897">
        <v>0.15754189944134001</v>
      </c>
      <c r="D897">
        <v>14</v>
      </c>
    </row>
    <row r="898" spans="1:4" x14ac:dyDescent="0.2">
      <c r="A898">
        <v>897</v>
      </c>
      <c r="B898">
        <v>0</v>
      </c>
      <c r="C898">
        <v>0.15736607142857101</v>
      </c>
      <c r="D898">
        <v>14</v>
      </c>
    </row>
    <row r="899" spans="1:4" x14ac:dyDescent="0.2">
      <c r="A899">
        <v>898</v>
      </c>
      <c r="B899">
        <v>0</v>
      </c>
      <c r="C899">
        <v>0.157190635451505</v>
      </c>
      <c r="D899">
        <v>14</v>
      </c>
    </row>
    <row r="900" spans="1:4" x14ac:dyDescent="0.2">
      <c r="A900">
        <v>899</v>
      </c>
      <c r="B900">
        <v>0</v>
      </c>
      <c r="C900">
        <v>0.157015590200445</v>
      </c>
      <c r="D900">
        <v>14</v>
      </c>
    </row>
    <row r="901" spans="1:4" x14ac:dyDescent="0.2">
      <c r="A901">
        <v>900</v>
      </c>
      <c r="B901">
        <v>0</v>
      </c>
      <c r="C901">
        <v>0.15684093437152299</v>
      </c>
      <c r="D901">
        <v>14</v>
      </c>
    </row>
    <row r="902" spans="1:4" x14ac:dyDescent="0.2">
      <c r="A902">
        <v>901</v>
      </c>
      <c r="B902">
        <v>0</v>
      </c>
      <c r="C902">
        <v>0.15666666666666601</v>
      </c>
      <c r="D902">
        <v>14</v>
      </c>
    </row>
    <row r="903" spans="1:4" x14ac:dyDescent="0.2">
      <c r="A903">
        <v>902</v>
      </c>
      <c r="B903">
        <v>0</v>
      </c>
      <c r="C903">
        <v>0.15649278579356199</v>
      </c>
      <c r="D903">
        <v>14</v>
      </c>
    </row>
    <row r="904" spans="1:4" x14ac:dyDescent="0.2">
      <c r="A904">
        <v>903</v>
      </c>
      <c r="B904">
        <v>0</v>
      </c>
      <c r="C904">
        <v>0.15631929046563101</v>
      </c>
      <c r="D904">
        <v>14</v>
      </c>
    </row>
    <row r="905" spans="1:4" x14ac:dyDescent="0.2">
      <c r="A905">
        <v>904</v>
      </c>
      <c r="B905">
        <v>0</v>
      </c>
      <c r="C905">
        <v>0.15614617940199299</v>
      </c>
      <c r="D905">
        <v>14</v>
      </c>
    </row>
    <row r="906" spans="1:4" x14ac:dyDescent="0.2">
      <c r="A906">
        <v>905</v>
      </c>
      <c r="B906">
        <v>0</v>
      </c>
      <c r="C906">
        <v>0.15597345132743301</v>
      </c>
      <c r="D906">
        <v>14</v>
      </c>
    </row>
    <row r="907" spans="1:4" x14ac:dyDescent="0.2">
      <c r="A907">
        <v>906</v>
      </c>
      <c r="B907">
        <v>0</v>
      </c>
      <c r="C907">
        <v>0.15580110497237501</v>
      </c>
      <c r="D907">
        <v>14</v>
      </c>
    </row>
    <row r="908" spans="1:4" x14ac:dyDescent="0.2">
      <c r="A908">
        <v>907</v>
      </c>
      <c r="B908">
        <v>0</v>
      </c>
      <c r="C908">
        <v>0.15562913907284701</v>
      </c>
      <c r="D908">
        <v>14</v>
      </c>
    </row>
    <row r="909" spans="1:4" x14ac:dyDescent="0.2">
      <c r="A909">
        <v>908</v>
      </c>
      <c r="B909">
        <v>0</v>
      </c>
      <c r="C909">
        <v>0.155457552370452</v>
      </c>
      <c r="D909">
        <v>14</v>
      </c>
    </row>
    <row r="910" spans="1:4" x14ac:dyDescent="0.2">
      <c r="A910">
        <v>909</v>
      </c>
      <c r="B910">
        <v>0</v>
      </c>
      <c r="C910">
        <v>0.15528634361233401</v>
      </c>
      <c r="D910">
        <v>14</v>
      </c>
    </row>
    <row r="911" spans="1:4" x14ac:dyDescent="0.2">
      <c r="A911">
        <v>910</v>
      </c>
      <c r="B911">
        <v>0</v>
      </c>
      <c r="C911">
        <v>0.15511551155115499</v>
      </c>
      <c r="D911">
        <v>14</v>
      </c>
    </row>
    <row r="912" spans="1:4" x14ac:dyDescent="0.2">
      <c r="A912">
        <v>911</v>
      </c>
      <c r="B912">
        <v>0</v>
      </c>
      <c r="C912">
        <v>0.15494505494505401</v>
      </c>
      <c r="D912">
        <v>14</v>
      </c>
    </row>
    <row r="913" spans="1:4" x14ac:dyDescent="0.2">
      <c r="A913">
        <v>912</v>
      </c>
      <c r="B913">
        <v>0</v>
      </c>
      <c r="C913">
        <v>0.15477497255762801</v>
      </c>
      <c r="D913">
        <v>14</v>
      </c>
    </row>
    <row r="914" spans="1:4" x14ac:dyDescent="0.2">
      <c r="A914">
        <v>913</v>
      </c>
      <c r="B914">
        <v>1</v>
      </c>
      <c r="C914">
        <v>0.154605263157894</v>
      </c>
      <c r="D914">
        <v>14</v>
      </c>
    </row>
    <row r="915" spans="1:4" x14ac:dyDescent="0.2">
      <c r="A915">
        <v>914</v>
      </c>
      <c r="B915">
        <v>0</v>
      </c>
      <c r="C915">
        <v>0.15553121577217899</v>
      </c>
      <c r="D915">
        <v>14</v>
      </c>
    </row>
    <row r="916" spans="1:4" x14ac:dyDescent="0.2">
      <c r="A916">
        <v>915</v>
      </c>
      <c r="B916">
        <v>0</v>
      </c>
      <c r="C916">
        <v>0.155361050328227</v>
      </c>
      <c r="D916">
        <v>14</v>
      </c>
    </row>
    <row r="917" spans="1:4" x14ac:dyDescent="0.2">
      <c r="A917">
        <v>916</v>
      </c>
      <c r="B917">
        <v>0</v>
      </c>
      <c r="C917">
        <v>0.155191256830601</v>
      </c>
      <c r="D917">
        <v>14</v>
      </c>
    </row>
    <row r="918" spans="1:4" x14ac:dyDescent="0.2">
      <c r="A918">
        <v>917</v>
      </c>
      <c r="B918">
        <v>0</v>
      </c>
      <c r="C918">
        <v>0.15502183406113501</v>
      </c>
      <c r="D918">
        <v>14</v>
      </c>
    </row>
    <row r="919" spans="1:4" x14ac:dyDescent="0.2">
      <c r="A919">
        <v>918</v>
      </c>
      <c r="B919">
        <v>0</v>
      </c>
      <c r="C919">
        <v>0.15485278080697901</v>
      </c>
      <c r="D919">
        <v>14</v>
      </c>
    </row>
    <row r="920" spans="1:4" x14ac:dyDescent="0.2">
      <c r="A920">
        <v>919</v>
      </c>
      <c r="B920">
        <v>0</v>
      </c>
      <c r="C920">
        <v>0.154684095860566</v>
      </c>
      <c r="D920">
        <v>14</v>
      </c>
    </row>
    <row r="921" spans="1:4" x14ac:dyDescent="0.2">
      <c r="A921">
        <v>920</v>
      </c>
      <c r="B921">
        <v>0</v>
      </c>
      <c r="C921">
        <v>0.15451577801958599</v>
      </c>
      <c r="D921">
        <v>14</v>
      </c>
    </row>
    <row r="922" spans="1:4" x14ac:dyDescent="0.2">
      <c r="A922">
        <v>921</v>
      </c>
      <c r="B922">
        <v>1</v>
      </c>
      <c r="C922">
        <v>0.15434782608695599</v>
      </c>
      <c r="D922">
        <v>14</v>
      </c>
    </row>
    <row r="923" spans="1:4" x14ac:dyDescent="0.2">
      <c r="A923">
        <v>922</v>
      </c>
      <c r="B923">
        <v>0</v>
      </c>
      <c r="C923">
        <v>0.155266015200868</v>
      </c>
      <c r="D923">
        <v>14</v>
      </c>
    </row>
    <row r="924" spans="1:4" x14ac:dyDescent="0.2">
      <c r="A924">
        <v>923</v>
      </c>
      <c r="B924">
        <v>0</v>
      </c>
      <c r="C924">
        <v>0.155097613882863</v>
      </c>
      <c r="D924">
        <v>14</v>
      </c>
    </row>
    <row r="925" spans="1:4" x14ac:dyDescent="0.2">
      <c r="A925">
        <v>924</v>
      </c>
      <c r="B925">
        <v>0</v>
      </c>
      <c r="C925">
        <v>0.154929577464788</v>
      </c>
      <c r="D925">
        <v>14</v>
      </c>
    </row>
    <row r="926" spans="1:4" x14ac:dyDescent="0.2">
      <c r="A926">
        <v>925</v>
      </c>
      <c r="B926">
        <v>0</v>
      </c>
      <c r="C926">
        <v>0.15476190476190399</v>
      </c>
      <c r="D926">
        <v>14</v>
      </c>
    </row>
    <row r="927" spans="1:4" x14ac:dyDescent="0.2">
      <c r="A927">
        <v>926</v>
      </c>
      <c r="B927">
        <v>0</v>
      </c>
      <c r="C927">
        <v>0.15459459459459399</v>
      </c>
      <c r="D927">
        <v>14</v>
      </c>
    </row>
    <row r="928" spans="1:4" x14ac:dyDescent="0.2">
      <c r="A928">
        <v>927</v>
      </c>
      <c r="B928">
        <v>0</v>
      </c>
      <c r="C928">
        <v>0.15442764578833601</v>
      </c>
      <c r="D928">
        <v>14</v>
      </c>
    </row>
    <row r="929" spans="1:4" x14ac:dyDescent="0.2">
      <c r="A929">
        <v>928</v>
      </c>
      <c r="B929">
        <v>2</v>
      </c>
      <c r="C929">
        <v>0.154261057173678</v>
      </c>
      <c r="D929">
        <v>14</v>
      </c>
    </row>
    <row r="930" spans="1:4" x14ac:dyDescent="0.2">
      <c r="A930">
        <v>929</v>
      </c>
      <c r="B930">
        <v>0</v>
      </c>
      <c r="C930">
        <v>0.15625</v>
      </c>
      <c r="D930">
        <v>14</v>
      </c>
    </row>
    <row r="931" spans="1:4" x14ac:dyDescent="0.2">
      <c r="A931">
        <v>930</v>
      </c>
      <c r="B931">
        <v>0</v>
      </c>
      <c r="C931">
        <v>0.15608180839612401</v>
      </c>
      <c r="D931">
        <v>14</v>
      </c>
    </row>
    <row r="932" spans="1:4" x14ac:dyDescent="0.2">
      <c r="A932">
        <v>931</v>
      </c>
      <c r="B932">
        <v>0</v>
      </c>
      <c r="C932">
        <v>0.15591397849462299</v>
      </c>
      <c r="D932">
        <v>14</v>
      </c>
    </row>
    <row r="933" spans="1:4" x14ac:dyDescent="0.2">
      <c r="A933">
        <v>932</v>
      </c>
      <c r="B933">
        <v>0</v>
      </c>
      <c r="C933">
        <v>0.15574650912996699</v>
      </c>
      <c r="D933">
        <v>14</v>
      </c>
    </row>
    <row r="934" spans="1:4" x14ac:dyDescent="0.2">
      <c r="A934">
        <v>933</v>
      </c>
      <c r="B934">
        <v>0</v>
      </c>
      <c r="C934">
        <v>0.15557939914162999</v>
      </c>
      <c r="D934">
        <v>14</v>
      </c>
    </row>
    <row r="935" spans="1:4" x14ac:dyDescent="0.2">
      <c r="A935">
        <v>934</v>
      </c>
      <c r="B935">
        <v>0</v>
      </c>
      <c r="C935">
        <v>0.15541264737406199</v>
      </c>
      <c r="D935">
        <v>14</v>
      </c>
    </row>
    <row r="936" spans="1:4" x14ac:dyDescent="0.2">
      <c r="A936">
        <v>935</v>
      </c>
      <c r="B936">
        <v>0</v>
      </c>
      <c r="C936">
        <v>0.15524625267665901</v>
      </c>
      <c r="D936">
        <v>14</v>
      </c>
    </row>
    <row r="937" spans="1:4" x14ac:dyDescent="0.2">
      <c r="A937">
        <v>936</v>
      </c>
      <c r="B937">
        <v>0</v>
      </c>
      <c r="C937">
        <v>0.15508021390374299</v>
      </c>
      <c r="D937">
        <v>14</v>
      </c>
    </row>
    <row r="938" spans="1:4" x14ac:dyDescent="0.2">
      <c r="A938">
        <v>937</v>
      </c>
      <c r="B938">
        <v>0</v>
      </c>
      <c r="C938">
        <v>0.154914529914529</v>
      </c>
      <c r="D938">
        <v>14</v>
      </c>
    </row>
    <row r="939" spans="1:4" x14ac:dyDescent="0.2">
      <c r="A939">
        <v>938</v>
      </c>
      <c r="B939">
        <v>0</v>
      </c>
      <c r="C939">
        <v>0.15474919957310501</v>
      </c>
      <c r="D939">
        <v>14</v>
      </c>
    </row>
    <row r="940" spans="1:4" x14ac:dyDescent="0.2">
      <c r="A940">
        <v>939</v>
      </c>
      <c r="B940">
        <v>2</v>
      </c>
      <c r="C940">
        <v>0.1545842217484</v>
      </c>
      <c r="D940">
        <v>14</v>
      </c>
    </row>
    <row r="941" spans="1:4" x14ac:dyDescent="0.2">
      <c r="A941">
        <v>940</v>
      </c>
      <c r="B941">
        <v>0</v>
      </c>
      <c r="C941">
        <v>0.156549520766773</v>
      </c>
      <c r="D941">
        <v>14</v>
      </c>
    </row>
    <row r="942" spans="1:4" x14ac:dyDescent="0.2">
      <c r="A942">
        <v>941</v>
      </c>
      <c r="B942">
        <v>0</v>
      </c>
      <c r="C942">
        <v>0.15638297872340401</v>
      </c>
      <c r="D942">
        <v>14</v>
      </c>
    </row>
    <row r="943" spans="1:4" x14ac:dyDescent="0.2">
      <c r="A943">
        <v>942</v>
      </c>
      <c r="B943">
        <v>0</v>
      </c>
      <c r="C943">
        <v>0.15621679064824601</v>
      </c>
      <c r="D943">
        <v>14</v>
      </c>
    </row>
    <row r="944" spans="1:4" x14ac:dyDescent="0.2">
      <c r="A944">
        <v>943</v>
      </c>
      <c r="B944">
        <v>0</v>
      </c>
      <c r="C944">
        <v>0.15605095541401201</v>
      </c>
      <c r="D944">
        <v>14</v>
      </c>
    </row>
    <row r="945" spans="1:4" x14ac:dyDescent="0.2">
      <c r="A945">
        <v>944</v>
      </c>
      <c r="B945">
        <v>0</v>
      </c>
      <c r="C945">
        <v>0.15588547189819699</v>
      </c>
      <c r="D945">
        <v>14</v>
      </c>
    </row>
    <row r="946" spans="1:4" x14ac:dyDescent="0.2">
      <c r="A946">
        <v>945</v>
      </c>
      <c r="B946">
        <v>0</v>
      </c>
      <c r="C946">
        <v>0.15572033898304999</v>
      </c>
      <c r="D946">
        <v>14</v>
      </c>
    </row>
    <row r="947" spans="1:4" x14ac:dyDescent="0.2">
      <c r="A947">
        <v>946</v>
      </c>
      <c r="B947">
        <v>0</v>
      </c>
      <c r="C947">
        <v>0.155555555555555</v>
      </c>
      <c r="D947">
        <v>14</v>
      </c>
    </row>
    <row r="948" spans="1:4" x14ac:dyDescent="0.2">
      <c r="A948">
        <v>947</v>
      </c>
      <c r="B948">
        <v>0</v>
      </c>
      <c r="C948">
        <v>0.15539112050739901</v>
      </c>
      <c r="D948">
        <v>14</v>
      </c>
    </row>
    <row r="949" spans="1:4" x14ac:dyDescent="0.2">
      <c r="A949">
        <v>948</v>
      </c>
      <c r="B949">
        <v>0</v>
      </c>
      <c r="C949">
        <v>0.155227032734952</v>
      </c>
      <c r="D949">
        <v>14</v>
      </c>
    </row>
    <row r="950" spans="1:4" x14ac:dyDescent="0.2">
      <c r="A950">
        <v>949</v>
      </c>
      <c r="B950">
        <v>0</v>
      </c>
      <c r="C950">
        <v>0.15506329113924</v>
      </c>
      <c r="D950">
        <v>14</v>
      </c>
    </row>
    <row r="951" spans="1:4" x14ac:dyDescent="0.2">
      <c r="A951">
        <v>950</v>
      </c>
      <c r="B951">
        <v>0</v>
      </c>
      <c r="C951">
        <v>0.15489989462592199</v>
      </c>
      <c r="D951">
        <v>14</v>
      </c>
    </row>
    <row r="952" spans="1:4" x14ac:dyDescent="0.2">
      <c r="A952">
        <v>951</v>
      </c>
      <c r="B952">
        <v>0</v>
      </c>
      <c r="C952">
        <v>0.15473684210526301</v>
      </c>
      <c r="D952">
        <v>14</v>
      </c>
    </row>
    <row r="953" spans="1:4" x14ac:dyDescent="0.2">
      <c r="A953">
        <v>952</v>
      </c>
      <c r="B953">
        <v>0</v>
      </c>
      <c r="C953">
        <v>0.15457413249211299</v>
      </c>
      <c r="D953">
        <v>14</v>
      </c>
    </row>
    <row r="954" spans="1:4" x14ac:dyDescent="0.2">
      <c r="A954">
        <v>953</v>
      </c>
      <c r="B954">
        <v>0</v>
      </c>
      <c r="C954">
        <v>0.154411764705882</v>
      </c>
      <c r="D954">
        <v>14</v>
      </c>
    </row>
    <row r="955" spans="1:4" x14ac:dyDescent="0.2">
      <c r="A955">
        <v>954</v>
      </c>
      <c r="B955">
        <v>0</v>
      </c>
      <c r="C955">
        <v>0.154249737670514</v>
      </c>
      <c r="D955">
        <v>14</v>
      </c>
    </row>
    <row r="956" spans="1:4" x14ac:dyDescent="0.2">
      <c r="A956">
        <v>955</v>
      </c>
      <c r="B956">
        <v>0</v>
      </c>
      <c r="C956">
        <v>0.15408805031446501</v>
      </c>
      <c r="D956">
        <v>14</v>
      </c>
    </row>
    <row r="957" spans="1:4" x14ac:dyDescent="0.2">
      <c r="A957">
        <v>956</v>
      </c>
      <c r="B957">
        <v>0</v>
      </c>
      <c r="C957">
        <v>0.15392670157068</v>
      </c>
      <c r="D957">
        <v>14</v>
      </c>
    </row>
    <row r="958" spans="1:4" x14ac:dyDescent="0.2">
      <c r="A958">
        <v>957</v>
      </c>
      <c r="B958">
        <v>0</v>
      </c>
      <c r="C958">
        <v>0.15376569037656901</v>
      </c>
      <c r="D958">
        <v>14</v>
      </c>
    </row>
    <row r="959" spans="1:4" x14ac:dyDescent="0.2">
      <c r="A959">
        <v>958</v>
      </c>
      <c r="B959">
        <v>0</v>
      </c>
      <c r="C959">
        <v>0.15360501567398099</v>
      </c>
      <c r="D959">
        <v>14</v>
      </c>
    </row>
    <row r="960" spans="1:4" x14ac:dyDescent="0.2">
      <c r="A960">
        <v>959</v>
      </c>
      <c r="B960">
        <v>0</v>
      </c>
      <c r="C960">
        <v>0.15344467640918499</v>
      </c>
      <c r="D960">
        <v>14</v>
      </c>
    </row>
    <row r="961" spans="1:4" x14ac:dyDescent="0.2">
      <c r="A961">
        <v>960</v>
      </c>
      <c r="B961">
        <v>0</v>
      </c>
      <c r="C961">
        <v>0.153284671532846</v>
      </c>
      <c r="D961">
        <v>14</v>
      </c>
    </row>
    <row r="962" spans="1:4" x14ac:dyDescent="0.2">
      <c r="A962">
        <v>961</v>
      </c>
      <c r="B962">
        <v>0</v>
      </c>
      <c r="C962">
        <v>0.15312500000000001</v>
      </c>
      <c r="D962">
        <v>14</v>
      </c>
    </row>
    <row r="963" spans="1:4" x14ac:dyDescent="0.2">
      <c r="A963">
        <v>962</v>
      </c>
      <c r="B963">
        <v>0</v>
      </c>
      <c r="C963">
        <v>0.15296566077003099</v>
      </c>
      <c r="D963">
        <v>14</v>
      </c>
    </row>
    <row r="964" spans="1:4" x14ac:dyDescent="0.2">
      <c r="A964">
        <v>963</v>
      </c>
      <c r="B964">
        <v>2</v>
      </c>
      <c r="C964">
        <v>0.15280665280665201</v>
      </c>
      <c r="D964">
        <v>14</v>
      </c>
    </row>
    <row r="965" spans="1:4" x14ac:dyDescent="0.2">
      <c r="A965">
        <v>964</v>
      </c>
      <c r="B965">
        <v>0</v>
      </c>
      <c r="C965">
        <v>0.15472481827622001</v>
      </c>
      <c r="D965">
        <v>14</v>
      </c>
    </row>
    <row r="966" spans="1:4" x14ac:dyDescent="0.2">
      <c r="A966">
        <v>965</v>
      </c>
      <c r="B966">
        <v>0</v>
      </c>
      <c r="C966">
        <v>0.15456431535269699</v>
      </c>
      <c r="D966">
        <v>14</v>
      </c>
    </row>
    <row r="967" spans="1:4" x14ac:dyDescent="0.2">
      <c r="A967">
        <v>966</v>
      </c>
      <c r="B967">
        <v>0</v>
      </c>
      <c r="C967">
        <v>0.15440414507771999</v>
      </c>
      <c r="D967">
        <v>14</v>
      </c>
    </row>
    <row r="968" spans="1:4" x14ac:dyDescent="0.2">
      <c r="A968">
        <v>967</v>
      </c>
      <c r="B968">
        <v>0</v>
      </c>
      <c r="C968">
        <v>0.15424430641821901</v>
      </c>
      <c r="D968">
        <v>14</v>
      </c>
    </row>
    <row r="969" spans="1:4" x14ac:dyDescent="0.2">
      <c r="A969">
        <v>968</v>
      </c>
      <c r="B969">
        <v>0</v>
      </c>
      <c r="C969">
        <v>0.15408479834539801</v>
      </c>
      <c r="D969">
        <v>14</v>
      </c>
    </row>
    <row r="970" spans="1:4" x14ac:dyDescent="0.2">
      <c r="A970">
        <v>969</v>
      </c>
      <c r="B970">
        <v>0</v>
      </c>
      <c r="C970">
        <v>0.15392561983471001</v>
      </c>
      <c r="D970">
        <v>14</v>
      </c>
    </row>
    <row r="971" spans="1:4" x14ac:dyDescent="0.2">
      <c r="A971">
        <v>970</v>
      </c>
      <c r="B971">
        <v>0</v>
      </c>
      <c r="C971">
        <v>0.15376676986584101</v>
      </c>
      <c r="D971">
        <v>14</v>
      </c>
    </row>
    <row r="972" spans="1:4" x14ac:dyDescent="0.2">
      <c r="A972">
        <v>971</v>
      </c>
      <c r="B972">
        <v>0</v>
      </c>
      <c r="C972">
        <v>0.15360824742268001</v>
      </c>
      <c r="D972">
        <v>14</v>
      </c>
    </row>
    <row r="973" spans="1:4" x14ac:dyDescent="0.2">
      <c r="A973">
        <v>972</v>
      </c>
      <c r="B973">
        <v>0</v>
      </c>
      <c r="C973">
        <v>0.15345005149330501</v>
      </c>
      <c r="D973">
        <v>14</v>
      </c>
    </row>
    <row r="974" spans="1:4" x14ac:dyDescent="0.2">
      <c r="A974">
        <v>973</v>
      </c>
      <c r="B974">
        <v>1</v>
      </c>
      <c r="C974">
        <v>0.15329218106995801</v>
      </c>
      <c r="D974">
        <v>14</v>
      </c>
    </row>
    <row r="975" spans="1:4" x14ac:dyDescent="0.2">
      <c r="A975">
        <v>974</v>
      </c>
      <c r="B975">
        <v>0</v>
      </c>
      <c r="C975">
        <v>0.154162384378211</v>
      </c>
      <c r="D975">
        <v>14</v>
      </c>
    </row>
    <row r="976" spans="1:4" x14ac:dyDescent="0.2">
      <c r="A976">
        <v>975</v>
      </c>
      <c r="B976">
        <v>0</v>
      </c>
      <c r="C976">
        <v>0.15400410677618001</v>
      </c>
      <c r="D976">
        <v>14</v>
      </c>
    </row>
    <row r="977" spans="1:4" x14ac:dyDescent="0.2">
      <c r="A977">
        <v>976</v>
      </c>
      <c r="B977">
        <v>0</v>
      </c>
      <c r="C977">
        <v>0.15384615384615299</v>
      </c>
      <c r="D977">
        <v>14</v>
      </c>
    </row>
    <row r="978" spans="1:4" x14ac:dyDescent="0.2">
      <c r="A978">
        <v>977</v>
      </c>
      <c r="B978">
        <v>0</v>
      </c>
      <c r="C978">
        <v>0.15368852459016299</v>
      </c>
      <c r="D978">
        <v>14</v>
      </c>
    </row>
    <row r="979" spans="1:4" x14ac:dyDescent="0.2">
      <c r="A979">
        <v>978</v>
      </c>
      <c r="B979">
        <v>0</v>
      </c>
      <c r="C979">
        <v>0.15353121801432901</v>
      </c>
      <c r="D979">
        <v>14</v>
      </c>
    </row>
    <row r="980" spans="1:4" x14ac:dyDescent="0.2">
      <c r="A980">
        <v>979</v>
      </c>
      <c r="B980">
        <v>0</v>
      </c>
      <c r="C980">
        <v>0.153374233128834</v>
      </c>
      <c r="D980">
        <v>14</v>
      </c>
    </row>
    <row r="981" spans="1:4" x14ac:dyDescent="0.2">
      <c r="A981">
        <v>980</v>
      </c>
      <c r="B981">
        <v>0</v>
      </c>
      <c r="C981">
        <v>0.153217568947906</v>
      </c>
      <c r="D981">
        <v>14</v>
      </c>
    </row>
    <row r="982" spans="1:4" x14ac:dyDescent="0.2">
      <c r="A982">
        <v>981</v>
      </c>
      <c r="B982">
        <v>0</v>
      </c>
      <c r="C982">
        <v>0.15306122448979501</v>
      </c>
      <c r="D982">
        <v>14</v>
      </c>
    </row>
    <row r="983" spans="1:4" x14ac:dyDescent="0.2">
      <c r="A983">
        <v>982</v>
      </c>
      <c r="B983">
        <v>1</v>
      </c>
      <c r="C983">
        <v>0.15290519877675801</v>
      </c>
      <c r="D983">
        <v>14</v>
      </c>
    </row>
    <row r="984" spans="1:4" x14ac:dyDescent="0.2">
      <c r="A984">
        <v>983</v>
      </c>
      <c r="B984">
        <v>1</v>
      </c>
      <c r="C984">
        <v>0.15376782077393</v>
      </c>
      <c r="D984">
        <v>14</v>
      </c>
    </row>
    <row r="985" spans="1:4" x14ac:dyDescent="0.2">
      <c r="A985">
        <v>984</v>
      </c>
      <c r="B985">
        <v>0</v>
      </c>
      <c r="C985">
        <v>0.15462868769074201</v>
      </c>
      <c r="D985">
        <v>14</v>
      </c>
    </row>
    <row r="986" spans="1:4" x14ac:dyDescent="0.2">
      <c r="A986">
        <v>985</v>
      </c>
      <c r="B986">
        <v>0</v>
      </c>
      <c r="C986">
        <v>0.154471544715447</v>
      </c>
      <c r="D986">
        <v>14</v>
      </c>
    </row>
    <row r="987" spans="1:4" x14ac:dyDescent="0.2">
      <c r="A987">
        <v>986</v>
      </c>
      <c r="B987">
        <v>0</v>
      </c>
      <c r="C987">
        <v>0.154314720812182</v>
      </c>
      <c r="D987">
        <v>14</v>
      </c>
    </row>
    <row r="988" spans="1:4" x14ac:dyDescent="0.2">
      <c r="A988">
        <v>987</v>
      </c>
      <c r="B988">
        <v>0</v>
      </c>
      <c r="C988">
        <v>0.15415821501014099</v>
      </c>
      <c r="D988">
        <v>14</v>
      </c>
    </row>
    <row r="989" spans="1:4" x14ac:dyDescent="0.2">
      <c r="A989">
        <v>988</v>
      </c>
      <c r="B989">
        <v>0</v>
      </c>
      <c r="C989">
        <v>0.154002026342451</v>
      </c>
      <c r="D989">
        <v>14</v>
      </c>
    </row>
    <row r="990" spans="1:4" x14ac:dyDescent="0.2">
      <c r="A990">
        <v>989</v>
      </c>
      <c r="B990">
        <v>0</v>
      </c>
      <c r="C990">
        <v>0.15384615384615299</v>
      </c>
      <c r="D990">
        <v>14</v>
      </c>
    </row>
    <row r="991" spans="1:4" x14ac:dyDescent="0.2">
      <c r="A991">
        <v>990</v>
      </c>
      <c r="B991">
        <v>0</v>
      </c>
      <c r="C991">
        <v>0.15369059656218401</v>
      </c>
      <c r="D991">
        <v>14</v>
      </c>
    </row>
    <row r="992" spans="1:4" x14ac:dyDescent="0.2">
      <c r="A992">
        <v>991</v>
      </c>
      <c r="B992">
        <v>0</v>
      </c>
      <c r="C992">
        <v>0.153535353535353</v>
      </c>
      <c r="D992">
        <v>14</v>
      </c>
    </row>
    <row r="993" spans="1:4" x14ac:dyDescent="0.2">
      <c r="A993">
        <v>992</v>
      </c>
      <c r="B993">
        <v>0</v>
      </c>
      <c r="C993">
        <v>0.15338042381432801</v>
      </c>
      <c r="D993">
        <v>14</v>
      </c>
    </row>
    <row r="994" spans="1:4" x14ac:dyDescent="0.2">
      <c r="A994">
        <v>993</v>
      </c>
      <c r="B994">
        <v>0</v>
      </c>
      <c r="C994">
        <v>0.15322580645161199</v>
      </c>
      <c r="D994">
        <v>14</v>
      </c>
    </row>
    <row r="995" spans="1:4" x14ac:dyDescent="0.2">
      <c r="A995">
        <v>994</v>
      </c>
      <c r="B995">
        <v>1</v>
      </c>
      <c r="C995">
        <v>0.153071500503524</v>
      </c>
      <c r="D995">
        <v>14</v>
      </c>
    </row>
    <row r="996" spans="1:4" x14ac:dyDescent="0.2">
      <c r="A996">
        <v>995</v>
      </c>
      <c r="B996">
        <v>0</v>
      </c>
      <c r="C996">
        <v>0.153923541247484</v>
      </c>
      <c r="D996">
        <v>14</v>
      </c>
    </row>
    <row r="997" spans="1:4" x14ac:dyDescent="0.2">
      <c r="A997">
        <v>996</v>
      </c>
      <c r="B997">
        <v>1</v>
      </c>
      <c r="C997">
        <v>0.15376884422110501</v>
      </c>
      <c r="D997">
        <v>14</v>
      </c>
    </row>
    <row r="998" spans="1:4" x14ac:dyDescent="0.2">
      <c r="A998">
        <v>997</v>
      </c>
      <c r="B998">
        <v>0</v>
      </c>
      <c r="C998">
        <v>0.154618473895582</v>
      </c>
      <c r="D998">
        <v>14</v>
      </c>
    </row>
    <row r="999" spans="1:4" x14ac:dyDescent="0.2">
      <c r="A999">
        <v>998</v>
      </c>
      <c r="B999">
        <v>0</v>
      </c>
      <c r="C999">
        <v>0.154463390170511</v>
      </c>
      <c r="D999">
        <v>14</v>
      </c>
    </row>
    <row r="1000" spans="1:4" x14ac:dyDescent="0.2">
      <c r="A1000">
        <v>999</v>
      </c>
      <c r="B1000">
        <v>0</v>
      </c>
      <c r="C1000">
        <v>0.15430861723446801</v>
      </c>
      <c r="D1000">
        <v>14</v>
      </c>
    </row>
    <row r="1001" spans="1:4" x14ac:dyDescent="0.2">
      <c r="A1001">
        <v>1000</v>
      </c>
      <c r="B1001">
        <v>0</v>
      </c>
      <c r="C1001">
        <v>0.15415415415415401</v>
      </c>
      <c r="D1001">
        <v>14</v>
      </c>
    </row>
    <row r="1002" spans="1:4" x14ac:dyDescent="0.2">
      <c r="A1002">
        <v>1001</v>
      </c>
      <c r="B1002">
        <v>0</v>
      </c>
      <c r="C1002">
        <v>0.154</v>
      </c>
      <c r="D1002">
        <v>14</v>
      </c>
    </row>
    <row r="1003" spans="1:4" x14ac:dyDescent="0.2">
      <c r="A1003">
        <v>1002</v>
      </c>
      <c r="B1003">
        <v>0</v>
      </c>
      <c r="C1003">
        <v>0.15384615384615299</v>
      </c>
      <c r="D1003">
        <v>14</v>
      </c>
    </row>
    <row r="1004" spans="1:4" x14ac:dyDescent="0.2">
      <c r="A1004">
        <v>1003</v>
      </c>
      <c r="B1004">
        <v>0</v>
      </c>
      <c r="C1004">
        <v>0.15369261477045901</v>
      </c>
      <c r="D1004">
        <v>14</v>
      </c>
    </row>
    <row r="1005" spans="1:4" x14ac:dyDescent="0.2">
      <c r="A1005">
        <v>1004</v>
      </c>
      <c r="B1005">
        <v>0</v>
      </c>
      <c r="C1005">
        <v>0.153539381854436</v>
      </c>
      <c r="D1005">
        <v>14</v>
      </c>
    </row>
    <row r="1006" spans="1:4" x14ac:dyDescent="0.2">
      <c r="A1006">
        <v>1005</v>
      </c>
      <c r="B1006">
        <v>1</v>
      </c>
      <c r="C1006">
        <v>0.15338645418326599</v>
      </c>
      <c r="D1006">
        <v>14</v>
      </c>
    </row>
    <row r="1007" spans="1:4" x14ac:dyDescent="0.2">
      <c r="A1007">
        <v>1006</v>
      </c>
      <c r="B1007">
        <v>0</v>
      </c>
      <c r="C1007">
        <v>0.154228855721393</v>
      </c>
      <c r="D1007">
        <v>14</v>
      </c>
    </row>
    <row r="1008" spans="1:4" x14ac:dyDescent="0.2">
      <c r="A1008">
        <v>1007</v>
      </c>
      <c r="B1008">
        <v>0</v>
      </c>
      <c r="C1008">
        <v>0.15407554671968099</v>
      </c>
      <c r="D1008">
        <v>14</v>
      </c>
    </row>
    <row r="1009" spans="1:4" x14ac:dyDescent="0.2">
      <c r="A1009">
        <v>1008</v>
      </c>
      <c r="B1009">
        <v>0</v>
      </c>
      <c r="C1009">
        <v>0.153922542204568</v>
      </c>
      <c r="D1009">
        <v>14</v>
      </c>
    </row>
    <row r="1010" spans="1:4" x14ac:dyDescent="0.2">
      <c r="A1010">
        <v>1009</v>
      </c>
      <c r="B1010">
        <v>0</v>
      </c>
      <c r="C1010">
        <v>0.153769841269841</v>
      </c>
      <c r="D1010">
        <v>14</v>
      </c>
    </row>
    <row r="1011" spans="1:4" x14ac:dyDescent="0.2">
      <c r="A1011">
        <v>1010</v>
      </c>
      <c r="B1011">
        <v>0</v>
      </c>
      <c r="C1011">
        <v>0.15361744301288399</v>
      </c>
      <c r="D1011">
        <v>14</v>
      </c>
    </row>
    <row r="1012" spans="1:4" x14ac:dyDescent="0.2">
      <c r="A1012">
        <v>1011</v>
      </c>
      <c r="B1012">
        <v>0</v>
      </c>
      <c r="C1012">
        <v>0.15346534653465299</v>
      </c>
      <c r="D1012">
        <v>14</v>
      </c>
    </row>
    <row r="1013" spans="1:4" x14ac:dyDescent="0.2">
      <c r="A1013">
        <v>1012</v>
      </c>
      <c r="B1013">
        <v>0</v>
      </c>
      <c r="C1013">
        <v>0.15331355093966301</v>
      </c>
      <c r="D1013">
        <v>14</v>
      </c>
    </row>
    <row r="1014" spans="1:4" x14ac:dyDescent="0.2">
      <c r="A1014">
        <v>1013</v>
      </c>
      <c r="B1014">
        <v>0</v>
      </c>
      <c r="C1014">
        <v>0.15316205533596799</v>
      </c>
      <c r="D1014">
        <v>14</v>
      </c>
    </row>
    <row r="1015" spans="1:4" x14ac:dyDescent="0.2">
      <c r="A1015">
        <v>1014</v>
      </c>
      <c r="B1015">
        <v>0</v>
      </c>
      <c r="C1015">
        <v>0.15301085883514301</v>
      </c>
      <c r="D1015">
        <v>14</v>
      </c>
    </row>
    <row r="1016" spans="1:4" x14ac:dyDescent="0.2">
      <c r="A1016">
        <v>1015</v>
      </c>
      <c r="B1016">
        <v>0</v>
      </c>
      <c r="C1016">
        <v>0.152859960552268</v>
      </c>
      <c r="D1016">
        <v>14</v>
      </c>
    </row>
    <row r="1017" spans="1:4" x14ac:dyDescent="0.2">
      <c r="A1017">
        <v>1016</v>
      </c>
      <c r="B1017">
        <v>0</v>
      </c>
      <c r="C1017">
        <v>0.152709359605911</v>
      </c>
      <c r="D1017">
        <v>14</v>
      </c>
    </row>
    <row r="1018" spans="1:4" x14ac:dyDescent="0.2">
      <c r="A1018">
        <v>1017</v>
      </c>
      <c r="B1018">
        <v>0</v>
      </c>
      <c r="C1018">
        <v>0.15255905511810999</v>
      </c>
      <c r="D1018">
        <v>14</v>
      </c>
    </row>
    <row r="1019" spans="1:4" x14ac:dyDescent="0.2">
      <c r="A1019">
        <v>1018</v>
      </c>
      <c r="B1019">
        <v>0</v>
      </c>
      <c r="C1019">
        <v>0.152409046214355</v>
      </c>
      <c r="D1019">
        <v>14</v>
      </c>
    </row>
    <row r="1020" spans="1:4" x14ac:dyDescent="0.2">
      <c r="A1020">
        <v>1019</v>
      </c>
      <c r="B1020">
        <v>0</v>
      </c>
      <c r="C1020">
        <v>0.152259332023575</v>
      </c>
      <c r="D1020">
        <v>14</v>
      </c>
    </row>
    <row r="1021" spans="1:4" x14ac:dyDescent="0.2">
      <c r="A1021">
        <v>1020</v>
      </c>
      <c r="B1021">
        <v>0</v>
      </c>
      <c r="C1021">
        <v>0.152109911678115</v>
      </c>
      <c r="D1021">
        <v>14</v>
      </c>
    </row>
    <row r="1022" spans="1:4" x14ac:dyDescent="0.2">
      <c r="A1022">
        <v>1021</v>
      </c>
      <c r="B1022">
        <v>0</v>
      </c>
      <c r="C1022">
        <v>0.15196078431372501</v>
      </c>
      <c r="D1022">
        <v>14</v>
      </c>
    </row>
    <row r="1023" spans="1:4" x14ac:dyDescent="0.2">
      <c r="A1023">
        <v>1022</v>
      </c>
      <c r="B1023">
        <v>0</v>
      </c>
      <c r="C1023">
        <v>0.15181194906953899</v>
      </c>
      <c r="D1023">
        <v>14</v>
      </c>
    </row>
    <row r="1024" spans="1:4" x14ac:dyDescent="0.2">
      <c r="A1024">
        <v>1023</v>
      </c>
      <c r="B1024">
        <v>0</v>
      </c>
      <c r="C1024">
        <v>0.151663405088062</v>
      </c>
      <c r="D1024">
        <v>14</v>
      </c>
    </row>
    <row r="1025" spans="1:4" x14ac:dyDescent="0.2">
      <c r="A1025">
        <v>1024</v>
      </c>
      <c r="B1025">
        <v>0</v>
      </c>
      <c r="C1025">
        <v>0.15151515151515099</v>
      </c>
      <c r="D1025">
        <v>14</v>
      </c>
    </row>
    <row r="1026" spans="1:4" x14ac:dyDescent="0.2">
      <c r="A1026">
        <v>1025</v>
      </c>
      <c r="B1026">
        <v>0</v>
      </c>
      <c r="C1026">
        <v>0.1513671875</v>
      </c>
      <c r="D1026">
        <v>14</v>
      </c>
    </row>
    <row r="1027" spans="1:4" x14ac:dyDescent="0.2">
      <c r="A1027">
        <v>1026</v>
      </c>
      <c r="B1027">
        <v>0</v>
      </c>
      <c r="C1027">
        <v>0.151219512195121</v>
      </c>
      <c r="D1027">
        <v>14</v>
      </c>
    </row>
    <row r="1028" spans="1:4" x14ac:dyDescent="0.2">
      <c r="A1028">
        <v>1027</v>
      </c>
      <c r="B1028">
        <v>0</v>
      </c>
      <c r="C1028">
        <v>0.151072124756335</v>
      </c>
      <c r="D1028">
        <v>14</v>
      </c>
    </row>
    <row r="1029" spans="1:4" x14ac:dyDescent="0.2">
      <c r="A1029">
        <v>1028</v>
      </c>
      <c r="B1029">
        <v>0</v>
      </c>
      <c r="C1029">
        <v>0.15092502434274499</v>
      </c>
      <c r="D1029">
        <v>14</v>
      </c>
    </row>
    <row r="1030" spans="1:4" x14ac:dyDescent="0.2">
      <c r="A1030">
        <v>1029</v>
      </c>
      <c r="B1030">
        <v>0</v>
      </c>
      <c r="C1030">
        <v>0.15077821011673101</v>
      </c>
      <c r="D1030">
        <v>14</v>
      </c>
    </row>
    <row r="1031" spans="1:4" x14ac:dyDescent="0.2">
      <c r="A1031">
        <v>1030</v>
      </c>
      <c r="B1031">
        <v>0</v>
      </c>
      <c r="C1031">
        <v>0.15063168124392601</v>
      </c>
      <c r="D1031">
        <v>14</v>
      </c>
    </row>
    <row r="1032" spans="1:4" x14ac:dyDescent="0.2">
      <c r="A1032">
        <v>1031</v>
      </c>
      <c r="B1032">
        <v>0</v>
      </c>
      <c r="C1032">
        <v>0.15048543689320301</v>
      </c>
      <c r="D1032">
        <v>14</v>
      </c>
    </row>
    <row r="1033" spans="1:4" x14ac:dyDescent="0.2">
      <c r="A1033">
        <v>1032</v>
      </c>
      <c r="B1033">
        <v>0</v>
      </c>
      <c r="C1033">
        <v>0.15033947623666299</v>
      </c>
      <c r="D1033">
        <v>14</v>
      </c>
    </row>
    <row r="1034" spans="1:4" x14ac:dyDescent="0.2">
      <c r="A1034">
        <v>1033</v>
      </c>
      <c r="B1034">
        <v>0</v>
      </c>
      <c r="C1034">
        <v>0.150193798449612</v>
      </c>
      <c r="D1034">
        <v>14</v>
      </c>
    </row>
    <row r="1035" spans="1:4" x14ac:dyDescent="0.2">
      <c r="A1035">
        <v>1034</v>
      </c>
      <c r="B1035">
        <v>0</v>
      </c>
      <c r="C1035">
        <v>0.150048402710551</v>
      </c>
      <c r="D1035">
        <v>14</v>
      </c>
    </row>
    <row r="1036" spans="1:4" x14ac:dyDescent="0.2">
      <c r="A1036">
        <v>1035</v>
      </c>
      <c r="B1036">
        <v>0</v>
      </c>
      <c r="C1036">
        <v>0.14990328820116</v>
      </c>
      <c r="D1036">
        <v>14</v>
      </c>
    </row>
    <row r="1037" spans="1:4" x14ac:dyDescent="0.2">
      <c r="A1037">
        <v>1036</v>
      </c>
      <c r="B1037">
        <v>1</v>
      </c>
      <c r="C1037">
        <v>0.14975845410628</v>
      </c>
      <c r="D1037">
        <v>14</v>
      </c>
    </row>
    <row r="1038" spans="1:4" x14ac:dyDescent="0.2">
      <c r="A1038">
        <v>1037</v>
      </c>
      <c r="B1038">
        <v>0</v>
      </c>
      <c r="C1038">
        <v>0.15057915057915</v>
      </c>
      <c r="D1038">
        <v>14</v>
      </c>
    </row>
    <row r="1039" spans="1:4" x14ac:dyDescent="0.2">
      <c r="A1039">
        <v>1038</v>
      </c>
      <c r="B1039">
        <v>0</v>
      </c>
      <c r="C1039">
        <v>0.150433944069431</v>
      </c>
      <c r="D1039">
        <v>14</v>
      </c>
    </row>
    <row r="1040" spans="1:4" x14ac:dyDescent="0.2">
      <c r="A1040">
        <v>1039</v>
      </c>
      <c r="B1040">
        <v>0</v>
      </c>
      <c r="C1040">
        <v>0.15028901734104</v>
      </c>
      <c r="D1040">
        <v>14</v>
      </c>
    </row>
    <row r="1041" spans="1:4" x14ac:dyDescent="0.2">
      <c r="A1041">
        <v>1040</v>
      </c>
      <c r="B1041">
        <v>0</v>
      </c>
      <c r="C1041">
        <v>0.15014436958614</v>
      </c>
      <c r="D1041">
        <v>14</v>
      </c>
    </row>
    <row r="1042" spans="1:4" x14ac:dyDescent="0.2">
      <c r="A1042">
        <v>1041</v>
      </c>
      <c r="B1042">
        <v>0</v>
      </c>
      <c r="C1042">
        <v>0.15</v>
      </c>
      <c r="D1042">
        <v>14</v>
      </c>
    </row>
    <row r="1043" spans="1:4" x14ac:dyDescent="0.2">
      <c r="A1043">
        <v>1042</v>
      </c>
      <c r="B1043">
        <v>0</v>
      </c>
      <c r="C1043">
        <v>0.14985590778097899</v>
      </c>
      <c r="D1043">
        <v>14</v>
      </c>
    </row>
    <row r="1044" spans="1:4" x14ac:dyDescent="0.2">
      <c r="A1044">
        <v>1043</v>
      </c>
      <c r="B1044">
        <v>1</v>
      </c>
      <c r="C1044">
        <v>0.149712092130518</v>
      </c>
      <c r="D1044">
        <v>14</v>
      </c>
    </row>
    <row r="1045" spans="1:4" x14ac:dyDescent="0.2">
      <c r="A1045">
        <v>1044</v>
      </c>
      <c r="B1045">
        <v>0</v>
      </c>
      <c r="C1045">
        <v>0.15052732502396901</v>
      </c>
      <c r="D1045">
        <v>14</v>
      </c>
    </row>
    <row r="1046" spans="1:4" x14ac:dyDescent="0.2">
      <c r="A1046">
        <v>1045</v>
      </c>
      <c r="B1046">
        <v>0</v>
      </c>
      <c r="C1046">
        <v>0.15038314176245199</v>
      </c>
      <c r="D1046">
        <v>14</v>
      </c>
    </row>
    <row r="1047" spans="1:4" x14ac:dyDescent="0.2">
      <c r="A1047">
        <v>1046</v>
      </c>
      <c r="B1047">
        <v>0</v>
      </c>
      <c r="C1047">
        <v>0.15023923444976001</v>
      </c>
      <c r="D1047">
        <v>14</v>
      </c>
    </row>
    <row r="1048" spans="1:4" x14ac:dyDescent="0.2">
      <c r="A1048">
        <v>1047</v>
      </c>
      <c r="B1048">
        <v>0</v>
      </c>
      <c r="C1048">
        <v>0.15009560229445501</v>
      </c>
      <c r="D1048">
        <v>14</v>
      </c>
    </row>
    <row r="1049" spans="1:4" x14ac:dyDescent="0.2">
      <c r="A1049">
        <v>1048</v>
      </c>
      <c r="B1049">
        <v>0</v>
      </c>
      <c r="C1049">
        <v>0.149952244508118</v>
      </c>
      <c r="D1049">
        <v>14</v>
      </c>
    </row>
    <row r="1050" spans="1:4" x14ac:dyDescent="0.2">
      <c r="A1050">
        <v>1049</v>
      </c>
      <c r="B1050">
        <v>0</v>
      </c>
      <c r="C1050">
        <v>0.149809160305343</v>
      </c>
      <c r="D1050">
        <v>14</v>
      </c>
    </row>
    <row r="1051" spans="1:4" x14ac:dyDescent="0.2">
      <c r="A1051">
        <v>1050</v>
      </c>
      <c r="B1051">
        <v>0</v>
      </c>
      <c r="C1051">
        <v>0.14966634890371699</v>
      </c>
      <c r="D1051">
        <v>14</v>
      </c>
    </row>
    <row r="1052" spans="1:4" x14ac:dyDescent="0.2">
      <c r="A1052">
        <v>1051</v>
      </c>
      <c r="B1052">
        <v>0</v>
      </c>
      <c r="C1052">
        <v>0.149523809523809</v>
      </c>
      <c r="D1052">
        <v>14</v>
      </c>
    </row>
    <row r="1053" spans="1:4" x14ac:dyDescent="0.2">
      <c r="A1053">
        <v>1052</v>
      </c>
      <c r="B1053">
        <v>0</v>
      </c>
      <c r="C1053">
        <v>0.14938154138915299</v>
      </c>
      <c r="D1053">
        <v>14</v>
      </c>
    </row>
    <row r="1054" spans="1:4" x14ac:dyDescent="0.2">
      <c r="A1054">
        <v>1053</v>
      </c>
      <c r="B1054">
        <v>0</v>
      </c>
      <c r="C1054">
        <v>0.14923954372623499</v>
      </c>
      <c r="D1054">
        <v>14</v>
      </c>
    </row>
    <row r="1055" spans="1:4" x14ac:dyDescent="0.2">
      <c r="A1055">
        <v>1054</v>
      </c>
      <c r="B1055">
        <v>0</v>
      </c>
      <c r="C1055">
        <v>0.149097815764482</v>
      </c>
      <c r="D1055">
        <v>14</v>
      </c>
    </row>
    <row r="1056" spans="1:4" x14ac:dyDescent="0.2">
      <c r="A1056">
        <v>1055</v>
      </c>
      <c r="B1056">
        <v>0</v>
      </c>
      <c r="C1056">
        <v>0.148956356736242</v>
      </c>
      <c r="D1056">
        <v>14</v>
      </c>
    </row>
    <row r="1057" spans="1:4" x14ac:dyDescent="0.2">
      <c r="A1057">
        <v>1056</v>
      </c>
      <c r="B1057">
        <v>0</v>
      </c>
      <c r="C1057">
        <v>0.14881516587677701</v>
      </c>
      <c r="D1057">
        <v>14</v>
      </c>
    </row>
    <row r="1058" spans="1:4" x14ac:dyDescent="0.2">
      <c r="A1058">
        <v>1057</v>
      </c>
      <c r="B1058">
        <v>0</v>
      </c>
      <c r="C1058">
        <v>0.14867424242424199</v>
      </c>
      <c r="D1058">
        <v>14</v>
      </c>
    </row>
    <row r="1059" spans="1:4" x14ac:dyDescent="0.2">
      <c r="A1059">
        <v>1058</v>
      </c>
      <c r="B1059">
        <v>0</v>
      </c>
      <c r="C1059">
        <v>0.148533585619678</v>
      </c>
      <c r="D1059">
        <v>14</v>
      </c>
    </row>
    <row r="1060" spans="1:4" x14ac:dyDescent="0.2">
      <c r="A1060">
        <v>1059</v>
      </c>
      <c r="B1060">
        <v>0</v>
      </c>
      <c r="C1060">
        <v>0.148393194706994</v>
      </c>
      <c r="D1060">
        <v>14</v>
      </c>
    </row>
    <row r="1061" spans="1:4" x14ac:dyDescent="0.2">
      <c r="A1061">
        <v>1060</v>
      </c>
      <c r="B1061">
        <v>0</v>
      </c>
      <c r="C1061">
        <v>0.14825306893295501</v>
      </c>
      <c r="D1061">
        <v>14</v>
      </c>
    </row>
    <row r="1062" spans="1:4" x14ac:dyDescent="0.2">
      <c r="A1062">
        <v>1061</v>
      </c>
      <c r="B1062">
        <v>0</v>
      </c>
      <c r="C1062">
        <v>0.148113207547169</v>
      </c>
      <c r="D1062">
        <v>14</v>
      </c>
    </row>
    <row r="1063" spans="1:4" x14ac:dyDescent="0.2">
      <c r="A1063">
        <v>1062</v>
      </c>
      <c r="B1063">
        <v>0</v>
      </c>
      <c r="C1063">
        <v>0.147973609802073</v>
      </c>
      <c r="D1063">
        <v>14</v>
      </c>
    </row>
    <row r="1064" spans="1:4" x14ac:dyDescent="0.2">
      <c r="A1064">
        <v>1063</v>
      </c>
      <c r="B1064">
        <v>0</v>
      </c>
      <c r="C1064">
        <v>0.14783427495291901</v>
      </c>
      <c r="D1064">
        <v>14</v>
      </c>
    </row>
    <row r="1065" spans="1:4" x14ac:dyDescent="0.2">
      <c r="A1065">
        <v>1064</v>
      </c>
      <c r="B1065">
        <v>0</v>
      </c>
      <c r="C1065">
        <v>0.147695202257761</v>
      </c>
      <c r="D1065">
        <v>14</v>
      </c>
    </row>
    <row r="1066" spans="1:4" x14ac:dyDescent="0.2">
      <c r="A1066">
        <v>1065</v>
      </c>
      <c r="B1066">
        <v>0</v>
      </c>
      <c r="C1066">
        <v>0.147556390977443</v>
      </c>
      <c r="D1066">
        <v>14</v>
      </c>
    </row>
    <row r="1067" spans="1:4" x14ac:dyDescent="0.2">
      <c r="A1067">
        <v>1066</v>
      </c>
      <c r="B1067">
        <v>0</v>
      </c>
      <c r="C1067">
        <v>0.147417840375586</v>
      </c>
      <c r="D1067">
        <v>14</v>
      </c>
    </row>
    <row r="1068" spans="1:4" x14ac:dyDescent="0.2">
      <c r="A1068">
        <v>1067</v>
      </c>
      <c r="B1068">
        <v>0</v>
      </c>
      <c r="C1068">
        <v>0.14727954971857399</v>
      </c>
      <c r="D1068">
        <v>14</v>
      </c>
    </row>
    <row r="1069" spans="1:4" x14ac:dyDescent="0.2">
      <c r="A1069">
        <v>1068</v>
      </c>
      <c r="B1069">
        <v>0</v>
      </c>
      <c r="C1069">
        <v>0.14714151827553801</v>
      </c>
      <c r="D1069">
        <v>14</v>
      </c>
    </row>
    <row r="1070" spans="1:4" x14ac:dyDescent="0.2">
      <c r="A1070">
        <v>1069</v>
      </c>
      <c r="B1070">
        <v>0</v>
      </c>
      <c r="C1070">
        <v>0.147003745318352</v>
      </c>
      <c r="D1070">
        <v>14</v>
      </c>
    </row>
    <row r="1071" spans="1:4" x14ac:dyDescent="0.2">
      <c r="A1071">
        <v>1070</v>
      </c>
      <c r="B1071">
        <v>0</v>
      </c>
      <c r="C1071">
        <v>0.14686623012160899</v>
      </c>
      <c r="D1071">
        <v>14</v>
      </c>
    </row>
    <row r="1072" spans="1:4" x14ac:dyDescent="0.2">
      <c r="A1072">
        <v>1071</v>
      </c>
      <c r="B1072">
        <v>0</v>
      </c>
      <c r="C1072">
        <v>0.146728971962616</v>
      </c>
      <c r="D1072">
        <v>14</v>
      </c>
    </row>
    <row r="1073" spans="1:4" x14ac:dyDescent="0.2">
      <c r="A1073">
        <v>1072</v>
      </c>
      <c r="B1073">
        <v>0</v>
      </c>
      <c r="C1073">
        <v>0.146591970121381</v>
      </c>
      <c r="D1073">
        <v>14</v>
      </c>
    </row>
    <row r="1074" spans="1:4" x14ac:dyDescent="0.2">
      <c r="A1074">
        <v>1073</v>
      </c>
      <c r="B1074">
        <v>0</v>
      </c>
      <c r="C1074">
        <v>0.14645522388059701</v>
      </c>
      <c r="D1074">
        <v>14</v>
      </c>
    </row>
    <row r="1075" spans="1:4" x14ac:dyDescent="0.2">
      <c r="A1075">
        <v>1074</v>
      </c>
      <c r="B1075">
        <v>0</v>
      </c>
      <c r="C1075">
        <v>0.14631873252562899</v>
      </c>
      <c r="D1075">
        <v>14</v>
      </c>
    </row>
    <row r="1076" spans="1:4" x14ac:dyDescent="0.2">
      <c r="A1076">
        <v>1075</v>
      </c>
      <c r="B1076">
        <v>0</v>
      </c>
      <c r="C1076">
        <v>0.146182495344506</v>
      </c>
      <c r="D1076">
        <v>14</v>
      </c>
    </row>
    <row r="1077" spans="1:4" x14ac:dyDescent="0.2">
      <c r="A1077">
        <v>1076</v>
      </c>
      <c r="B1077">
        <v>3</v>
      </c>
      <c r="C1077">
        <v>0.14604651162790599</v>
      </c>
      <c r="D1077">
        <v>14</v>
      </c>
    </row>
    <row r="1078" spans="1:4" x14ac:dyDescent="0.2">
      <c r="A1078">
        <v>1077</v>
      </c>
      <c r="B1078">
        <v>0</v>
      </c>
      <c r="C1078">
        <v>0.14869888475836401</v>
      </c>
      <c r="D1078">
        <v>14</v>
      </c>
    </row>
    <row r="1079" spans="1:4" x14ac:dyDescent="0.2">
      <c r="A1079">
        <v>1078</v>
      </c>
      <c r="B1079">
        <v>0</v>
      </c>
      <c r="C1079">
        <v>0.14856081708449301</v>
      </c>
      <c r="D1079">
        <v>14</v>
      </c>
    </row>
    <row r="1080" spans="1:4" x14ac:dyDescent="0.2">
      <c r="A1080">
        <v>1079</v>
      </c>
      <c r="B1080">
        <v>0</v>
      </c>
      <c r="C1080">
        <v>0.14842300556586199</v>
      </c>
      <c r="D1080">
        <v>14</v>
      </c>
    </row>
    <row r="1081" spans="1:4" x14ac:dyDescent="0.2">
      <c r="A1081">
        <v>1080</v>
      </c>
      <c r="B1081">
        <v>0</v>
      </c>
      <c r="C1081">
        <v>0.14828544949026801</v>
      </c>
      <c r="D1081">
        <v>14</v>
      </c>
    </row>
    <row r="1082" spans="1:4" x14ac:dyDescent="0.2">
      <c r="A1082">
        <v>1081</v>
      </c>
      <c r="B1082">
        <v>0</v>
      </c>
      <c r="C1082">
        <v>0.148148148148148</v>
      </c>
      <c r="D1082">
        <v>14</v>
      </c>
    </row>
    <row r="1083" spans="1:4" x14ac:dyDescent="0.2">
      <c r="A1083">
        <v>1082</v>
      </c>
      <c r="B1083">
        <v>0</v>
      </c>
      <c r="C1083">
        <v>0.148011100832562</v>
      </c>
      <c r="D1083">
        <v>14</v>
      </c>
    </row>
    <row r="1084" spans="1:4" x14ac:dyDescent="0.2">
      <c r="A1084">
        <v>1083</v>
      </c>
      <c r="B1084">
        <v>0</v>
      </c>
      <c r="C1084">
        <v>0.14787430683918601</v>
      </c>
      <c r="D1084">
        <v>14</v>
      </c>
    </row>
    <row r="1085" spans="1:4" x14ac:dyDescent="0.2">
      <c r="A1085">
        <v>1084</v>
      </c>
      <c r="B1085">
        <v>0</v>
      </c>
      <c r="C1085">
        <v>0.14773776546629699</v>
      </c>
      <c r="D1085">
        <v>14</v>
      </c>
    </row>
    <row r="1086" spans="1:4" x14ac:dyDescent="0.2">
      <c r="A1086">
        <v>1085</v>
      </c>
      <c r="B1086">
        <v>0</v>
      </c>
      <c r="C1086">
        <v>0.14760147601476001</v>
      </c>
      <c r="D1086">
        <v>14</v>
      </c>
    </row>
    <row r="1087" spans="1:4" x14ac:dyDescent="0.2">
      <c r="A1087">
        <v>1086</v>
      </c>
      <c r="B1087">
        <v>0</v>
      </c>
      <c r="C1087">
        <v>0.14746543778801799</v>
      </c>
      <c r="D1087">
        <v>14</v>
      </c>
    </row>
    <row r="1088" spans="1:4" x14ac:dyDescent="0.2">
      <c r="A1088">
        <v>1087</v>
      </c>
      <c r="B1088">
        <v>1</v>
      </c>
      <c r="C1088">
        <v>0.14732965009208099</v>
      </c>
      <c r="D1088">
        <v>14</v>
      </c>
    </row>
    <row r="1089" spans="1:4" x14ac:dyDescent="0.2">
      <c r="A1089">
        <v>1088</v>
      </c>
      <c r="B1089">
        <v>0</v>
      </c>
      <c r="C1089">
        <v>0.14811407543698199</v>
      </c>
      <c r="D1089">
        <v>14</v>
      </c>
    </row>
    <row r="1090" spans="1:4" x14ac:dyDescent="0.2">
      <c r="A1090">
        <v>1089</v>
      </c>
      <c r="B1090">
        <v>0</v>
      </c>
      <c r="C1090">
        <v>0.14797794117647001</v>
      </c>
      <c r="D1090">
        <v>14</v>
      </c>
    </row>
    <row r="1091" spans="1:4" x14ac:dyDescent="0.2">
      <c r="A1091">
        <v>1090</v>
      </c>
      <c r="B1091">
        <v>0</v>
      </c>
      <c r="C1091">
        <v>0.14784205693296601</v>
      </c>
      <c r="D1091">
        <v>14</v>
      </c>
    </row>
    <row r="1092" spans="1:4" x14ac:dyDescent="0.2">
      <c r="A1092">
        <v>1091</v>
      </c>
      <c r="B1092">
        <v>0</v>
      </c>
      <c r="C1092">
        <v>0.14770642201834799</v>
      </c>
      <c r="D1092">
        <v>14</v>
      </c>
    </row>
    <row r="1093" spans="1:4" x14ac:dyDescent="0.2">
      <c r="A1093">
        <v>1092</v>
      </c>
      <c r="B1093">
        <v>0</v>
      </c>
      <c r="C1093">
        <v>0.14757103574702099</v>
      </c>
      <c r="D1093">
        <v>14</v>
      </c>
    </row>
    <row r="1094" spans="1:4" x14ac:dyDescent="0.2">
      <c r="A1094">
        <v>1093</v>
      </c>
      <c r="B1094">
        <v>0</v>
      </c>
      <c r="C1094">
        <v>0.147435897435897</v>
      </c>
      <c r="D1094">
        <v>14</v>
      </c>
    </row>
    <row r="1095" spans="1:4" x14ac:dyDescent="0.2">
      <c r="A1095">
        <v>1094</v>
      </c>
      <c r="B1095">
        <v>0</v>
      </c>
      <c r="C1095">
        <v>0.14730100640439101</v>
      </c>
      <c r="D1095">
        <v>14</v>
      </c>
    </row>
    <row r="1096" spans="1:4" x14ac:dyDescent="0.2">
      <c r="A1096">
        <v>1095</v>
      </c>
      <c r="B1096">
        <v>1</v>
      </c>
      <c r="C1096">
        <v>0.147166361974405</v>
      </c>
      <c r="D1096">
        <v>14</v>
      </c>
    </row>
    <row r="1097" spans="1:4" x14ac:dyDescent="0.2">
      <c r="A1097">
        <v>1096</v>
      </c>
      <c r="B1097">
        <v>0</v>
      </c>
      <c r="C1097">
        <v>0.147945205479452</v>
      </c>
      <c r="D1097">
        <v>14</v>
      </c>
    </row>
    <row r="1098" spans="1:4" x14ac:dyDescent="0.2">
      <c r="A1098">
        <v>1097</v>
      </c>
      <c r="B1098">
        <v>0</v>
      </c>
      <c r="C1098">
        <v>0.14781021897810201</v>
      </c>
      <c r="D1098">
        <v>14</v>
      </c>
    </row>
    <row r="1099" spans="1:4" x14ac:dyDescent="0.2">
      <c r="A1099">
        <v>1098</v>
      </c>
      <c r="B1099">
        <v>0</v>
      </c>
      <c r="C1099">
        <v>0.147675478577939</v>
      </c>
      <c r="D1099">
        <v>14</v>
      </c>
    </row>
    <row r="1100" spans="1:4" x14ac:dyDescent="0.2">
      <c r="A1100">
        <v>1099</v>
      </c>
      <c r="B1100">
        <v>0</v>
      </c>
      <c r="C1100">
        <v>0.14754098360655701</v>
      </c>
      <c r="D1100">
        <v>14</v>
      </c>
    </row>
    <row r="1101" spans="1:4" x14ac:dyDescent="0.2">
      <c r="A1101">
        <v>1100</v>
      </c>
      <c r="B1101">
        <v>0</v>
      </c>
      <c r="C1101">
        <v>0.14740673339399399</v>
      </c>
      <c r="D1101">
        <v>14</v>
      </c>
    </row>
    <row r="1102" spans="1:4" x14ac:dyDescent="0.2">
      <c r="A1102">
        <v>1101</v>
      </c>
      <c r="B1102">
        <v>1</v>
      </c>
      <c r="C1102">
        <v>0.147272727272727</v>
      </c>
      <c r="D1102">
        <v>14</v>
      </c>
    </row>
    <row r="1103" spans="1:4" x14ac:dyDescent="0.2">
      <c r="A1103">
        <v>1102</v>
      </c>
      <c r="B1103">
        <v>0</v>
      </c>
      <c r="C1103">
        <v>0.14804722979109899</v>
      </c>
      <c r="D1103">
        <v>14</v>
      </c>
    </row>
    <row r="1104" spans="1:4" x14ac:dyDescent="0.2">
      <c r="A1104">
        <v>1103</v>
      </c>
      <c r="B1104">
        <v>0</v>
      </c>
      <c r="C1104">
        <v>0.14791288566243099</v>
      </c>
      <c r="D1104">
        <v>14</v>
      </c>
    </row>
    <row r="1105" spans="1:4" x14ac:dyDescent="0.2">
      <c r="A1105">
        <v>1104</v>
      </c>
      <c r="B1105">
        <v>0</v>
      </c>
      <c r="C1105">
        <v>0.14777878513145901</v>
      </c>
      <c r="D1105">
        <v>14</v>
      </c>
    </row>
    <row r="1106" spans="1:4" x14ac:dyDescent="0.2">
      <c r="A1106">
        <v>1105</v>
      </c>
      <c r="B1106">
        <v>0</v>
      </c>
      <c r="C1106">
        <v>0.14764492753623101</v>
      </c>
      <c r="D1106">
        <v>14</v>
      </c>
    </row>
    <row r="1107" spans="1:4" x14ac:dyDescent="0.2">
      <c r="A1107">
        <v>1106</v>
      </c>
      <c r="B1107">
        <v>0</v>
      </c>
      <c r="C1107">
        <v>0.14751131221719399</v>
      </c>
      <c r="D1107">
        <v>14</v>
      </c>
    </row>
    <row r="1108" spans="1:4" x14ac:dyDescent="0.2">
      <c r="A1108">
        <v>1107</v>
      </c>
      <c r="B1108">
        <v>0</v>
      </c>
      <c r="C1108">
        <v>0.14737793851717901</v>
      </c>
      <c r="D1108">
        <v>14</v>
      </c>
    </row>
    <row r="1109" spans="1:4" x14ac:dyDescent="0.2">
      <c r="A1109">
        <v>1108</v>
      </c>
      <c r="B1109">
        <v>0</v>
      </c>
      <c r="C1109">
        <v>0.14724480578139101</v>
      </c>
      <c r="D1109">
        <v>14</v>
      </c>
    </row>
    <row r="1110" spans="1:4" x14ac:dyDescent="0.2">
      <c r="A1110">
        <v>1109</v>
      </c>
      <c r="B1110">
        <v>0</v>
      </c>
      <c r="C1110">
        <v>0.14711191335740001</v>
      </c>
      <c r="D1110">
        <v>14</v>
      </c>
    </row>
    <row r="1111" spans="1:4" x14ac:dyDescent="0.2">
      <c r="A1111">
        <v>1110</v>
      </c>
      <c r="B1111">
        <v>0</v>
      </c>
      <c r="C1111">
        <v>0.14697926059513</v>
      </c>
      <c r="D1111">
        <v>14</v>
      </c>
    </row>
    <row r="1112" spans="1:4" x14ac:dyDescent="0.2">
      <c r="A1112">
        <v>1111</v>
      </c>
      <c r="B1112">
        <v>0</v>
      </c>
      <c r="C1112">
        <v>0.14684684684684601</v>
      </c>
      <c r="D1112">
        <v>14</v>
      </c>
    </row>
    <row r="1113" spans="1:4" x14ac:dyDescent="0.2">
      <c r="A1113">
        <v>1112</v>
      </c>
      <c r="B1113">
        <v>0</v>
      </c>
      <c r="C1113">
        <v>0.14671467146714601</v>
      </c>
      <c r="D1113">
        <v>14</v>
      </c>
    </row>
    <row r="1114" spans="1:4" x14ac:dyDescent="0.2">
      <c r="A1114">
        <v>1113</v>
      </c>
      <c r="B1114">
        <v>2</v>
      </c>
      <c r="C1114">
        <v>0.14658273381294901</v>
      </c>
      <c r="D1114">
        <v>14</v>
      </c>
    </row>
    <row r="1115" spans="1:4" x14ac:dyDescent="0.2">
      <c r="A1115">
        <v>1114</v>
      </c>
      <c r="B1115">
        <v>0</v>
      </c>
      <c r="C1115">
        <v>0.14824797843665699</v>
      </c>
      <c r="D1115">
        <v>14</v>
      </c>
    </row>
    <row r="1116" spans="1:4" x14ac:dyDescent="0.2">
      <c r="A1116">
        <v>1115</v>
      </c>
      <c r="B1116">
        <v>0</v>
      </c>
      <c r="C1116">
        <v>0.14811490125673199</v>
      </c>
      <c r="D1116">
        <v>14</v>
      </c>
    </row>
    <row r="1117" spans="1:4" x14ac:dyDescent="0.2">
      <c r="A1117">
        <v>1116</v>
      </c>
      <c r="B1117">
        <v>0</v>
      </c>
      <c r="C1117">
        <v>0.14798206278026901</v>
      </c>
      <c r="D1117">
        <v>14</v>
      </c>
    </row>
    <row r="1118" spans="1:4" x14ac:dyDescent="0.2">
      <c r="A1118">
        <v>1117</v>
      </c>
      <c r="B1118">
        <v>0</v>
      </c>
      <c r="C1118">
        <v>0.14784946236559099</v>
      </c>
      <c r="D1118">
        <v>14</v>
      </c>
    </row>
    <row r="1119" spans="1:4" x14ac:dyDescent="0.2">
      <c r="A1119">
        <v>1118</v>
      </c>
      <c r="B1119">
        <v>1</v>
      </c>
      <c r="C1119">
        <v>0.147717099373321</v>
      </c>
      <c r="D1119">
        <v>14</v>
      </c>
    </row>
    <row r="1120" spans="1:4" x14ac:dyDescent="0.2">
      <c r="A1120">
        <v>1119</v>
      </c>
      <c r="B1120">
        <v>0</v>
      </c>
      <c r="C1120">
        <v>0.14847942754919499</v>
      </c>
      <c r="D1120">
        <v>14</v>
      </c>
    </row>
    <row r="1121" spans="1:4" x14ac:dyDescent="0.2">
      <c r="A1121">
        <v>1120</v>
      </c>
      <c r="B1121">
        <v>0</v>
      </c>
      <c r="C1121">
        <v>0.14834673815907001</v>
      </c>
      <c r="D1121">
        <v>14</v>
      </c>
    </row>
    <row r="1122" spans="1:4" x14ac:dyDescent="0.2">
      <c r="A1122">
        <v>1121</v>
      </c>
      <c r="B1122">
        <v>0</v>
      </c>
      <c r="C1122">
        <v>0.14821428571428499</v>
      </c>
      <c r="D1122">
        <v>14</v>
      </c>
    </row>
    <row r="1123" spans="1:4" x14ac:dyDescent="0.2">
      <c r="A1123">
        <v>1122</v>
      </c>
      <c r="B1123">
        <v>0</v>
      </c>
      <c r="C1123">
        <v>0.148082069580731</v>
      </c>
      <c r="D1123">
        <v>14</v>
      </c>
    </row>
    <row r="1124" spans="1:4" x14ac:dyDescent="0.2">
      <c r="A1124">
        <v>1123</v>
      </c>
      <c r="B1124">
        <v>0</v>
      </c>
      <c r="C1124">
        <v>0.14795008912655899</v>
      </c>
      <c r="D1124">
        <v>14</v>
      </c>
    </row>
    <row r="1125" spans="1:4" x14ac:dyDescent="0.2">
      <c r="A1125">
        <v>1124</v>
      </c>
      <c r="B1125">
        <v>0</v>
      </c>
      <c r="C1125">
        <v>0.14781834372217201</v>
      </c>
      <c r="D1125">
        <v>14</v>
      </c>
    </row>
    <row r="1126" spans="1:4" x14ac:dyDescent="0.2">
      <c r="A1126">
        <v>1125</v>
      </c>
      <c r="B1126">
        <v>2</v>
      </c>
      <c r="C1126">
        <v>0.14768683274021299</v>
      </c>
      <c r="D1126">
        <v>14</v>
      </c>
    </row>
    <row r="1127" spans="1:4" x14ac:dyDescent="0.2">
      <c r="A1127">
        <v>1126</v>
      </c>
      <c r="B1127">
        <v>1</v>
      </c>
      <c r="C1127">
        <v>0.14933333333333301</v>
      </c>
      <c r="D1127">
        <v>14</v>
      </c>
    </row>
    <row r="1128" spans="1:4" x14ac:dyDescent="0.2">
      <c r="A1128">
        <v>1127</v>
      </c>
      <c r="B1128">
        <v>0</v>
      </c>
      <c r="C1128">
        <v>0.150088809946714</v>
      </c>
      <c r="D1128">
        <v>14</v>
      </c>
    </row>
    <row r="1129" spans="1:4" x14ac:dyDescent="0.2">
      <c r="A1129">
        <v>1128</v>
      </c>
      <c r="B1129">
        <v>0</v>
      </c>
      <c r="C1129">
        <v>0.149955634427684</v>
      </c>
      <c r="D1129">
        <v>14</v>
      </c>
    </row>
    <row r="1130" spans="1:4" x14ac:dyDescent="0.2">
      <c r="A1130">
        <v>1129</v>
      </c>
      <c r="B1130">
        <v>0</v>
      </c>
      <c r="C1130">
        <v>0.149822695035461</v>
      </c>
      <c r="D1130">
        <v>14</v>
      </c>
    </row>
    <row r="1131" spans="1:4" x14ac:dyDescent="0.2">
      <c r="A1131">
        <v>1130</v>
      </c>
      <c r="B1131">
        <v>0</v>
      </c>
      <c r="C1131">
        <v>0.14968999114260401</v>
      </c>
      <c r="D1131">
        <v>14</v>
      </c>
    </row>
    <row r="1132" spans="1:4" x14ac:dyDescent="0.2">
      <c r="A1132">
        <v>1131</v>
      </c>
      <c r="B1132">
        <v>0</v>
      </c>
      <c r="C1132">
        <v>0.14955752212389301</v>
      </c>
      <c r="D1132">
        <v>14</v>
      </c>
    </row>
    <row r="1133" spans="1:4" x14ac:dyDescent="0.2">
      <c r="A1133">
        <v>1132</v>
      </c>
      <c r="B1133">
        <v>0</v>
      </c>
      <c r="C1133">
        <v>0.14942528735632099</v>
      </c>
      <c r="D1133">
        <v>14</v>
      </c>
    </row>
    <row r="1134" spans="1:4" x14ac:dyDescent="0.2">
      <c r="A1134">
        <v>1133</v>
      </c>
      <c r="B1134">
        <v>0</v>
      </c>
      <c r="C1134">
        <v>0.149293286219081</v>
      </c>
      <c r="D1134">
        <v>14</v>
      </c>
    </row>
    <row r="1135" spans="1:4" x14ac:dyDescent="0.2">
      <c r="A1135">
        <v>1134</v>
      </c>
      <c r="B1135">
        <v>0</v>
      </c>
      <c r="C1135">
        <v>0.14916151809355599</v>
      </c>
      <c r="D1135">
        <v>14</v>
      </c>
    </row>
    <row r="1136" spans="1:4" x14ac:dyDescent="0.2">
      <c r="A1136">
        <v>1135</v>
      </c>
      <c r="B1136">
        <v>1</v>
      </c>
      <c r="C1136">
        <v>0.14902998236331499</v>
      </c>
      <c r="D1136">
        <v>14</v>
      </c>
    </row>
    <row r="1137" spans="1:4" x14ac:dyDescent="0.2">
      <c r="A1137">
        <v>1136</v>
      </c>
      <c r="B1137">
        <v>0</v>
      </c>
      <c r="C1137">
        <v>0.14977973568281899</v>
      </c>
      <c r="D1137">
        <v>14</v>
      </c>
    </row>
    <row r="1138" spans="1:4" x14ac:dyDescent="0.2">
      <c r="A1138">
        <v>1137</v>
      </c>
      <c r="B1138">
        <v>0</v>
      </c>
      <c r="C1138">
        <v>0.14964788732394299</v>
      </c>
      <c r="D1138">
        <v>14</v>
      </c>
    </row>
    <row r="1139" spans="1:4" x14ac:dyDescent="0.2">
      <c r="A1139">
        <v>1138</v>
      </c>
      <c r="B1139">
        <v>0</v>
      </c>
      <c r="C1139">
        <v>0.14951627088830199</v>
      </c>
      <c r="D1139">
        <v>14</v>
      </c>
    </row>
    <row r="1140" spans="1:4" x14ac:dyDescent="0.2">
      <c r="A1140">
        <v>1139</v>
      </c>
      <c r="B1140">
        <v>0</v>
      </c>
      <c r="C1140">
        <v>0.14938488576449899</v>
      </c>
      <c r="D1140">
        <v>14</v>
      </c>
    </row>
    <row r="1141" spans="1:4" x14ac:dyDescent="0.2">
      <c r="A1141">
        <v>1140</v>
      </c>
      <c r="B1141">
        <v>0</v>
      </c>
      <c r="C1141">
        <v>0.14925373134328301</v>
      </c>
      <c r="D1141">
        <v>14</v>
      </c>
    </row>
    <row r="1142" spans="1:4" x14ac:dyDescent="0.2">
      <c r="A1142">
        <v>1141</v>
      </c>
      <c r="B1142">
        <v>0</v>
      </c>
      <c r="C1142">
        <v>0.14912280701754299</v>
      </c>
      <c r="D1142">
        <v>14</v>
      </c>
    </row>
    <row r="1143" spans="1:4" x14ac:dyDescent="0.2">
      <c r="A1143">
        <v>1142</v>
      </c>
      <c r="B1143">
        <v>0</v>
      </c>
      <c r="C1143">
        <v>0.14899211218229599</v>
      </c>
      <c r="D1143">
        <v>14</v>
      </c>
    </row>
    <row r="1144" spans="1:4" x14ac:dyDescent="0.2">
      <c r="A1144">
        <v>1143</v>
      </c>
      <c r="B1144">
        <v>0</v>
      </c>
      <c r="C1144">
        <v>0.14886164623467599</v>
      </c>
      <c r="D1144">
        <v>14</v>
      </c>
    </row>
    <row r="1145" spans="1:4" x14ac:dyDescent="0.2">
      <c r="A1145">
        <v>1144</v>
      </c>
      <c r="B1145">
        <v>0</v>
      </c>
      <c r="C1145">
        <v>0.148731408573928</v>
      </c>
      <c r="D1145">
        <v>14</v>
      </c>
    </row>
    <row r="1146" spans="1:4" x14ac:dyDescent="0.2">
      <c r="A1146">
        <v>1145</v>
      </c>
      <c r="B1146">
        <v>0</v>
      </c>
      <c r="C1146">
        <v>0.14860139860139801</v>
      </c>
      <c r="D1146">
        <v>14</v>
      </c>
    </row>
    <row r="1147" spans="1:4" x14ac:dyDescent="0.2">
      <c r="A1147">
        <v>1146</v>
      </c>
      <c r="B1147">
        <v>0</v>
      </c>
      <c r="C1147">
        <v>0.148471615720524</v>
      </c>
      <c r="D1147">
        <v>14</v>
      </c>
    </row>
    <row r="1148" spans="1:4" x14ac:dyDescent="0.2">
      <c r="A1148">
        <v>1147</v>
      </c>
      <c r="B1148">
        <v>0</v>
      </c>
      <c r="C1148">
        <v>0.14834205933682301</v>
      </c>
      <c r="D1148">
        <v>14</v>
      </c>
    </row>
    <row r="1149" spans="1:4" x14ac:dyDescent="0.2">
      <c r="A1149">
        <v>1148</v>
      </c>
      <c r="B1149">
        <v>0</v>
      </c>
      <c r="C1149">
        <v>0.14821272885789</v>
      </c>
      <c r="D1149">
        <v>14</v>
      </c>
    </row>
    <row r="1150" spans="1:4" x14ac:dyDescent="0.2">
      <c r="A1150">
        <v>1149</v>
      </c>
      <c r="B1150">
        <v>0</v>
      </c>
      <c r="C1150">
        <v>0.14808362369337899</v>
      </c>
      <c r="D1150">
        <v>14</v>
      </c>
    </row>
    <row r="1151" spans="1:4" x14ac:dyDescent="0.2">
      <c r="A1151">
        <v>1150</v>
      </c>
      <c r="B1151">
        <v>0</v>
      </c>
      <c r="C1151">
        <v>0.14795474325500399</v>
      </c>
      <c r="D1151">
        <v>14</v>
      </c>
    </row>
    <row r="1152" spans="1:4" x14ac:dyDescent="0.2">
      <c r="A1152">
        <v>1151</v>
      </c>
      <c r="B1152">
        <v>0</v>
      </c>
      <c r="C1152">
        <v>0.147826086956521</v>
      </c>
      <c r="D1152">
        <v>14</v>
      </c>
    </row>
    <row r="1153" spans="1:4" x14ac:dyDescent="0.2">
      <c r="A1153">
        <v>1152</v>
      </c>
      <c r="B1153">
        <v>0</v>
      </c>
      <c r="C1153">
        <v>0.14769765421372699</v>
      </c>
      <c r="D1153">
        <v>14</v>
      </c>
    </row>
    <row r="1154" spans="1:4" x14ac:dyDescent="0.2">
      <c r="A1154">
        <v>1153</v>
      </c>
      <c r="B1154">
        <v>0</v>
      </c>
      <c r="C1154">
        <v>0.147569444444444</v>
      </c>
      <c r="D1154">
        <v>14</v>
      </c>
    </row>
    <row r="1155" spans="1:4" x14ac:dyDescent="0.2">
      <c r="A1155">
        <v>1154</v>
      </c>
      <c r="B1155">
        <v>0</v>
      </c>
      <c r="C1155">
        <v>0.147441457068516</v>
      </c>
      <c r="D1155">
        <v>14</v>
      </c>
    </row>
    <row r="1156" spans="1:4" x14ac:dyDescent="0.2">
      <c r="A1156">
        <v>1155</v>
      </c>
      <c r="B1156">
        <v>0</v>
      </c>
      <c r="C1156">
        <v>0.14731369150779799</v>
      </c>
      <c r="D1156">
        <v>14</v>
      </c>
    </row>
    <row r="1157" spans="1:4" x14ac:dyDescent="0.2">
      <c r="A1157">
        <v>1156</v>
      </c>
      <c r="B1157">
        <v>0</v>
      </c>
      <c r="C1157">
        <v>0.147186147186147</v>
      </c>
      <c r="D1157">
        <v>14</v>
      </c>
    </row>
    <row r="1158" spans="1:4" x14ac:dyDescent="0.2">
      <c r="A1158">
        <v>1157</v>
      </c>
      <c r="B1158">
        <v>0</v>
      </c>
      <c r="C1158">
        <v>0.14705882352941099</v>
      </c>
      <c r="D1158">
        <v>14</v>
      </c>
    </row>
    <row r="1159" spans="1:4" x14ac:dyDescent="0.2">
      <c r="A1159">
        <v>1158</v>
      </c>
      <c r="B1159">
        <v>0</v>
      </c>
      <c r="C1159">
        <v>0.146931719965427</v>
      </c>
      <c r="D1159">
        <v>14</v>
      </c>
    </row>
    <row r="1160" spans="1:4" x14ac:dyDescent="0.2">
      <c r="A1160">
        <v>1159</v>
      </c>
      <c r="B1160">
        <v>0</v>
      </c>
      <c r="C1160">
        <v>0.14680483592400601</v>
      </c>
      <c r="D1160">
        <v>14</v>
      </c>
    </row>
    <row r="1161" spans="1:4" x14ac:dyDescent="0.2">
      <c r="A1161">
        <v>1160</v>
      </c>
      <c r="B1161">
        <v>0</v>
      </c>
      <c r="C1161">
        <v>0.146678170836928</v>
      </c>
      <c r="D1161">
        <v>14</v>
      </c>
    </row>
    <row r="1162" spans="1:4" x14ac:dyDescent="0.2">
      <c r="A1162">
        <v>1161</v>
      </c>
      <c r="B1162">
        <v>0</v>
      </c>
      <c r="C1162">
        <v>0.14655172413793099</v>
      </c>
      <c r="D1162">
        <v>14</v>
      </c>
    </row>
    <row r="1163" spans="1:4" x14ac:dyDescent="0.2">
      <c r="A1163">
        <v>1162</v>
      </c>
      <c r="B1163">
        <v>0</v>
      </c>
      <c r="C1163">
        <v>0.14642549526270399</v>
      </c>
      <c r="D1163">
        <v>14</v>
      </c>
    </row>
    <row r="1164" spans="1:4" x14ac:dyDescent="0.2">
      <c r="A1164">
        <v>1163</v>
      </c>
      <c r="B1164">
        <v>0</v>
      </c>
      <c r="C1164">
        <v>0.14629948364888101</v>
      </c>
      <c r="D1164">
        <v>14</v>
      </c>
    </row>
    <row r="1165" spans="1:4" x14ac:dyDescent="0.2">
      <c r="A1165">
        <v>1164</v>
      </c>
      <c r="B1165">
        <v>0</v>
      </c>
      <c r="C1165">
        <v>0.14617368873602701</v>
      </c>
      <c r="D1165">
        <v>14</v>
      </c>
    </row>
    <row r="1166" spans="1:4" x14ac:dyDescent="0.2">
      <c r="A1166">
        <v>1165</v>
      </c>
      <c r="B1166">
        <v>0</v>
      </c>
      <c r="C1166">
        <v>0.146048109965635</v>
      </c>
      <c r="D1166">
        <v>14</v>
      </c>
    </row>
    <row r="1167" spans="1:4" x14ac:dyDescent="0.2">
      <c r="A1167">
        <v>1166</v>
      </c>
      <c r="B1167">
        <v>0</v>
      </c>
      <c r="C1167">
        <v>0.145922746781115</v>
      </c>
      <c r="D1167">
        <v>14</v>
      </c>
    </row>
    <row r="1168" spans="1:4" x14ac:dyDescent="0.2">
      <c r="A1168">
        <v>1167</v>
      </c>
      <c r="B1168">
        <v>0</v>
      </c>
      <c r="C1168">
        <v>0.14579759862778699</v>
      </c>
      <c r="D1168">
        <v>14</v>
      </c>
    </row>
    <row r="1169" spans="1:4" x14ac:dyDescent="0.2">
      <c r="A1169">
        <v>1168</v>
      </c>
      <c r="B1169">
        <v>0</v>
      </c>
      <c r="C1169">
        <v>0.14567266495287001</v>
      </c>
      <c r="D1169">
        <v>14</v>
      </c>
    </row>
    <row r="1170" spans="1:4" x14ac:dyDescent="0.2">
      <c r="A1170">
        <v>1169</v>
      </c>
      <c r="B1170">
        <v>0</v>
      </c>
      <c r="C1170">
        <v>0.14554794520547901</v>
      </c>
      <c r="D1170">
        <v>14</v>
      </c>
    </row>
    <row r="1171" spans="1:4" x14ac:dyDescent="0.2">
      <c r="A1171">
        <v>1170</v>
      </c>
      <c r="B1171">
        <v>0</v>
      </c>
      <c r="C1171">
        <v>0.14542343883661199</v>
      </c>
      <c r="D1171">
        <v>14</v>
      </c>
    </row>
    <row r="1172" spans="1:4" x14ac:dyDescent="0.2">
      <c r="A1172">
        <v>1171</v>
      </c>
      <c r="B1172">
        <v>0</v>
      </c>
      <c r="C1172">
        <v>0.145299145299145</v>
      </c>
      <c r="D1172">
        <v>14</v>
      </c>
    </row>
    <row r="1173" spans="1:4" x14ac:dyDescent="0.2">
      <c r="A1173">
        <v>1172</v>
      </c>
      <c r="B1173">
        <v>0</v>
      </c>
      <c r="C1173">
        <v>0.14517506404782199</v>
      </c>
      <c r="D1173">
        <v>14</v>
      </c>
    </row>
    <row r="1174" spans="1:4" x14ac:dyDescent="0.2">
      <c r="A1174">
        <v>1173</v>
      </c>
      <c r="B1174">
        <v>0</v>
      </c>
      <c r="C1174">
        <v>0.145051194539249</v>
      </c>
      <c r="D1174">
        <v>14</v>
      </c>
    </row>
    <row r="1175" spans="1:4" x14ac:dyDescent="0.2">
      <c r="A1175">
        <v>1174</v>
      </c>
      <c r="B1175">
        <v>1</v>
      </c>
      <c r="C1175">
        <v>0.14492753623188401</v>
      </c>
      <c r="D1175">
        <v>14</v>
      </c>
    </row>
    <row r="1176" spans="1:4" x14ac:dyDescent="0.2">
      <c r="A1176">
        <v>1175</v>
      </c>
      <c r="B1176">
        <v>0</v>
      </c>
      <c r="C1176">
        <v>0.145655877342419</v>
      </c>
      <c r="D1176">
        <v>14</v>
      </c>
    </row>
    <row r="1177" spans="1:4" x14ac:dyDescent="0.2">
      <c r="A1177">
        <v>1176</v>
      </c>
      <c r="B1177">
        <v>0</v>
      </c>
      <c r="C1177">
        <v>0.145531914893617</v>
      </c>
      <c r="D1177">
        <v>14</v>
      </c>
    </row>
    <row r="1178" spans="1:4" x14ac:dyDescent="0.2">
      <c r="A1178">
        <v>1177</v>
      </c>
      <c r="B1178">
        <v>0</v>
      </c>
      <c r="C1178">
        <v>0.14540816326530601</v>
      </c>
      <c r="D1178">
        <v>14</v>
      </c>
    </row>
    <row r="1179" spans="1:4" x14ac:dyDescent="0.2">
      <c r="A1179">
        <v>1178</v>
      </c>
      <c r="B1179">
        <v>0</v>
      </c>
      <c r="C1179">
        <v>0.145284621920135</v>
      </c>
      <c r="D1179">
        <v>14</v>
      </c>
    </row>
    <row r="1180" spans="1:4" x14ac:dyDescent="0.2">
      <c r="A1180">
        <v>1179</v>
      </c>
      <c r="B1180">
        <v>0</v>
      </c>
      <c r="C1180">
        <v>0.14516129032257999</v>
      </c>
      <c r="D1180">
        <v>14</v>
      </c>
    </row>
    <row r="1181" spans="1:4" x14ac:dyDescent="0.2">
      <c r="A1181">
        <v>1180</v>
      </c>
      <c r="B1181">
        <v>0</v>
      </c>
      <c r="C1181">
        <v>0.14503816793893101</v>
      </c>
      <c r="D1181">
        <v>14</v>
      </c>
    </row>
    <row r="1182" spans="1:4" x14ac:dyDescent="0.2">
      <c r="A1182">
        <v>1181</v>
      </c>
      <c r="B1182">
        <v>0</v>
      </c>
      <c r="C1182">
        <v>0.14491525423728799</v>
      </c>
      <c r="D1182">
        <v>14</v>
      </c>
    </row>
    <row r="1183" spans="1:4" x14ac:dyDescent="0.2">
      <c r="A1183">
        <v>1182</v>
      </c>
      <c r="B1183">
        <v>0</v>
      </c>
      <c r="C1183">
        <v>0.14479254868755201</v>
      </c>
      <c r="D1183">
        <v>14</v>
      </c>
    </row>
    <row r="1184" spans="1:4" x14ac:dyDescent="0.2">
      <c r="A1184">
        <v>1183</v>
      </c>
      <c r="B1184">
        <v>1</v>
      </c>
      <c r="C1184">
        <v>0.144670050761421</v>
      </c>
      <c r="D1184">
        <v>14</v>
      </c>
    </row>
    <row r="1185" spans="1:4" x14ac:dyDescent="0.2">
      <c r="A1185">
        <v>1184</v>
      </c>
      <c r="B1185">
        <v>0</v>
      </c>
      <c r="C1185">
        <v>0.145393068469991</v>
      </c>
      <c r="D1185">
        <v>14</v>
      </c>
    </row>
    <row r="1186" spans="1:4" x14ac:dyDescent="0.2">
      <c r="A1186">
        <v>1185</v>
      </c>
      <c r="B1186">
        <v>0</v>
      </c>
      <c r="C1186">
        <v>0.14527027027027001</v>
      </c>
      <c r="D1186">
        <v>14</v>
      </c>
    </row>
    <row r="1187" spans="1:4" x14ac:dyDescent="0.2">
      <c r="A1187">
        <v>1186</v>
      </c>
      <c r="B1187">
        <v>0</v>
      </c>
      <c r="C1187">
        <v>0.145147679324894</v>
      </c>
      <c r="D1187">
        <v>14</v>
      </c>
    </row>
    <row r="1188" spans="1:4" x14ac:dyDescent="0.2">
      <c r="A1188">
        <v>1187</v>
      </c>
      <c r="B1188">
        <v>0</v>
      </c>
      <c r="C1188">
        <v>0.14502529510961201</v>
      </c>
      <c r="D1188">
        <v>14</v>
      </c>
    </row>
    <row r="1189" spans="1:4" x14ac:dyDescent="0.2">
      <c r="A1189">
        <v>1188</v>
      </c>
      <c r="B1189">
        <v>0</v>
      </c>
      <c r="C1189">
        <v>0.14490311710193701</v>
      </c>
      <c r="D1189">
        <v>14</v>
      </c>
    </row>
    <row r="1190" spans="1:4" x14ac:dyDescent="0.2">
      <c r="A1190">
        <v>1189</v>
      </c>
      <c r="B1190">
        <v>0</v>
      </c>
      <c r="C1190">
        <v>0.14478114478114401</v>
      </c>
      <c r="D1190">
        <v>14</v>
      </c>
    </row>
    <row r="1191" spans="1:4" x14ac:dyDescent="0.2">
      <c r="A1191">
        <v>1190</v>
      </c>
      <c r="B1191">
        <v>0</v>
      </c>
      <c r="C1191">
        <v>0.14465937762825901</v>
      </c>
      <c r="D1191">
        <v>14</v>
      </c>
    </row>
    <row r="1192" spans="1:4" x14ac:dyDescent="0.2">
      <c r="A1192">
        <v>1191</v>
      </c>
      <c r="B1192">
        <v>0</v>
      </c>
      <c r="C1192">
        <v>0.14453781512604999</v>
      </c>
      <c r="D1192">
        <v>14</v>
      </c>
    </row>
    <row r="1193" spans="1:4" x14ac:dyDescent="0.2">
      <c r="A1193">
        <v>1192</v>
      </c>
      <c r="B1193">
        <v>0</v>
      </c>
      <c r="C1193">
        <v>0.14441645675902601</v>
      </c>
      <c r="D1193">
        <v>14</v>
      </c>
    </row>
    <row r="1194" spans="1:4" x14ac:dyDescent="0.2">
      <c r="A1194">
        <v>1193</v>
      </c>
      <c r="B1194">
        <v>0</v>
      </c>
      <c r="C1194">
        <v>0.144295302013422</v>
      </c>
      <c r="D1194">
        <v>14</v>
      </c>
    </row>
    <row r="1195" spans="1:4" x14ac:dyDescent="0.2">
      <c r="A1195">
        <v>1194</v>
      </c>
      <c r="B1195">
        <v>0</v>
      </c>
      <c r="C1195">
        <v>0.1441743503772</v>
      </c>
      <c r="D1195">
        <v>14</v>
      </c>
    </row>
    <row r="1196" spans="1:4" x14ac:dyDescent="0.2">
      <c r="A1196">
        <v>1195</v>
      </c>
      <c r="B1196">
        <v>0</v>
      </c>
      <c r="C1196">
        <v>0.14405360134003301</v>
      </c>
      <c r="D1196">
        <v>14</v>
      </c>
    </row>
    <row r="1197" spans="1:4" x14ac:dyDescent="0.2">
      <c r="A1197">
        <v>1196</v>
      </c>
      <c r="B1197">
        <v>0</v>
      </c>
      <c r="C1197">
        <v>0.143933054393305</v>
      </c>
      <c r="D1197">
        <v>14</v>
      </c>
    </row>
    <row r="1198" spans="1:4" x14ac:dyDescent="0.2">
      <c r="A1198">
        <v>1197</v>
      </c>
      <c r="B1198">
        <v>0</v>
      </c>
      <c r="C1198">
        <v>0.14381270903009999</v>
      </c>
      <c r="D1198">
        <v>14</v>
      </c>
    </row>
    <row r="1199" spans="1:4" x14ac:dyDescent="0.2">
      <c r="A1199">
        <v>1198</v>
      </c>
      <c r="B1199">
        <v>0</v>
      </c>
      <c r="C1199">
        <v>0.14369256474519601</v>
      </c>
      <c r="D1199">
        <v>14</v>
      </c>
    </row>
    <row r="1200" spans="1:4" x14ac:dyDescent="0.2">
      <c r="A1200">
        <v>1199</v>
      </c>
      <c r="B1200">
        <v>0</v>
      </c>
      <c r="C1200">
        <v>0.143572621035058</v>
      </c>
      <c r="D1200">
        <v>14</v>
      </c>
    </row>
    <row r="1201" spans="1:4" x14ac:dyDescent="0.2">
      <c r="A1201">
        <v>1200</v>
      </c>
      <c r="B1201">
        <v>0</v>
      </c>
      <c r="C1201">
        <v>0.143452877397831</v>
      </c>
      <c r="D1201">
        <v>14</v>
      </c>
    </row>
    <row r="1202" spans="1:4" x14ac:dyDescent="0.2">
      <c r="A1202">
        <v>1201</v>
      </c>
      <c r="B1202">
        <v>0</v>
      </c>
      <c r="C1202">
        <v>0.14333333333333301</v>
      </c>
      <c r="D1202">
        <v>14</v>
      </c>
    </row>
    <row r="1203" spans="1:4" x14ac:dyDescent="0.2">
      <c r="A1203">
        <v>1202</v>
      </c>
      <c r="B1203">
        <v>0</v>
      </c>
      <c r="C1203">
        <v>0.14321398834304699</v>
      </c>
      <c r="D1203">
        <v>14</v>
      </c>
    </row>
    <row r="1204" spans="1:4" x14ac:dyDescent="0.2">
      <c r="A1204">
        <v>1203</v>
      </c>
      <c r="B1204">
        <v>0</v>
      </c>
      <c r="C1204">
        <v>0.14309484193011601</v>
      </c>
      <c r="D1204">
        <v>14</v>
      </c>
    </row>
    <row r="1205" spans="1:4" x14ac:dyDescent="0.2">
      <c r="A1205">
        <v>1204</v>
      </c>
      <c r="B1205">
        <v>0</v>
      </c>
      <c r="C1205">
        <v>0.14297589359933499</v>
      </c>
      <c r="D1205">
        <v>14</v>
      </c>
    </row>
    <row r="1206" spans="1:4" x14ac:dyDescent="0.2">
      <c r="A1206">
        <v>1205</v>
      </c>
      <c r="B1206">
        <v>0</v>
      </c>
      <c r="C1206">
        <v>0.14285714285714199</v>
      </c>
      <c r="D1206">
        <v>14</v>
      </c>
    </row>
    <row r="1207" spans="1:4" x14ac:dyDescent="0.2">
      <c r="A1207">
        <v>1206</v>
      </c>
      <c r="B1207">
        <v>0</v>
      </c>
      <c r="C1207">
        <v>0.142738589211618</v>
      </c>
      <c r="D1207">
        <v>14</v>
      </c>
    </row>
    <row r="1208" spans="1:4" x14ac:dyDescent="0.2">
      <c r="A1208">
        <v>1207</v>
      </c>
      <c r="B1208">
        <v>0</v>
      </c>
      <c r="C1208">
        <v>0.14262023217247</v>
      </c>
      <c r="D1208">
        <v>14</v>
      </c>
    </row>
    <row r="1209" spans="1:4" x14ac:dyDescent="0.2">
      <c r="A1209">
        <v>1208</v>
      </c>
      <c r="B1209">
        <v>0</v>
      </c>
      <c r="C1209">
        <v>0.14250207125103501</v>
      </c>
      <c r="D1209">
        <v>14</v>
      </c>
    </row>
    <row r="1210" spans="1:4" x14ac:dyDescent="0.2">
      <c r="A1210">
        <v>1209</v>
      </c>
      <c r="B1210">
        <v>0</v>
      </c>
      <c r="C1210">
        <v>0.14238410596026399</v>
      </c>
      <c r="D1210">
        <v>14</v>
      </c>
    </row>
    <row r="1211" spans="1:4" x14ac:dyDescent="0.2">
      <c r="A1211">
        <v>1210</v>
      </c>
      <c r="B1211">
        <v>0</v>
      </c>
      <c r="C1211">
        <v>0.14226633581472201</v>
      </c>
      <c r="D1211">
        <v>14</v>
      </c>
    </row>
    <row r="1212" spans="1:4" x14ac:dyDescent="0.2">
      <c r="A1212">
        <v>1211</v>
      </c>
      <c r="B1212">
        <v>0</v>
      </c>
      <c r="C1212">
        <v>0.14214876033057799</v>
      </c>
      <c r="D1212">
        <v>14</v>
      </c>
    </row>
    <row r="1213" spans="1:4" x14ac:dyDescent="0.2">
      <c r="A1213">
        <v>1212</v>
      </c>
      <c r="B1213">
        <v>0</v>
      </c>
      <c r="C1213">
        <v>0.14203137902559801</v>
      </c>
      <c r="D1213">
        <v>14</v>
      </c>
    </row>
    <row r="1214" spans="1:4" x14ac:dyDescent="0.2">
      <c r="A1214">
        <v>1213</v>
      </c>
      <c r="B1214">
        <v>0</v>
      </c>
      <c r="C1214">
        <v>0.14191419141914099</v>
      </c>
      <c r="D1214">
        <v>14</v>
      </c>
    </row>
    <row r="1215" spans="1:4" x14ac:dyDescent="0.2">
      <c r="A1215">
        <v>1214</v>
      </c>
      <c r="B1215">
        <v>0</v>
      </c>
      <c r="C1215">
        <v>0.14179719703215099</v>
      </c>
      <c r="D1215">
        <v>14</v>
      </c>
    </row>
    <row r="1216" spans="1:4" x14ac:dyDescent="0.2">
      <c r="A1216">
        <v>1215</v>
      </c>
      <c r="B1216">
        <v>0</v>
      </c>
      <c r="C1216">
        <v>0.14168039538714899</v>
      </c>
      <c r="D1216">
        <v>14</v>
      </c>
    </row>
    <row r="1217" spans="1:4" x14ac:dyDescent="0.2">
      <c r="A1217">
        <v>1216</v>
      </c>
      <c r="B1217">
        <v>0</v>
      </c>
      <c r="C1217">
        <v>0.14156378600823</v>
      </c>
      <c r="D1217">
        <v>14</v>
      </c>
    </row>
    <row r="1218" spans="1:4" x14ac:dyDescent="0.2">
      <c r="A1218">
        <v>1217</v>
      </c>
      <c r="B1218">
        <v>0</v>
      </c>
      <c r="C1218">
        <v>0.14144736842105199</v>
      </c>
      <c r="D1218">
        <v>14</v>
      </c>
    </row>
    <row r="1219" spans="1:4" x14ac:dyDescent="0.2">
      <c r="A1219">
        <v>1218</v>
      </c>
      <c r="B1219">
        <v>0</v>
      </c>
      <c r="C1219">
        <v>0.14133114215283399</v>
      </c>
      <c r="D1219">
        <v>14</v>
      </c>
    </row>
    <row r="1220" spans="1:4" x14ac:dyDescent="0.2">
      <c r="A1220">
        <v>1219</v>
      </c>
      <c r="B1220">
        <v>0</v>
      </c>
      <c r="C1220">
        <v>0.14121510673234799</v>
      </c>
      <c r="D1220">
        <v>14</v>
      </c>
    </row>
    <row r="1221" spans="1:4" x14ac:dyDescent="0.2">
      <c r="A1221">
        <v>1220</v>
      </c>
      <c r="B1221">
        <v>0</v>
      </c>
      <c r="C1221">
        <v>0.14109926168990899</v>
      </c>
      <c r="D1221">
        <v>14</v>
      </c>
    </row>
    <row r="1222" spans="1:4" x14ac:dyDescent="0.2">
      <c r="A1222">
        <v>1221</v>
      </c>
      <c r="B1222">
        <v>0</v>
      </c>
      <c r="C1222">
        <v>0.14098360655737699</v>
      </c>
      <c r="D1222">
        <v>14</v>
      </c>
    </row>
    <row r="1223" spans="1:4" x14ac:dyDescent="0.2">
      <c r="A1223">
        <v>1222</v>
      </c>
      <c r="B1223">
        <v>0</v>
      </c>
      <c r="C1223">
        <v>0.14086814086814001</v>
      </c>
      <c r="D1223">
        <v>14</v>
      </c>
    </row>
    <row r="1224" spans="1:4" x14ac:dyDescent="0.2">
      <c r="A1224">
        <v>1223</v>
      </c>
      <c r="B1224">
        <v>0</v>
      </c>
      <c r="C1224">
        <v>0.14075286415711899</v>
      </c>
      <c r="D1224">
        <v>14</v>
      </c>
    </row>
    <row r="1225" spans="1:4" x14ac:dyDescent="0.2">
      <c r="A1225">
        <v>1224</v>
      </c>
      <c r="B1225">
        <v>0</v>
      </c>
      <c r="C1225">
        <v>0.140637775960752</v>
      </c>
      <c r="D1225">
        <v>14</v>
      </c>
    </row>
    <row r="1226" spans="1:4" x14ac:dyDescent="0.2">
      <c r="A1226">
        <v>1225</v>
      </c>
      <c r="B1226">
        <v>0</v>
      </c>
      <c r="C1226">
        <v>0.14052287581699299</v>
      </c>
      <c r="D1226">
        <v>14</v>
      </c>
    </row>
    <row r="1227" spans="1:4" x14ac:dyDescent="0.2">
      <c r="A1227">
        <v>1226</v>
      </c>
      <c r="B1227">
        <v>0</v>
      </c>
      <c r="C1227">
        <v>0.140408163265306</v>
      </c>
      <c r="D1227">
        <v>14</v>
      </c>
    </row>
    <row r="1228" spans="1:4" x14ac:dyDescent="0.2">
      <c r="A1228">
        <v>1227</v>
      </c>
      <c r="B1228">
        <v>0</v>
      </c>
      <c r="C1228">
        <v>0.14029363784665499</v>
      </c>
      <c r="D1228">
        <v>14</v>
      </c>
    </row>
    <row r="1229" spans="1:4" x14ac:dyDescent="0.2">
      <c r="A1229">
        <v>1228</v>
      </c>
      <c r="B1229">
        <v>0</v>
      </c>
      <c r="C1229">
        <v>0.14017929910350399</v>
      </c>
      <c r="D1229">
        <v>14</v>
      </c>
    </row>
    <row r="1230" spans="1:4" x14ac:dyDescent="0.2">
      <c r="A1230">
        <v>1229</v>
      </c>
      <c r="B1230">
        <v>0</v>
      </c>
      <c r="C1230">
        <v>0.14006514657980401</v>
      </c>
      <c r="D1230">
        <v>14</v>
      </c>
    </row>
    <row r="1231" spans="1:4" x14ac:dyDescent="0.2">
      <c r="A1231">
        <v>1230</v>
      </c>
      <c r="B1231">
        <v>1</v>
      </c>
      <c r="C1231">
        <v>0.13995117982099201</v>
      </c>
      <c r="D1231">
        <v>14</v>
      </c>
    </row>
    <row r="1232" spans="1:4" x14ac:dyDescent="0.2">
      <c r="A1232">
        <v>1231</v>
      </c>
      <c r="B1232">
        <v>0</v>
      </c>
      <c r="C1232">
        <v>0.14065040650406499</v>
      </c>
      <c r="D1232">
        <v>14</v>
      </c>
    </row>
    <row r="1233" spans="1:4" x14ac:dyDescent="0.2">
      <c r="A1233">
        <v>1232</v>
      </c>
      <c r="B1233">
        <v>0</v>
      </c>
      <c r="C1233">
        <v>0.14053614947197399</v>
      </c>
      <c r="D1233">
        <v>14</v>
      </c>
    </row>
    <row r="1234" spans="1:4" x14ac:dyDescent="0.2">
      <c r="A1234">
        <v>1233</v>
      </c>
      <c r="B1234">
        <v>0</v>
      </c>
      <c r="C1234">
        <v>0.140422077922077</v>
      </c>
      <c r="D1234">
        <v>14</v>
      </c>
    </row>
    <row r="1235" spans="1:4" x14ac:dyDescent="0.2">
      <c r="A1235">
        <v>1234</v>
      </c>
      <c r="B1235">
        <v>0</v>
      </c>
      <c r="C1235">
        <v>0.14030819140308101</v>
      </c>
      <c r="D1235">
        <v>14</v>
      </c>
    </row>
    <row r="1236" spans="1:4" x14ac:dyDescent="0.2">
      <c r="A1236">
        <v>1235</v>
      </c>
      <c r="B1236">
        <v>0</v>
      </c>
      <c r="C1236">
        <v>0.140194489465153</v>
      </c>
      <c r="D1236">
        <v>14</v>
      </c>
    </row>
    <row r="1237" spans="1:4" x14ac:dyDescent="0.2">
      <c r="A1237">
        <v>1236</v>
      </c>
      <c r="B1237">
        <v>0</v>
      </c>
      <c r="C1237">
        <v>0.14008097165991901</v>
      </c>
      <c r="D1237">
        <v>14</v>
      </c>
    </row>
    <row r="1238" spans="1:4" x14ac:dyDescent="0.2">
      <c r="A1238">
        <v>1237</v>
      </c>
      <c r="B1238">
        <v>0</v>
      </c>
      <c r="C1238">
        <v>0.13996763754045299</v>
      </c>
      <c r="D1238">
        <v>14</v>
      </c>
    </row>
    <row r="1239" spans="1:4" x14ac:dyDescent="0.2">
      <c r="A1239">
        <v>1238</v>
      </c>
      <c r="B1239">
        <v>0</v>
      </c>
      <c r="C1239">
        <v>0.13985448666127701</v>
      </c>
      <c r="D1239">
        <v>14</v>
      </c>
    </row>
    <row r="1240" spans="1:4" x14ac:dyDescent="0.2">
      <c r="A1240">
        <v>1239</v>
      </c>
      <c r="B1240">
        <v>0</v>
      </c>
      <c r="C1240">
        <v>0.13974151857835199</v>
      </c>
      <c r="D1240">
        <v>14</v>
      </c>
    </row>
    <row r="1241" spans="1:4" x14ac:dyDescent="0.2">
      <c r="A1241">
        <v>1240</v>
      </c>
      <c r="B1241">
        <v>0</v>
      </c>
      <c r="C1241">
        <v>0.13962873284907101</v>
      </c>
      <c r="D1241">
        <v>14</v>
      </c>
    </row>
    <row r="1242" spans="1:4" x14ac:dyDescent="0.2">
      <c r="A1242">
        <v>1241</v>
      </c>
      <c r="B1242">
        <v>0</v>
      </c>
      <c r="C1242">
        <v>0.13951612903225799</v>
      </c>
      <c r="D1242">
        <v>14</v>
      </c>
    </row>
    <row r="1243" spans="1:4" x14ac:dyDescent="0.2">
      <c r="A1243">
        <v>1242</v>
      </c>
      <c r="B1243">
        <v>0</v>
      </c>
      <c r="C1243">
        <v>0.13940370668815399</v>
      </c>
      <c r="D1243">
        <v>14</v>
      </c>
    </row>
    <row r="1244" spans="1:4" x14ac:dyDescent="0.2">
      <c r="A1244">
        <v>1243</v>
      </c>
      <c r="B1244">
        <v>0</v>
      </c>
      <c r="C1244">
        <v>0.13929146537842099</v>
      </c>
      <c r="D1244">
        <v>14</v>
      </c>
    </row>
    <row r="1245" spans="1:4" x14ac:dyDescent="0.2">
      <c r="A1245">
        <v>1244</v>
      </c>
      <c r="B1245">
        <v>0</v>
      </c>
      <c r="C1245">
        <v>0.13917940466612999</v>
      </c>
      <c r="D1245">
        <v>14</v>
      </c>
    </row>
    <row r="1246" spans="1:4" x14ac:dyDescent="0.2">
      <c r="A1246">
        <v>1245</v>
      </c>
      <c r="B1246">
        <v>0</v>
      </c>
      <c r="C1246">
        <v>0.13906752411575499</v>
      </c>
      <c r="D1246">
        <v>14</v>
      </c>
    </row>
    <row r="1247" spans="1:4" x14ac:dyDescent="0.2">
      <c r="A1247">
        <v>1246</v>
      </c>
      <c r="B1247">
        <v>0</v>
      </c>
      <c r="C1247">
        <v>0.13895582329317199</v>
      </c>
      <c r="D1247">
        <v>14</v>
      </c>
    </row>
    <row r="1248" spans="1:4" x14ac:dyDescent="0.2">
      <c r="A1248">
        <v>1247</v>
      </c>
      <c r="B1248">
        <v>0</v>
      </c>
      <c r="C1248">
        <v>0.13884430176564999</v>
      </c>
      <c r="D1248">
        <v>14</v>
      </c>
    </row>
    <row r="1249" spans="1:4" x14ac:dyDescent="0.2">
      <c r="A1249">
        <v>1248</v>
      </c>
      <c r="B1249">
        <v>0</v>
      </c>
      <c r="C1249">
        <v>0.13873295910184399</v>
      </c>
      <c r="D1249">
        <v>14</v>
      </c>
    </row>
    <row r="1250" spans="1:4" x14ac:dyDescent="0.2">
      <c r="A1250">
        <v>1249</v>
      </c>
      <c r="B1250">
        <v>0</v>
      </c>
      <c r="C1250">
        <v>0.13862179487179399</v>
      </c>
      <c r="D1250">
        <v>14</v>
      </c>
    </row>
    <row r="1251" spans="1:4" x14ac:dyDescent="0.2">
      <c r="A1251">
        <v>1250</v>
      </c>
      <c r="B1251">
        <v>0</v>
      </c>
      <c r="C1251">
        <v>0.13851080864691701</v>
      </c>
      <c r="D1251">
        <v>14</v>
      </c>
    </row>
    <row r="1252" spans="1:4" x14ac:dyDescent="0.2">
      <c r="A1252">
        <v>1251</v>
      </c>
      <c r="B1252">
        <v>0</v>
      </c>
      <c r="C1252">
        <v>0.1384</v>
      </c>
      <c r="D1252">
        <v>14</v>
      </c>
    </row>
    <row r="1253" spans="1:4" x14ac:dyDescent="0.2">
      <c r="A1253">
        <v>1252</v>
      </c>
      <c r="B1253">
        <v>0</v>
      </c>
      <c r="C1253">
        <v>0.13828936850519499</v>
      </c>
      <c r="D1253">
        <v>14</v>
      </c>
    </row>
    <row r="1254" spans="1:4" x14ac:dyDescent="0.2">
      <c r="A1254">
        <v>1253</v>
      </c>
      <c r="B1254">
        <v>0</v>
      </c>
      <c r="C1254">
        <v>0.13817891373801899</v>
      </c>
      <c r="D1254">
        <v>14</v>
      </c>
    </row>
    <row r="1255" spans="1:4" x14ac:dyDescent="0.2">
      <c r="A1255">
        <v>1254</v>
      </c>
      <c r="B1255">
        <v>0</v>
      </c>
      <c r="C1255">
        <v>0.138068635275339</v>
      </c>
      <c r="D1255">
        <v>14</v>
      </c>
    </row>
    <row r="1256" spans="1:4" x14ac:dyDescent="0.2">
      <c r="A1256">
        <v>1255</v>
      </c>
      <c r="B1256">
        <v>0</v>
      </c>
      <c r="C1256">
        <v>0.137958532695374</v>
      </c>
      <c r="D1256">
        <v>14</v>
      </c>
    </row>
    <row r="1257" spans="1:4" x14ac:dyDescent="0.2">
      <c r="A1257">
        <v>1256</v>
      </c>
      <c r="B1257">
        <v>0</v>
      </c>
      <c r="C1257">
        <v>0.13784860557768899</v>
      </c>
      <c r="D1257">
        <v>14</v>
      </c>
    </row>
    <row r="1258" spans="1:4" x14ac:dyDescent="0.2">
      <c r="A1258">
        <v>1257</v>
      </c>
      <c r="B1258">
        <v>0</v>
      </c>
      <c r="C1258">
        <v>0.13773885350318399</v>
      </c>
      <c r="D1258">
        <v>14</v>
      </c>
    </row>
    <row r="1259" spans="1:4" x14ac:dyDescent="0.2">
      <c r="A1259">
        <v>1258</v>
      </c>
      <c r="B1259">
        <v>0</v>
      </c>
      <c r="C1259">
        <v>0.137629276054097</v>
      </c>
      <c r="D1259">
        <v>14</v>
      </c>
    </row>
    <row r="1260" spans="1:4" x14ac:dyDescent="0.2">
      <c r="A1260">
        <v>1259</v>
      </c>
      <c r="B1260">
        <v>0</v>
      </c>
      <c r="C1260">
        <v>0.13751987281399</v>
      </c>
      <c r="D1260">
        <v>14</v>
      </c>
    </row>
    <row r="1261" spans="1:4" x14ac:dyDescent="0.2">
      <c r="A1261">
        <v>1260</v>
      </c>
      <c r="B1261">
        <v>0</v>
      </c>
      <c r="C1261">
        <v>0.13741064336775199</v>
      </c>
      <c r="D1261">
        <v>14</v>
      </c>
    </row>
    <row r="1262" spans="1:4" x14ac:dyDescent="0.2">
      <c r="A1262">
        <v>1261</v>
      </c>
      <c r="B1262">
        <v>0</v>
      </c>
      <c r="C1262">
        <v>0.13730158730158701</v>
      </c>
      <c r="D1262">
        <v>14</v>
      </c>
    </row>
    <row r="1263" spans="1:4" x14ac:dyDescent="0.2">
      <c r="A1263">
        <v>1262</v>
      </c>
      <c r="B1263">
        <v>0</v>
      </c>
      <c r="C1263">
        <v>0.13719270420301299</v>
      </c>
      <c r="D1263">
        <v>14</v>
      </c>
    </row>
    <row r="1264" spans="1:4" x14ac:dyDescent="0.2">
      <c r="A1264">
        <v>1263</v>
      </c>
      <c r="B1264">
        <v>0</v>
      </c>
      <c r="C1264">
        <v>0.137083993660855</v>
      </c>
      <c r="D1264">
        <v>14</v>
      </c>
    </row>
    <row r="1265" spans="1:4" x14ac:dyDescent="0.2">
      <c r="A1265">
        <v>1264</v>
      </c>
      <c r="B1265">
        <v>0</v>
      </c>
      <c r="C1265">
        <v>0.13697545526524099</v>
      </c>
      <c r="D1265">
        <v>14</v>
      </c>
    </row>
    <row r="1266" spans="1:4" x14ac:dyDescent="0.2">
      <c r="A1266">
        <v>1265</v>
      </c>
      <c r="B1266">
        <v>0</v>
      </c>
      <c r="C1266">
        <v>0.136867088607594</v>
      </c>
      <c r="D1266">
        <v>14</v>
      </c>
    </row>
    <row r="1267" spans="1:4" x14ac:dyDescent="0.2">
      <c r="A1267">
        <v>1266</v>
      </c>
      <c r="B1267">
        <v>0</v>
      </c>
      <c r="C1267">
        <v>0.13675889328063201</v>
      </c>
      <c r="D1267">
        <v>14</v>
      </c>
    </row>
    <row r="1268" spans="1:4" x14ac:dyDescent="0.2">
      <c r="A1268">
        <v>1267</v>
      </c>
      <c r="B1268">
        <v>0</v>
      </c>
      <c r="C1268">
        <v>0.13665086887835701</v>
      </c>
      <c r="D1268">
        <v>14</v>
      </c>
    </row>
    <row r="1269" spans="1:4" x14ac:dyDescent="0.2">
      <c r="A1269">
        <v>1268</v>
      </c>
      <c r="B1269">
        <v>0</v>
      </c>
      <c r="C1269">
        <v>0.13654301499605301</v>
      </c>
      <c r="D1269">
        <v>14</v>
      </c>
    </row>
    <row r="1270" spans="1:4" x14ac:dyDescent="0.2">
      <c r="A1270">
        <v>1269</v>
      </c>
      <c r="B1270">
        <v>0</v>
      </c>
      <c r="C1270">
        <v>0.13643533123028301</v>
      </c>
      <c r="D1270">
        <v>14</v>
      </c>
    </row>
    <row r="1271" spans="1:4" x14ac:dyDescent="0.2">
      <c r="A1271">
        <v>1270</v>
      </c>
      <c r="B1271">
        <v>0</v>
      </c>
      <c r="C1271">
        <v>0.13632781717888101</v>
      </c>
      <c r="D1271">
        <v>14</v>
      </c>
    </row>
    <row r="1272" spans="1:4" x14ac:dyDescent="0.2">
      <c r="A1272">
        <v>1271</v>
      </c>
      <c r="B1272">
        <v>0</v>
      </c>
      <c r="C1272">
        <v>0.13622047244094401</v>
      </c>
      <c r="D1272">
        <v>14</v>
      </c>
    </row>
    <row r="1273" spans="1:4" x14ac:dyDescent="0.2">
      <c r="A1273">
        <v>1272</v>
      </c>
      <c r="B1273">
        <v>0</v>
      </c>
      <c r="C1273">
        <v>0.13611329661683699</v>
      </c>
      <c r="D1273">
        <v>14</v>
      </c>
    </row>
    <row r="1274" spans="1:4" x14ac:dyDescent="0.2">
      <c r="A1274">
        <v>1273</v>
      </c>
      <c r="B1274">
        <v>0</v>
      </c>
      <c r="C1274">
        <v>0.13600628930817599</v>
      </c>
      <c r="D1274">
        <v>14</v>
      </c>
    </row>
    <row r="1275" spans="1:4" x14ac:dyDescent="0.2">
      <c r="A1275">
        <v>1274</v>
      </c>
      <c r="B1275">
        <v>0</v>
      </c>
      <c r="C1275">
        <v>0.135899450117831</v>
      </c>
      <c r="D1275">
        <v>14</v>
      </c>
    </row>
    <row r="1276" spans="1:4" x14ac:dyDescent="0.2">
      <c r="A1276">
        <v>1275</v>
      </c>
      <c r="B1276">
        <v>0</v>
      </c>
      <c r="C1276">
        <v>0.13579277864992101</v>
      </c>
      <c r="D1276">
        <v>14</v>
      </c>
    </row>
    <row r="1277" spans="1:4" x14ac:dyDescent="0.2">
      <c r="A1277">
        <v>1276</v>
      </c>
      <c r="B1277">
        <v>0</v>
      </c>
      <c r="C1277">
        <v>0.135686274509803</v>
      </c>
      <c r="D1277">
        <v>14</v>
      </c>
    </row>
    <row r="1278" spans="1:4" x14ac:dyDescent="0.2">
      <c r="A1278">
        <v>1277</v>
      </c>
      <c r="B1278">
        <v>0</v>
      </c>
      <c r="C1278">
        <v>0.135579937304075</v>
      </c>
      <c r="D1278">
        <v>14</v>
      </c>
    </row>
    <row r="1279" spans="1:4" x14ac:dyDescent="0.2">
      <c r="A1279">
        <v>1278</v>
      </c>
      <c r="B1279">
        <v>0</v>
      </c>
      <c r="C1279">
        <v>0.13547376664056299</v>
      </c>
      <c r="D1279">
        <v>14</v>
      </c>
    </row>
    <row r="1280" spans="1:4" x14ac:dyDescent="0.2">
      <c r="A1280">
        <v>1279</v>
      </c>
      <c r="B1280">
        <v>0</v>
      </c>
      <c r="C1280">
        <v>0.13536776212832499</v>
      </c>
      <c r="D1280">
        <v>14</v>
      </c>
    </row>
    <row r="1281" spans="1:4" x14ac:dyDescent="0.2">
      <c r="A1281">
        <v>1280</v>
      </c>
      <c r="B1281">
        <v>0</v>
      </c>
      <c r="C1281">
        <v>0.13526192337763801</v>
      </c>
      <c r="D1281">
        <v>14</v>
      </c>
    </row>
    <row r="1282" spans="1:4" x14ac:dyDescent="0.2">
      <c r="A1282">
        <v>1281</v>
      </c>
      <c r="B1282">
        <v>0</v>
      </c>
      <c r="C1282">
        <v>0.13515625000000001</v>
      </c>
      <c r="D1282">
        <v>14</v>
      </c>
    </row>
    <row r="1283" spans="1:4" x14ac:dyDescent="0.2">
      <c r="A1283">
        <v>1282</v>
      </c>
      <c r="B1283">
        <v>0</v>
      </c>
      <c r="C1283">
        <v>0.135050741608118</v>
      </c>
      <c r="D1283">
        <v>14</v>
      </c>
    </row>
    <row r="1284" spans="1:4" x14ac:dyDescent="0.2">
      <c r="A1284">
        <v>1283</v>
      </c>
      <c r="B1284">
        <v>0</v>
      </c>
      <c r="C1284">
        <v>0.134945397815912</v>
      </c>
      <c r="D1284">
        <v>14</v>
      </c>
    </row>
    <row r="1285" spans="1:4" x14ac:dyDescent="0.2">
      <c r="A1285">
        <v>1284</v>
      </c>
      <c r="B1285">
        <v>0</v>
      </c>
      <c r="C1285">
        <v>0.13484021823850301</v>
      </c>
      <c r="D1285">
        <v>14</v>
      </c>
    </row>
    <row r="1286" spans="1:4" x14ac:dyDescent="0.2">
      <c r="A1286">
        <v>1285</v>
      </c>
      <c r="B1286">
        <v>0</v>
      </c>
      <c r="C1286">
        <v>0.13473520249221099</v>
      </c>
      <c r="D1286">
        <v>14</v>
      </c>
    </row>
    <row r="1287" spans="1:4" x14ac:dyDescent="0.2">
      <c r="A1287">
        <v>1286</v>
      </c>
      <c r="B1287">
        <v>0</v>
      </c>
      <c r="C1287">
        <v>0.134630350194552</v>
      </c>
      <c r="D1287">
        <v>14</v>
      </c>
    </row>
    <row r="1288" spans="1:4" x14ac:dyDescent="0.2">
      <c r="A1288">
        <v>1287</v>
      </c>
      <c r="B1288">
        <v>0</v>
      </c>
      <c r="C1288">
        <v>0.13452566096422999</v>
      </c>
      <c r="D1288">
        <v>14</v>
      </c>
    </row>
    <row r="1289" spans="1:4" x14ac:dyDescent="0.2">
      <c r="A1289">
        <v>1288</v>
      </c>
      <c r="B1289">
        <v>0</v>
      </c>
      <c r="C1289">
        <v>0.13442113442113399</v>
      </c>
      <c r="D1289">
        <v>14</v>
      </c>
    </row>
    <row r="1290" spans="1:4" x14ac:dyDescent="0.2">
      <c r="A1290">
        <v>1289</v>
      </c>
      <c r="B1290">
        <v>0</v>
      </c>
      <c r="C1290">
        <v>0.134316770186335</v>
      </c>
      <c r="D1290">
        <v>14</v>
      </c>
    </row>
    <row r="1291" spans="1:4" x14ac:dyDescent="0.2">
      <c r="A1291">
        <v>1290</v>
      </c>
      <c r="B1291">
        <v>0</v>
      </c>
      <c r="C1291">
        <v>0.134212567882079</v>
      </c>
      <c r="D1291">
        <v>14</v>
      </c>
    </row>
    <row r="1292" spans="1:4" x14ac:dyDescent="0.2">
      <c r="A1292">
        <v>1291</v>
      </c>
      <c r="B1292">
        <v>0</v>
      </c>
      <c r="C1292">
        <v>0.13410852713178201</v>
      </c>
      <c r="D1292">
        <v>14</v>
      </c>
    </row>
    <row r="1293" spans="1:4" x14ac:dyDescent="0.2">
      <c r="A1293">
        <v>1292</v>
      </c>
      <c r="B1293">
        <v>0</v>
      </c>
      <c r="C1293">
        <v>0.13400464756003</v>
      </c>
      <c r="D1293">
        <v>14</v>
      </c>
    </row>
    <row r="1294" spans="1:4" x14ac:dyDescent="0.2">
      <c r="A1294">
        <v>1293</v>
      </c>
      <c r="B1294">
        <v>0</v>
      </c>
      <c r="C1294">
        <v>0.13390092879256901</v>
      </c>
      <c r="D1294">
        <v>14</v>
      </c>
    </row>
    <row r="1295" spans="1:4" x14ac:dyDescent="0.2">
      <c r="A1295">
        <v>1294</v>
      </c>
      <c r="B1295">
        <v>0</v>
      </c>
      <c r="C1295">
        <v>0.13379737045630299</v>
      </c>
      <c r="D1295">
        <v>14</v>
      </c>
    </row>
    <row r="1296" spans="1:4" x14ac:dyDescent="0.2">
      <c r="A1296">
        <v>1295</v>
      </c>
      <c r="B1296">
        <v>0</v>
      </c>
      <c r="C1296">
        <v>0.13369397217928899</v>
      </c>
      <c r="D1296">
        <v>14</v>
      </c>
    </row>
    <row r="1297" spans="1:4" x14ac:dyDescent="0.2">
      <c r="A1297">
        <v>1296</v>
      </c>
      <c r="B1297">
        <v>0</v>
      </c>
      <c r="C1297">
        <v>0.13359073359073301</v>
      </c>
      <c r="D1297">
        <v>14</v>
      </c>
    </row>
    <row r="1298" spans="1:4" x14ac:dyDescent="0.2">
      <c r="A1298">
        <v>1297</v>
      </c>
      <c r="B1298">
        <v>0</v>
      </c>
      <c r="C1298">
        <v>0.133487654320987</v>
      </c>
      <c r="D1298">
        <v>14</v>
      </c>
    </row>
    <row r="1299" spans="1:4" x14ac:dyDescent="0.2">
      <c r="A1299">
        <v>1298</v>
      </c>
      <c r="B1299">
        <v>0</v>
      </c>
      <c r="C1299">
        <v>0.13338473400154199</v>
      </c>
      <c r="D1299">
        <v>14</v>
      </c>
    </row>
    <row r="1300" spans="1:4" x14ac:dyDescent="0.2">
      <c r="A1300">
        <v>1299</v>
      </c>
      <c r="B1300">
        <v>0</v>
      </c>
      <c r="C1300">
        <v>0.133281972265023</v>
      </c>
      <c r="D1300">
        <v>14</v>
      </c>
    </row>
    <row r="1301" spans="1:4" x14ac:dyDescent="0.2">
      <c r="A1301">
        <v>1300</v>
      </c>
      <c r="B1301">
        <v>0</v>
      </c>
      <c r="C1301">
        <v>0.13317936874518799</v>
      </c>
      <c r="D1301">
        <v>14</v>
      </c>
    </row>
    <row r="1302" spans="1:4" x14ac:dyDescent="0.2">
      <c r="A1302">
        <v>1301</v>
      </c>
      <c r="B1302">
        <v>0</v>
      </c>
      <c r="C1302">
        <v>0.13307692307692301</v>
      </c>
      <c r="D1302">
        <v>14</v>
      </c>
    </row>
    <row r="1303" spans="1:4" x14ac:dyDescent="0.2">
      <c r="A1303">
        <v>1302</v>
      </c>
      <c r="B1303">
        <v>0</v>
      </c>
      <c r="C1303">
        <v>0.13297463489623301</v>
      </c>
      <c r="D1303">
        <v>14</v>
      </c>
    </row>
    <row r="1304" spans="1:4" x14ac:dyDescent="0.2">
      <c r="A1304">
        <v>1303</v>
      </c>
      <c r="B1304">
        <v>0</v>
      </c>
      <c r="C1304">
        <v>0.13287250384024499</v>
      </c>
      <c r="D1304">
        <v>14</v>
      </c>
    </row>
    <row r="1305" spans="1:4" x14ac:dyDescent="0.2">
      <c r="A1305">
        <v>1304</v>
      </c>
      <c r="B1305">
        <v>0</v>
      </c>
      <c r="C1305">
        <v>0.13277052954719801</v>
      </c>
      <c r="D1305">
        <v>14</v>
      </c>
    </row>
    <row r="1306" spans="1:4" x14ac:dyDescent="0.2">
      <c r="A1306">
        <v>1305</v>
      </c>
      <c r="B1306">
        <v>0</v>
      </c>
      <c r="C1306">
        <v>0.13266871165644101</v>
      </c>
      <c r="D1306">
        <v>14</v>
      </c>
    </row>
    <row r="1307" spans="1:4" x14ac:dyDescent="0.2">
      <c r="A1307">
        <v>1306</v>
      </c>
      <c r="B1307">
        <v>1</v>
      </c>
      <c r="C1307">
        <v>0.13256704980842901</v>
      </c>
      <c r="D1307">
        <v>14</v>
      </c>
    </row>
    <row r="1308" spans="1:4" x14ac:dyDescent="0.2">
      <c r="A1308">
        <v>1307</v>
      </c>
      <c r="B1308">
        <v>0</v>
      </c>
      <c r="C1308">
        <v>0.13323124042879</v>
      </c>
      <c r="D1308">
        <v>14</v>
      </c>
    </row>
    <row r="1309" spans="1:4" x14ac:dyDescent="0.2">
      <c r="A1309">
        <v>1308</v>
      </c>
      <c r="B1309">
        <v>0</v>
      </c>
      <c r="C1309">
        <v>0.133129303749043</v>
      </c>
      <c r="D1309">
        <v>14</v>
      </c>
    </row>
    <row r="1310" spans="1:4" x14ac:dyDescent="0.2">
      <c r="A1310">
        <v>1309</v>
      </c>
      <c r="B1310">
        <v>0</v>
      </c>
      <c r="C1310">
        <v>0.13302752293577899</v>
      </c>
      <c r="D1310">
        <v>14</v>
      </c>
    </row>
    <row r="1311" spans="1:4" x14ac:dyDescent="0.2">
      <c r="A1311">
        <v>1310</v>
      </c>
      <c r="B1311">
        <v>0</v>
      </c>
      <c r="C1311">
        <v>0.13292589763177901</v>
      </c>
      <c r="D1311">
        <v>14</v>
      </c>
    </row>
    <row r="1312" spans="1:4" x14ac:dyDescent="0.2">
      <c r="A1312">
        <v>1311</v>
      </c>
      <c r="B1312">
        <v>0</v>
      </c>
      <c r="C1312">
        <v>0.132824427480916</v>
      </c>
      <c r="D1312">
        <v>14</v>
      </c>
    </row>
    <row r="1313" spans="1:4" x14ac:dyDescent="0.2">
      <c r="A1313">
        <v>1312</v>
      </c>
      <c r="B1313">
        <v>0</v>
      </c>
      <c r="C1313">
        <v>0.132723112128146</v>
      </c>
      <c r="D1313">
        <v>14</v>
      </c>
    </row>
    <row r="1314" spans="1:4" x14ac:dyDescent="0.2">
      <c r="A1314">
        <v>1313</v>
      </c>
      <c r="B1314">
        <v>0</v>
      </c>
      <c r="C1314">
        <v>0.13262195121951201</v>
      </c>
      <c r="D1314">
        <v>14</v>
      </c>
    </row>
    <row r="1315" spans="1:4" x14ac:dyDescent="0.2">
      <c r="A1315">
        <v>1314</v>
      </c>
      <c r="B1315">
        <v>0</v>
      </c>
      <c r="C1315">
        <v>0.132520944402132</v>
      </c>
      <c r="D1315">
        <v>14</v>
      </c>
    </row>
    <row r="1316" spans="1:4" x14ac:dyDescent="0.2">
      <c r="A1316">
        <v>1315</v>
      </c>
      <c r="B1316">
        <v>0</v>
      </c>
      <c r="C1316">
        <v>0.13242009132419999</v>
      </c>
      <c r="D1316">
        <v>14</v>
      </c>
    </row>
    <row r="1317" spans="1:4" x14ac:dyDescent="0.2">
      <c r="A1317">
        <v>1316</v>
      </c>
      <c r="B1317">
        <v>0</v>
      </c>
      <c r="C1317">
        <v>0.13231939163498099</v>
      </c>
      <c r="D1317">
        <v>14</v>
      </c>
    </row>
    <row r="1318" spans="1:4" x14ac:dyDescent="0.2">
      <c r="A1318">
        <v>1317</v>
      </c>
      <c r="B1318">
        <v>0</v>
      </c>
      <c r="C1318">
        <v>0.13221884498480199</v>
      </c>
      <c r="D1318">
        <v>14</v>
      </c>
    </row>
    <row r="1319" spans="1:4" x14ac:dyDescent="0.2">
      <c r="A1319">
        <v>1318</v>
      </c>
      <c r="B1319">
        <v>0</v>
      </c>
      <c r="C1319">
        <v>0.13211845102505601</v>
      </c>
      <c r="D1319">
        <v>14</v>
      </c>
    </row>
    <row r="1320" spans="1:4" x14ac:dyDescent="0.2">
      <c r="A1320">
        <v>1319</v>
      </c>
      <c r="B1320">
        <v>0</v>
      </c>
      <c r="C1320">
        <v>0.132018209408194</v>
      </c>
      <c r="D1320">
        <v>14</v>
      </c>
    </row>
    <row r="1321" spans="1:4" x14ac:dyDescent="0.2">
      <c r="A1321">
        <v>1320</v>
      </c>
      <c r="B1321">
        <v>0</v>
      </c>
      <c r="C1321">
        <v>0.131918119787717</v>
      </c>
      <c r="D1321">
        <v>14</v>
      </c>
    </row>
    <row r="1322" spans="1:4" x14ac:dyDescent="0.2">
      <c r="A1322">
        <v>1321</v>
      </c>
      <c r="B1322">
        <v>0</v>
      </c>
      <c r="C1322">
        <v>0.131818181818181</v>
      </c>
      <c r="D1322">
        <v>14</v>
      </c>
    </row>
    <row r="1323" spans="1:4" x14ac:dyDescent="0.2">
      <c r="A1323">
        <v>1322</v>
      </c>
      <c r="B1323">
        <v>0</v>
      </c>
      <c r="C1323">
        <v>0.13171839515518499</v>
      </c>
      <c r="D1323">
        <v>14</v>
      </c>
    </row>
    <row r="1324" spans="1:4" x14ac:dyDescent="0.2">
      <c r="A1324">
        <v>1323</v>
      </c>
      <c r="B1324">
        <v>0</v>
      </c>
      <c r="C1324">
        <v>0.13161875945536999</v>
      </c>
      <c r="D1324">
        <v>14</v>
      </c>
    </row>
    <row r="1325" spans="1:4" x14ac:dyDescent="0.2">
      <c r="A1325">
        <v>1324</v>
      </c>
      <c r="B1325">
        <v>0</v>
      </c>
      <c r="C1325">
        <v>0.131519274376417</v>
      </c>
      <c r="D1325">
        <v>14</v>
      </c>
    </row>
    <row r="1326" spans="1:4" x14ac:dyDescent="0.2">
      <c r="A1326">
        <v>1325</v>
      </c>
      <c r="B1326">
        <v>0</v>
      </c>
      <c r="C1326">
        <v>0.13141993957703901</v>
      </c>
      <c r="D1326">
        <v>14</v>
      </c>
    </row>
    <row r="1327" spans="1:4" x14ac:dyDescent="0.2">
      <c r="A1327">
        <v>1326</v>
      </c>
      <c r="B1327">
        <v>1</v>
      </c>
      <c r="C1327">
        <v>0.13132075471698099</v>
      </c>
      <c r="D1327">
        <v>14</v>
      </c>
    </row>
    <row r="1328" spans="1:4" x14ac:dyDescent="0.2">
      <c r="A1328">
        <v>1327</v>
      </c>
      <c r="B1328">
        <v>0</v>
      </c>
      <c r="C1328">
        <v>0.131975867269984</v>
      </c>
      <c r="D1328">
        <v>14</v>
      </c>
    </row>
    <row r="1329" spans="1:4" x14ac:dyDescent="0.2">
      <c r="A1329">
        <v>1328</v>
      </c>
      <c r="B1329">
        <v>0</v>
      </c>
      <c r="C1329">
        <v>0.13187641296156699</v>
      </c>
      <c r="D1329">
        <v>14</v>
      </c>
    </row>
    <row r="1330" spans="1:4" x14ac:dyDescent="0.2">
      <c r="A1330">
        <v>1329</v>
      </c>
      <c r="B1330">
        <v>0</v>
      </c>
      <c r="C1330">
        <v>0.131777108433734</v>
      </c>
      <c r="D1330">
        <v>14</v>
      </c>
    </row>
    <row r="1331" spans="1:4" x14ac:dyDescent="0.2">
      <c r="A1331">
        <v>1330</v>
      </c>
      <c r="B1331">
        <v>0</v>
      </c>
      <c r="C1331">
        <v>0.131677953348382</v>
      </c>
      <c r="D1331">
        <v>14</v>
      </c>
    </row>
    <row r="1332" spans="1:4" x14ac:dyDescent="0.2">
      <c r="A1332">
        <v>1331</v>
      </c>
      <c r="B1332">
        <v>0</v>
      </c>
      <c r="C1332">
        <v>0.13157894736842099</v>
      </c>
      <c r="D1332">
        <v>14</v>
      </c>
    </row>
    <row r="1333" spans="1:4" x14ac:dyDescent="0.2">
      <c r="A1333">
        <v>1332</v>
      </c>
      <c r="B1333">
        <v>0</v>
      </c>
      <c r="C1333">
        <v>0.13148009015777601</v>
      </c>
      <c r="D1333">
        <v>14</v>
      </c>
    </row>
    <row r="1334" spans="1:4" x14ac:dyDescent="0.2">
      <c r="A1334">
        <v>1333</v>
      </c>
      <c r="B1334">
        <v>0</v>
      </c>
      <c r="C1334">
        <v>0.131381381381381</v>
      </c>
      <c r="D1334">
        <v>14</v>
      </c>
    </row>
    <row r="1335" spans="1:4" x14ac:dyDescent="0.2">
      <c r="A1335">
        <v>1334</v>
      </c>
      <c r="B1335">
        <v>0</v>
      </c>
      <c r="C1335">
        <v>0.131282820705176</v>
      </c>
      <c r="D1335">
        <v>14</v>
      </c>
    </row>
    <row r="1336" spans="1:4" x14ac:dyDescent="0.2">
      <c r="A1336">
        <v>1335</v>
      </c>
      <c r="B1336">
        <v>0</v>
      </c>
      <c r="C1336">
        <v>0.13118440779610099</v>
      </c>
      <c r="D1336">
        <v>14</v>
      </c>
    </row>
    <row r="1337" spans="1:4" x14ac:dyDescent="0.2">
      <c r="A1337">
        <v>1336</v>
      </c>
      <c r="B1337">
        <v>0</v>
      </c>
      <c r="C1337">
        <v>0.131086142322097</v>
      </c>
      <c r="D1337">
        <v>14</v>
      </c>
    </row>
    <row r="1338" spans="1:4" x14ac:dyDescent="0.2">
      <c r="A1338">
        <v>1337</v>
      </c>
      <c r="B1338">
        <v>0</v>
      </c>
      <c r="C1338">
        <v>0.130988023952095</v>
      </c>
      <c r="D1338">
        <v>14</v>
      </c>
    </row>
    <row r="1339" spans="1:4" x14ac:dyDescent="0.2">
      <c r="A1339">
        <v>1338</v>
      </c>
      <c r="B1339">
        <v>0</v>
      </c>
      <c r="C1339">
        <v>0.13089005235602</v>
      </c>
      <c r="D1339">
        <v>14</v>
      </c>
    </row>
    <row r="1340" spans="1:4" x14ac:dyDescent="0.2">
      <c r="A1340">
        <v>1339</v>
      </c>
      <c r="B1340">
        <v>0</v>
      </c>
      <c r="C1340">
        <v>0.13079222720478301</v>
      </c>
      <c r="D1340">
        <v>14</v>
      </c>
    </row>
    <row r="1341" spans="1:4" x14ac:dyDescent="0.2">
      <c r="A1341">
        <v>1340</v>
      </c>
      <c r="B1341">
        <v>0</v>
      </c>
      <c r="C1341">
        <v>0.13069454817027601</v>
      </c>
      <c r="D1341">
        <v>14</v>
      </c>
    </row>
    <row r="1342" spans="1:4" x14ac:dyDescent="0.2">
      <c r="A1342">
        <v>1341</v>
      </c>
      <c r="B1342">
        <v>0</v>
      </c>
      <c r="C1342">
        <v>0.13059701492537301</v>
      </c>
      <c r="D1342">
        <v>14</v>
      </c>
    </row>
    <row r="1343" spans="1:4" x14ac:dyDescent="0.2">
      <c r="A1343">
        <v>1342</v>
      </c>
      <c r="B1343">
        <v>0</v>
      </c>
      <c r="C1343">
        <v>0.13049962714392199</v>
      </c>
      <c r="D1343">
        <v>14</v>
      </c>
    </row>
    <row r="1344" spans="1:4" x14ac:dyDescent="0.2">
      <c r="A1344">
        <v>1343</v>
      </c>
      <c r="B1344">
        <v>0</v>
      </c>
      <c r="C1344">
        <v>0.13040238450074501</v>
      </c>
      <c r="D1344">
        <v>14</v>
      </c>
    </row>
    <row r="1345" spans="1:4" x14ac:dyDescent="0.2">
      <c r="A1345">
        <v>1344</v>
      </c>
      <c r="B1345">
        <v>0</v>
      </c>
      <c r="C1345">
        <v>0.13030528667162999</v>
      </c>
      <c r="D1345">
        <v>14</v>
      </c>
    </row>
    <row r="1346" spans="1:4" x14ac:dyDescent="0.2">
      <c r="A1346">
        <v>1345</v>
      </c>
      <c r="B1346">
        <v>0</v>
      </c>
      <c r="C1346">
        <v>0.13020833333333301</v>
      </c>
      <c r="D1346">
        <v>14</v>
      </c>
    </row>
    <row r="1347" spans="1:4" x14ac:dyDescent="0.2">
      <c r="A1347">
        <v>1346</v>
      </c>
      <c r="B1347">
        <v>0</v>
      </c>
      <c r="C1347">
        <v>0.130111524163568</v>
      </c>
      <c r="D1347">
        <v>14</v>
      </c>
    </row>
    <row r="1348" spans="1:4" x14ac:dyDescent="0.2">
      <c r="A1348">
        <v>1347</v>
      </c>
      <c r="B1348">
        <v>0</v>
      </c>
      <c r="C1348">
        <v>0.13001485884100999</v>
      </c>
      <c r="D1348">
        <v>14</v>
      </c>
    </row>
    <row r="1349" spans="1:4" x14ac:dyDescent="0.2">
      <c r="A1349">
        <v>1348</v>
      </c>
      <c r="B1349">
        <v>1</v>
      </c>
      <c r="C1349">
        <v>0.12991833704528499</v>
      </c>
      <c r="D1349">
        <v>14</v>
      </c>
    </row>
    <row r="1350" spans="1:4" x14ac:dyDescent="0.2">
      <c r="A1350">
        <v>1349</v>
      </c>
      <c r="B1350">
        <v>0</v>
      </c>
      <c r="C1350">
        <v>0.130563798219584</v>
      </c>
      <c r="D1350">
        <v>14</v>
      </c>
    </row>
    <row r="1351" spans="1:4" x14ac:dyDescent="0.2">
      <c r="A1351">
        <v>1350</v>
      </c>
      <c r="B1351">
        <v>0</v>
      </c>
      <c r="C1351">
        <v>0.130467012601927</v>
      </c>
      <c r="D1351">
        <v>14</v>
      </c>
    </row>
    <row r="1352" spans="1:4" x14ac:dyDescent="0.2">
      <c r="A1352">
        <v>1351</v>
      </c>
      <c r="B1352">
        <v>0</v>
      </c>
      <c r="C1352">
        <v>0.13037037037037</v>
      </c>
      <c r="D1352">
        <v>14</v>
      </c>
    </row>
    <row r="1353" spans="1:4" x14ac:dyDescent="0.2">
      <c r="A1353">
        <v>1352</v>
      </c>
      <c r="B1353">
        <v>0</v>
      </c>
      <c r="C1353">
        <v>0.13027387120651299</v>
      </c>
      <c r="D1353">
        <v>14</v>
      </c>
    </row>
    <row r="1354" spans="1:4" x14ac:dyDescent="0.2">
      <c r="A1354">
        <v>1353</v>
      </c>
      <c r="B1354">
        <v>0</v>
      </c>
      <c r="C1354">
        <v>0.13017751479289899</v>
      </c>
      <c r="D1354">
        <v>14</v>
      </c>
    </row>
    <row r="1355" spans="1:4" x14ac:dyDescent="0.2">
      <c r="A1355">
        <v>1354</v>
      </c>
      <c r="B1355">
        <v>1</v>
      </c>
      <c r="C1355">
        <v>0.13008130081300801</v>
      </c>
      <c r="D1355">
        <v>14</v>
      </c>
    </row>
    <row r="1356" spans="1:4" x14ac:dyDescent="0.2">
      <c r="A1356">
        <v>1355</v>
      </c>
      <c r="B1356">
        <v>0</v>
      </c>
      <c r="C1356">
        <v>0.13072378138847801</v>
      </c>
      <c r="D1356">
        <v>14</v>
      </c>
    </row>
    <row r="1357" spans="1:4" x14ac:dyDescent="0.2">
      <c r="A1357">
        <v>1356</v>
      </c>
      <c r="B1357">
        <v>0</v>
      </c>
      <c r="C1357">
        <v>0.13062730627306199</v>
      </c>
      <c r="D1357">
        <v>14</v>
      </c>
    </row>
    <row r="1358" spans="1:4" x14ac:dyDescent="0.2">
      <c r="A1358">
        <v>1357</v>
      </c>
      <c r="B1358">
        <v>0</v>
      </c>
      <c r="C1358">
        <v>0.130530973451327</v>
      </c>
      <c r="D1358">
        <v>14</v>
      </c>
    </row>
    <row r="1359" spans="1:4" x14ac:dyDescent="0.2">
      <c r="A1359">
        <v>1358</v>
      </c>
      <c r="B1359">
        <v>0</v>
      </c>
      <c r="C1359">
        <v>0.13043478260869501</v>
      </c>
      <c r="D1359">
        <v>14</v>
      </c>
    </row>
    <row r="1360" spans="1:4" x14ac:dyDescent="0.2">
      <c r="A1360">
        <v>1359</v>
      </c>
      <c r="B1360">
        <v>0</v>
      </c>
      <c r="C1360">
        <v>0.130338733431516</v>
      </c>
      <c r="D1360">
        <v>14</v>
      </c>
    </row>
    <row r="1361" spans="1:4" x14ac:dyDescent="0.2">
      <c r="A1361">
        <v>1360</v>
      </c>
      <c r="B1361">
        <v>0</v>
      </c>
      <c r="C1361">
        <v>0.13024282560706399</v>
      </c>
      <c r="D1361">
        <v>14</v>
      </c>
    </row>
    <row r="1362" spans="1:4" x14ac:dyDescent="0.2">
      <c r="A1362">
        <v>1361</v>
      </c>
      <c r="B1362">
        <v>0</v>
      </c>
      <c r="C1362">
        <v>0.130147058823529</v>
      </c>
      <c r="D1362">
        <v>14</v>
      </c>
    </row>
    <row r="1363" spans="1:4" x14ac:dyDescent="0.2">
      <c r="A1363">
        <v>1362</v>
      </c>
      <c r="B1363">
        <v>0</v>
      </c>
      <c r="C1363">
        <v>0.13005143277002201</v>
      </c>
      <c r="D1363">
        <v>14</v>
      </c>
    </row>
    <row r="1364" spans="1:4" x14ac:dyDescent="0.2">
      <c r="A1364">
        <v>1363</v>
      </c>
      <c r="B1364">
        <v>0</v>
      </c>
      <c r="C1364">
        <v>0.129955947136563</v>
      </c>
      <c r="D1364">
        <v>14</v>
      </c>
    </row>
    <row r="1365" spans="1:4" x14ac:dyDescent="0.2">
      <c r="A1365">
        <v>1364</v>
      </c>
      <c r="B1365">
        <v>0</v>
      </c>
      <c r="C1365">
        <v>0.129860601614086</v>
      </c>
      <c r="D1365">
        <v>14</v>
      </c>
    </row>
    <row r="1366" spans="1:4" x14ac:dyDescent="0.2">
      <c r="A1366">
        <v>1365</v>
      </c>
      <c r="B1366">
        <v>0</v>
      </c>
      <c r="C1366">
        <v>0.12976539589442801</v>
      </c>
      <c r="D1366">
        <v>14</v>
      </c>
    </row>
    <row r="1367" spans="1:4" x14ac:dyDescent="0.2">
      <c r="A1367">
        <v>1366</v>
      </c>
      <c r="B1367">
        <v>0</v>
      </c>
      <c r="C1367">
        <v>0.12967032967032899</v>
      </c>
      <c r="D1367">
        <v>14</v>
      </c>
    </row>
    <row r="1368" spans="1:4" x14ac:dyDescent="0.2">
      <c r="A1368">
        <v>1367</v>
      </c>
      <c r="B1368">
        <v>0</v>
      </c>
      <c r="C1368">
        <v>0.12957540263543099</v>
      </c>
      <c r="D1368">
        <v>14</v>
      </c>
    </row>
    <row r="1369" spans="1:4" x14ac:dyDescent="0.2">
      <c r="A1369">
        <v>1368</v>
      </c>
      <c r="B1369">
        <v>0</v>
      </c>
      <c r="C1369">
        <v>0.12948061448427201</v>
      </c>
      <c r="D1369">
        <v>14</v>
      </c>
    </row>
    <row r="1370" spans="1:4" x14ac:dyDescent="0.2">
      <c r="A1370">
        <v>1369</v>
      </c>
      <c r="B1370">
        <v>0</v>
      </c>
      <c r="C1370">
        <v>0.12938596491227999</v>
      </c>
      <c r="D1370">
        <v>14</v>
      </c>
    </row>
    <row r="1371" spans="1:4" x14ac:dyDescent="0.2">
      <c r="A1371">
        <v>1370</v>
      </c>
      <c r="B1371">
        <v>0</v>
      </c>
      <c r="C1371">
        <v>0.12929145361577701</v>
      </c>
      <c r="D1371">
        <v>14</v>
      </c>
    </row>
    <row r="1372" spans="1:4" x14ac:dyDescent="0.2">
      <c r="A1372">
        <v>1371</v>
      </c>
      <c r="B1372">
        <v>0</v>
      </c>
      <c r="C1372">
        <v>0.12919708029197</v>
      </c>
      <c r="D1372">
        <v>14</v>
      </c>
    </row>
    <row r="1373" spans="1:4" x14ac:dyDescent="0.2">
      <c r="A1373">
        <v>1372</v>
      </c>
      <c r="B1373">
        <v>0</v>
      </c>
      <c r="C1373">
        <v>0.129102844638949</v>
      </c>
      <c r="D1373">
        <v>14</v>
      </c>
    </row>
    <row r="1374" spans="1:4" x14ac:dyDescent="0.2">
      <c r="A1374">
        <v>1373</v>
      </c>
      <c r="B1374">
        <v>0</v>
      </c>
      <c r="C1374">
        <v>0.12900874635568499</v>
      </c>
      <c r="D1374">
        <v>14</v>
      </c>
    </row>
    <row r="1375" spans="1:4" x14ac:dyDescent="0.2">
      <c r="A1375">
        <v>1374</v>
      </c>
      <c r="B1375">
        <v>0</v>
      </c>
      <c r="C1375">
        <v>0.12891478514202401</v>
      </c>
      <c r="D1375">
        <v>14</v>
      </c>
    </row>
    <row r="1376" spans="1:4" x14ac:dyDescent="0.2">
      <c r="A1376">
        <v>1375</v>
      </c>
      <c r="B1376">
        <v>0</v>
      </c>
      <c r="C1376">
        <v>0.12882096069868901</v>
      </c>
      <c r="D1376">
        <v>14</v>
      </c>
    </row>
    <row r="1377" spans="1:4" x14ac:dyDescent="0.2">
      <c r="A1377">
        <v>1376</v>
      </c>
      <c r="B1377">
        <v>1</v>
      </c>
      <c r="C1377">
        <v>0.128727272727272</v>
      </c>
      <c r="D1377">
        <v>14</v>
      </c>
    </row>
    <row r="1378" spans="1:4" x14ac:dyDescent="0.2">
      <c r="A1378">
        <v>1377</v>
      </c>
      <c r="B1378">
        <v>0</v>
      </c>
      <c r="C1378">
        <v>0.12936046511627899</v>
      </c>
      <c r="D1378">
        <v>14</v>
      </c>
    </row>
    <row r="1379" spans="1:4" x14ac:dyDescent="0.2">
      <c r="A1379">
        <v>1378</v>
      </c>
      <c r="B1379">
        <v>0</v>
      </c>
      <c r="C1379">
        <v>0.12926652142338399</v>
      </c>
      <c r="D1379">
        <v>14</v>
      </c>
    </row>
    <row r="1380" spans="1:4" x14ac:dyDescent="0.2">
      <c r="A1380">
        <v>1379</v>
      </c>
      <c r="B1380">
        <v>0</v>
      </c>
      <c r="C1380">
        <v>0.129172714078374</v>
      </c>
      <c r="D1380">
        <v>14</v>
      </c>
    </row>
    <row r="1381" spans="1:4" x14ac:dyDescent="0.2">
      <c r="A1381">
        <v>1380</v>
      </c>
      <c r="B1381">
        <v>0</v>
      </c>
      <c r="C1381">
        <v>0.12907904278462601</v>
      </c>
      <c r="D1381">
        <v>14</v>
      </c>
    </row>
    <row r="1382" spans="1:4" x14ac:dyDescent="0.2">
      <c r="A1382">
        <v>1381</v>
      </c>
      <c r="B1382">
        <v>0</v>
      </c>
      <c r="C1382">
        <v>0.128985507246376</v>
      </c>
      <c r="D1382">
        <v>14</v>
      </c>
    </row>
    <row r="1383" spans="1:4" x14ac:dyDescent="0.2">
      <c r="A1383">
        <v>1382</v>
      </c>
      <c r="B1383">
        <v>0</v>
      </c>
      <c r="C1383">
        <v>0.12889210716871799</v>
      </c>
      <c r="D1383">
        <v>14</v>
      </c>
    </row>
    <row r="1384" spans="1:4" x14ac:dyDescent="0.2">
      <c r="A1384">
        <v>1383</v>
      </c>
      <c r="B1384">
        <v>0</v>
      </c>
      <c r="C1384">
        <v>0.128798842257597</v>
      </c>
      <c r="D1384">
        <v>14</v>
      </c>
    </row>
    <row r="1385" spans="1:4" x14ac:dyDescent="0.2">
      <c r="A1385">
        <v>1384</v>
      </c>
      <c r="B1385">
        <v>0</v>
      </c>
      <c r="C1385">
        <v>0.128705712219812</v>
      </c>
      <c r="D1385">
        <v>14</v>
      </c>
    </row>
    <row r="1386" spans="1:4" x14ac:dyDescent="0.2">
      <c r="A1386">
        <v>1385</v>
      </c>
      <c r="B1386">
        <v>0</v>
      </c>
      <c r="C1386">
        <v>0.12861271676300501</v>
      </c>
      <c r="D1386">
        <v>14</v>
      </c>
    </row>
    <row r="1387" spans="1:4" x14ac:dyDescent="0.2">
      <c r="A1387">
        <v>1386</v>
      </c>
      <c r="B1387">
        <v>0</v>
      </c>
      <c r="C1387">
        <v>0.128519855595667</v>
      </c>
      <c r="D1387">
        <v>14</v>
      </c>
    </row>
    <row r="1388" spans="1:4" x14ac:dyDescent="0.2">
      <c r="A1388">
        <v>1387</v>
      </c>
      <c r="B1388">
        <v>0</v>
      </c>
      <c r="C1388">
        <v>0.128427128427128</v>
      </c>
      <c r="D1388">
        <v>14</v>
      </c>
    </row>
    <row r="1389" spans="1:4" x14ac:dyDescent="0.2">
      <c r="A1389">
        <v>1388</v>
      </c>
      <c r="B1389">
        <v>0</v>
      </c>
      <c r="C1389">
        <v>0.12833453496755501</v>
      </c>
      <c r="D1389">
        <v>14</v>
      </c>
    </row>
    <row r="1390" spans="1:4" x14ac:dyDescent="0.2">
      <c r="A1390">
        <v>1389</v>
      </c>
      <c r="B1390">
        <v>0</v>
      </c>
      <c r="C1390">
        <v>0.128242074927953</v>
      </c>
      <c r="D1390">
        <v>14</v>
      </c>
    </row>
    <row r="1391" spans="1:4" x14ac:dyDescent="0.2">
      <c r="A1391">
        <v>1390</v>
      </c>
      <c r="B1391">
        <v>0</v>
      </c>
      <c r="C1391">
        <v>0.12814974802015799</v>
      </c>
      <c r="D1391">
        <v>14</v>
      </c>
    </row>
    <row r="1392" spans="1:4" x14ac:dyDescent="0.2">
      <c r="A1392">
        <v>1391</v>
      </c>
      <c r="B1392">
        <v>0</v>
      </c>
      <c r="C1392">
        <v>0.12805755395683399</v>
      </c>
      <c r="D1392">
        <v>14</v>
      </c>
    </row>
    <row r="1393" spans="1:4" x14ac:dyDescent="0.2">
      <c r="A1393">
        <v>1392</v>
      </c>
      <c r="B1393">
        <v>0</v>
      </c>
      <c r="C1393">
        <v>0.12796549245147301</v>
      </c>
      <c r="D1393">
        <v>14</v>
      </c>
    </row>
    <row r="1394" spans="1:4" x14ac:dyDescent="0.2">
      <c r="A1394">
        <v>1393</v>
      </c>
      <c r="B1394">
        <v>0</v>
      </c>
      <c r="C1394">
        <v>0.12787356321839</v>
      </c>
      <c r="D1394">
        <v>14</v>
      </c>
    </row>
    <row r="1395" spans="1:4" x14ac:dyDescent="0.2">
      <c r="A1395">
        <v>1394</v>
      </c>
      <c r="B1395">
        <v>0</v>
      </c>
      <c r="C1395">
        <v>0.12778176597272001</v>
      </c>
      <c r="D1395">
        <v>14</v>
      </c>
    </row>
    <row r="1396" spans="1:4" x14ac:dyDescent="0.2">
      <c r="A1396">
        <v>1395</v>
      </c>
      <c r="B1396">
        <v>0</v>
      </c>
      <c r="C1396">
        <v>0.12769010043041601</v>
      </c>
      <c r="D1396">
        <v>14</v>
      </c>
    </row>
    <row r="1397" spans="1:4" x14ac:dyDescent="0.2">
      <c r="A1397">
        <v>1396</v>
      </c>
      <c r="B1397">
        <v>0</v>
      </c>
      <c r="C1397">
        <v>0.12759856630824301</v>
      </c>
      <c r="D1397">
        <v>14</v>
      </c>
    </row>
    <row r="1398" spans="1:4" x14ac:dyDescent="0.2">
      <c r="A1398">
        <v>1397</v>
      </c>
      <c r="B1398">
        <v>0</v>
      </c>
      <c r="C1398">
        <v>0.12750716332378201</v>
      </c>
      <c r="D1398">
        <v>14</v>
      </c>
    </row>
    <row r="1399" spans="1:4" x14ac:dyDescent="0.2">
      <c r="A1399">
        <v>1398</v>
      </c>
      <c r="B1399">
        <v>0</v>
      </c>
      <c r="C1399">
        <v>0.12741589119541799</v>
      </c>
      <c r="D1399">
        <v>14</v>
      </c>
    </row>
    <row r="1400" spans="1:4" x14ac:dyDescent="0.2">
      <c r="A1400">
        <v>1399</v>
      </c>
      <c r="B1400">
        <v>0</v>
      </c>
      <c r="C1400">
        <v>0.127324749642346</v>
      </c>
      <c r="D1400">
        <v>14</v>
      </c>
    </row>
    <row r="1401" spans="1:4" x14ac:dyDescent="0.2">
      <c r="A1401">
        <v>1400</v>
      </c>
      <c r="B1401">
        <v>0</v>
      </c>
      <c r="C1401">
        <v>0.12723373838456001</v>
      </c>
      <c r="D1401">
        <v>14</v>
      </c>
    </row>
    <row r="1402" spans="1:4" x14ac:dyDescent="0.2">
      <c r="A1402">
        <v>1401</v>
      </c>
      <c r="B1402">
        <v>0</v>
      </c>
      <c r="C1402">
        <v>0.127142857142857</v>
      </c>
      <c r="D1402">
        <v>14</v>
      </c>
    </row>
    <row r="1403" spans="1:4" x14ac:dyDescent="0.2">
      <c r="A1403">
        <v>1402</v>
      </c>
      <c r="B1403">
        <v>0</v>
      </c>
      <c r="C1403">
        <v>0.12705210563882899</v>
      </c>
      <c r="D1403">
        <v>14</v>
      </c>
    </row>
    <row r="1404" spans="1:4" x14ac:dyDescent="0.2">
      <c r="A1404">
        <v>1403</v>
      </c>
      <c r="B1404">
        <v>0</v>
      </c>
      <c r="C1404">
        <v>0.12696148359486401</v>
      </c>
      <c r="D1404">
        <v>14</v>
      </c>
    </row>
    <row r="1405" spans="1:4" x14ac:dyDescent="0.2">
      <c r="A1405">
        <v>1404</v>
      </c>
      <c r="B1405">
        <v>0</v>
      </c>
      <c r="C1405">
        <v>0.12687099073414099</v>
      </c>
      <c r="D1405">
        <v>14</v>
      </c>
    </row>
    <row r="1406" spans="1:4" x14ac:dyDescent="0.2">
      <c r="A1406">
        <v>1405</v>
      </c>
      <c r="B1406">
        <v>0</v>
      </c>
      <c r="C1406">
        <v>0.12678062678062599</v>
      </c>
      <c r="D1406">
        <v>14</v>
      </c>
    </row>
    <row r="1407" spans="1:4" x14ac:dyDescent="0.2">
      <c r="A1407">
        <v>1406</v>
      </c>
      <c r="B1407">
        <v>0</v>
      </c>
      <c r="C1407">
        <v>0.12669039145907399</v>
      </c>
      <c r="D1407">
        <v>14</v>
      </c>
    </row>
    <row r="1408" spans="1:4" x14ac:dyDescent="0.2">
      <c r="A1408">
        <v>1407</v>
      </c>
      <c r="B1408">
        <v>0</v>
      </c>
      <c r="C1408">
        <v>0.126600284495021</v>
      </c>
      <c r="D1408">
        <v>14</v>
      </c>
    </row>
    <row r="1409" spans="1:4" x14ac:dyDescent="0.2">
      <c r="A1409">
        <v>1408</v>
      </c>
      <c r="B1409">
        <v>0</v>
      </c>
      <c r="C1409">
        <v>0.12651030561478299</v>
      </c>
      <c r="D1409">
        <v>14</v>
      </c>
    </row>
    <row r="1410" spans="1:4" x14ac:dyDescent="0.2">
      <c r="A1410">
        <v>1409</v>
      </c>
      <c r="B1410">
        <v>0</v>
      </c>
      <c r="C1410">
        <v>0.126420454545454</v>
      </c>
      <c r="D1410">
        <v>14</v>
      </c>
    </row>
    <row r="1411" spans="1:4" x14ac:dyDescent="0.2">
      <c r="A1411">
        <v>1410</v>
      </c>
      <c r="B1411">
        <v>0</v>
      </c>
      <c r="C1411">
        <v>0.126330731014904</v>
      </c>
      <c r="D1411">
        <v>14</v>
      </c>
    </row>
    <row r="1412" spans="1:4" x14ac:dyDescent="0.2">
      <c r="A1412">
        <v>1411</v>
      </c>
      <c r="B1412">
        <v>0</v>
      </c>
      <c r="C1412">
        <v>0.12624113475177301</v>
      </c>
      <c r="D1412">
        <v>14</v>
      </c>
    </row>
    <row r="1413" spans="1:4" x14ac:dyDescent="0.2">
      <c r="A1413">
        <v>1412</v>
      </c>
      <c r="B1413">
        <v>0</v>
      </c>
      <c r="C1413">
        <v>0.12615166548547099</v>
      </c>
      <c r="D1413">
        <v>14</v>
      </c>
    </row>
    <row r="1414" spans="1:4" x14ac:dyDescent="0.2">
      <c r="A1414">
        <v>1413</v>
      </c>
      <c r="B1414">
        <v>0</v>
      </c>
      <c r="C1414">
        <v>0.126062322946175</v>
      </c>
      <c r="D1414">
        <v>14</v>
      </c>
    </row>
    <row r="1415" spans="1:4" x14ac:dyDescent="0.2">
      <c r="A1415">
        <v>1414</v>
      </c>
      <c r="B1415">
        <v>0</v>
      </c>
      <c r="C1415">
        <v>0.12597310686482599</v>
      </c>
      <c r="D1415">
        <v>14</v>
      </c>
    </row>
    <row r="1416" spans="1:4" x14ac:dyDescent="0.2">
      <c r="A1416">
        <v>1415</v>
      </c>
      <c r="B1416">
        <v>0</v>
      </c>
      <c r="C1416">
        <v>0.12588401697312501</v>
      </c>
      <c r="D1416">
        <v>14</v>
      </c>
    </row>
    <row r="1417" spans="1:4" x14ac:dyDescent="0.2">
      <c r="A1417">
        <v>1416</v>
      </c>
      <c r="B1417">
        <v>0</v>
      </c>
      <c r="C1417">
        <v>0.125795053003533</v>
      </c>
      <c r="D1417">
        <v>14</v>
      </c>
    </row>
    <row r="1418" spans="1:4" x14ac:dyDescent="0.2">
      <c r="A1418">
        <v>1417</v>
      </c>
      <c r="B1418">
        <v>0</v>
      </c>
      <c r="C1418">
        <v>0.12570621468926499</v>
      </c>
      <c r="D1418">
        <v>14</v>
      </c>
    </row>
    <row r="1419" spans="1:4" x14ac:dyDescent="0.2">
      <c r="A1419">
        <v>1418</v>
      </c>
      <c r="B1419">
        <v>0</v>
      </c>
      <c r="C1419">
        <v>0.12561750176429001</v>
      </c>
      <c r="D1419">
        <v>14</v>
      </c>
    </row>
    <row r="1420" spans="1:4" x14ac:dyDescent="0.2">
      <c r="A1420">
        <v>1419</v>
      </c>
      <c r="B1420">
        <v>0</v>
      </c>
      <c r="C1420">
        <v>0.12552891396332799</v>
      </c>
      <c r="D1420">
        <v>14</v>
      </c>
    </row>
    <row r="1421" spans="1:4" x14ac:dyDescent="0.2">
      <c r="A1421">
        <v>1420</v>
      </c>
      <c r="B1421">
        <v>0</v>
      </c>
      <c r="C1421">
        <v>0.12544045102184601</v>
      </c>
      <c r="D1421">
        <v>14</v>
      </c>
    </row>
    <row r="1422" spans="1:4" x14ac:dyDescent="0.2">
      <c r="A1422">
        <v>1421</v>
      </c>
      <c r="B1422">
        <v>0</v>
      </c>
      <c r="C1422">
        <v>0.125352112676056</v>
      </c>
      <c r="D1422">
        <v>14</v>
      </c>
    </row>
    <row r="1423" spans="1:4" x14ac:dyDescent="0.2">
      <c r="A1423">
        <v>1422</v>
      </c>
      <c r="B1423">
        <v>0</v>
      </c>
      <c r="C1423">
        <v>0.12526389866291299</v>
      </c>
      <c r="D1423">
        <v>14</v>
      </c>
    </row>
    <row r="1424" spans="1:4" x14ac:dyDescent="0.2">
      <c r="A1424">
        <v>1423</v>
      </c>
      <c r="B1424">
        <v>0</v>
      </c>
      <c r="C1424">
        <v>0.125175808720112</v>
      </c>
      <c r="D1424">
        <v>14</v>
      </c>
    </row>
    <row r="1425" spans="1:4" x14ac:dyDescent="0.2">
      <c r="A1425">
        <v>1424</v>
      </c>
      <c r="B1425">
        <v>0</v>
      </c>
      <c r="C1425">
        <v>0.12508784258608499</v>
      </c>
      <c r="D1425">
        <v>14</v>
      </c>
    </row>
    <row r="1426" spans="1:4" x14ac:dyDescent="0.2">
      <c r="A1426">
        <v>1425</v>
      </c>
      <c r="B1426">
        <v>0</v>
      </c>
      <c r="C1426">
        <v>0.125</v>
      </c>
      <c r="D1426">
        <v>14</v>
      </c>
    </row>
    <row r="1427" spans="1:4" x14ac:dyDescent="0.2">
      <c r="A1427">
        <v>1426</v>
      </c>
      <c r="B1427">
        <v>1</v>
      </c>
      <c r="C1427">
        <v>0.124912280701754</v>
      </c>
      <c r="D1427">
        <v>14</v>
      </c>
    </row>
    <row r="1428" spans="1:4" x14ac:dyDescent="0.2">
      <c r="A1428">
        <v>1427</v>
      </c>
      <c r="B1428">
        <v>0</v>
      </c>
      <c r="C1428">
        <v>0.125525946704067</v>
      </c>
      <c r="D1428">
        <v>14</v>
      </c>
    </row>
    <row r="1429" spans="1:4" x14ac:dyDescent="0.2">
      <c r="A1429">
        <v>1428</v>
      </c>
      <c r="B1429">
        <v>0</v>
      </c>
      <c r="C1429">
        <v>0.12543798177995699</v>
      </c>
      <c r="D1429">
        <v>14</v>
      </c>
    </row>
    <row r="1430" spans="1:4" x14ac:dyDescent="0.2">
      <c r="A1430">
        <v>1429</v>
      </c>
      <c r="B1430">
        <v>0</v>
      </c>
      <c r="C1430">
        <v>0.12535014005602199</v>
      </c>
      <c r="D1430">
        <v>14</v>
      </c>
    </row>
    <row r="1431" spans="1:4" x14ac:dyDescent="0.2">
      <c r="A1431">
        <v>1430</v>
      </c>
      <c r="B1431">
        <v>0</v>
      </c>
      <c r="C1431">
        <v>0.125262421273617</v>
      </c>
      <c r="D1431">
        <v>14</v>
      </c>
    </row>
    <row r="1432" spans="1:4" x14ac:dyDescent="0.2">
      <c r="A1432">
        <v>1431</v>
      </c>
      <c r="B1432">
        <v>0</v>
      </c>
      <c r="C1432">
        <v>0.12517482517482501</v>
      </c>
      <c r="D1432">
        <v>14</v>
      </c>
    </row>
    <row r="1433" spans="1:4" x14ac:dyDescent="0.2">
      <c r="A1433">
        <v>1432</v>
      </c>
      <c r="B1433">
        <v>0</v>
      </c>
      <c r="C1433">
        <v>0.12508735150244499</v>
      </c>
      <c r="D1433">
        <v>14</v>
      </c>
    </row>
    <row r="1434" spans="1:4" x14ac:dyDescent="0.2">
      <c r="A1434">
        <v>1433</v>
      </c>
      <c r="B1434">
        <v>0</v>
      </c>
      <c r="C1434">
        <v>0.125</v>
      </c>
      <c r="D1434">
        <v>14</v>
      </c>
    </row>
    <row r="1435" spans="1:4" x14ac:dyDescent="0.2">
      <c r="A1435">
        <v>1434</v>
      </c>
      <c r="B1435">
        <v>0</v>
      </c>
      <c r="C1435">
        <v>0.124912770411723</v>
      </c>
      <c r="D1435">
        <v>14</v>
      </c>
    </row>
    <row r="1436" spans="1:4" x14ac:dyDescent="0.2">
      <c r="A1436">
        <v>1435</v>
      </c>
      <c r="B1436">
        <v>0</v>
      </c>
      <c r="C1436">
        <v>0.124825662482566</v>
      </c>
      <c r="D1436">
        <v>14</v>
      </c>
    </row>
    <row r="1437" spans="1:4" x14ac:dyDescent="0.2">
      <c r="A1437">
        <v>1436</v>
      </c>
      <c r="B1437">
        <v>0</v>
      </c>
      <c r="C1437">
        <v>0.12473867595818799</v>
      </c>
      <c r="D1437">
        <v>14</v>
      </c>
    </row>
    <row r="1438" spans="1:4" x14ac:dyDescent="0.2">
      <c r="A1438">
        <v>1437</v>
      </c>
      <c r="B1438">
        <v>0</v>
      </c>
      <c r="C1438">
        <v>0.124651810584958</v>
      </c>
      <c r="D1438">
        <v>14</v>
      </c>
    </row>
    <row r="1439" spans="1:4" x14ac:dyDescent="0.2">
      <c r="A1439">
        <v>1438</v>
      </c>
      <c r="B1439">
        <v>0</v>
      </c>
      <c r="C1439">
        <v>0.12456506610995099</v>
      </c>
      <c r="D1439">
        <v>14</v>
      </c>
    </row>
    <row r="1440" spans="1:4" x14ac:dyDescent="0.2">
      <c r="A1440">
        <v>1439</v>
      </c>
      <c r="B1440">
        <v>1</v>
      </c>
      <c r="C1440">
        <v>0.124478442280945</v>
      </c>
      <c r="D1440">
        <v>14</v>
      </c>
    </row>
    <row r="1441" spans="1:4" x14ac:dyDescent="0.2">
      <c r="A1441">
        <v>1440</v>
      </c>
      <c r="B1441">
        <v>0</v>
      </c>
      <c r="C1441">
        <v>0.12508686587908199</v>
      </c>
      <c r="D1441">
        <v>14</v>
      </c>
    </row>
    <row r="1442" spans="1:4" x14ac:dyDescent="0.2">
      <c r="A1442">
        <v>1441</v>
      </c>
      <c r="B1442">
        <v>0</v>
      </c>
      <c r="C1442">
        <v>0.125</v>
      </c>
      <c r="D1442">
        <v>14</v>
      </c>
    </row>
    <row r="1443" spans="1:4" x14ac:dyDescent="0.2">
      <c r="A1443">
        <v>1442</v>
      </c>
      <c r="B1443">
        <v>0</v>
      </c>
      <c r="C1443">
        <v>0.12491325468424699</v>
      </c>
      <c r="D1443">
        <v>14</v>
      </c>
    </row>
    <row r="1444" spans="1:4" x14ac:dyDescent="0.2">
      <c r="A1444">
        <v>1443</v>
      </c>
      <c r="B1444">
        <v>0</v>
      </c>
      <c r="C1444">
        <v>0.124826629680998</v>
      </c>
      <c r="D1444">
        <v>14</v>
      </c>
    </row>
    <row r="1445" spans="1:4" x14ac:dyDescent="0.2">
      <c r="A1445">
        <v>1444</v>
      </c>
      <c r="B1445">
        <v>0</v>
      </c>
      <c r="C1445">
        <v>0.124740124740124</v>
      </c>
      <c r="D1445">
        <v>14</v>
      </c>
    </row>
    <row r="1446" spans="1:4" x14ac:dyDescent="0.2">
      <c r="A1446">
        <v>1445</v>
      </c>
      <c r="B1446">
        <v>0</v>
      </c>
      <c r="C1446">
        <v>0.12465373961218799</v>
      </c>
      <c r="D1446">
        <v>14</v>
      </c>
    </row>
    <row r="1447" spans="1:4" x14ac:dyDescent="0.2">
      <c r="A1447">
        <v>1446</v>
      </c>
      <c r="B1447">
        <v>0</v>
      </c>
      <c r="C1447">
        <v>0.124567474048442</v>
      </c>
      <c r="D1447">
        <v>14</v>
      </c>
    </row>
    <row r="1448" spans="1:4" x14ac:dyDescent="0.2">
      <c r="A1448">
        <v>1447</v>
      </c>
      <c r="B1448">
        <v>0</v>
      </c>
      <c r="C1448">
        <v>0.124481327800829</v>
      </c>
      <c r="D1448">
        <v>14</v>
      </c>
    </row>
    <row r="1449" spans="1:4" x14ac:dyDescent="0.2">
      <c r="A1449">
        <v>1448</v>
      </c>
      <c r="B1449">
        <v>0</v>
      </c>
      <c r="C1449">
        <v>0.124395300621976</v>
      </c>
      <c r="D1449">
        <v>14</v>
      </c>
    </row>
    <row r="1450" spans="1:4" x14ac:dyDescent="0.2">
      <c r="A1450">
        <v>1449</v>
      </c>
      <c r="B1450">
        <v>0</v>
      </c>
      <c r="C1450">
        <v>0.124309392265193</v>
      </c>
      <c r="D1450">
        <v>14</v>
      </c>
    </row>
    <row r="1451" spans="1:4" x14ac:dyDescent="0.2">
      <c r="A1451">
        <v>1450</v>
      </c>
      <c r="B1451">
        <v>0</v>
      </c>
      <c r="C1451">
        <v>0.12422360248447201</v>
      </c>
      <c r="D1451">
        <v>14</v>
      </c>
    </row>
    <row r="1452" spans="1:4" x14ac:dyDescent="0.2">
      <c r="A1452">
        <v>1451</v>
      </c>
      <c r="B1452">
        <v>0</v>
      </c>
      <c r="C1452">
        <v>0.12413793103448199</v>
      </c>
      <c r="D1452">
        <v>14</v>
      </c>
    </row>
    <row r="1453" spans="1:4" x14ac:dyDescent="0.2">
      <c r="A1453">
        <v>1452</v>
      </c>
      <c r="B1453">
        <v>0</v>
      </c>
      <c r="C1453">
        <v>0.12405237767057201</v>
      </c>
      <c r="D1453">
        <v>14</v>
      </c>
    </row>
    <row r="1454" spans="1:4" x14ac:dyDescent="0.2">
      <c r="A1454">
        <v>1453</v>
      </c>
      <c r="B1454">
        <v>0</v>
      </c>
      <c r="C1454">
        <v>0.12396694214876</v>
      </c>
      <c r="D1454">
        <v>14</v>
      </c>
    </row>
    <row r="1455" spans="1:4" x14ac:dyDescent="0.2">
      <c r="A1455">
        <v>1454</v>
      </c>
      <c r="B1455">
        <v>0</v>
      </c>
      <c r="C1455">
        <v>0.12388162422573901</v>
      </c>
      <c r="D1455">
        <v>14</v>
      </c>
    </row>
    <row r="1456" spans="1:4" x14ac:dyDescent="0.2">
      <c r="A1456">
        <v>1455</v>
      </c>
      <c r="B1456">
        <v>0</v>
      </c>
      <c r="C1456">
        <v>0.123796423658872</v>
      </c>
      <c r="D1456">
        <v>14</v>
      </c>
    </row>
    <row r="1457" spans="1:4" x14ac:dyDescent="0.2">
      <c r="A1457">
        <v>1456</v>
      </c>
      <c r="B1457">
        <v>0</v>
      </c>
      <c r="C1457">
        <v>0.123711340206185</v>
      </c>
      <c r="D1457">
        <v>14</v>
      </c>
    </row>
    <row r="1458" spans="1:4" x14ac:dyDescent="0.2">
      <c r="A1458">
        <v>1457</v>
      </c>
      <c r="B1458">
        <v>0</v>
      </c>
      <c r="C1458">
        <v>0.12362637362637301</v>
      </c>
      <c r="D1458">
        <v>14</v>
      </c>
    </row>
    <row r="1459" spans="1:4" x14ac:dyDescent="0.2">
      <c r="A1459">
        <v>1458</v>
      </c>
      <c r="B1459">
        <v>0</v>
      </c>
      <c r="C1459">
        <v>0.123541523678792</v>
      </c>
      <c r="D1459">
        <v>14</v>
      </c>
    </row>
    <row r="1460" spans="1:4" x14ac:dyDescent="0.2">
      <c r="A1460">
        <v>1459</v>
      </c>
      <c r="B1460">
        <v>0</v>
      </c>
      <c r="C1460">
        <v>0.12345679012345601</v>
      </c>
      <c r="D1460">
        <v>14</v>
      </c>
    </row>
    <row r="1461" spans="1:4" x14ac:dyDescent="0.2">
      <c r="A1461">
        <v>1460</v>
      </c>
      <c r="B1461">
        <v>0</v>
      </c>
      <c r="C1461">
        <v>0.12337217272104101</v>
      </c>
      <c r="D1461">
        <v>14</v>
      </c>
    </row>
    <row r="1462" spans="1:4" x14ac:dyDescent="0.2">
      <c r="A1462">
        <v>1461</v>
      </c>
      <c r="B1462">
        <v>0</v>
      </c>
      <c r="C1462">
        <v>0.123287671232876</v>
      </c>
      <c r="D1462">
        <v>14</v>
      </c>
    </row>
    <row r="1463" spans="1:4" x14ac:dyDescent="0.2">
      <c r="A1463">
        <v>1462</v>
      </c>
      <c r="B1463">
        <v>0</v>
      </c>
      <c r="C1463">
        <v>0.123203285420944</v>
      </c>
      <c r="D1463">
        <v>14</v>
      </c>
    </row>
    <row r="1464" spans="1:4" x14ac:dyDescent="0.2">
      <c r="A1464">
        <v>1463</v>
      </c>
      <c r="B1464">
        <v>0</v>
      </c>
      <c r="C1464">
        <v>0.123119015047879</v>
      </c>
      <c r="D1464">
        <v>14</v>
      </c>
    </row>
    <row r="1465" spans="1:4" x14ac:dyDescent="0.2">
      <c r="A1465">
        <v>1464</v>
      </c>
      <c r="B1465">
        <v>0</v>
      </c>
      <c r="C1465">
        <v>0.123034859876965</v>
      </c>
      <c r="D1465">
        <v>14</v>
      </c>
    </row>
    <row r="1466" spans="1:4" x14ac:dyDescent="0.2">
      <c r="A1466">
        <v>1465</v>
      </c>
      <c r="B1466">
        <v>0</v>
      </c>
      <c r="C1466">
        <v>0.12295081967213101</v>
      </c>
      <c r="D1466">
        <v>14</v>
      </c>
    </row>
    <row r="1467" spans="1:4" x14ac:dyDescent="0.2">
      <c r="A1467">
        <v>1466</v>
      </c>
      <c r="B1467">
        <v>0</v>
      </c>
      <c r="C1467">
        <v>0.12286689419795201</v>
      </c>
      <c r="D1467">
        <v>14</v>
      </c>
    </row>
    <row r="1468" spans="1:4" x14ac:dyDescent="0.2">
      <c r="A1468">
        <v>1467</v>
      </c>
      <c r="B1468">
        <v>2</v>
      </c>
      <c r="C1468">
        <v>0.122783083219645</v>
      </c>
      <c r="D1468">
        <v>14</v>
      </c>
    </row>
    <row r="1469" spans="1:4" x14ac:dyDescent="0.2">
      <c r="A1469">
        <v>1468</v>
      </c>
      <c r="B1469">
        <v>0</v>
      </c>
      <c r="C1469">
        <v>0.124062713019768</v>
      </c>
      <c r="D1469">
        <v>14</v>
      </c>
    </row>
    <row r="1470" spans="1:4" x14ac:dyDescent="0.2">
      <c r="A1470">
        <v>1469</v>
      </c>
      <c r="B1470">
        <v>0</v>
      </c>
      <c r="C1470">
        <v>0.12397820163487699</v>
      </c>
      <c r="D1470">
        <v>14</v>
      </c>
    </row>
    <row r="1471" spans="1:4" x14ac:dyDescent="0.2">
      <c r="A1471">
        <v>1470</v>
      </c>
      <c r="B1471">
        <v>0</v>
      </c>
      <c r="C1471">
        <v>0.123893805309734</v>
      </c>
      <c r="D1471">
        <v>14</v>
      </c>
    </row>
    <row r="1472" spans="1:4" x14ac:dyDescent="0.2">
      <c r="A1472">
        <v>1471</v>
      </c>
      <c r="B1472">
        <v>0</v>
      </c>
      <c r="C1472">
        <v>0.12380952380952299</v>
      </c>
      <c r="D1472">
        <v>14</v>
      </c>
    </row>
    <row r="1473" spans="1:4" x14ac:dyDescent="0.2">
      <c r="A1473">
        <v>1472</v>
      </c>
      <c r="B1473">
        <v>0</v>
      </c>
      <c r="C1473">
        <v>0.123725356900067</v>
      </c>
      <c r="D1473">
        <v>14</v>
      </c>
    </row>
    <row r="1474" spans="1:4" x14ac:dyDescent="0.2">
      <c r="A1474">
        <v>1473</v>
      </c>
      <c r="B1474">
        <v>0</v>
      </c>
      <c r="C1474">
        <v>0.123641304347826</v>
      </c>
      <c r="D1474">
        <v>14</v>
      </c>
    </row>
    <row r="1475" spans="1:4" x14ac:dyDescent="0.2">
      <c r="A1475">
        <v>1474</v>
      </c>
      <c r="B1475">
        <v>0</v>
      </c>
      <c r="C1475">
        <v>0.123557365919891</v>
      </c>
      <c r="D1475">
        <v>14</v>
      </c>
    </row>
    <row r="1476" spans="1:4" x14ac:dyDescent="0.2">
      <c r="A1476">
        <v>1475</v>
      </c>
      <c r="B1476">
        <v>0</v>
      </c>
      <c r="C1476">
        <v>0.123473541383989</v>
      </c>
      <c r="D1476">
        <v>14</v>
      </c>
    </row>
    <row r="1477" spans="1:4" x14ac:dyDescent="0.2">
      <c r="A1477">
        <v>1476</v>
      </c>
      <c r="B1477">
        <v>0</v>
      </c>
      <c r="C1477">
        <v>0.123389830508474</v>
      </c>
      <c r="D1477">
        <v>14</v>
      </c>
    </row>
    <row r="1478" spans="1:4" x14ac:dyDescent="0.2">
      <c r="A1478">
        <v>1477</v>
      </c>
      <c r="B1478">
        <v>0</v>
      </c>
      <c r="C1478">
        <v>0.12330623306233</v>
      </c>
      <c r="D1478">
        <v>14</v>
      </c>
    </row>
    <row r="1479" spans="1:4" x14ac:dyDescent="0.2">
      <c r="A1479">
        <v>1478</v>
      </c>
      <c r="B1479">
        <v>0</v>
      </c>
      <c r="C1479">
        <v>0.123222748815165</v>
      </c>
      <c r="D1479">
        <v>14</v>
      </c>
    </row>
    <row r="1480" spans="1:4" x14ac:dyDescent="0.2">
      <c r="A1480">
        <v>1479</v>
      </c>
      <c r="B1480">
        <v>0</v>
      </c>
      <c r="C1480">
        <v>0.12313937753721201</v>
      </c>
      <c r="D1480">
        <v>14</v>
      </c>
    </row>
    <row r="1481" spans="1:4" x14ac:dyDescent="0.2">
      <c r="A1481">
        <v>1480</v>
      </c>
      <c r="B1481">
        <v>0</v>
      </c>
      <c r="C1481">
        <v>0.12305611899932301</v>
      </c>
      <c r="D1481">
        <v>14</v>
      </c>
    </row>
    <row r="1482" spans="1:4" x14ac:dyDescent="0.2">
      <c r="A1482">
        <v>1481</v>
      </c>
      <c r="B1482">
        <v>0</v>
      </c>
      <c r="C1482">
        <v>0.12297297297297199</v>
      </c>
      <c r="D1482">
        <v>14</v>
      </c>
    </row>
    <row r="1483" spans="1:4" x14ac:dyDescent="0.2">
      <c r="A1483">
        <v>1482</v>
      </c>
      <c r="B1483">
        <v>0</v>
      </c>
      <c r="C1483">
        <v>0.122889939230249</v>
      </c>
      <c r="D1483">
        <v>14</v>
      </c>
    </row>
    <row r="1484" spans="1:4" x14ac:dyDescent="0.2">
      <c r="A1484">
        <v>1483</v>
      </c>
      <c r="B1484">
        <v>0</v>
      </c>
      <c r="C1484">
        <v>0.122807017543859</v>
      </c>
      <c r="D1484">
        <v>14</v>
      </c>
    </row>
    <row r="1485" spans="1:4" x14ac:dyDescent="0.2">
      <c r="A1485">
        <v>1484</v>
      </c>
      <c r="B1485">
        <v>0</v>
      </c>
      <c r="C1485">
        <v>0.12272420768712</v>
      </c>
      <c r="D1485">
        <v>14</v>
      </c>
    </row>
    <row r="1486" spans="1:4" x14ac:dyDescent="0.2">
      <c r="A1486">
        <v>1485</v>
      </c>
      <c r="B1486">
        <v>0</v>
      </c>
      <c r="C1486">
        <v>0.122641509433962</v>
      </c>
      <c r="D1486">
        <v>14</v>
      </c>
    </row>
    <row r="1487" spans="1:4" x14ac:dyDescent="0.2">
      <c r="A1487">
        <v>1486</v>
      </c>
      <c r="B1487">
        <v>0</v>
      </c>
      <c r="C1487">
        <v>0.12255892255892201</v>
      </c>
      <c r="D1487">
        <v>14</v>
      </c>
    </row>
    <row r="1488" spans="1:4" x14ac:dyDescent="0.2">
      <c r="A1488">
        <v>1487</v>
      </c>
      <c r="B1488">
        <v>0</v>
      </c>
      <c r="C1488">
        <v>0.12247644683714599</v>
      </c>
      <c r="D1488">
        <v>14</v>
      </c>
    </row>
    <row r="1489" spans="1:4" x14ac:dyDescent="0.2">
      <c r="A1489">
        <v>1488</v>
      </c>
      <c r="B1489">
        <v>0</v>
      </c>
      <c r="C1489">
        <v>0.122394082044384</v>
      </c>
      <c r="D1489">
        <v>14</v>
      </c>
    </row>
    <row r="1490" spans="1:4" x14ac:dyDescent="0.2">
      <c r="A1490">
        <v>1489</v>
      </c>
      <c r="B1490">
        <v>0</v>
      </c>
      <c r="C1490">
        <v>0.122311827956989</v>
      </c>
      <c r="D1490">
        <v>14</v>
      </c>
    </row>
    <row r="1491" spans="1:4" x14ac:dyDescent="0.2">
      <c r="A1491">
        <v>1490</v>
      </c>
      <c r="B1491">
        <v>0</v>
      </c>
      <c r="C1491">
        <v>0.122229684351914</v>
      </c>
      <c r="D1491">
        <v>14</v>
      </c>
    </row>
    <row r="1492" spans="1:4" x14ac:dyDescent="0.2">
      <c r="A1492">
        <v>1491</v>
      </c>
      <c r="B1492">
        <v>0</v>
      </c>
      <c r="C1492">
        <v>0.122147651006711</v>
      </c>
      <c r="D1492">
        <v>14</v>
      </c>
    </row>
    <row r="1493" spans="1:4" x14ac:dyDescent="0.2">
      <c r="A1493">
        <v>1492</v>
      </c>
      <c r="B1493">
        <v>0</v>
      </c>
      <c r="C1493">
        <v>0.12206572769953</v>
      </c>
      <c r="D1493">
        <v>14</v>
      </c>
    </row>
    <row r="1494" spans="1:4" x14ac:dyDescent="0.2">
      <c r="A1494">
        <v>1493</v>
      </c>
      <c r="B1494">
        <v>0</v>
      </c>
      <c r="C1494">
        <v>0.121983914209115</v>
      </c>
      <c r="D1494">
        <v>14</v>
      </c>
    </row>
    <row r="1495" spans="1:4" x14ac:dyDescent="0.2">
      <c r="A1495">
        <v>1494</v>
      </c>
      <c r="B1495">
        <v>0</v>
      </c>
      <c r="C1495">
        <v>0.121902210314802</v>
      </c>
      <c r="D1495">
        <v>14</v>
      </c>
    </row>
    <row r="1496" spans="1:4" x14ac:dyDescent="0.2">
      <c r="A1496">
        <v>1495</v>
      </c>
      <c r="B1496">
        <v>0</v>
      </c>
      <c r="C1496">
        <v>0.121820615796519</v>
      </c>
      <c r="D1496">
        <v>14</v>
      </c>
    </row>
    <row r="1497" spans="1:4" x14ac:dyDescent="0.2">
      <c r="A1497">
        <v>1496</v>
      </c>
      <c r="B1497">
        <v>0</v>
      </c>
      <c r="C1497">
        <v>0.121739130434782</v>
      </c>
      <c r="D1497">
        <v>14</v>
      </c>
    </row>
    <row r="1498" spans="1:4" x14ac:dyDescent="0.2">
      <c r="A1498">
        <v>1497</v>
      </c>
      <c r="B1498">
        <v>0</v>
      </c>
      <c r="C1498">
        <v>0.12165775401069499</v>
      </c>
      <c r="D1498">
        <v>14</v>
      </c>
    </row>
    <row r="1499" spans="1:4" x14ac:dyDescent="0.2">
      <c r="A1499">
        <v>1498</v>
      </c>
      <c r="B1499">
        <v>0</v>
      </c>
      <c r="C1499">
        <v>0.121576486305945</v>
      </c>
      <c r="D1499">
        <v>14</v>
      </c>
    </row>
    <row r="1500" spans="1:4" x14ac:dyDescent="0.2">
      <c r="A1500">
        <v>1499</v>
      </c>
      <c r="B1500">
        <v>0</v>
      </c>
      <c r="C1500">
        <v>0.121495327102803</v>
      </c>
      <c r="D1500">
        <v>14</v>
      </c>
    </row>
    <row r="1501" spans="1:4" x14ac:dyDescent="0.2">
      <c r="A1501">
        <v>1500</v>
      </c>
      <c r="B1501">
        <v>0</v>
      </c>
      <c r="C1501">
        <v>0.121414276184122</v>
      </c>
      <c r="D1501">
        <v>14</v>
      </c>
    </row>
    <row r="1502" spans="1:4" x14ac:dyDescent="0.2">
      <c r="A1502">
        <v>1501</v>
      </c>
      <c r="B1502">
        <v>0</v>
      </c>
      <c r="C1502">
        <v>0.121333333333333</v>
      </c>
      <c r="D1502">
        <v>14</v>
      </c>
    </row>
    <row r="1503" spans="1:4" x14ac:dyDescent="0.2">
      <c r="A1503">
        <v>1502</v>
      </c>
      <c r="B1503">
        <v>0</v>
      </c>
      <c r="C1503">
        <v>0.121252498334443</v>
      </c>
      <c r="D1503">
        <v>14</v>
      </c>
    </row>
    <row r="1504" spans="1:4" x14ac:dyDescent="0.2">
      <c r="A1504">
        <v>1503</v>
      </c>
      <c r="B1504">
        <v>0</v>
      </c>
      <c r="C1504">
        <v>0.121171770972037</v>
      </c>
      <c r="D1504">
        <v>14</v>
      </c>
    </row>
    <row r="1505" spans="1:4" x14ac:dyDescent="0.2">
      <c r="A1505">
        <v>1504</v>
      </c>
      <c r="B1505">
        <v>0</v>
      </c>
      <c r="C1505">
        <v>0.12109115103126999</v>
      </c>
      <c r="D1505">
        <v>14</v>
      </c>
    </row>
    <row r="1506" spans="1:4" x14ac:dyDescent="0.2">
      <c r="A1506">
        <v>1505</v>
      </c>
      <c r="B1506">
        <v>0</v>
      </c>
      <c r="C1506">
        <v>0.12101063829787199</v>
      </c>
      <c r="D1506">
        <v>14</v>
      </c>
    </row>
    <row r="1507" spans="1:4" x14ac:dyDescent="0.2">
      <c r="A1507">
        <v>1506</v>
      </c>
      <c r="B1507">
        <v>0</v>
      </c>
      <c r="C1507">
        <v>0.12093023255813901</v>
      </c>
      <c r="D1507">
        <v>14</v>
      </c>
    </row>
    <row r="1508" spans="1:4" x14ac:dyDescent="0.2">
      <c r="A1508">
        <v>1507</v>
      </c>
      <c r="B1508">
        <v>0</v>
      </c>
      <c r="C1508">
        <v>0.120849933598937</v>
      </c>
      <c r="D1508">
        <v>14</v>
      </c>
    </row>
    <row r="1509" spans="1:4" x14ac:dyDescent="0.2">
      <c r="A1509">
        <v>1508</v>
      </c>
      <c r="B1509">
        <v>0</v>
      </c>
      <c r="C1509">
        <v>0.120769741207697</v>
      </c>
      <c r="D1509">
        <v>14</v>
      </c>
    </row>
    <row r="1510" spans="1:4" x14ac:dyDescent="0.2">
      <c r="A1510">
        <v>1509</v>
      </c>
      <c r="B1510">
        <v>0</v>
      </c>
      <c r="C1510">
        <v>0.12068965517241299</v>
      </c>
      <c r="D1510">
        <v>14</v>
      </c>
    </row>
    <row r="1511" spans="1:4" x14ac:dyDescent="0.2">
      <c r="A1511">
        <v>1510</v>
      </c>
      <c r="B1511">
        <v>0</v>
      </c>
      <c r="C1511">
        <v>0.120609675281643</v>
      </c>
      <c r="D1511">
        <v>14</v>
      </c>
    </row>
    <row r="1512" spans="1:4" x14ac:dyDescent="0.2">
      <c r="A1512">
        <v>1511</v>
      </c>
      <c r="B1512">
        <v>0</v>
      </c>
      <c r="C1512">
        <v>0.120529801324503</v>
      </c>
      <c r="D1512">
        <v>14</v>
      </c>
    </row>
    <row r="1513" spans="1:4" x14ac:dyDescent="0.2">
      <c r="A1513">
        <v>1512</v>
      </c>
      <c r="B1513">
        <v>0</v>
      </c>
      <c r="C1513">
        <v>0.120450033090668</v>
      </c>
      <c r="D1513">
        <v>14</v>
      </c>
    </row>
    <row r="1514" spans="1:4" x14ac:dyDescent="0.2">
      <c r="A1514">
        <v>1513</v>
      </c>
      <c r="B1514">
        <v>0</v>
      </c>
      <c r="C1514">
        <v>0.12037037037037</v>
      </c>
      <c r="D1514">
        <v>14</v>
      </c>
    </row>
    <row r="1515" spans="1:4" x14ac:dyDescent="0.2">
      <c r="A1515">
        <v>1514</v>
      </c>
      <c r="B1515">
        <v>0</v>
      </c>
      <c r="C1515">
        <v>0.120290812954395</v>
      </c>
      <c r="D1515">
        <v>14</v>
      </c>
    </row>
    <row r="1516" spans="1:4" x14ac:dyDescent="0.2">
      <c r="A1516">
        <v>1515</v>
      </c>
      <c r="B1516">
        <v>0</v>
      </c>
      <c r="C1516">
        <v>0.120211360634081</v>
      </c>
      <c r="D1516">
        <v>14</v>
      </c>
    </row>
    <row r="1517" spans="1:4" x14ac:dyDescent="0.2">
      <c r="A1517">
        <v>1516</v>
      </c>
      <c r="B1517">
        <v>0</v>
      </c>
      <c r="C1517">
        <v>0.12013201320132</v>
      </c>
      <c r="D1517">
        <v>14</v>
      </c>
    </row>
    <row r="1518" spans="1:4" x14ac:dyDescent="0.2">
      <c r="A1518">
        <v>1517</v>
      </c>
      <c r="B1518">
        <v>0</v>
      </c>
      <c r="C1518">
        <v>0.12005277044854799</v>
      </c>
      <c r="D1518">
        <v>14</v>
      </c>
    </row>
    <row r="1519" spans="1:4" x14ac:dyDescent="0.2">
      <c r="A1519">
        <v>1518</v>
      </c>
      <c r="B1519">
        <v>0</v>
      </c>
      <c r="C1519">
        <v>0.11997363216875399</v>
      </c>
      <c r="D1519">
        <v>14</v>
      </c>
    </row>
    <row r="1520" spans="1:4" x14ac:dyDescent="0.2">
      <c r="A1520">
        <v>1519</v>
      </c>
      <c r="B1520">
        <v>0</v>
      </c>
      <c r="C1520">
        <v>0.11989459815546701</v>
      </c>
      <c r="D1520">
        <v>14</v>
      </c>
    </row>
    <row r="1521" spans="1:4" x14ac:dyDescent="0.2">
      <c r="A1521">
        <v>1520</v>
      </c>
      <c r="B1521">
        <v>0</v>
      </c>
      <c r="C1521">
        <v>0.119815668202764</v>
      </c>
      <c r="D1521">
        <v>14</v>
      </c>
    </row>
    <row r="1522" spans="1:4" x14ac:dyDescent="0.2">
      <c r="A1522">
        <v>1521</v>
      </c>
      <c r="B1522">
        <v>0</v>
      </c>
      <c r="C1522">
        <v>0.119736842105263</v>
      </c>
      <c r="D1522">
        <v>14</v>
      </c>
    </row>
    <row r="1523" spans="1:4" x14ac:dyDescent="0.2">
      <c r="A1523">
        <v>1522</v>
      </c>
      <c r="B1523">
        <v>0</v>
      </c>
      <c r="C1523">
        <v>0.119658119658119</v>
      </c>
      <c r="D1523">
        <v>14</v>
      </c>
    </row>
    <row r="1524" spans="1:4" x14ac:dyDescent="0.2">
      <c r="A1524">
        <v>1523</v>
      </c>
      <c r="B1524">
        <v>0</v>
      </c>
      <c r="C1524">
        <v>0.11957950065703001</v>
      </c>
      <c r="D1524">
        <v>14</v>
      </c>
    </row>
    <row r="1525" spans="1:4" x14ac:dyDescent="0.2">
      <c r="A1525">
        <v>1524</v>
      </c>
      <c r="B1525">
        <v>0</v>
      </c>
      <c r="C1525">
        <v>0.119500984898227</v>
      </c>
      <c r="D1525">
        <v>14</v>
      </c>
    </row>
    <row r="1526" spans="1:4" x14ac:dyDescent="0.2">
      <c r="A1526">
        <v>1525</v>
      </c>
      <c r="B1526">
        <v>0</v>
      </c>
      <c r="C1526">
        <v>0.119422572178477</v>
      </c>
      <c r="D1526">
        <v>14</v>
      </c>
    </row>
    <row r="1527" spans="1:4" x14ac:dyDescent="0.2">
      <c r="A1527">
        <v>1526</v>
      </c>
      <c r="B1527">
        <v>0</v>
      </c>
      <c r="C1527">
        <v>0.11934426229508099</v>
      </c>
      <c r="D1527">
        <v>14</v>
      </c>
    </row>
    <row r="1528" spans="1:4" x14ac:dyDescent="0.2">
      <c r="A1528">
        <v>1527</v>
      </c>
      <c r="B1528">
        <v>0</v>
      </c>
      <c r="C1528">
        <v>0.119266055045871</v>
      </c>
      <c r="D1528">
        <v>14</v>
      </c>
    </row>
    <row r="1529" spans="1:4" x14ac:dyDescent="0.2">
      <c r="A1529">
        <v>1528</v>
      </c>
      <c r="B1529">
        <v>0</v>
      </c>
      <c r="C1529">
        <v>0.119187950229207</v>
      </c>
      <c r="D1529">
        <v>14</v>
      </c>
    </row>
    <row r="1530" spans="1:4" x14ac:dyDescent="0.2">
      <c r="A1530">
        <v>1529</v>
      </c>
      <c r="B1530">
        <v>0</v>
      </c>
      <c r="C1530">
        <v>0.119109947643979</v>
      </c>
      <c r="D1530">
        <v>14</v>
      </c>
    </row>
    <row r="1531" spans="1:4" x14ac:dyDescent="0.2">
      <c r="A1531">
        <v>1530</v>
      </c>
      <c r="B1531">
        <v>0</v>
      </c>
      <c r="C1531">
        <v>0.119032047089601</v>
      </c>
      <c r="D1531">
        <v>14</v>
      </c>
    </row>
    <row r="1532" spans="1:4" x14ac:dyDescent="0.2">
      <c r="A1532">
        <v>1531</v>
      </c>
      <c r="B1532">
        <v>0</v>
      </c>
      <c r="C1532">
        <v>0.118954248366013</v>
      </c>
      <c r="D1532">
        <v>14</v>
      </c>
    </row>
    <row r="1533" spans="1:4" x14ac:dyDescent="0.2">
      <c r="A1533">
        <v>1532</v>
      </c>
      <c r="B1533">
        <v>0</v>
      </c>
      <c r="C1533">
        <v>0.11887655127367699</v>
      </c>
      <c r="D1533">
        <v>14</v>
      </c>
    </row>
    <row r="1534" spans="1:4" x14ac:dyDescent="0.2">
      <c r="A1534">
        <v>1533</v>
      </c>
      <c r="B1534">
        <v>0</v>
      </c>
      <c r="C1534">
        <v>0.11879895561357701</v>
      </c>
      <c r="D1534">
        <v>14</v>
      </c>
    </row>
    <row r="1535" spans="1:4" x14ac:dyDescent="0.2">
      <c r="A1535">
        <v>1534</v>
      </c>
      <c r="B1535">
        <v>0</v>
      </c>
      <c r="C1535">
        <v>0.11872146118721399</v>
      </c>
      <c r="D1535">
        <v>14</v>
      </c>
    </row>
    <row r="1536" spans="1:4" x14ac:dyDescent="0.2">
      <c r="A1536">
        <v>1535</v>
      </c>
      <c r="B1536">
        <v>0</v>
      </c>
      <c r="C1536">
        <v>0.11864406779661001</v>
      </c>
      <c r="D1536">
        <v>14</v>
      </c>
    </row>
    <row r="1537" spans="1:4" x14ac:dyDescent="0.2">
      <c r="A1537">
        <v>1536</v>
      </c>
      <c r="B1537">
        <v>0</v>
      </c>
      <c r="C1537">
        <v>0.118566775244299</v>
      </c>
      <c r="D1537">
        <v>14</v>
      </c>
    </row>
    <row r="1538" spans="1:4" x14ac:dyDescent="0.2">
      <c r="A1538">
        <v>1537</v>
      </c>
      <c r="B1538">
        <v>0</v>
      </c>
      <c r="C1538">
        <v>0.118489583333333</v>
      </c>
      <c r="D1538">
        <v>14</v>
      </c>
    </row>
    <row r="1539" spans="1:4" x14ac:dyDescent="0.2">
      <c r="A1539">
        <v>1538</v>
      </c>
      <c r="B1539">
        <v>0</v>
      </c>
      <c r="C1539">
        <v>0.118412491867273</v>
      </c>
      <c r="D1539">
        <v>14</v>
      </c>
    </row>
    <row r="1540" spans="1:4" x14ac:dyDescent="0.2">
      <c r="A1540">
        <v>1539</v>
      </c>
      <c r="B1540">
        <v>0</v>
      </c>
      <c r="C1540">
        <v>0.11833550065019501</v>
      </c>
      <c r="D1540">
        <v>14</v>
      </c>
    </row>
    <row r="1541" spans="1:4" x14ac:dyDescent="0.2">
      <c r="A1541">
        <v>1540</v>
      </c>
      <c r="B1541">
        <v>0</v>
      </c>
      <c r="C1541">
        <v>0.118258609486679</v>
      </c>
      <c r="D1541">
        <v>14</v>
      </c>
    </row>
    <row r="1542" spans="1:4" x14ac:dyDescent="0.2">
      <c r="A1542">
        <v>1541</v>
      </c>
      <c r="B1542">
        <v>0</v>
      </c>
      <c r="C1542">
        <v>0.118181818181818</v>
      </c>
      <c r="D1542">
        <v>14</v>
      </c>
    </row>
    <row r="1543" spans="1:4" x14ac:dyDescent="0.2">
      <c r="A1543">
        <v>1542</v>
      </c>
      <c r="B1543">
        <v>0</v>
      </c>
      <c r="C1543">
        <v>0.118105126541207</v>
      </c>
      <c r="D1543">
        <v>14</v>
      </c>
    </row>
    <row r="1544" spans="1:4" x14ac:dyDescent="0.2">
      <c r="A1544">
        <v>1543</v>
      </c>
      <c r="B1544">
        <v>0</v>
      </c>
      <c r="C1544">
        <v>0.118028534370946</v>
      </c>
      <c r="D1544">
        <v>14</v>
      </c>
    </row>
    <row r="1545" spans="1:4" x14ac:dyDescent="0.2">
      <c r="A1545">
        <v>1544</v>
      </c>
      <c r="B1545">
        <v>0</v>
      </c>
      <c r="C1545">
        <v>0.11795204147764</v>
      </c>
      <c r="D1545">
        <v>14</v>
      </c>
    </row>
    <row r="1546" spans="1:4" x14ac:dyDescent="0.2">
      <c r="A1546">
        <v>1545</v>
      </c>
      <c r="B1546">
        <v>0</v>
      </c>
      <c r="C1546">
        <v>0.11787564766839299</v>
      </c>
      <c r="D1546">
        <v>14</v>
      </c>
    </row>
    <row r="1547" spans="1:4" x14ac:dyDescent="0.2">
      <c r="A1547">
        <v>1546</v>
      </c>
      <c r="B1547">
        <v>0</v>
      </c>
      <c r="C1547">
        <v>0.11779935275080899</v>
      </c>
      <c r="D1547">
        <v>14</v>
      </c>
    </row>
    <row r="1548" spans="1:4" x14ac:dyDescent="0.2">
      <c r="A1548">
        <v>1547</v>
      </c>
      <c r="B1548">
        <v>0</v>
      </c>
      <c r="C1548">
        <v>0.117723156532988</v>
      </c>
      <c r="D1548">
        <v>14</v>
      </c>
    </row>
    <row r="1549" spans="1:4" x14ac:dyDescent="0.2">
      <c r="A1549">
        <v>1548</v>
      </c>
      <c r="B1549">
        <v>0</v>
      </c>
      <c r="C1549">
        <v>0.11764705882352899</v>
      </c>
      <c r="D1549">
        <v>14</v>
      </c>
    </row>
    <row r="1550" spans="1:4" x14ac:dyDescent="0.2">
      <c r="A1550">
        <v>1549</v>
      </c>
      <c r="B1550">
        <v>0</v>
      </c>
      <c r="C1550">
        <v>0.117571059431524</v>
      </c>
      <c r="D1550">
        <v>14</v>
      </c>
    </row>
    <row r="1551" spans="1:4" x14ac:dyDescent="0.2">
      <c r="A1551">
        <v>1550</v>
      </c>
      <c r="B1551">
        <v>0</v>
      </c>
      <c r="C1551">
        <v>0.11749515816655901</v>
      </c>
      <c r="D1551">
        <v>14</v>
      </c>
    </row>
    <row r="1552" spans="1:4" x14ac:dyDescent="0.2">
      <c r="A1552">
        <v>1551</v>
      </c>
      <c r="B1552">
        <v>0</v>
      </c>
      <c r="C1552">
        <v>0.11741935483870899</v>
      </c>
      <c r="D1552">
        <v>14</v>
      </c>
    </row>
    <row r="1553" spans="1:4" x14ac:dyDescent="0.2">
      <c r="A1553">
        <v>1552</v>
      </c>
      <c r="B1553">
        <v>0</v>
      </c>
      <c r="C1553">
        <v>0.117343649258542</v>
      </c>
      <c r="D1553">
        <v>14</v>
      </c>
    </row>
    <row r="1554" spans="1:4" x14ac:dyDescent="0.2">
      <c r="A1554">
        <v>1553</v>
      </c>
      <c r="B1554">
        <v>0</v>
      </c>
      <c r="C1554">
        <v>0.117268041237113</v>
      </c>
      <c r="D1554">
        <v>14</v>
      </c>
    </row>
    <row r="1555" spans="1:4" x14ac:dyDescent="0.2">
      <c r="A1555">
        <v>1554</v>
      </c>
      <c r="B1555">
        <v>0</v>
      </c>
      <c r="C1555">
        <v>0.117192530585962</v>
      </c>
      <c r="D1555">
        <v>14</v>
      </c>
    </row>
    <row r="1556" spans="1:4" x14ac:dyDescent="0.2">
      <c r="A1556">
        <v>1555</v>
      </c>
      <c r="B1556">
        <v>0</v>
      </c>
      <c r="C1556">
        <v>0.117117117117117</v>
      </c>
      <c r="D1556">
        <v>14</v>
      </c>
    </row>
    <row r="1557" spans="1:4" x14ac:dyDescent="0.2">
      <c r="A1557">
        <v>1556</v>
      </c>
      <c r="B1557">
        <v>0</v>
      </c>
      <c r="C1557">
        <v>0.117041800643086</v>
      </c>
      <c r="D1557">
        <v>14</v>
      </c>
    </row>
    <row r="1558" spans="1:4" x14ac:dyDescent="0.2">
      <c r="A1558">
        <v>1557</v>
      </c>
      <c r="B1558">
        <v>0</v>
      </c>
      <c r="C1558">
        <v>0.11696658097686299</v>
      </c>
      <c r="D1558">
        <v>14</v>
      </c>
    </row>
    <row r="1559" spans="1:4" x14ac:dyDescent="0.2">
      <c r="A1559">
        <v>1558</v>
      </c>
      <c r="B1559">
        <v>0</v>
      </c>
      <c r="C1559">
        <v>0.11689145793192</v>
      </c>
      <c r="D1559">
        <v>14</v>
      </c>
    </row>
    <row r="1560" spans="1:4" x14ac:dyDescent="0.2">
      <c r="A1560">
        <v>1559</v>
      </c>
      <c r="B1560">
        <v>0</v>
      </c>
      <c r="C1560">
        <v>0.116816431322207</v>
      </c>
      <c r="D1560">
        <v>14</v>
      </c>
    </row>
    <row r="1561" spans="1:4" x14ac:dyDescent="0.2">
      <c r="A1561">
        <v>1560</v>
      </c>
      <c r="B1561">
        <v>0</v>
      </c>
      <c r="C1561">
        <v>0.11674150096215501</v>
      </c>
      <c r="D1561">
        <v>14</v>
      </c>
    </row>
    <row r="1562" spans="1:4" x14ac:dyDescent="0.2">
      <c r="A1562">
        <v>1561</v>
      </c>
      <c r="B1562">
        <v>0</v>
      </c>
      <c r="C1562">
        <v>0.116666666666666</v>
      </c>
      <c r="D1562">
        <v>14</v>
      </c>
    </row>
    <row r="1563" spans="1:4" x14ac:dyDescent="0.2">
      <c r="A1563">
        <v>1562</v>
      </c>
      <c r="B1563">
        <v>0</v>
      </c>
      <c r="C1563">
        <v>0.116591928251121</v>
      </c>
      <c r="D1563">
        <v>14</v>
      </c>
    </row>
    <row r="1564" spans="1:4" x14ac:dyDescent="0.2">
      <c r="A1564">
        <v>1563</v>
      </c>
      <c r="B1564">
        <v>0</v>
      </c>
      <c r="C1564">
        <v>0.11651728553137</v>
      </c>
      <c r="D1564">
        <v>14</v>
      </c>
    </row>
    <row r="1565" spans="1:4" x14ac:dyDescent="0.2">
      <c r="A1565">
        <v>1564</v>
      </c>
      <c r="B1565">
        <v>0</v>
      </c>
      <c r="C1565">
        <v>0.116442738323736</v>
      </c>
      <c r="D1565">
        <v>14</v>
      </c>
    </row>
    <row r="1566" spans="1:4" x14ac:dyDescent="0.2">
      <c r="A1566">
        <v>1565</v>
      </c>
      <c r="B1566">
        <v>0</v>
      </c>
      <c r="C1566">
        <v>0.116368286445012</v>
      </c>
      <c r="D1566">
        <v>14</v>
      </c>
    </row>
    <row r="1567" spans="1:4" x14ac:dyDescent="0.2">
      <c r="A1567">
        <v>1566</v>
      </c>
      <c r="B1567">
        <v>0</v>
      </c>
      <c r="C1567">
        <v>0.11629392971246</v>
      </c>
      <c r="D1567">
        <v>14</v>
      </c>
    </row>
    <row r="1568" spans="1:4" x14ac:dyDescent="0.2">
      <c r="A1568">
        <v>1567</v>
      </c>
      <c r="B1568">
        <v>0</v>
      </c>
      <c r="C1568">
        <v>0.11621966794380501</v>
      </c>
      <c r="D1568">
        <v>14</v>
      </c>
    </row>
    <row r="1569" spans="1:4" x14ac:dyDescent="0.2">
      <c r="A1569">
        <v>1568</v>
      </c>
      <c r="B1569">
        <v>0</v>
      </c>
      <c r="C1569">
        <v>0.11614550095724301</v>
      </c>
      <c r="D1569">
        <v>14</v>
      </c>
    </row>
    <row r="1570" spans="1:4" x14ac:dyDescent="0.2">
      <c r="A1570">
        <v>1569</v>
      </c>
      <c r="B1570">
        <v>0</v>
      </c>
      <c r="C1570">
        <v>0.11607142857142801</v>
      </c>
      <c r="D1570">
        <v>14</v>
      </c>
    </row>
    <row r="1571" spans="1:4" x14ac:dyDescent="0.2">
      <c r="A1571">
        <v>1570</v>
      </c>
      <c r="B1571">
        <v>0</v>
      </c>
      <c r="C1571">
        <v>0.115997450605481</v>
      </c>
      <c r="D1571">
        <v>14</v>
      </c>
    </row>
    <row r="1572" spans="1:4" x14ac:dyDescent="0.2">
      <c r="A1572">
        <v>1571</v>
      </c>
      <c r="B1572">
        <v>0</v>
      </c>
      <c r="C1572">
        <v>0.11592356687898001</v>
      </c>
      <c r="D1572">
        <v>14</v>
      </c>
    </row>
    <row r="1573" spans="1:4" x14ac:dyDescent="0.2">
      <c r="A1573">
        <v>1572</v>
      </c>
      <c r="B1573">
        <v>0</v>
      </c>
      <c r="C1573">
        <v>0.115849777211966</v>
      </c>
      <c r="D1573">
        <v>14</v>
      </c>
    </row>
    <row r="1574" spans="1:4" x14ac:dyDescent="0.2">
      <c r="A1574">
        <v>1573</v>
      </c>
      <c r="B1574">
        <v>0</v>
      </c>
      <c r="C1574">
        <v>0.11577608142493601</v>
      </c>
      <c r="D1574">
        <v>14</v>
      </c>
    </row>
    <row r="1575" spans="1:4" x14ac:dyDescent="0.2">
      <c r="A1575">
        <v>1574</v>
      </c>
      <c r="B1575">
        <v>0</v>
      </c>
      <c r="C1575">
        <v>0.11570247933884199</v>
      </c>
      <c r="D1575">
        <v>14</v>
      </c>
    </row>
    <row r="1576" spans="1:4" x14ac:dyDescent="0.2">
      <c r="A1576">
        <v>1575</v>
      </c>
      <c r="B1576">
        <v>0</v>
      </c>
      <c r="C1576">
        <v>0.115628970775095</v>
      </c>
      <c r="D1576">
        <v>14</v>
      </c>
    </row>
    <row r="1577" spans="1:4" x14ac:dyDescent="0.2">
      <c r="A1577">
        <v>1576</v>
      </c>
      <c r="B1577">
        <v>0</v>
      </c>
      <c r="C1577">
        <v>0.115555555555555</v>
      </c>
      <c r="D1577">
        <v>14</v>
      </c>
    </row>
    <row r="1578" spans="1:4" x14ac:dyDescent="0.2">
      <c r="A1578">
        <v>1577</v>
      </c>
      <c r="B1578">
        <v>0</v>
      </c>
      <c r="C1578">
        <v>0.115482233502538</v>
      </c>
      <c r="D1578">
        <v>14</v>
      </c>
    </row>
    <row r="1579" spans="1:4" x14ac:dyDescent="0.2">
      <c r="A1579">
        <v>1578</v>
      </c>
      <c r="B1579">
        <v>0</v>
      </c>
      <c r="C1579">
        <v>0.115409004438807</v>
      </c>
      <c r="D1579">
        <v>14</v>
      </c>
    </row>
    <row r="1580" spans="1:4" x14ac:dyDescent="0.2">
      <c r="A1580">
        <v>1579</v>
      </c>
      <c r="B1580">
        <v>0</v>
      </c>
      <c r="C1580">
        <v>0.115335868187579</v>
      </c>
      <c r="D1580">
        <v>14</v>
      </c>
    </row>
    <row r="1581" spans="1:4" x14ac:dyDescent="0.2">
      <c r="A1581">
        <v>1580</v>
      </c>
      <c r="B1581">
        <v>0</v>
      </c>
      <c r="C1581">
        <v>0.11526282457251399</v>
      </c>
      <c r="D1581">
        <v>14</v>
      </c>
    </row>
    <row r="1582" spans="1:4" x14ac:dyDescent="0.2">
      <c r="A1582">
        <v>1581</v>
      </c>
      <c r="B1582">
        <v>0</v>
      </c>
      <c r="C1582">
        <v>0.11518987341772099</v>
      </c>
      <c r="D1582">
        <v>14</v>
      </c>
    </row>
    <row r="1583" spans="1:4" x14ac:dyDescent="0.2">
      <c r="A1583">
        <v>1582</v>
      </c>
      <c r="B1583">
        <v>0</v>
      </c>
      <c r="C1583">
        <v>0.115117014547754</v>
      </c>
      <c r="D1583">
        <v>14</v>
      </c>
    </row>
    <row r="1584" spans="1:4" x14ac:dyDescent="0.2">
      <c r="A1584">
        <v>1583</v>
      </c>
      <c r="B1584">
        <v>0</v>
      </c>
      <c r="C1584">
        <v>0.11504424778760999</v>
      </c>
      <c r="D1584">
        <v>14</v>
      </c>
    </row>
    <row r="1585" spans="1:4" x14ac:dyDescent="0.2">
      <c r="A1585">
        <v>1584</v>
      </c>
      <c r="B1585">
        <v>0</v>
      </c>
      <c r="C1585">
        <v>0.114971572962729</v>
      </c>
      <c r="D1585">
        <v>14</v>
      </c>
    </row>
    <row r="1586" spans="1:4" x14ac:dyDescent="0.2">
      <c r="A1586">
        <v>1585</v>
      </c>
      <c r="B1586">
        <v>0</v>
      </c>
      <c r="C1586">
        <v>0.114898989898989</v>
      </c>
      <c r="D1586">
        <v>14</v>
      </c>
    </row>
    <row r="1587" spans="1:4" x14ac:dyDescent="0.2">
      <c r="A1587">
        <v>1586</v>
      </c>
      <c r="B1587">
        <v>0</v>
      </c>
      <c r="C1587">
        <v>0.114826498422712</v>
      </c>
      <c r="D1587">
        <v>14</v>
      </c>
    </row>
    <row r="1588" spans="1:4" x14ac:dyDescent="0.2">
      <c r="A1588">
        <v>1587</v>
      </c>
      <c r="B1588">
        <v>0</v>
      </c>
      <c r="C1588">
        <v>0.114754098360655</v>
      </c>
      <c r="D1588">
        <v>14</v>
      </c>
    </row>
    <row r="1589" spans="1:4" x14ac:dyDescent="0.2">
      <c r="A1589">
        <v>1588</v>
      </c>
      <c r="B1589">
        <v>0</v>
      </c>
      <c r="C1589">
        <v>0.114681789540012</v>
      </c>
      <c r="D1589">
        <v>14</v>
      </c>
    </row>
    <row r="1590" spans="1:4" x14ac:dyDescent="0.2">
      <c r="A1590">
        <v>1589</v>
      </c>
      <c r="B1590">
        <v>0</v>
      </c>
      <c r="C1590">
        <v>0.11460957178841299</v>
      </c>
      <c r="D1590">
        <v>14</v>
      </c>
    </row>
    <row r="1591" spans="1:4" x14ac:dyDescent="0.2">
      <c r="A1591">
        <v>1590</v>
      </c>
      <c r="B1591">
        <v>0</v>
      </c>
      <c r="C1591">
        <v>0.11453744493392</v>
      </c>
      <c r="D1591">
        <v>14</v>
      </c>
    </row>
    <row r="1592" spans="1:4" x14ac:dyDescent="0.2">
      <c r="A1592">
        <v>1591</v>
      </c>
      <c r="B1592">
        <v>0</v>
      </c>
      <c r="C1592">
        <v>0.114465408805031</v>
      </c>
      <c r="D1592">
        <v>14</v>
      </c>
    </row>
    <row r="1593" spans="1:4" x14ac:dyDescent="0.2">
      <c r="A1593">
        <v>1592</v>
      </c>
      <c r="B1593">
        <v>0</v>
      </c>
      <c r="C1593">
        <v>0.114393463230672</v>
      </c>
      <c r="D1593">
        <v>14</v>
      </c>
    </row>
    <row r="1594" spans="1:4" x14ac:dyDescent="0.2">
      <c r="A1594">
        <v>1593</v>
      </c>
      <c r="B1594">
        <v>0</v>
      </c>
      <c r="C1594">
        <v>0.114321608040201</v>
      </c>
      <c r="D1594">
        <v>14</v>
      </c>
    </row>
    <row r="1595" spans="1:4" x14ac:dyDescent="0.2">
      <c r="A1595">
        <v>1594</v>
      </c>
      <c r="B1595">
        <v>1</v>
      </c>
      <c r="C1595">
        <v>0.114249843063402</v>
      </c>
      <c r="D1595">
        <v>14</v>
      </c>
    </row>
    <row r="1596" spans="1:4" x14ac:dyDescent="0.2">
      <c r="A1596">
        <v>1595</v>
      </c>
      <c r="B1596">
        <v>0</v>
      </c>
      <c r="C1596">
        <v>0.114805520702634</v>
      </c>
      <c r="D1596">
        <v>14</v>
      </c>
    </row>
    <row r="1597" spans="1:4" x14ac:dyDescent="0.2">
      <c r="A1597">
        <v>1596</v>
      </c>
      <c r="B1597">
        <v>0</v>
      </c>
      <c r="C1597">
        <v>0.114733542319749</v>
      </c>
      <c r="D1597">
        <v>14</v>
      </c>
    </row>
    <row r="1598" spans="1:4" x14ac:dyDescent="0.2">
      <c r="A1598">
        <v>1597</v>
      </c>
      <c r="B1598">
        <v>0</v>
      </c>
      <c r="C1598">
        <v>0.11466165413533801</v>
      </c>
      <c r="D1598">
        <v>14</v>
      </c>
    </row>
    <row r="1599" spans="1:4" x14ac:dyDescent="0.2">
      <c r="A1599">
        <v>1598</v>
      </c>
      <c r="B1599">
        <v>1</v>
      </c>
      <c r="C1599">
        <v>0.114589855979962</v>
      </c>
      <c r="D1599">
        <v>14</v>
      </c>
    </row>
    <row r="1600" spans="1:4" x14ac:dyDescent="0.2">
      <c r="A1600">
        <v>1599</v>
      </c>
      <c r="B1600">
        <v>0</v>
      </c>
      <c r="C1600">
        <v>0.11514392991239</v>
      </c>
      <c r="D1600">
        <v>14</v>
      </c>
    </row>
    <row r="1601" spans="1:4" x14ac:dyDescent="0.2">
      <c r="A1601">
        <v>1600</v>
      </c>
      <c r="B1601">
        <v>0</v>
      </c>
      <c r="C1601">
        <v>0.115071919949968</v>
      </c>
      <c r="D1601">
        <v>14</v>
      </c>
    </row>
    <row r="1602" spans="1:4" x14ac:dyDescent="0.2">
      <c r="A1602">
        <v>1601</v>
      </c>
      <c r="B1602">
        <v>0</v>
      </c>
      <c r="C1602">
        <v>0.115</v>
      </c>
      <c r="D1602">
        <v>14</v>
      </c>
    </row>
    <row r="1603" spans="1:4" x14ac:dyDescent="0.2">
      <c r="A1603">
        <v>1602</v>
      </c>
      <c r="B1603">
        <v>0</v>
      </c>
      <c r="C1603">
        <v>0.114928169893816</v>
      </c>
      <c r="D1603">
        <v>14</v>
      </c>
    </row>
    <row r="1604" spans="1:4" x14ac:dyDescent="0.2">
      <c r="A1604">
        <v>1603</v>
      </c>
      <c r="B1604">
        <v>0</v>
      </c>
      <c r="C1604">
        <v>0.114856429463171</v>
      </c>
      <c r="D1604">
        <v>14</v>
      </c>
    </row>
    <row r="1605" spans="1:4" x14ac:dyDescent="0.2">
      <c r="A1605">
        <v>1604</v>
      </c>
      <c r="B1605">
        <v>0</v>
      </c>
      <c r="C1605">
        <v>0.114784778540237</v>
      </c>
      <c r="D1605">
        <v>14</v>
      </c>
    </row>
    <row r="1606" spans="1:4" x14ac:dyDescent="0.2">
      <c r="A1606">
        <v>1605</v>
      </c>
      <c r="B1606">
        <v>0</v>
      </c>
      <c r="C1606">
        <v>0.114713216957605</v>
      </c>
      <c r="D1606">
        <v>14</v>
      </c>
    </row>
    <row r="1607" spans="1:4" x14ac:dyDescent="0.2">
      <c r="A1607">
        <v>1606</v>
      </c>
      <c r="B1607">
        <v>0</v>
      </c>
      <c r="C1607">
        <v>0.114641744548286</v>
      </c>
      <c r="D1607">
        <v>14</v>
      </c>
    </row>
    <row r="1608" spans="1:4" x14ac:dyDescent="0.2">
      <c r="A1608">
        <v>1607</v>
      </c>
      <c r="B1608">
        <v>0</v>
      </c>
      <c r="C1608">
        <v>0.114570361145703</v>
      </c>
      <c r="D1608">
        <v>14</v>
      </c>
    </row>
    <row r="1609" spans="1:4" x14ac:dyDescent="0.2">
      <c r="A1609">
        <v>1608</v>
      </c>
      <c r="B1609">
        <v>0</v>
      </c>
      <c r="C1609">
        <v>0.114499066583696</v>
      </c>
      <c r="D1609">
        <v>14</v>
      </c>
    </row>
    <row r="1610" spans="1:4" x14ac:dyDescent="0.2">
      <c r="A1610">
        <v>1609</v>
      </c>
      <c r="B1610">
        <v>1</v>
      </c>
      <c r="C1610">
        <v>0.114427860696517</v>
      </c>
      <c r="D1610">
        <v>14</v>
      </c>
    </row>
    <row r="1611" spans="1:4" x14ac:dyDescent="0.2">
      <c r="A1611">
        <v>1610</v>
      </c>
      <c r="B1611">
        <v>0</v>
      </c>
      <c r="C1611">
        <v>0.114978247358607</v>
      </c>
      <c r="D1611">
        <v>14</v>
      </c>
    </row>
    <row r="1612" spans="1:4" x14ac:dyDescent="0.2">
      <c r="A1612">
        <v>1611</v>
      </c>
      <c r="B1612">
        <v>0</v>
      </c>
      <c r="C1612">
        <v>0.114906832298136</v>
      </c>
      <c r="D1612">
        <v>14</v>
      </c>
    </row>
    <row r="1613" spans="1:4" x14ac:dyDescent="0.2">
      <c r="A1613">
        <v>1612</v>
      </c>
      <c r="B1613">
        <v>0</v>
      </c>
      <c r="C1613">
        <v>0.114835505896958</v>
      </c>
      <c r="D1613">
        <v>14</v>
      </c>
    </row>
    <row r="1614" spans="1:4" x14ac:dyDescent="0.2">
      <c r="A1614">
        <v>1613</v>
      </c>
      <c r="B1614">
        <v>0</v>
      </c>
      <c r="C1614">
        <v>0.114764267990074</v>
      </c>
      <c r="D1614">
        <v>14</v>
      </c>
    </row>
    <row r="1615" spans="1:4" x14ac:dyDescent="0.2">
      <c r="A1615">
        <v>1614</v>
      </c>
      <c r="B1615">
        <v>0</v>
      </c>
      <c r="C1615">
        <v>0.11469311841289501</v>
      </c>
      <c r="D1615">
        <v>14</v>
      </c>
    </row>
    <row r="1616" spans="1:4" x14ac:dyDescent="0.2">
      <c r="A1616">
        <v>1615</v>
      </c>
      <c r="B1616">
        <v>0</v>
      </c>
      <c r="C1616">
        <v>0.11462205700123899</v>
      </c>
      <c r="D1616">
        <v>14</v>
      </c>
    </row>
    <row r="1617" spans="1:4" x14ac:dyDescent="0.2">
      <c r="A1617">
        <v>1616</v>
      </c>
      <c r="B1617">
        <v>0</v>
      </c>
      <c r="C1617">
        <v>0.114551083591331</v>
      </c>
      <c r="D1617">
        <v>14</v>
      </c>
    </row>
    <row r="1618" spans="1:4" x14ac:dyDescent="0.2">
      <c r="A1618">
        <v>1617</v>
      </c>
      <c r="B1618">
        <v>0</v>
      </c>
      <c r="C1618">
        <v>0.114480198019801</v>
      </c>
      <c r="D1618">
        <v>14</v>
      </c>
    </row>
    <row r="1619" spans="1:4" x14ac:dyDescent="0.2">
      <c r="A1619">
        <v>1618</v>
      </c>
      <c r="B1619">
        <v>0</v>
      </c>
      <c r="C1619">
        <v>0.114409400123685</v>
      </c>
      <c r="D1619">
        <v>14</v>
      </c>
    </row>
    <row r="1620" spans="1:4" x14ac:dyDescent="0.2">
      <c r="A1620">
        <v>1619</v>
      </c>
      <c r="B1620">
        <v>0</v>
      </c>
      <c r="C1620">
        <v>0.11433868974042</v>
      </c>
      <c r="D1620">
        <v>14</v>
      </c>
    </row>
    <row r="1621" spans="1:4" x14ac:dyDescent="0.2">
      <c r="A1621">
        <v>1620</v>
      </c>
      <c r="B1621">
        <v>0</v>
      </c>
      <c r="C1621">
        <v>0.11426806670784399</v>
      </c>
      <c r="D1621">
        <v>14</v>
      </c>
    </row>
    <row r="1622" spans="1:4" x14ac:dyDescent="0.2">
      <c r="A1622">
        <v>1621</v>
      </c>
      <c r="B1622">
        <v>0</v>
      </c>
      <c r="C1622">
        <v>0.114197530864197</v>
      </c>
      <c r="D1622">
        <v>14</v>
      </c>
    </row>
    <row r="1623" spans="1:4" x14ac:dyDescent="0.2">
      <c r="A1623">
        <v>1622</v>
      </c>
      <c r="B1623">
        <v>0</v>
      </c>
      <c r="C1623">
        <v>0.114127082048118</v>
      </c>
      <c r="D1623">
        <v>14</v>
      </c>
    </row>
    <row r="1624" spans="1:4" x14ac:dyDescent="0.2">
      <c r="A1624">
        <v>1623</v>
      </c>
      <c r="B1624">
        <v>0</v>
      </c>
      <c r="C1624">
        <v>0.114056720098643</v>
      </c>
      <c r="D1624">
        <v>14</v>
      </c>
    </row>
    <row r="1625" spans="1:4" x14ac:dyDescent="0.2">
      <c r="A1625">
        <v>1624</v>
      </c>
      <c r="B1625">
        <v>0</v>
      </c>
      <c r="C1625">
        <v>0.113986444855206</v>
      </c>
      <c r="D1625">
        <v>14</v>
      </c>
    </row>
    <row r="1626" spans="1:4" x14ac:dyDescent="0.2">
      <c r="A1626">
        <v>1625</v>
      </c>
      <c r="B1626">
        <v>0</v>
      </c>
      <c r="C1626">
        <v>0.113916256157635</v>
      </c>
      <c r="D1626">
        <v>14</v>
      </c>
    </row>
    <row r="1627" spans="1:4" x14ac:dyDescent="0.2">
      <c r="A1627">
        <v>1626</v>
      </c>
      <c r="B1627">
        <v>0</v>
      </c>
      <c r="C1627">
        <v>0.113846153846153</v>
      </c>
      <c r="D1627">
        <v>14</v>
      </c>
    </row>
    <row r="1628" spans="1:4" x14ac:dyDescent="0.2">
      <c r="A1628">
        <v>1627</v>
      </c>
      <c r="B1628">
        <v>0</v>
      </c>
      <c r="C1628">
        <v>0.113776137761377</v>
      </c>
      <c r="D1628">
        <v>14</v>
      </c>
    </row>
    <row r="1629" spans="1:4" x14ac:dyDescent="0.2">
      <c r="A1629">
        <v>1628</v>
      </c>
      <c r="B1629">
        <v>0</v>
      </c>
      <c r="C1629">
        <v>0.113706207744314</v>
      </c>
      <c r="D1629">
        <v>14</v>
      </c>
    </row>
    <row r="1630" spans="1:4" x14ac:dyDescent="0.2">
      <c r="A1630">
        <v>1629</v>
      </c>
      <c r="B1630">
        <v>0</v>
      </c>
      <c r="C1630">
        <v>0.11363636363636299</v>
      </c>
      <c r="D1630">
        <v>14</v>
      </c>
    </row>
    <row r="1631" spans="1:4" x14ac:dyDescent="0.2">
      <c r="A1631">
        <v>1630</v>
      </c>
      <c r="B1631">
        <v>0</v>
      </c>
      <c r="C1631">
        <v>0.11356660527931201</v>
      </c>
      <c r="D1631">
        <v>14</v>
      </c>
    </row>
    <row r="1632" spans="1:4" x14ac:dyDescent="0.2">
      <c r="A1632">
        <v>1631</v>
      </c>
      <c r="B1632">
        <v>0</v>
      </c>
      <c r="C1632">
        <v>0.113496932515337</v>
      </c>
      <c r="D1632">
        <v>14</v>
      </c>
    </row>
    <row r="1633" spans="1:4" x14ac:dyDescent="0.2">
      <c r="A1633">
        <v>1632</v>
      </c>
      <c r="B1633">
        <v>0</v>
      </c>
      <c r="C1633">
        <v>0.113427345187001</v>
      </c>
      <c r="D1633">
        <v>14</v>
      </c>
    </row>
    <row r="1634" spans="1:4" x14ac:dyDescent="0.2">
      <c r="A1634">
        <v>1633</v>
      </c>
      <c r="B1634">
        <v>0</v>
      </c>
      <c r="C1634">
        <v>0.113357843137254</v>
      </c>
      <c r="D1634">
        <v>14</v>
      </c>
    </row>
    <row r="1635" spans="1:4" x14ac:dyDescent="0.2">
      <c r="A1635">
        <v>1634</v>
      </c>
      <c r="B1635">
        <v>0</v>
      </c>
      <c r="C1635">
        <v>0.11328842620943</v>
      </c>
      <c r="D1635">
        <v>14</v>
      </c>
    </row>
    <row r="1636" spans="1:4" x14ac:dyDescent="0.2">
      <c r="A1636">
        <v>1635</v>
      </c>
      <c r="B1636">
        <v>0</v>
      </c>
      <c r="C1636">
        <v>0.11321909424724599</v>
      </c>
      <c r="D1636">
        <v>14</v>
      </c>
    </row>
    <row r="1637" spans="1:4" x14ac:dyDescent="0.2">
      <c r="A1637">
        <v>1636</v>
      </c>
      <c r="B1637">
        <v>0</v>
      </c>
      <c r="C1637">
        <v>0.113149847094801</v>
      </c>
      <c r="D1637">
        <v>14</v>
      </c>
    </row>
    <row r="1638" spans="1:4" x14ac:dyDescent="0.2">
      <c r="A1638">
        <v>1637</v>
      </c>
      <c r="B1638">
        <v>0</v>
      </c>
      <c r="C1638">
        <v>0.113080684596577</v>
      </c>
      <c r="D1638">
        <v>14</v>
      </c>
    </row>
    <row r="1639" spans="1:4" x14ac:dyDescent="0.2">
      <c r="A1639">
        <v>1638</v>
      </c>
      <c r="B1639">
        <v>0</v>
      </c>
      <c r="C1639">
        <v>0.11301160659743401</v>
      </c>
      <c r="D1639">
        <v>14</v>
      </c>
    </row>
    <row r="1640" spans="1:4" x14ac:dyDescent="0.2">
      <c r="A1640">
        <v>1639</v>
      </c>
      <c r="B1640">
        <v>0</v>
      </c>
      <c r="C1640">
        <v>0.112942612942612</v>
      </c>
      <c r="D1640">
        <v>14</v>
      </c>
    </row>
    <row r="1641" spans="1:4" x14ac:dyDescent="0.2">
      <c r="A1641">
        <v>1640</v>
      </c>
      <c r="B1641">
        <v>0</v>
      </c>
      <c r="C1641">
        <v>0.11287370347773</v>
      </c>
      <c r="D1641">
        <v>14</v>
      </c>
    </row>
    <row r="1642" spans="1:4" x14ac:dyDescent="0.2">
      <c r="A1642">
        <v>1641</v>
      </c>
      <c r="B1642">
        <v>0</v>
      </c>
      <c r="C1642">
        <v>0.11280487804878001</v>
      </c>
      <c r="D1642">
        <v>14</v>
      </c>
    </row>
    <row r="1643" spans="1:4" x14ac:dyDescent="0.2">
      <c r="A1643">
        <v>1642</v>
      </c>
      <c r="B1643">
        <v>0</v>
      </c>
      <c r="C1643">
        <v>0.112736136502132</v>
      </c>
      <c r="D1643">
        <v>14</v>
      </c>
    </row>
    <row r="1644" spans="1:4" x14ac:dyDescent="0.2">
      <c r="A1644">
        <v>1643</v>
      </c>
      <c r="B1644">
        <v>0</v>
      </c>
      <c r="C1644">
        <v>0.112667478684531</v>
      </c>
      <c r="D1644">
        <v>14</v>
      </c>
    </row>
    <row r="1645" spans="1:4" x14ac:dyDescent="0.2">
      <c r="A1645">
        <v>1644</v>
      </c>
      <c r="B1645">
        <v>0</v>
      </c>
      <c r="C1645">
        <v>0.11259890444309099</v>
      </c>
      <c r="D1645">
        <v>14</v>
      </c>
    </row>
    <row r="1646" spans="1:4" x14ac:dyDescent="0.2">
      <c r="A1646">
        <v>1645</v>
      </c>
      <c r="B1646">
        <v>0</v>
      </c>
      <c r="C1646">
        <v>0.112530413625304</v>
      </c>
      <c r="D1646">
        <v>14</v>
      </c>
    </row>
    <row r="1647" spans="1:4" x14ac:dyDescent="0.2">
      <c r="A1647">
        <v>1646</v>
      </c>
      <c r="B1647">
        <v>0</v>
      </c>
      <c r="C1647">
        <v>0.112462006079027</v>
      </c>
      <c r="D1647">
        <v>14</v>
      </c>
    </row>
    <row r="1648" spans="1:4" x14ac:dyDescent="0.2">
      <c r="A1648">
        <v>1647</v>
      </c>
      <c r="B1648">
        <v>0</v>
      </c>
      <c r="C1648">
        <v>0.11239368165249</v>
      </c>
      <c r="D1648">
        <v>14</v>
      </c>
    </row>
    <row r="1649" spans="1:4" x14ac:dyDescent="0.2">
      <c r="A1649">
        <v>1648</v>
      </c>
      <c r="B1649">
        <v>0</v>
      </c>
      <c r="C1649">
        <v>0.112325440194292</v>
      </c>
      <c r="D1649">
        <v>14</v>
      </c>
    </row>
    <row r="1650" spans="1:4" x14ac:dyDescent="0.2">
      <c r="A1650">
        <v>1649</v>
      </c>
      <c r="B1650">
        <v>0</v>
      </c>
      <c r="C1650">
        <v>0.11225728155339799</v>
      </c>
      <c r="D1650">
        <v>14</v>
      </c>
    </row>
    <row r="1651" spans="1:4" x14ac:dyDescent="0.2">
      <c r="A1651">
        <v>1650</v>
      </c>
      <c r="B1651">
        <v>0</v>
      </c>
      <c r="C1651">
        <v>0.112189205579138</v>
      </c>
      <c r="D1651">
        <v>14</v>
      </c>
    </row>
    <row r="1652" spans="1:4" x14ac:dyDescent="0.2">
      <c r="A1652">
        <v>1651</v>
      </c>
      <c r="B1652">
        <v>0</v>
      </c>
      <c r="C1652">
        <v>0.112121212121212</v>
      </c>
      <c r="D1652">
        <v>14</v>
      </c>
    </row>
    <row r="1653" spans="1:4" x14ac:dyDescent="0.2">
      <c r="A1653">
        <v>1652</v>
      </c>
      <c r="B1653">
        <v>0</v>
      </c>
      <c r="C1653">
        <v>0.112053301029678</v>
      </c>
      <c r="D1653">
        <v>14</v>
      </c>
    </row>
    <row r="1654" spans="1:4" x14ac:dyDescent="0.2">
      <c r="A1654">
        <v>1653</v>
      </c>
      <c r="B1654">
        <v>0</v>
      </c>
      <c r="C1654">
        <v>0.111985472154963</v>
      </c>
      <c r="D1654">
        <v>14</v>
      </c>
    </row>
    <row r="1655" spans="1:4" x14ac:dyDescent="0.2">
      <c r="A1655">
        <v>1654</v>
      </c>
      <c r="B1655">
        <v>0</v>
      </c>
      <c r="C1655">
        <v>0.11191772534785201</v>
      </c>
      <c r="D1655">
        <v>14</v>
      </c>
    </row>
    <row r="1656" spans="1:4" x14ac:dyDescent="0.2">
      <c r="A1656">
        <v>1655</v>
      </c>
      <c r="B1656">
        <v>0</v>
      </c>
      <c r="C1656">
        <v>0.111850060459492</v>
      </c>
      <c r="D1656">
        <v>14</v>
      </c>
    </row>
    <row r="1657" spans="1:4" x14ac:dyDescent="0.2">
      <c r="A1657">
        <v>1656</v>
      </c>
      <c r="B1657">
        <v>0</v>
      </c>
      <c r="C1657">
        <v>0.11178247734138901</v>
      </c>
      <c r="D1657">
        <v>14</v>
      </c>
    </row>
    <row r="1658" spans="1:4" x14ac:dyDescent="0.2">
      <c r="A1658">
        <v>1657</v>
      </c>
      <c r="B1658">
        <v>0</v>
      </c>
      <c r="C1658">
        <v>0.11171497584541</v>
      </c>
      <c r="D1658">
        <v>14</v>
      </c>
    </row>
    <row r="1659" spans="1:4" x14ac:dyDescent="0.2">
      <c r="A1659">
        <v>1658</v>
      </c>
      <c r="B1659">
        <v>0</v>
      </c>
      <c r="C1659">
        <v>0.111647555823777</v>
      </c>
      <c r="D1659">
        <v>14</v>
      </c>
    </row>
    <row r="1660" spans="1:4" x14ac:dyDescent="0.2">
      <c r="A1660">
        <v>1659</v>
      </c>
      <c r="B1660">
        <v>0</v>
      </c>
      <c r="C1660">
        <v>0.111580217129071</v>
      </c>
      <c r="D1660">
        <v>14</v>
      </c>
    </row>
    <row r="1661" spans="1:4" x14ac:dyDescent="0.2">
      <c r="A1661">
        <v>1660</v>
      </c>
      <c r="B1661">
        <v>0</v>
      </c>
      <c r="C1661">
        <v>0.111512959614225</v>
      </c>
      <c r="D1661">
        <v>14</v>
      </c>
    </row>
    <row r="1662" spans="1:4" x14ac:dyDescent="0.2">
      <c r="A1662">
        <v>1661</v>
      </c>
      <c r="B1662">
        <v>0</v>
      </c>
      <c r="C1662">
        <v>0.11144578313252999</v>
      </c>
      <c r="D1662">
        <v>14</v>
      </c>
    </row>
    <row r="1663" spans="1:4" x14ac:dyDescent="0.2">
      <c r="A1663">
        <v>1662</v>
      </c>
      <c r="B1663">
        <v>0</v>
      </c>
      <c r="C1663">
        <v>0.111378687537627</v>
      </c>
      <c r="D1663">
        <v>14</v>
      </c>
    </row>
    <row r="1664" spans="1:4" x14ac:dyDescent="0.2">
      <c r="A1664">
        <v>1663</v>
      </c>
      <c r="B1664">
        <v>0</v>
      </c>
      <c r="C1664">
        <v>0.111311672683513</v>
      </c>
      <c r="D1664">
        <v>14</v>
      </c>
    </row>
    <row r="1665" spans="1:4" x14ac:dyDescent="0.2">
      <c r="A1665">
        <v>1664</v>
      </c>
      <c r="B1665">
        <v>0</v>
      </c>
      <c r="C1665">
        <v>0.111244738424533</v>
      </c>
      <c r="D1665">
        <v>14</v>
      </c>
    </row>
    <row r="1666" spans="1:4" x14ac:dyDescent="0.2">
      <c r="A1666">
        <v>1665</v>
      </c>
      <c r="B1666">
        <v>0</v>
      </c>
      <c r="C1666">
        <v>0.111177884615384</v>
      </c>
      <c r="D1666">
        <v>14</v>
      </c>
    </row>
    <row r="1667" spans="1:4" x14ac:dyDescent="0.2">
      <c r="A1667">
        <v>1666</v>
      </c>
      <c r="B1667">
        <v>0</v>
      </c>
      <c r="C1667">
        <v>0.11111111111111099</v>
      </c>
      <c r="D1667">
        <v>14</v>
      </c>
    </row>
    <row r="1668" spans="1:4" x14ac:dyDescent="0.2">
      <c r="A1668">
        <v>1667</v>
      </c>
      <c r="B1668">
        <v>0</v>
      </c>
      <c r="C1668">
        <v>0.111044417767106</v>
      </c>
      <c r="D1668">
        <v>14</v>
      </c>
    </row>
    <row r="1669" spans="1:4" x14ac:dyDescent="0.2">
      <c r="A1669">
        <v>1668</v>
      </c>
      <c r="B1669">
        <v>0</v>
      </c>
      <c r="C1669">
        <v>0.110977804439112</v>
      </c>
      <c r="D1669">
        <v>14</v>
      </c>
    </row>
    <row r="1670" spans="1:4" x14ac:dyDescent="0.2">
      <c r="A1670">
        <v>1669</v>
      </c>
      <c r="B1670">
        <v>1</v>
      </c>
      <c r="C1670">
        <v>0.110911270983213</v>
      </c>
      <c r="D1670">
        <v>14</v>
      </c>
    </row>
    <row r="1671" spans="1:4" x14ac:dyDescent="0.2">
      <c r="A1671">
        <v>1670</v>
      </c>
      <c r="B1671">
        <v>0</v>
      </c>
      <c r="C1671">
        <v>0.111443978430197</v>
      </c>
      <c r="D1671">
        <v>14</v>
      </c>
    </row>
    <row r="1672" spans="1:4" x14ac:dyDescent="0.2">
      <c r="A1672">
        <v>1671</v>
      </c>
      <c r="B1672">
        <v>0</v>
      </c>
      <c r="C1672">
        <v>0.111377245508982</v>
      </c>
      <c r="D1672">
        <v>14</v>
      </c>
    </row>
    <row r="1673" spans="1:4" x14ac:dyDescent="0.2">
      <c r="A1673">
        <v>1672</v>
      </c>
      <c r="B1673">
        <v>0</v>
      </c>
      <c r="C1673">
        <v>0.11131059245960501</v>
      </c>
      <c r="D1673">
        <v>14</v>
      </c>
    </row>
    <row r="1674" spans="1:4" x14ac:dyDescent="0.2">
      <c r="A1674">
        <v>1673</v>
      </c>
      <c r="B1674">
        <v>0</v>
      </c>
      <c r="C1674">
        <v>0.11124401913875499</v>
      </c>
      <c r="D1674">
        <v>14</v>
      </c>
    </row>
    <row r="1675" spans="1:4" x14ac:dyDescent="0.2">
      <c r="A1675">
        <v>1674</v>
      </c>
      <c r="B1675">
        <v>0</v>
      </c>
      <c r="C1675">
        <v>0.111177525403466</v>
      </c>
      <c r="D1675">
        <v>14</v>
      </c>
    </row>
    <row r="1676" spans="1:4" x14ac:dyDescent="0.2">
      <c r="A1676">
        <v>1675</v>
      </c>
      <c r="B1676">
        <v>0</v>
      </c>
      <c r="C1676">
        <v>0.11111111111111099</v>
      </c>
      <c r="D1676">
        <v>14</v>
      </c>
    </row>
    <row r="1677" spans="1:4" x14ac:dyDescent="0.2">
      <c r="A1677">
        <v>1676</v>
      </c>
      <c r="B1677">
        <v>0</v>
      </c>
      <c r="C1677">
        <v>0.111044776119402</v>
      </c>
      <c r="D1677">
        <v>14</v>
      </c>
    </row>
    <row r="1678" spans="1:4" x14ac:dyDescent="0.2">
      <c r="A1678">
        <v>1677</v>
      </c>
      <c r="B1678">
        <v>0</v>
      </c>
      <c r="C1678">
        <v>0.110978520286396</v>
      </c>
      <c r="D1678">
        <v>14</v>
      </c>
    </row>
    <row r="1679" spans="1:4" x14ac:dyDescent="0.2">
      <c r="A1679">
        <v>1678</v>
      </c>
      <c r="B1679">
        <v>0</v>
      </c>
      <c r="C1679">
        <v>0.110912343470483</v>
      </c>
      <c r="D1679">
        <v>14</v>
      </c>
    </row>
    <row r="1680" spans="1:4" x14ac:dyDescent="0.2">
      <c r="A1680">
        <v>1679</v>
      </c>
      <c r="B1680">
        <v>0</v>
      </c>
      <c r="C1680">
        <v>0.110846245530393</v>
      </c>
      <c r="D1680">
        <v>14</v>
      </c>
    </row>
    <row r="1681" spans="1:4" x14ac:dyDescent="0.2">
      <c r="A1681">
        <v>1680</v>
      </c>
      <c r="B1681">
        <v>0</v>
      </c>
      <c r="C1681">
        <v>0.11078022632519299</v>
      </c>
      <c r="D1681">
        <v>14</v>
      </c>
    </row>
    <row r="1682" spans="1:4" x14ac:dyDescent="0.2">
      <c r="A1682">
        <v>1681</v>
      </c>
      <c r="B1682">
        <v>0</v>
      </c>
      <c r="C1682">
        <v>0.110714285714285</v>
      </c>
      <c r="D1682">
        <v>14</v>
      </c>
    </row>
    <row r="1683" spans="1:4" x14ac:dyDescent="0.2">
      <c r="A1683">
        <v>1682</v>
      </c>
      <c r="B1683">
        <v>0</v>
      </c>
      <c r="C1683">
        <v>0.11064842355740601</v>
      </c>
      <c r="D1683">
        <v>14</v>
      </c>
    </row>
    <row r="1684" spans="1:4" x14ac:dyDescent="0.2">
      <c r="A1684">
        <v>1683</v>
      </c>
      <c r="B1684">
        <v>0</v>
      </c>
      <c r="C1684">
        <v>0.11058263971462499</v>
      </c>
      <c r="D1684">
        <v>14</v>
      </c>
    </row>
    <row r="1685" spans="1:4" x14ac:dyDescent="0.2">
      <c r="A1685">
        <v>1684</v>
      </c>
      <c r="B1685">
        <v>0</v>
      </c>
      <c r="C1685">
        <v>0.11051693404634499</v>
      </c>
      <c r="D1685">
        <v>14</v>
      </c>
    </row>
    <row r="1686" spans="1:4" x14ac:dyDescent="0.2">
      <c r="A1686">
        <v>1685</v>
      </c>
      <c r="B1686">
        <v>0</v>
      </c>
      <c r="C1686">
        <v>0.110451306413301</v>
      </c>
      <c r="D1686">
        <v>14</v>
      </c>
    </row>
    <row r="1687" spans="1:4" x14ac:dyDescent="0.2">
      <c r="A1687">
        <v>1686</v>
      </c>
      <c r="B1687">
        <v>0</v>
      </c>
      <c r="C1687">
        <v>0.11038575667655701</v>
      </c>
      <c r="D1687">
        <v>14</v>
      </c>
    </row>
    <row r="1688" spans="1:4" x14ac:dyDescent="0.2">
      <c r="A1688">
        <v>1687</v>
      </c>
      <c r="B1688">
        <v>0</v>
      </c>
      <c r="C1688">
        <v>0.110320284697508</v>
      </c>
      <c r="D1688">
        <v>14</v>
      </c>
    </row>
    <row r="1689" spans="1:4" x14ac:dyDescent="0.2">
      <c r="A1689">
        <v>1688</v>
      </c>
      <c r="B1689">
        <v>0</v>
      </c>
      <c r="C1689">
        <v>0.110254890337877</v>
      </c>
      <c r="D1689">
        <v>14</v>
      </c>
    </row>
    <row r="1690" spans="1:4" x14ac:dyDescent="0.2">
      <c r="A1690">
        <v>1689</v>
      </c>
      <c r="B1690">
        <v>0</v>
      </c>
      <c r="C1690">
        <v>0.110189573459715</v>
      </c>
      <c r="D1690">
        <v>14</v>
      </c>
    </row>
    <row r="1691" spans="1:4" x14ac:dyDescent="0.2">
      <c r="A1691">
        <v>1690</v>
      </c>
      <c r="B1691">
        <v>0</v>
      </c>
      <c r="C1691">
        <v>0.110124333925399</v>
      </c>
      <c r="D1691">
        <v>14</v>
      </c>
    </row>
    <row r="1692" spans="1:4" x14ac:dyDescent="0.2">
      <c r="A1692">
        <v>1691</v>
      </c>
      <c r="B1692">
        <v>0</v>
      </c>
      <c r="C1692">
        <v>0.110059171597633</v>
      </c>
      <c r="D1692">
        <v>14</v>
      </c>
    </row>
    <row r="1693" spans="1:4" x14ac:dyDescent="0.2">
      <c r="A1693">
        <v>1692</v>
      </c>
      <c r="B1693">
        <v>0</v>
      </c>
      <c r="C1693">
        <v>0.10999408633944401</v>
      </c>
      <c r="D1693">
        <v>14</v>
      </c>
    </row>
    <row r="1694" spans="1:4" x14ac:dyDescent="0.2">
      <c r="A1694">
        <v>1693</v>
      </c>
      <c r="B1694">
        <v>0</v>
      </c>
      <c r="C1694">
        <v>0.109929078014184</v>
      </c>
      <c r="D1694">
        <v>14</v>
      </c>
    </row>
    <row r="1695" spans="1:4" x14ac:dyDescent="0.2">
      <c r="A1695">
        <v>1694</v>
      </c>
      <c r="B1695">
        <v>0</v>
      </c>
      <c r="C1695">
        <v>0.109864146485528</v>
      </c>
      <c r="D1695">
        <v>14</v>
      </c>
    </row>
    <row r="1696" spans="1:4" x14ac:dyDescent="0.2">
      <c r="A1696">
        <v>1695</v>
      </c>
      <c r="B1696">
        <v>0</v>
      </c>
      <c r="C1696">
        <v>0.109799291617473</v>
      </c>
      <c r="D1696">
        <v>14</v>
      </c>
    </row>
    <row r="1697" spans="1:4" x14ac:dyDescent="0.2">
      <c r="A1697">
        <v>1696</v>
      </c>
      <c r="B1697">
        <v>0</v>
      </c>
      <c r="C1697">
        <v>0.109734513274336</v>
      </c>
      <c r="D1697">
        <v>14</v>
      </c>
    </row>
    <row r="1698" spans="1:4" x14ac:dyDescent="0.2">
      <c r="A1698">
        <v>1697</v>
      </c>
      <c r="B1698">
        <v>1</v>
      </c>
      <c r="C1698">
        <v>0.109669811320754</v>
      </c>
      <c r="D1698">
        <v>14</v>
      </c>
    </row>
    <row r="1699" spans="1:4" x14ac:dyDescent="0.2">
      <c r="A1699">
        <v>1698</v>
      </c>
      <c r="B1699">
        <v>0</v>
      </c>
      <c r="C1699">
        <v>0.110194460813199</v>
      </c>
      <c r="D1699">
        <v>14</v>
      </c>
    </row>
    <row r="1700" spans="1:4" x14ac:dyDescent="0.2">
      <c r="A1700">
        <v>1699</v>
      </c>
      <c r="B1700">
        <v>0</v>
      </c>
      <c r="C1700">
        <v>0.11012956419316799</v>
      </c>
      <c r="D1700">
        <v>14</v>
      </c>
    </row>
    <row r="1701" spans="1:4" x14ac:dyDescent="0.2">
      <c r="A1701">
        <v>1700</v>
      </c>
      <c r="B1701">
        <v>1</v>
      </c>
      <c r="C1701">
        <v>0.110064743967039</v>
      </c>
      <c r="D1701">
        <v>14</v>
      </c>
    </row>
    <row r="1702" spans="1:4" x14ac:dyDescent="0.2">
      <c r="A1702">
        <v>1701</v>
      </c>
      <c r="B1702">
        <v>0</v>
      </c>
      <c r="C1702">
        <v>0.110588235294117</v>
      </c>
      <c r="D1702">
        <v>14</v>
      </c>
    </row>
    <row r="1703" spans="1:4" x14ac:dyDescent="0.2">
      <c r="A1703">
        <v>1702</v>
      </c>
      <c r="B1703">
        <v>0</v>
      </c>
      <c r="C1703">
        <v>0.11052322163433199</v>
      </c>
      <c r="D1703">
        <v>14</v>
      </c>
    </row>
    <row r="1704" spans="1:4" x14ac:dyDescent="0.2">
      <c r="A1704">
        <v>1703</v>
      </c>
      <c r="B1704">
        <v>0</v>
      </c>
      <c r="C1704">
        <v>0.110458284371327</v>
      </c>
      <c r="D1704">
        <v>14</v>
      </c>
    </row>
    <row r="1705" spans="1:4" x14ac:dyDescent="0.2">
      <c r="A1705">
        <v>1704</v>
      </c>
      <c r="B1705">
        <v>0</v>
      </c>
      <c r="C1705">
        <v>0.11039342337052201</v>
      </c>
      <c r="D1705">
        <v>14</v>
      </c>
    </row>
    <row r="1706" spans="1:4" x14ac:dyDescent="0.2">
      <c r="A1706">
        <v>1705</v>
      </c>
      <c r="B1706">
        <v>0</v>
      </c>
      <c r="C1706">
        <v>0.110328638497652</v>
      </c>
      <c r="D1706">
        <v>14</v>
      </c>
    </row>
    <row r="1707" spans="1:4" x14ac:dyDescent="0.2">
      <c r="A1707">
        <v>1706</v>
      </c>
      <c r="B1707">
        <v>0</v>
      </c>
      <c r="C1707">
        <v>0.11026392961876801</v>
      </c>
      <c r="D1707">
        <v>14</v>
      </c>
    </row>
    <row r="1708" spans="1:4" x14ac:dyDescent="0.2">
      <c r="A1708">
        <v>1707</v>
      </c>
      <c r="B1708">
        <v>0</v>
      </c>
      <c r="C1708">
        <v>0.110199296600234</v>
      </c>
      <c r="D1708">
        <v>14</v>
      </c>
    </row>
    <row r="1709" spans="1:4" x14ac:dyDescent="0.2">
      <c r="A1709">
        <v>1708</v>
      </c>
      <c r="B1709">
        <v>0</v>
      </c>
      <c r="C1709">
        <v>0.110134739308728</v>
      </c>
      <c r="D1709">
        <v>14</v>
      </c>
    </row>
    <row r="1710" spans="1:4" x14ac:dyDescent="0.2">
      <c r="A1710">
        <v>1709</v>
      </c>
      <c r="B1710">
        <v>0</v>
      </c>
      <c r="C1710">
        <v>0.11007025761124101</v>
      </c>
      <c r="D1710">
        <v>14</v>
      </c>
    </row>
    <row r="1711" spans="1:4" x14ac:dyDescent="0.2">
      <c r="A1711">
        <v>1710</v>
      </c>
      <c r="B1711">
        <v>0</v>
      </c>
      <c r="C1711">
        <v>0.110005851375073</v>
      </c>
      <c r="D1711">
        <v>14</v>
      </c>
    </row>
    <row r="1712" spans="1:4" x14ac:dyDescent="0.2">
      <c r="A1712">
        <v>1711</v>
      </c>
      <c r="B1712">
        <v>0</v>
      </c>
      <c r="C1712">
        <v>0.10994152046783599</v>
      </c>
      <c r="D1712">
        <v>14</v>
      </c>
    </row>
    <row r="1713" spans="1:4" x14ac:dyDescent="0.2">
      <c r="A1713">
        <v>1712</v>
      </c>
      <c r="B1713">
        <v>0</v>
      </c>
      <c r="C1713">
        <v>0.10987726475745099</v>
      </c>
      <c r="D1713">
        <v>14</v>
      </c>
    </row>
    <row r="1714" spans="1:4" x14ac:dyDescent="0.2">
      <c r="A1714">
        <v>1713</v>
      </c>
      <c r="B1714">
        <v>0</v>
      </c>
      <c r="C1714">
        <v>0.109813084112149</v>
      </c>
      <c r="D1714">
        <v>14</v>
      </c>
    </row>
    <row r="1715" spans="1:4" x14ac:dyDescent="0.2">
      <c r="A1715">
        <v>1714</v>
      </c>
      <c r="B1715">
        <v>0</v>
      </c>
      <c r="C1715">
        <v>0.109748978400467</v>
      </c>
      <c r="D1715">
        <v>14</v>
      </c>
    </row>
    <row r="1716" spans="1:4" x14ac:dyDescent="0.2">
      <c r="A1716">
        <v>1715</v>
      </c>
      <c r="B1716">
        <v>0</v>
      </c>
      <c r="C1716">
        <v>0.10968494749124801</v>
      </c>
      <c r="D1716">
        <v>14</v>
      </c>
    </row>
    <row r="1717" spans="1:4" x14ac:dyDescent="0.2">
      <c r="A1717">
        <v>1716</v>
      </c>
      <c r="B1717">
        <v>0</v>
      </c>
      <c r="C1717">
        <v>0.109620991253644</v>
      </c>
      <c r="D1717">
        <v>14</v>
      </c>
    </row>
    <row r="1718" spans="1:4" x14ac:dyDescent="0.2">
      <c r="A1718">
        <v>1717</v>
      </c>
      <c r="B1718">
        <v>0</v>
      </c>
      <c r="C1718">
        <v>0.109557109557109</v>
      </c>
      <c r="D1718">
        <v>14</v>
      </c>
    </row>
    <row r="1719" spans="1:4" x14ac:dyDescent="0.2">
      <c r="A1719">
        <v>1718</v>
      </c>
      <c r="B1719">
        <v>0</v>
      </c>
      <c r="C1719">
        <v>0.109493302271403</v>
      </c>
      <c r="D1719">
        <v>14</v>
      </c>
    </row>
    <row r="1720" spans="1:4" x14ac:dyDescent="0.2">
      <c r="A1720">
        <v>1719</v>
      </c>
      <c r="B1720">
        <v>0</v>
      </c>
      <c r="C1720">
        <v>0.10942956926658901</v>
      </c>
      <c r="D1720">
        <v>14</v>
      </c>
    </row>
    <row r="1721" spans="1:4" x14ac:dyDescent="0.2">
      <c r="A1721">
        <v>1720</v>
      </c>
      <c r="B1721">
        <v>0</v>
      </c>
      <c r="C1721">
        <v>0.10936591041303</v>
      </c>
      <c r="D1721">
        <v>14</v>
      </c>
    </row>
    <row r="1722" spans="1:4" x14ac:dyDescent="0.2">
      <c r="A1722">
        <v>1721</v>
      </c>
      <c r="B1722">
        <v>0</v>
      </c>
      <c r="C1722">
        <v>0.10930232558139499</v>
      </c>
      <c r="D1722">
        <v>14</v>
      </c>
    </row>
    <row r="1723" spans="1:4" x14ac:dyDescent="0.2">
      <c r="A1723">
        <v>1722</v>
      </c>
      <c r="B1723">
        <v>0</v>
      </c>
      <c r="C1723">
        <v>0.10923881464264899</v>
      </c>
      <c r="D1723">
        <v>14</v>
      </c>
    </row>
    <row r="1724" spans="1:4" x14ac:dyDescent="0.2">
      <c r="A1724">
        <v>1723</v>
      </c>
      <c r="B1724">
        <v>0</v>
      </c>
      <c r="C1724">
        <v>0.10917537746806</v>
      </c>
      <c r="D1724">
        <v>14</v>
      </c>
    </row>
    <row r="1725" spans="1:4" x14ac:dyDescent="0.2">
      <c r="A1725">
        <v>1724</v>
      </c>
      <c r="B1725">
        <v>0</v>
      </c>
      <c r="C1725">
        <v>0.10911201392919299</v>
      </c>
      <c r="D1725">
        <v>14</v>
      </c>
    </row>
    <row r="1726" spans="1:4" x14ac:dyDescent="0.2">
      <c r="A1726">
        <v>1725</v>
      </c>
      <c r="B1726">
        <v>0</v>
      </c>
      <c r="C1726">
        <v>0.109048723897911</v>
      </c>
      <c r="D1726">
        <v>14</v>
      </c>
    </row>
    <row r="1727" spans="1:4" x14ac:dyDescent="0.2">
      <c r="A1727">
        <v>1726</v>
      </c>
      <c r="B1727">
        <v>0</v>
      </c>
      <c r="C1727">
        <v>0.108985507246376</v>
      </c>
      <c r="D1727">
        <v>14</v>
      </c>
    </row>
    <row r="1728" spans="1:4" x14ac:dyDescent="0.2">
      <c r="A1728">
        <v>1727</v>
      </c>
      <c r="B1728">
        <v>0</v>
      </c>
      <c r="C1728">
        <v>0.108922363847045</v>
      </c>
      <c r="D1728">
        <v>14</v>
      </c>
    </row>
    <row r="1729" spans="1:4" x14ac:dyDescent="0.2">
      <c r="A1729">
        <v>1728</v>
      </c>
      <c r="B1729">
        <v>0</v>
      </c>
      <c r="C1729">
        <v>0.10885929357266901</v>
      </c>
      <c r="D1729">
        <v>14</v>
      </c>
    </row>
    <row r="1730" spans="1:4" x14ac:dyDescent="0.2">
      <c r="A1730">
        <v>1729</v>
      </c>
      <c r="B1730">
        <v>0</v>
      </c>
      <c r="C1730">
        <v>0.108796296296296</v>
      </c>
      <c r="D1730">
        <v>14</v>
      </c>
    </row>
    <row r="1731" spans="1:4" x14ac:dyDescent="0.2">
      <c r="A1731">
        <v>1730</v>
      </c>
      <c r="B1731">
        <v>0</v>
      </c>
      <c r="C1731">
        <v>0.108733371891266</v>
      </c>
      <c r="D1731">
        <v>14</v>
      </c>
    </row>
    <row r="1732" spans="1:4" x14ac:dyDescent="0.2">
      <c r="A1732">
        <v>1731</v>
      </c>
      <c r="B1732">
        <v>0</v>
      </c>
      <c r="C1732">
        <v>0.108670520231213</v>
      </c>
      <c r="D1732">
        <v>14</v>
      </c>
    </row>
    <row r="1733" spans="1:4" x14ac:dyDescent="0.2">
      <c r="A1733">
        <v>1732</v>
      </c>
      <c r="B1733">
        <v>0</v>
      </c>
      <c r="C1733">
        <v>0.108607741190063</v>
      </c>
      <c r="D1733">
        <v>14</v>
      </c>
    </row>
    <row r="1734" spans="1:4" x14ac:dyDescent="0.2">
      <c r="A1734">
        <v>1733</v>
      </c>
      <c r="B1734">
        <v>1</v>
      </c>
      <c r="C1734">
        <v>0.108545034642032</v>
      </c>
      <c r="D1734">
        <v>14</v>
      </c>
    </row>
    <row r="1735" spans="1:4" x14ac:dyDescent="0.2">
      <c r="A1735">
        <v>1734</v>
      </c>
      <c r="B1735">
        <v>0</v>
      </c>
      <c r="C1735">
        <v>0.10905943450663499</v>
      </c>
      <c r="D1735">
        <v>14</v>
      </c>
    </row>
    <row r="1736" spans="1:4" x14ac:dyDescent="0.2">
      <c r="A1736">
        <v>1735</v>
      </c>
      <c r="B1736">
        <v>0</v>
      </c>
      <c r="C1736">
        <v>0.10899653979238701</v>
      </c>
      <c r="D1736">
        <v>14</v>
      </c>
    </row>
    <row r="1737" spans="1:4" x14ac:dyDescent="0.2">
      <c r="A1737">
        <v>1736</v>
      </c>
      <c r="B1737">
        <v>0</v>
      </c>
      <c r="C1737">
        <v>0.10893371757924999</v>
      </c>
      <c r="D1737">
        <v>14</v>
      </c>
    </row>
    <row r="1738" spans="1:4" x14ac:dyDescent="0.2">
      <c r="A1738">
        <v>1737</v>
      </c>
      <c r="B1738">
        <v>0</v>
      </c>
      <c r="C1738">
        <v>0.108870967741935</v>
      </c>
      <c r="D1738">
        <v>14</v>
      </c>
    </row>
    <row r="1739" spans="1:4" x14ac:dyDescent="0.2">
      <c r="A1739">
        <v>1738</v>
      </c>
      <c r="B1739">
        <v>0</v>
      </c>
      <c r="C1739">
        <v>0.10880829015544</v>
      </c>
      <c r="D1739">
        <v>14</v>
      </c>
    </row>
    <row r="1740" spans="1:4" x14ac:dyDescent="0.2">
      <c r="A1740">
        <v>1739</v>
      </c>
      <c r="B1740">
        <v>0</v>
      </c>
      <c r="C1740">
        <v>0.108745684695051</v>
      </c>
      <c r="D1740">
        <v>14</v>
      </c>
    </row>
    <row r="1741" spans="1:4" x14ac:dyDescent="0.2">
      <c r="A1741">
        <v>1740</v>
      </c>
      <c r="B1741">
        <v>0</v>
      </c>
      <c r="C1741">
        <v>0.10868315123634199</v>
      </c>
      <c r="D1741">
        <v>14</v>
      </c>
    </row>
    <row r="1742" spans="1:4" x14ac:dyDescent="0.2">
      <c r="A1742">
        <v>1741</v>
      </c>
      <c r="B1742">
        <v>1</v>
      </c>
      <c r="C1742">
        <v>0.10862068965517201</v>
      </c>
      <c r="D1742">
        <v>14</v>
      </c>
    </row>
    <row r="1743" spans="1:4" x14ac:dyDescent="0.2">
      <c r="A1743">
        <v>1742</v>
      </c>
      <c r="B1743">
        <v>0</v>
      </c>
      <c r="C1743">
        <v>0.109132682366456</v>
      </c>
      <c r="D1743">
        <v>14</v>
      </c>
    </row>
    <row r="1744" spans="1:4" x14ac:dyDescent="0.2">
      <c r="A1744">
        <v>1743</v>
      </c>
      <c r="B1744">
        <v>0</v>
      </c>
      <c r="C1744">
        <v>0.109070034443168</v>
      </c>
      <c r="D1744">
        <v>14</v>
      </c>
    </row>
    <row r="1745" spans="1:4" x14ac:dyDescent="0.2">
      <c r="A1745">
        <v>1744</v>
      </c>
      <c r="B1745">
        <v>0</v>
      </c>
      <c r="C1745">
        <v>0.109007458405048</v>
      </c>
      <c r="D1745">
        <v>14</v>
      </c>
    </row>
    <row r="1746" spans="1:4" x14ac:dyDescent="0.2">
      <c r="A1746">
        <v>1745</v>
      </c>
      <c r="B1746">
        <v>0</v>
      </c>
      <c r="C1746">
        <v>0.10894495412844001</v>
      </c>
      <c r="D1746">
        <v>14</v>
      </c>
    </row>
    <row r="1747" spans="1:4" x14ac:dyDescent="0.2">
      <c r="A1747">
        <v>1746</v>
      </c>
      <c r="B1747">
        <v>0</v>
      </c>
      <c r="C1747">
        <v>0.108882521489971</v>
      </c>
      <c r="D1747">
        <v>14</v>
      </c>
    </row>
    <row r="1748" spans="1:4" x14ac:dyDescent="0.2">
      <c r="A1748">
        <v>1747</v>
      </c>
      <c r="B1748">
        <v>0</v>
      </c>
      <c r="C1748">
        <v>0.108820160366552</v>
      </c>
      <c r="D1748">
        <v>14</v>
      </c>
    </row>
    <row r="1749" spans="1:4" x14ac:dyDescent="0.2">
      <c r="A1749">
        <v>1748</v>
      </c>
      <c r="B1749">
        <v>0</v>
      </c>
      <c r="C1749">
        <v>0.108757870635374</v>
      </c>
      <c r="D1749">
        <v>14</v>
      </c>
    </row>
    <row r="1750" spans="1:4" x14ac:dyDescent="0.2">
      <c r="A1750">
        <v>1749</v>
      </c>
      <c r="B1750">
        <v>0</v>
      </c>
      <c r="C1750">
        <v>0.108695652173913</v>
      </c>
      <c r="D1750">
        <v>14</v>
      </c>
    </row>
    <row r="1751" spans="1:4" x14ac:dyDescent="0.2">
      <c r="A1751">
        <v>1750</v>
      </c>
      <c r="B1751">
        <v>0</v>
      </c>
      <c r="C1751">
        <v>0.108633504859919</v>
      </c>
      <c r="D1751">
        <v>14</v>
      </c>
    </row>
    <row r="1752" spans="1:4" x14ac:dyDescent="0.2">
      <c r="A1752">
        <v>1751</v>
      </c>
      <c r="B1752">
        <v>0</v>
      </c>
      <c r="C1752">
        <v>0.108571428571428</v>
      </c>
      <c r="D1752">
        <v>14</v>
      </c>
    </row>
    <row r="1753" spans="1:4" x14ac:dyDescent="0.2">
      <c r="A1753">
        <v>1752</v>
      </c>
      <c r="B1753">
        <v>0</v>
      </c>
      <c r="C1753">
        <v>0.10850942318675</v>
      </c>
      <c r="D1753">
        <v>14</v>
      </c>
    </row>
    <row r="1754" spans="1:4" x14ac:dyDescent="0.2">
      <c r="A1754">
        <v>1753</v>
      </c>
      <c r="B1754">
        <v>0</v>
      </c>
      <c r="C1754">
        <v>0.10844748858447401</v>
      </c>
      <c r="D1754">
        <v>14</v>
      </c>
    </row>
    <row r="1755" spans="1:4" x14ac:dyDescent="0.2">
      <c r="A1755">
        <v>1754</v>
      </c>
      <c r="B1755">
        <v>0</v>
      </c>
      <c r="C1755">
        <v>0.108385624643468</v>
      </c>
      <c r="D1755">
        <v>14</v>
      </c>
    </row>
    <row r="1756" spans="1:4" x14ac:dyDescent="0.2">
      <c r="A1756">
        <v>1755</v>
      </c>
      <c r="B1756">
        <v>0</v>
      </c>
      <c r="C1756">
        <v>0.10832383124287299</v>
      </c>
      <c r="D1756">
        <v>14</v>
      </c>
    </row>
    <row r="1757" spans="1:4" x14ac:dyDescent="0.2">
      <c r="A1757">
        <v>1756</v>
      </c>
      <c r="B1757">
        <v>0</v>
      </c>
      <c r="C1757">
        <v>0.108262108262108</v>
      </c>
      <c r="D1757">
        <v>14</v>
      </c>
    </row>
    <row r="1758" spans="1:4" x14ac:dyDescent="0.2">
      <c r="A1758">
        <v>1757</v>
      </c>
      <c r="B1758">
        <v>0</v>
      </c>
      <c r="C1758">
        <v>0.108200455580865</v>
      </c>
      <c r="D1758">
        <v>14</v>
      </c>
    </row>
    <row r="1759" spans="1:4" x14ac:dyDescent="0.2">
      <c r="A1759">
        <v>1758</v>
      </c>
      <c r="B1759">
        <v>0</v>
      </c>
      <c r="C1759">
        <v>0.10813887307911201</v>
      </c>
      <c r="D1759">
        <v>14</v>
      </c>
    </row>
    <row r="1760" spans="1:4" x14ac:dyDescent="0.2">
      <c r="A1760">
        <v>1759</v>
      </c>
      <c r="B1760">
        <v>0</v>
      </c>
      <c r="C1760">
        <v>0.10807736063708701</v>
      </c>
      <c r="D1760">
        <v>14</v>
      </c>
    </row>
    <row r="1761" spans="1:4" x14ac:dyDescent="0.2">
      <c r="A1761">
        <v>1760</v>
      </c>
      <c r="B1761">
        <v>0</v>
      </c>
      <c r="C1761">
        <v>0.10801591813530401</v>
      </c>
      <c r="D1761">
        <v>14</v>
      </c>
    </row>
    <row r="1762" spans="1:4" x14ac:dyDescent="0.2">
      <c r="A1762">
        <v>1761</v>
      </c>
      <c r="B1762">
        <v>0</v>
      </c>
      <c r="C1762">
        <v>0.107954545454545</v>
      </c>
      <c r="D1762">
        <v>14</v>
      </c>
    </row>
    <row r="1763" spans="1:4" x14ac:dyDescent="0.2">
      <c r="A1763">
        <v>1762</v>
      </c>
      <c r="B1763">
        <v>1</v>
      </c>
      <c r="C1763">
        <v>0.107893242475865</v>
      </c>
      <c r="D1763">
        <v>14</v>
      </c>
    </row>
    <row r="1764" spans="1:4" x14ac:dyDescent="0.2">
      <c r="A1764">
        <v>1763</v>
      </c>
      <c r="B1764">
        <v>0</v>
      </c>
      <c r="C1764">
        <v>0.108399545970488</v>
      </c>
      <c r="D1764">
        <v>14</v>
      </c>
    </row>
    <row r="1765" spans="1:4" x14ac:dyDescent="0.2">
      <c r="A1765">
        <v>1764</v>
      </c>
      <c r="B1765">
        <v>1</v>
      </c>
      <c r="C1765">
        <v>0.108338060124787</v>
      </c>
      <c r="D1765">
        <v>14</v>
      </c>
    </row>
    <row r="1766" spans="1:4" x14ac:dyDescent="0.2">
      <c r="A1766">
        <v>1765</v>
      </c>
      <c r="B1766">
        <v>0</v>
      </c>
      <c r="C1766">
        <v>0.108843537414965</v>
      </c>
      <c r="D1766">
        <v>14</v>
      </c>
    </row>
    <row r="1767" spans="1:4" x14ac:dyDescent="0.2">
      <c r="A1767">
        <v>1766</v>
      </c>
      <c r="B1767">
        <v>0</v>
      </c>
      <c r="C1767">
        <v>0.10878186968838501</v>
      </c>
      <c r="D1767">
        <v>14</v>
      </c>
    </row>
    <row r="1768" spans="1:4" x14ac:dyDescent="0.2">
      <c r="A1768">
        <v>1767</v>
      </c>
      <c r="B1768">
        <v>0</v>
      </c>
      <c r="C1768">
        <v>0.108720271800679</v>
      </c>
      <c r="D1768">
        <v>14</v>
      </c>
    </row>
    <row r="1769" spans="1:4" x14ac:dyDescent="0.2">
      <c r="A1769">
        <v>1768</v>
      </c>
      <c r="B1769">
        <v>0</v>
      </c>
      <c r="C1769">
        <v>0.108658743633276</v>
      </c>
      <c r="D1769">
        <v>14</v>
      </c>
    </row>
    <row r="1770" spans="1:4" x14ac:dyDescent="0.2">
      <c r="A1770">
        <v>1769</v>
      </c>
      <c r="B1770">
        <v>0</v>
      </c>
      <c r="C1770">
        <v>0.108597285067873</v>
      </c>
      <c r="D1770">
        <v>14</v>
      </c>
    </row>
    <row r="1771" spans="1:4" x14ac:dyDescent="0.2">
      <c r="A1771">
        <v>1770</v>
      </c>
      <c r="B1771">
        <v>0</v>
      </c>
      <c r="C1771">
        <v>0.108535895986433</v>
      </c>
      <c r="D1771">
        <v>14</v>
      </c>
    </row>
    <row r="1772" spans="1:4" x14ac:dyDescent="0.2">
      <c r="A1772">
        <v>1771</v>
      </c>
      <c r="B1772">
        <v>0</v>
      </c>
      <c r="C1772">
        <v>0.10847457627118599</v>
      </c>
      <c r="D1772">
        <v>14</v>
      </c>
    </row>
    <row r="1773" spans="1:4" x14ac:dyDescent="0.2">
      <c r="A1773">
        <v>1772</v>
      </c>
      <c r="B1773">
        <v>0</v>
      </c>
      <c r="C1773">
        <v>0.10841332580463001</v>
      </c>
      <c r="D1773">
        <v>14</v>
      </c>
    </row>
    <row r="1774" spans="1:4" x14ac:dyDescent="0.2">
      <c r="A1774">
        <v>1773</v>
      </c>
      <c r="B1774">
        <v>0</v>
      </c>
      <c r="C1774">
        <v>0.108352144469525</v>
      </c>
      <c r="D1774">
        <v>14</v>
      </c>
    </row>
    <row r="1775" spans="1:4" x14ac:dyDescent="0.2">
      <c r="A1775">
        <v>1774</v>
      </c>
      <c r="B1775">
        <v>0</v>
      </c>
      <c r="C1775">
        <v>0.1082910321489</v>
      </c>
      <c r="D1775">
        <v>14</v>
      </c>
    </row>
    <row r="1776" spans="1:4" x14ac:dyDescent="0.2">
      <c r="A1776">
        <v>1775</v>
      </c>
      <c r="B1776">
        <v>0</v>
      </c>
      <c r="C1776">
        <v>0.108229988726042</v>
      </c>
      <c r="D1776">
        <v>14</v>
      </c>
    </row>
    <row r="1777" spans="1:4" x14ac:dyDescent="0.2">
      <c r="A1777">
        <v>1776</v>
      </c>
      <c r="B1777">
        <v>0</v>
      </c>
      <c r="C1777">
        <v>0.10816901408450701</v>
      </c>
      <c r="D1777">
        <v>14</v>
      </c>
    </row>
    <row r="1778" spans="1:4" x14ac:dyDescent="0.2">
      <c r="A1778">
        <v>1777</v>
      </c>
      <c r="B1778">
        <v>0</v>
      </c>
      <c r="C1778">
        <v>0.108108108108108</v>
      </c>
      <c r="D1778">
        <v>14</v>
      </c>
    </row>
    <row r="1779" spans="1:4" x14ac:dyDescent="0.2">
      <c r="A1779">
        <v>1778</v>
      </c>
      <c r="B1779">
        <v>0</v>
      </c>
      <c r="C1779">
        <v>0.108047270680922</v>
      </c>
      <c r="D1779">
        <v>14</v>
      </c>
    </row>
    <row r="1780" spans="1:4" x14ac:dyDescent="0.2">
      <c r="A1780">
        <v>1779</v>
      </c>
      <c r="B1780">
        <v>0</v>
      </c>
      <c r="C1780">
        <v>0.107986501687289</v>
      </c>
      <c r="D1780">
        <v>14</v>
      </c>
    </row>
    <row r="1781" spans="1:4" x14ac:dyDescent="0.2">
      <c r="A1781">
        <v>1780</v>
      </c>
      <c r="B1781">
        <v>0</v>
      </c>
      <c r="C1781">
        <v>0.107925801011804</v>
      </c>
      <c r="D1781">
        <v>14</v>
      </c>
    </row>
    <row r="1782" spans="1:4" x14ac:dyDescent="0.2">
      <c r="A1782">
        <v>1781</v>
      </c>
      <c r="B1782">
        <v>1</v>
      </c>
      <c r="C1782">
        <v>0.107865168539325</v>
      </c>
      <c r="D1782">
        <v>14</v>
      </c>
    </row>
    <row r="1783" spans="1:4" x14ac:dyDescent="0.2">
      <c r="A1783">
        <v>1782</v>
      </c>
      <c r="B1783">
        <v>0</v>
      </c>
      <c r="C1783">
        <v>0.108366086468276</v>
      </c>
      <c r="D1783">
        <v>14</v>
      </c>
    </row>
    <row r="1784" spans="1:4" x14ac:dyDescent="0.2">
      <c r="A1784">
        <v>1783</v>
      </c>
      <c r="B1784">
        <v>0</v>
      </c>
      <c r="C1784">
        <v>0.10830527497194101</v>
      </c>
      <c r="D1784">
        <v>14</v>
      </c>
    </row>
    <row r="1785" spans="1:4" x14ac:dyDescent="0.2">
      <c r="A1785">
        <v>1784</v>
      </c>
      <c r="B1785">
        <v>1</v>
      </c>
      <c r="C1785">
        <v>0.108244531688166</v>
      </c>
      <c r="D1785">
        <v>14</v>
      </c>
    </row>
    <row r="1786" spans="1:4" x14ac:dyDescent="0.2">
      <c r="A1786">
        <v>1785</v>
      </c>
      <c r="B1786">
        <v>0</v>
      </c>
      <c r="C1786">
        <v>0.10874439461883401</v>
      </c>
      <c r="D1786">
        <v>14</v>
      </c>
    </row>
    <row r="1787" spans="1:4" x14ac:dyDescent="0.2">
      <c r="A1787">
        <v>1786</v>
      </c>
      <c r="B1787">
        <v>0</v>
      </c>
      <c r="C1787">
        <v>0.108683473389355</v>
      </c>
      <c r="D1787">
        <v>14</v>
      </c>
    </row>
    <row r="1788" spans="1:4" x14ac:dyDescent="0.2">
      <c r="A1788">
        <v>1787</v>
      </c>
      <c r="B1788">
        <v>0</v>
      </c>
      <c r="C1788">
        <v>0.108622620380739</v>
      </c>
      <c r="D1788">
        <v>14</v>
      </c>
    </row>
    <row r="1789" spans="1:4" x14ac:dyDescent="0.2">
      <c r="A1789">
        <v>1788</v>
      </c>
      <c r="B1789">
        <v>0</v>
      </c>
      <c r="C1789">
        <v>0.10856183547845499</v>
      </c>
      <c r="D1789">
        <v>14</v>
      </c>
    </row>
    <row r="1790" spans="1:4" x14ac:dyDescent="0.2">
      <c r="A1790">
        <v>1789</v>
      </c>
      <c r="B1790">
        <v>0</v>
      </c>
      <c r="C1790">
        <v>0.108501118568232</v>
      </c>
      <c r="D1790">
        <v>14</v>
      </c>
    </row>
    <row r="1791" spans="1:4" x14ac:dyDescent="0.2">
      <c r="A1791">
        <v>1790</v>
      </c>
      <c r="B1791">
        <v>0</v>
      </c>
      <c r="C1791">
        <v>0.10844046953605301</v>
      </c>
      <c r="D1791">
        <v>14</v>
      </c>
    </row>
    <row r="1792" spans="1:4" x14ac:dyDescent="0.2">
      <c r="A1792">
        <v>1791</v>
      </c>
      <c r="B1792">
        <v>0</v>
      </c>
      <c r="C1792">
        <v>0.108379888268156</v>
      </c>
      <c r="D1792">
        <v>14</v>
      </c>
    </row>
    <row r="1793" spans="1:4" x14ac:dyDescent="0.2">
      <c r="A1793">
        <v>1792</v>
      </c>
      <c r="B1793">
        <v>0</v>
      </c>
      <c r="C1793">
        <v>0.108319374651032</v>
      </c>
      <c r="D1793">
        <v>14</v>
      </c>
    </row>
    <row r="1794" spans="1:4" x14ac:dyDescent="0.2">
      <c r="A1794">
        <v>1793</v>
      </c>
      <c r="B1794">
        <v>0</v>
      </c>
      <c r="C1794">
        <v>0.10825892857142801</v>
      </c>
      <c r="D1794">
        <v>14</v>
      </c>
    </row>
    <row r="1795" spans="1:4" x14ac:dyDescent="0.2">
      <c r="A1795">
        <v>1794</v>
      </c>
      <c r="B1795">
        <v>0</v>
      </c>
      <c r="C1795">
        <v>0.10819854991634099</v>
      </c>
      <c r="D1795">
        <v>14</v>
      </c>
    </row>
    <row r="1796" spans="1:4" x14ac:dyDescent="0.2">
      <c r="A1796">
        <v>1795</v>
      </c>
      <c r="B1796">
        <v>0</v>
      </c>
      <c r="C1796">
        <v>0.108138238573021</v>
      </c>
      <c r="D1796">
        <v>14</v>
      </c>
    </row>
    <row r="1797" spans="1:4" x14ac:dyDescent="0.2">
      <c r="A1797">
        <v>1796</v>
      </c>
      <c r="B1797">
        <v>0</v>
      </c>
      <c r="C1797">
        <v>0.108077994428969</v>
      </c>
      <c r="D1797">
        <v>14</v>
      </c>
    </row>
    <row r="1798" spans="1:4" x14ac:dyDescent="0.2">
      <c r="A1798">
        <v>1797</v>
      </c>
      <c r="B1798">
        <v>0</v>
      </c>
      <c r="C1798">
        <v>0.108017817371937</v>
      </c>
      <c r="D1798">
        <v>14</v>
      </c>
    </row>
    <row r="1799" spans="1:4" x14ac:dyDescent="0.2">
      <c r="A1799">
        <v>1798</v>
      </c>
      <c r="B1799">
        <v>0</v>
      </c>
      <c r="C1799">
        <v>0.107957707289927</v>
      </c>
      <c r="D1799">
        <v>14</v>
      </c>
    </row>
    <row r="1800" spans="1:4" x14ac:dyDescent="0.2">
      <c r="A1800">
        <v>1799</v>
      </c>
      <c r="B1800">
        <v>0</v>
      </c>
      <c r="C1800">
        <v>0.10789766407119</v>
      </c>
      <c r="D1800">
        <v>14</v>
      </c>
    </row>
    <row r="1801" spans="1:4" x14ac:dyDescent="0.2">
      <c r="A1801">
        <v>1800</v>
      </c>
      <c r="B1801">
        <v>0</v>
      </c>
      <c r="C1801">
        <v>0.10783768760422401</v>
      </c>
      <c r="D1801">
        <v>14</v>
      </c>
    </row>
    <row r="1802" spans="1:4" x14ac:dyDescent="0.2">
      <c r="A1802">
        <v>1801</v>
      </c>
      <c r="B1802">
        <v>0</v>
      </c>
      <c r="C1802">
        <v>0.107777777777777</v>
      </c>
      <c r="D1802">
        <v>14</v>
      </c>
    </row>
    <row r="1803" spans="1:4" x14ac:dyDescent="0.2">
      <c r="A1803">
        <v>1802</v>
      </c>
      <c r="B1803">
        <v>0</v>
      </c>
      <c r="C1803">
        <v>0.10771793448084301</v>
      </c>
      <c r="D1803">
        <v>14</v>
      </c>
    </row>
    <row r="1804" spans="1:4" x14ac:dyDescent="0.2">
      <c r="A1804">
        <v>1803</v>
      </c>
      <c r="B1804">
        <v>0</v>
      </c>
      <c r="C1804">
        <v>0.10765815760266299</v>
      </c>
      <c r="D1804">
        <v>14</v>
      </c>
    </row>
    <row r="1805" spans="1:4" x14ac:dyDescent="0.2">
      <c r="A1805">
        <v>1804</v>
      </c>
      <c r="B1805">
        <v>0</v>
      </c>
      <c r="C1805">
        <v>0.107598447032723</v>
      </c>
      <c r="D1805">
        <v>14</v>
      </c>
    </row>
    <row r="1806" spans="1:4" x14ac:dyDescent="0.2">
      <c r="A1806">
        <v>1805</v>
      </c>
      <c r="B1806">
        <v>0</v>
      </c>
      <c r="C1806">
        <v>0.107538802660753</v>
      </c>
      <c r="D1806">
        <v>14</v>
      </c>
    </row>
    <row r="1807" spans="1:4" x14ac:dyDescent="0.2">
      <c r="A1807">
        <v>1806</v>
      </c>
      <c r="B1807">
        <v>0</v>
      </c>
      <c r="C1807">
        <v>0.10747922437673101</v>
      </c>
      <c r="D1807">
        <v>14</v>
      </c>
    </row>
    <row r="1808" spans="1:4" x14ac:dyDescent="0.2">
      <c r="A1808">
        <v>1807</v>
      </c>
      <c r="B1808">
        <v>0</v>
      </c>
      <c r="C1808">
        <v>0.107419712070874</v>
      </c>
      <c r="D1808">
        <v>14</v>
      </c>
    </row>
    <row r="1809" spans="1:4" x14ac:dyDescent="0.2">
      <c r="A1809">
        <v>1808</v>
      </c>
      <c r="B1809">
        <v>0</v>
      </c>
      <c r="C1809">
        <v>0.10736026563364599</v>
      </c>
      <c r="D1809">
        <v>14</v>
      </c>
    </row>
    <row r="1810" spans="1:4" x14ac:dyDescent="0.2">
      <c r="A1810">
        <v>1809</v>
      </c>
      <c r="B1810">
        <v>0</v>
      </c>
      <c r="C1810">
        <v>0.107300884955752</v>
      </c>
      <c r="D1810">
        <v>14</v>
      </c>
    </row>
    <row r="1811" spans="1:4" x14ac:dyDescent="0.2">
      <c r="A1811">
        <v>1810</v>
      </c>
      <c r="B1811">
        <v>0</v>
      </c>
      <c r="C1811">
        <v>0.10724156992813701</v>
      </c>
      <c r="D1811">
        <v>14</v>
      </c>
    </row>
    <row r="1812" spans="1:4" x14ac:dyDescent="0.2">
      <c r="A1812">
        <v>1811</v>
      </c>
      <c r="B1812">
        <v>0</v>
      </c>
      <c r="C1812">
        <v>0.107182320441988</v>
      </c>
      <c r="D1812">
        <v>14</v>
      </c>
    </row>
    <row r="1813" spans="1:4" x14ac:dyDescent="0.2">
      <c r="A1813">
        <v>1812</v>
      </c>
      <c r="B1813">
        <v>0</v>
      </c>
      <c r="C1813">
        <v>0.107123136388735</v>
      </c>
      <c r="D1813">
        <v>14</v>
      </c>
    </row>
    <row r="1814" spans="1:4" x14ac:dyDescent="0.2">
      <c r="A1814">
        <v>1813</v>
      </c>
      <c r="B1814">
        <v>0</v>
      </c>
      <c r="C1814">
        <v>0.107064017660044</v>
      </c>
      <c r="D1814">
        <v>14</v>
      </c>
    </row>
    <row r="1815" spans="1:4" x14ac:dyDescent="0.2">
      <c r="A1815">
        <v>1814</v>
      </c>
      <c r="B1815">
        <v>0</v>
      </c>
      <c r="C1815">
        <v>0.107004964147821</v>
      </c>
      <c r="D1815">
        <v>14</v>
      </c>
    </row>
    <row r="1816" spans="1:4" x14ac:dyDescent="0.2">
      <c r="A1816">
        <v>1815</v>
      </c>
      <c r="B1816">
        <v>0</v>
      </c>
      <c r="C1816">
        <v>0.106945975744211</v>
      </c>
      <c r="D1816">
        <v>14</v>
      </c>
    </row>
    <row r="1817" spans="1:4" x14ac:dyDescent="0.2">
      <c r="A1817">
        <v>1816</v>
      </c>
      <c r="B1817">
        <v>0</v>
      </c>
      <c r="C1817">
        <v>0.106887052341597</v>
      </c>
      <c r="D1817">
        <v>14</v>
      </c>
    </row>
    <row r="1818" spans="1:4" x14ac:dyDescent="0.2">
      <c r="A1818">
        <v>1817</v>
      </c>
      <c r="B1818">
        <v>1</v>
      </c>
      <c r="C1818">
        <v>0.10682819383259901</v>
      </c>
      <c r="D1818">
        <v>14</v>
      </c>
    </row>
    <row r="1819" spans="1:4" x14ac:dyDescent="0.2">
      <c r="A1819">
        <v>1818</v>
      </c>
      <c r="B1819">
        <v>0</v>
      </c>
      <c r="C1819">
        <v>0.10731975784259699</v>
      </c>
      <c r="D1819">
        <v>14</v>
      </c>
    </row>
    <row r="1820" spans="1:4" x14ac:dyDescent="0.2">
      <c r="A1820">
        <v>1819</v>
      </c>
      <c r="B1820">
        <v>3</v>
      </c>
      <c r="C1820">
        <v>0.107260726072607</v>
      </c>
      <c r="D1820">
        <v>14</v>
      </c>
    </row>
    <row r="1821" spans="1:4" x14ac:dyDescent="0.2">
      <c r="A1821">
        <v>1820</v>
      </c>
      <c r="B1821">
        <v>0</v>
      </c>
      <c r="C1821">
        <v>0.10885101704232999</v>
      </c>
      <c r="D1821">
        <v>14</v>
      </c>
    </row>
    <row r="1822" spans="1:4" x14ac:dyDescent="0.2">
      <c r="A1822">
        <v>1821</v>
      </c>
      <c r="B1822">
        <v>0</v>
      </c>
      <c r="C1822">
        <v>0.108791208791208</v>
      </c>
      <c r="D1822">
        <v>14</v>
      </c>
    </row>
    <row r="1823" spans="1:4" x14ac:dyDescent="0.2">
      <c r="A1823">
        <v>1822</v>
      </c>
      <c r="B1823">
        <v>0</v>
      </c>
      <c r="C1823">
        <v>0.108731466227347</v>
      </c>
      <c r="D1823">
        <v>14</v>
      </c>
    </row>
    <row r="1824" spans="1:4" x14ac:dyDescent="0.2">
      <c r="A1824">
        <v>1823</v>
      </c>
      <c r="B1824">
        <v>0</v>
      </c>
      <c r="C1824">
        <v>0.10867178924258999</v>
      </c>
      <c r="D1824">
        <v>14</v>
      </c>
    </row>
    <row r="1825" spans="1:4" x14ac:dyDescent="0.2">
      <c r="A1825">
        <v>1824</v>
      </c>
      <c r="B1825">
        <v>0</v>
      </c>
      <c r="C1825">
        <v>0.108612177729018</v>
      </c>
      <c r="D1825">
        <v>14</v>
      </c>
    </row>
    <row r="1826" spans="1:4" x14ac:dyDescent="0.2">
      <c r="A1826">
        <v>1825</v>
      </c>
      <c r="B1826">
        <v>0</v>
      </c>
      <c r="C1826">
        <v>0.108552631578947</v>
      </c>
      <c r="D1826">
        <v>14</v>
      </c>
    </row>
    <row r="1827" spans="1:4" x14ac:dyDescent="0.2">
      <c r="A1827">
        <v>1826</v>
      </c>
      <c r="B1827">
        <v>0</v>
      </c>
      <c r="C1827">
        <v>0.108493150684931</v>
      </c>
      <c r="D1827">
        <v>14</v>
      </c>
    </row>
    <row r="1828" spans="1:4" x14ac:dyDescent="0.2">
      <c r="A1828">
        <v>1827</v>
      </c>
      <c r="B1828">
        <v>0</v>
      </c>
      <c r="C1828">
        <v>0.108433734939759</v>
      </c>
      <c r="D1828">
        <v>14</v>
      </c>
    </row>
    <row r="1829" spans="1:4" x14ac:dyDescent="0.2">
      <c r="A1829">
        <v>1828</v>
      </c>
      <c r="B1829">
        <v>1</v>
      </c>
      <c r="C1829">
        <v>0.108374384236453</v>
      </c>
      <c r="D1829">
        <v>14</v>
      </c>
    </row>
    <row r="1830" spans="1:4" x14ac:dyDescent="0.2">
      <c r="A1830">
        <v>1829</v>
      </c>
      <c r="B1830">
        <v>0</v>
      </c>
      <c r="C1830">
        <v>0.10886214442013099</v>
      </c>
      <c r="D1830">
        <v>14</v>
      </c>
    </row>
    <row r="1831" spans="1:4" x14ac:dyDescent="0.2">
      <c r="A1831">
        <v>1830</v>
      </c>
      <c r="B1831">
        <v>2</v>
      </c>
      <c r="C1831">
        <v>0.10880262438490899</v>
      </c>
      <c r="D1831">
        <v>14</v>
      </c>
    </row>
    <row r="1832" spans="1:4" x14ac:dyDescent="0.2">
      <c r="A1832">
        <v>1831</v>
      </c>
      <c r="B1832">
        <v>0</v>
      </c>
      <c r="C1832">
        <v>0.10983606557377</v>
      </c>
      <c r="D1832">
        <v>14</v>
      </c>
    </row>
    <row r="1833" spans="1:4" x14ac:dyDescent="0.2">
      <c r="A1833">
        <v>1832</v>
      </c>
      <c r="B1833">
        <v>0</v>
      </c>
      <c r="C1833">
        <v>0.109776078645548</v>
      </c>
      <c r="D1833">
        <v>14</v>
      </c>
    </row>
    <row r="1834" spans="1:4" x14ac:dyDescent="0.2">
      <c r="A1834">
        <v>1833</v>
      </c>
      <c r="B1834">
        <v>0</v>
      </c>
      <c r="C1834">
        <v>0.10971615720524</v>
      </c>
      <c r="D1834">
        <v>14</v>
      </c>
    </row>
    <row r="1835" spans="1:4" x14ac:dyDescent="0.2">
      <c r="A1835">
        <v>1834</v>
      </c>
      <c r="B1835">
        <v>0</v>
      </c>
      <c r="C1835">
        <v>0.10965630114566199</v>
      </c>
      <c r="D1835">
        <v>14</v>
      </c>
    </row>
    <row r="1836" spans="1:4" x14ac:dyDescent="0.2">
      <c r="A1836">
        <v>1835</v>
      </c>
      <c r="B1836">
        <v>1</v>
      </c>
      <c r="C1836">
        <v>0.109596510359869</v>
      </c>
      <c r="D1836">
        <v>14</v>
      </c>
    </row>
    <row r="1837" spans="1:4" x14ac:dyDescent="0.2">
      <c r="A1837">
        <v>1836</v>
      </c>
      <c r="B1837">
        <v>1</v>
      </c>
      <c r="C1837">
        <v>0.11008174386920901</v>
      </c>
      <c r="D1837">
        <v>14</v>
      </c>
    </row>
    <row r="1838" spans="1:4" x14ac:dyDescent="0.2">
      <c r="A1838">
        <v>1837</v>
      </c>
      <c r="B1838">
        <v>0</v>
      </c>
      <c r="C1838">
        <v>0.110566448801742</v>
      </c>
      <c r="D1838">
        <v>14</v>
      </c>
    </row>
    <row r="1839" spans="1:4" x14ac:dyDescent="0.2">
      <c r="A1839">
        <v>1838</v>
      </c>
      <c r="B1839">
        <v>0</v>
      </c>
      <c r="C1839">
        <v>0.110506260206859</v>
      </c>
      <c r="D1839">
        <v>14</v>
      </c>
    </row>
    <row r="1840" spans="1:4" x14ac:dyDescent="0.2">
      <c r="A1840">
        <v>1839</v>
      </c>
      <c r="B1840">
        <v>0</v>
      </c>
      <c r="C1840">
        <v>0.110446137105549</v>
      </c>
      <c r="D1840">
        <v>14</v>
      </c>
    </row>
    <row r="1841" spans="1:4" x14ac:dyDescent="0.2">
      <c r="A1841">
        <v>1840</v>
      </c>
      <c r="B1841">
        <v>0</v>
      </c>
      <c r="C1841">
        <v>0.110386079390973</v>
      </c>
      <c r="D1841">
        <v>14</v>
      </c>
    </row>
    <row r="1842" spans="1:4" x14ac:dyDescent="0.2">
      <c r="A1842">
        <v>1841</v>
      </c>
      <c r="B1842">
        <v>0</v>
      </c>
      <c r="C1842">
        <v>0.11032608695652101</v>
      </c>
      <c r="D1842">
        <v>14</v>
      </c>
    </row>
    <row r="1843" spans="1:4" x14ac:dyDescent="0.2">
      <c r="A1843">
        <v>1842</v>
      </c>
      <c r="B1843">
        <v>0</v>
      </c>
      <c r="C1843">
        <v>0.110266159695817</v>
      </c>
      <c r="D1843">
        <v>14</v>
      </c>
    </row>
    <row r="1844" spans="1:4" x14ac:dyDescent="0.2">
      <c r="A1844">
        <v>1843</v>
      </c>
      <c r="B1844">
        <v>0</v>
      </c>
      <c r="C1844">
        <v>0.110206297502714</v>
      </c>
      <c r="D1844">
        <v>14</v>
      </c>
    </row>
    <row r="1845" spans="1:4" x14ac:dyDescent="0.2">
      <c r="A1845">
        <v>1844</v>
      </c>
      <c r="B1845">
        <v>0</v>
      </c>
      <c r="C1845">
        <v>0.11014650027129599</v>
      </c>
      <c r="D1845">
        <v>14</v>
      </c>
    </row>
    <row r="1846" spans="1:4" x14ac:dyDescent="0.2">
      <c r="A1846">
        <v>1845</v>
      </c>
      <c r="B1846">
        <v>0</v>
      </c>
      <c r="C1846">
        <v>0.110086767895878</v>
      </c>
      <c r="D1846">
        <v>14</v>
      </c>
    </row>
    <row r="1847" spans="1:4" x14ac:dyDescent="0.2">
      <c r="A1847">
        <v>1846</v>
      </c>
      <c r="B1847">
        <v>0</v>
      </c>
      <c r="C1847">
        <v>0.110027100271002</v>
      </c>
      <c r="D1847">
        <v>14</v>
      </c>
    </row>
    <row r="1848" spans="1:4" x14ac:dyDescent="0.2">
      <c r="A1848">
        <v>1847</v>
      </c>
      <c r="B1848">
        <v>0</v>
      </c>
      <c r="C1848">
        <v>0.10996749729143999</v>
      </c>
      <c r="D1848">
        <v>14</v>
      </c>
    </row>
    <row r="1849" spans="1:4" x14ac:dyDescent="0.2">
      <c r="A1849">
        <v>1848</v>
      </c>
      <c r="B1849">
        <v>0</v>
      </c>
      <c r="C1849">
        <v>0.109907958852192</v>
      </c>
      <c r="D1849">
        <v>14</v>
      </c>
    </row>
    <row r="1850" spans="1:4" x14ac:dyDescent="0.2">
      <c r="A1850">
        <v>1849</v>
      </c>
      <c r="B1850">
        <v>0</v>
      </c>
      <c r="C1850">
        <v>0.109848484848484</v>
      </c>
      <c r="D1850">
        <v>14</v>
      </c>
    </row>
    <row r="1851" spans="1:4" x14ac:dyDescent="0.2">
      <c r="A1851">
        <v>1850</v>
      </c>
      <c r="B1851">
        <v>0</v>
      </c>
      <c r="C1851">
        <v>0.10978907517577</v>
      </c>
      <c r="D1851">
        <v>14</v>
      </c>
    </row>
    <row r="1852" spans="1:4" x14ac:dyDescent="0.2">
      <c r="A1852">
        <v>1851</v>
      </c>
      <c r="B1852">
        <v>0</v>
      </c>
      <c r="C1852">
        <v>0.109729729729729</v>
      </c>
      <c r="D1852">
        <v>14</v>
      </c>
    </row>
    <row r="1853" spans="1:4" x14ac:dyDescent="0.2">
      <c r="A1853">
        <v>1852</v>
      </c>
      <c r="B1853">
        <v>0</v>
      </c>
      <c r="C1853">
        <v>0.109670448406266</v>
      </c>
      <c r="D1853">
        <v>14</v>
      </c>
    </row>
    <row r="1854" spans="1:4" x14ac:dyDescent="0.2">
      <c r="A1854">
        <v>1853</v>
      </c>
      <c r="B1854">
        <v>0</v>
      </c>
      <c r="C1854">
        <v>0.109611231101511</v>
      </c>
      <c r="D1854">
        <v>14</v>
      </c>
    </row>
    <row r="1855" spans="1:4" x14ac:dyDescent="0.2">
      <c r="A1855">
        <v>1854</v>
      </c>
      <c r="B1855">
        <v>0</v>
      </c>
      <c r="C1855">
        <v>0.10955207771181801</v>
      </c>
      <c r="D1855">
        <v>14</v>
      </c>
    </row>
    <row r="1856" spans="1:4" x14ac:dyDescent="0.2">
      <c r="A1856">
        <v>1855</v>
      </c>
      <c r="B1856">
        <v>0</v>
      </c>
      <c r="C1856">
        <v>0.109492988133764</v>
      </c>
      <c r="D1856">
        <v>14</v>
      </c>
    </row>
    <row r="1857" spans="1:4" x14ac:dyDescent="0.2">
      <c r="A1857">
        <v>1856</v>
      </c>
      <c r="B1857">
        <v>0</v>
      </c>
      <c r="C1857">
        <v>0.10943396226415</v>
      </c>
      <c r="D1857">
        <v>14</v>
      </c>
    </row>
    <row r="1858" spans="1:4" x14ac:dyDescent="0.2">
      <c r="A1858">
        <v>1857</v>
      </c>
      <c r="B1858">
        <v>0</v>
      </c>
      <c r="C1858">
        <v>0.109375</v>
      </c>
      <c r="D1858">
        <v>14</v>
      </c>
    </row>
    <row r="1859" spans="1:4" x14ac:dyDescent="0.2">
      <c r="A1859">
        <v>1858</v>
      </c>
      <c r="B1859">
        <v>0</v>
      </c>
      <c r="C1859">
        <v>0.10931610123855599</v>
      </c>
      <c r="D1859">
        <v>14</v>
      </c>
    </row>
    <row r="1860" spans="1:4" x14ac:dyDescent="0.2">
      <c r="A1860">
        <v>1859</v>
      </c>
      <c r="B1860">
        <v>0</v>
      </c>
      <c r="C1860">
        <v>0.109257265877287</v>
      </c>
      <c r="D1860">
        <v>14</v>
      </c>
    </row>
    <row r="1861" spans="1:4" x14ac:dyDescent="0.2">
      <c r="A1861">
        <v>1860</v>
      </c>
      <c r="B1861">
        <v>1</v>
      </c>
      <c r="C1861">
        <v>0.109198493813878</v>
      </c>
      <c r="D1861">
        <v>14</v>
      </c>
    </row>
    <row r="1862" spans="1:4" x14ac:dyDescent="0.2">
      <c r="A1862">
        <v>1861</v>
      </c>
      <c r="B1862">
        <v>0</v>
      </c>
      <c r="C1862">
        <v>0.109677419354838</v>
      </c>
      <c r="D1862">
        <v>14</v>
      </c>
    </row>
    <row r="1863" spans="1:4" x14ac:dyDescent="0.2">
      <c r="A1863">
        <v>1862</v>
      </c>
      <c r="B1863">
        <v>0</v>
      </c>
      <c r="C1863">
        <v>0.109618484685652</v>
      </c>
      <c r="D1863">
        <v>14</v>
      </c>
    </row>
    <row r="1864" spans="1:4" x14ac:dyDescent="0.2">
      <c r="A1864">
        <v>1863</v>
      </c>
      <c r="B1864">
        <v>0</v>
      </c>
      <c r="C1864">
        <v>0.109559613319011</v>
      </c>
      <c r="D1864">
        <v>14</v>
      </c>
    </row>
    <row r="1865" spans="1:4" x14ac:dyDescent="0.2">
      <c r="A1865">
        <v>1864</v>
      </c>
      <c r="B1865">
        <v>0</v>
      </c>
      <c r="C1865">
        <v>0.109500805152979</v>
      </c>
      <c r="D1865">
        <v>14</v>
      </c>
    </row>
    <row r="1866" spans="1:4" x14ac:dyDescent="0.2">
      <c r="A1866">
        <v>1865</v>
      </c>
      <c r="B1866">
        <v>0</v>
      </c>
      <c r="C1866">
        <v>0.109442060085836</v>
      </c>
      <c r="D1866">
        <v>14</v>
      </c>
    </row>
    <row r="1867" spans="1:4" x14ac:dyDescent="0.2">
      <c r="A1867">
        <v>1866</v>
      </c>
      <c r="B1867">
        <v>0</v>
      </c>
      <c r="C1867">
        <v>0.109383378016085</v>
      </c>
      <c r="D1867">
        <v>14</v>
      </c>
    </row>
    <row r="1868" spans="1:4" x14ac:dyDescent="0.2">
      <c r="A1868">
        <v>1867</v>
      </c>
      <c r="B1868">
        <v>0</v>
      </c>
      <c r="C1868">
        <v>0.109324758842443</v>
      </c>
      <c r="D1868">
        <v>14</v>
      </c>
    </row>
    <row r="1869" spans="1:4" x14ac:dyDescent="0.2">
      <c r="A1869">
        <v>1868</v>
      </c>
      <c r="B1869">
        <v>0</v>
      </c>
      <c r="C1869">
        <v>0.109266202463845</v>
      </c>
      <c r="D1869">
        <v>14</v>
      </c>
    </row>
    <row r="1870" spans="1:4" x14ac:dyDescent="0.2">
      <c r="A1870">
        <v>1869</v>
      </c>
      <c r="B1870">
        <v>0</v>
      </c>
      <c r="C1870">
        <v>0.109207708779443</v>
      </c>
      <c r="D1870">
        <v>14</v>
      </c>
    </row>
    <row r="1871" spans="1:4" x14ac:dyDescent="0.2">
      <c r="A1871">
        <v>1870</v>
      </c>
      <c r="B1871">
        <v>0</v>
      </c>
      <c r="C1871">
        <v>0.109149277688603</v>
      </c>
      <c r="D1871">
        <v>14</v>
      </c>
    </row>
    <row r="1872" spans="1:4" x14ac:dyDescent="0.2">
      <c r="A1872">
        <v>1871</v>
      </c>
      <c r="B1872">
        <v>0</v>
      </c>
      <c r="C1872">
        <v>0.109090909090909</v>
      </c>
      <c r="D1872">
        <v>14</v>
      </c>
    </row>
    <row r="1873" spans="1:4" x14ac:dyDescent="0.2">
      <c r="A1873">
        <v>1872</v>
      </c>
      <c r="B1873">
        <v>0</v>
      </c>
      <c r="C1873">
        <v>0.109032602886157</v>
      </c>
      <c r="D1873">
        <v>14</v>
      </c>
    </row>
    <row r="1874" spans="1:4" x14ac:dyDescent="0.2">
      <c r="A1874">
        <v>1873</v>
      </c>
      <c r="B1874">
        <v>0</v>
      </c>
      <c r="C1874">
        <v>0.108974358974358</v>
      </c>
      <c r="D1874">
        <v>14</v>
      </c>
    </row>
    <row r="1875" spans="1:4" x14ac:dyDescent="0.2">
      <c r="A1875">
        <v>1874</v>
      </c>
      <c r="B1875">
        <v>0</v>
      </c>
      <c r="C1875">
        <v>0.108916177255739</v>
      </c>
      <c r="D1875">
        <v>14</v>
      </c>
    </row>
    <row r="1876" spans="1:4" x14ac:dyDescent="0.2">
      <c r="A1876">
        <v>1875</v>
      </c>
      <c r="B1876">
        <v>0</v>
      </c>
      <c r="C1876">
        <v>0.108858057630736</v>
      </c>
      <c r="D1876">
        <v>14</v>
      </c>
    </row>
    <row r="1877" spans="1:4" x14ac:dyDescent="0.2">
      <c r="A1877">
        <v>1876</v>
      </c>
      <c r="B1877">
        <v>0</v>
      </c>
      <c r="C1877">
        <v>0.10879999999999999</v>
      </c>
      <c r="D1877">
        <v>14</v>
      </c>
    </row>
    <row r="1878" spans="1:4" x14ac:dyDescent="0.2">
      <c r="A1878">
        <v>1877</v>
      </c>
      <c r="B1878">
        <v>0</v>
      </c>
      <c r="C1878">
        <v>0.108742004264392</v>
      </c>
      <c r="D1878">
        <v>14</v>
      </c>
    </row>
    <row r="1879" spans="1:4" x14ac:dyDescent="0.2">
      <c r="A1879">
        <v>1878</v>
      </c>
      <c r="B1879">
        <v>0</v>
      </c>
      <c r="C1879">
        <v>0.108684070324986</v>
      </c>
      <c r="D1879">
        <v>14</v>
      </c>
    </row>
    <row r="1880" spans="1:4" x14ac:dyDescent="0.2">
      <c r="A1880">
        <v>1879</v>
      </c>
      <c r="B1880">
        <v>0</v>
      </c>
      <c r="C1880">
        <v>0.108626198083067</v>
      </c>
      <c r="D1880">
        <v>14</v>
      </c>
    </row>
    <row r="1881" spans="1:4" x14ac:dyDescent="0.2">
      <c r="A1881">
        <v>1880</v>
      </c>
      <c r="B1881">
        <v>0</v>
      </c>
      <c r="C1881">
        <v>0.10856838744012701</v>
      </c>
      <c r="D1881">
        <v>14</v>
      </c>
    </row>
    <row r="1882" spans="1:4" x14ac:dyDescent="0.2">
      <c r="A1882">
        <v>1881</v>
      </c>
      <c r="B1882">
        <v>0</v>
      </c>
      <c r="C1882">
        <v>0.108510638297872</v>
      </c>
      <c r="D1882">
        <v>14</v>
      </c>
    </row>
    <row r="1883" spans="1:4" x14ac:dyDescent="0.2">
      <c r="A1883">
        <v>1882</v>
      </c>
      <c r="B1883">
        <v>0</v>
      </c>
      <c r="C1883">
        <v>0.108452950558213</v>
      </c>
      <c r="D1883">
        <v>14</v>
      </c>
    </row>
    <row r="1884" spans="1:4" x14ac:dyDescent="0.2">
      <c r="A1884">
        <v>1883</v>
      </c>
      <c r="B1884">
        <v>0</v>
      </c>
      <c r="C1884">
        <v>0.108395324123273</v>
      </c>
      <c r="D1884">
        <v>14</v>
      </c>
    </row>
    <row r="1885" spans="1:4" x14ac:dyDescent="0.2">
      <c r="A1885">
        <v>1884</v>
      </c>
      <c r="B1885">
        <v>0</v>
      </c>
      <c r="C1885">
        <v>0.108337758895379</v>
      </c>
      <c r="D1885">
        <v>14</v>
      </c>
    </row>
    <row r="1886" spans="1:4" x14ac:dyDescent="0.2">
      <c r="A1886">
        <v>1885</v>
      </c>
      <c r="B1886">
        <v>0</v>
      </c>
      <c r="C1886">
        <v>0.10828025477707</v>
      </c>
      <c r="D1886">
        <v>14</v>
      </c>
    </row>
    <row r="1887" spans="1:4" x14ac:dyDescent="0.2">
      <c r="A1887">
        <v>1886</v>
      </c>
      <c r="B1887">
        <v>0</v>
      </c>
      <c r="C1887">
        <v>0.10822281167108699</v>
      </c>
      <c r="D1887">
        <v>14</v>
      </c>
    </row>
    <row r="1888" spans="1:4" x14ac:dyDescent="0.2">
      <c r="A1888">
        <v>1887</v>
      </c>
      <c r="B1888">
        <v>0</v>
      </c>
      <c r="C1888">
        <v>0.10816542948038101</v>
      </c>
      <c r="D1888">
        <v>14</v>
      </c>
    </row>
    <row r="1889" spans="1:4" x14ac:dyDescent="0.2">
      <c r="A1889">
        <v>1888</v>
      </c>
      <c r="B1889">
        <v>0</v>
      </c>
      <c r="C1889">
        <v>0.108108108108108</v>
      </c>
      <c r="D1889">
        <v>14</v>
      </c>
    </row>
    <row r="1890" spans="1:4" x14ac:dyDescent="0.2">
      <c r="A1890">
        <v>1889</v>
      </c>
      <c r="B1890">
        <v>0</v>
      </c>
      <c r="C1890">
        <v>0.108050847457627</v>
      </c>
      <c r="D1890">
        <v>14</v>
      </c>
    </row>
    <row r="1891" spans="1:4" x14ac:dyDescent="0.2">
      <c r="A1891">
        <v>1890</v>
      </c>
      <c r="B1891">
        <v>0</v>
      </c>
      <c r="C1891">
        <v>0.107993647432503</v>
      </c>
      <c r="D1891">
        <v>14</v>
      </c>
    </row>
    <row r="1892" spans="1:4" x14ac:dyDescent="0.2">
      <c r="A1892">
        <v>1891</v>
      </c>
      <c r="B1892">
        <v>0</v>
      </c>
      <c r="C1892">
        <v>0.107936507936507</v>
      </c>
      <c r="D1892">
        <v>14</v>
      </c>
    </row>
    <row r="1893" spans="1:4" x14ac:dyDescent="0.2">
      <c r="A1893">
        <v>1892</v>
      </c>
      <c r="B1893">
        <v>0</v>
      </c>
      <c r="C1893">
        <v>0.107879428873611</v>
      </c>
      <c r="D1893">
        <v>14</v>
      </c>
    </row>
    <row r="1894" spans="1:4" x14ac:dyDescent="0.2">
      <c r="A1894">
        <v>1893</v>
      </c>
      <c r="B1894">
        <v>0</v>
      </c>
      <c r="C1894">
        <v>0.107822410147991</v>
      </c>
      <c r="D1894">
        <v>14</v>
      </c>
    </row>
    <row r="1895" spans="1:4" x14ac:dyDescent="0.2">
      <c r="A1895">
        <v>1894</v>
      </c>
      <c r="B1895">
        <v>0</v>
      </c>
      <c r="C1895">
        <v>0.107765451664025</v>
      </c>
      <c r="D1895">
        <v>14</v>
      </c>
    </row>
    <row r="1896" spans="1:4" x14ac:dyDescent="0.2">
      <c r="A1896">
        <v>1895</v>
      </c>
      <c r="B1896">
        <v>0</v>
      </c>
      <c r="C1896">
        <v>0.10770855332629301</v>
      </c>
      <c r="D1896">
        <v>14</v>
      </c>
    </row>
    <row r="1897" spans="1:4" x14ac:dyDescent="0.2">
      <c r="A1897">
        <v>1896</v>
      </c>
      <c r="B1897">
        <v>0</v>
      </c>
      <c r="C1897">
        <v>0.107651715039577</v>
      </c>
      <c r="D1897">
        <v>14</v>
      </c>
    </row>
    <row r="1898" spans="1:4" x14ac:dyDescent="0.2">
      <c r="A1898">
        <v>1897</v>
      </c>
      <c r="B1898">
        <v>0</v>
      </c>
      <c r="C1898">
        <v>0.10759493670886</v>
      </c>
      <c r="D1898">
        <v>14</v>
      </c>
    </row>
    <row r="1899" spans="1:4" x14ac:dyDescent="0.2">
      <c r="A1899">
        <v>1898</v>
      </c>
      <c r="B1899">
        <v>0</v>
      </c>
      <c r="C1899">
        <v>0.107538218239325</v>
      </c>
      <c r="D1899">
        <v>14</v>
      </c>
    </row>
    <row r="1900" spans="1:4" x14ac:dyDescent="0.2">
      <c r="A1900">
        <v>1899</v>
      </c>
      <c r="B1900">
        <v>0</v>
      </c>
      <c r="C1900">
        <v>0.10748155953635399</v>
      </c>
      <c r="D1900">
        <v>14</v>
      </c>
    </row>
    <row r="1901" spans="1:4" x14ac:dyDescent="0.2">
      <c r="A1901">
        <v>1900</v>
      </c>
      <c r="B1901">
        <v>0</v>
      </c>
      <c r="C1901">
        <v>0.10742496050552899</v>
      </c>
      <c r="D1901">
        <v>14</v>
      </c>
    </row>
    <row r="1902" spans="1:4" x14ac:dyDescent="0.2">
      <c r="A1902">
        <v>1901</v>
      </c>
      <c r="B1902">
        <v>0</v>
      </c>
      <c r="C1902">
        <v>0.107368421052631</v>
      </c>
      <c r="D1902">
        <v>14</v>
      </c>
    </row>
    <row r="1903" spans="1:4" x14ac:dyDescent="0.2">
      <c r="A1903">
        <v>1902</v>
      </c>
      <c r="B1903">
        <v>0</v>
      </c>
      <c r="C1903">
        <v>0.10731194108364001</v>
      </c>
      <c r="D1903">
        <v>14</v>
      </c>
    </row>
    <row r="1904" spans="1:4" x14ac:dyDescent="0.2">
      <c r="A1904">
        <v>1903</v>
      </c>
      <c r="B1904">
        <v>0</v>
      </c>
      <c r="C1904">
        <v>0.107255520504731</v>
      </c>
      <c r="D1904">
        <v>14</v>
      </c>
    </row>
    <row r="1905" spans="1:4" x14ac:dyDescent="0.2">
      <c r="A1905">
        <v>1904</v>
      </c>
      <c r="B1905">
        <v>0</v>
      </c>
      <c r="C1905">
        <v>0.10719915922228</v>
      </c>
      <c r="D1905">
        <v>14</v>
      </c>
    </row>
    <row r="1906" spans="1:4" x14ac:dyDescent="0.2">
      <c r="A1906">
        <v>1905</v>
      </c>
      <c r="B1906">
        <v>2</v>
      </c>
      <c r="C1906">
        <v>0.107142857142857</v>
      </c>
      <c r="D1906">
        <v>14</v>
      </c>
    </row>
    <row r="1907" spans="1:4" x14ac:dyDescent="0.2">
      <c r="A1907">
        <v>1906</v>
      </c>
      <c r="B1907">
        <v>0</v>
      </c>
      <c r="C1907">
        <v>0.108136482939632</v>
      </c>
      <c r="D1907">
        <v>14</v>
      </c>
    </row>
    <row r="1908" spans="1:4" x14ac:dyDescent="0.2">
      <c r="A1908">
        <v>1907</v>
      </c>
      <c r="B1908">
        <v>0</v>
      </c>
      <c r="C1908">
        <v>0.10807974816369301</v>
      </c>
      <c r="D1908">
        <v>14</v>
      </c>
    </row>
    <row r="1909" spans="1:4" x14ac:dyDescent="0.2">
      <c r="A1909">
        <v>1908</v>
      </c>
      <c r="B1909">
        <v>0</v>
      </c>
      <c r="C1909">
        <v>0.108023072889355</v>
      </c>
      <c r="D1909">
        <v>14</v>
      </c>
    </row>
    <row r="1910" spans="1:4" x14ac:dyDescent="0.2">
      <c r="A1910">
        <v>1909</v>
      </c>
      <c r="B1910">
        <v>0</v>
      </c>
      <c r="C1910">
        <v>0.10796645702306</v>
      </c>
      <c r="D1910">
        <v>14</v>
      </c>
    </row>
    <row r="1911" spans="1:4" x14ac:dyDescent="0.2">
      <c r="A1911">
        <v>1910</v>
      </c>
      <c r="B1911">
        <v>0</v>
      </c>
      <c r="C1911">
        <v>0.10790990047145101</v>
      </c>
      <c r="D1911">
        <v>14</v>
      </c>
    </row>
    <row r="1912" spans="1:4" x14ac:dyDescent="0.2">
      <c r="A1912">
        <v>1911</v>
      </c>
      <c r="B1912">
        <v>0</v>
      </c>
      <c r="C1912">
        <v>0.10785340314136101</v>
      </c>
      <c r="D1912">
        <v>14</v>
      </c>
    </row>
    <row r="1913" spans="1:4" x14ac:dyDescent="0.2">
      <c r="A1913">
        <v>1912</v>
      </c>
      <c r="B1913">
        <v>0</v>
      </c>
      <c r="C1913">
        <v>0.10779696493982199</v>
      </c>
      <c r="D1913">
        <v>14</v>
      </c>
    </row>
    <row r="1914" spans="1:4" x14ac:dyDescent="0.2">
      <c r="A1914">
        <v>1913</v>
      </c>
      <c r="B1914">
        <v>1</v>
      </c>
      <c r="C1914">
        <v>0.107740585774058</v>
      </c>
      <c r="D1914">
        <v>14</v>
      </c>
    </row>
    <row r="1915" spans="1:4" x14ac:dyDescent="0.2">
      <c r="A1915">
        <v>1914</v>
      </c>
      <c r="B1915">
        <v>0</v>
      </c>
      <c r="C1915">
        <v>0.108207004704652</v>
      </c>
      <c r="D1915">
        <v>14</v>
      </c>
    </row>
    <row r="1916" spans="1:4" x14ac:dyDescent="0.2">
      <c r="A1916">
        <v>1915</v>
      </c>
      <c r="B1916">
        <v>0</v>
      </c>
      <c r="C1916">
        <v>0.108150470219435</v>
      </c>
      <c r="D1916">
        <v>14</v>
      </c>
    </row>
    <row r="1917" spans="1:4" x14ac:dyDescent="0.2">
      <c r="A1917">
        <v>1916</v>
      </c>
      <c r="B1917">
        <v>0</v>
      </c>
      <c r="C1917">
        <v>0.108093994778067</v>
      </c>
      <c r="D1917">
        <v>14</v>
      </c>
    </row>
    <row r="1918" spans="1:4" x14ac:dyDescent="0.2">
      <c r="A1918">
        <v>1917</v>
      </c>
      <c r="B1918">
        <v>3</v>
      </c>
      <c r="C1918">
        <v>0.1080375782881</v>
      </c>
      <c r="D1918">
        <v>14</v>
      </c>
    </row>
    <row r="1919" spans="1:4" x14ac:dyDescent="0.2">
      <c r="A1919">
        <v>1918</v>
      </c>
      <c r="B1919">
        <v>1</v>
      </c>
      <c r="C1919">
        <v>0.109546165884194</v>
      </c>
      <c r="D1919">
        <v>14</v>
      </c>
    </row>
    <row r="1920" spans="1:4" x14ac:dyDescent="0.2">
      <c r="A1920">
        <v>1919</v>
      </c>
      <c r="B1920">
        <v>0</v>
      </c>
      <c r="C1920">
        <v>0.110010427528675</v>
      </c>
      <c r="D1920">
        <v>14</v>
      </c>
    </row>
    <row r="1921" spans="1:4" x14ac:dyDescent="0.2">
      <c r="A1921">
        <v>1920</v>
      </c>
      <c r="B1921">
        <v>1</v>
      </c>
      <c r="C1921">
        <v>0.109953100573215</v>
      </c>
      <c r="D1921">
        <v>14</v>
      </c>
    </row>
    <row r="1922" spans="1:4" x14ac:dyDescent="0.2">
      <c r="A1922">
        <v>1921</v>
      </c>
      <c r="B1922">
        <v>0</v>
      </c>
      <c r="C1922">
        <v>0.110416666666666</v>
      </c>
      <c r="D1922">
        <v>14</v>
      </c>
    </row>
    <row r="1923" spans="1:4" x14ac:dyDescent="0.2">
      <c r="A1923">
        <v>1922</v>
      </c>
      <c r="B1923">
        <v>0</v>
      </c>
      <c r="C1923">
        <v>0.110359187922956</v>
      </c>
      <c r="D1923">
        <v>14</v>
      </c>
    </row>
    <row r="1924" spans="1:4" x14ac:dyDescent="0.2">
      <c r="A1924">
        <v>1923</v>
      </c>
      <c r="B1924">
        <v>0</v>
      </c>
      <c r="C1924">
        <v>0.110301768990634</v>
      </c>
      <c r="D1924">
        <v>14</v>
      </c>
    </row>
    <row r="1925" spans="1:4" x14ac:dyDescent="0.2">
      <c r="A1925">
        <v>1924</v>
      </c>
      <c r="B1925">
        <v>0</v>
      </c>
      <c r="C1925">
        <v>0.11024440977639099</v>
      </c>
      <c r="D1925">
        <v>14</v>
      </c>
    </row>
    <row r="1926" spans="1:4" x14ac:dyDescent="0.2">
      <c r="A1926">
        <v>1925</v>
      </c>
      <c r="B1926">
        <v>0</v>
      </c>
      <c r="C1926">
        <v>0.11018711018711</v>
      </c>
      <c r="D1926">
        <v>14</v>
      </c>
    </row>
    <row r="1927" spans="1:4" x14ac:dyDescent="0.2">
      <c r="A1927">
        <v>1926</v>
      </c>
      <c r="B1927">
        <v>0</v>
      </c>
      <c r="C1927">
        <v>0.11012987012986999</v>
      </c>
      <c r="D1927">
        <v>14</v>
      </c>
    </row>
    <row r="1928" spans="1:4" x14ac:dyDescent="0.2">
      <c r="A1928">
        <v>1927</v>
      </c>
      <c r="B1928">
        <v>0</v>
      </c>
      <c r="C1928">
        <v>0.110072689511941</v>
      </c>
      <c r="D1928">
        <v>14</v>
      </c>
    </row>
    <row r="1929" spans="1:4" x14ac:dyDescent="0.2">
      <c r="A1929">
        <v>1928</v>
      </c>
      <c r="B1929">
        <v>0</v>
      </c>
      <c r="C1929">
        <v>0.11001556824078799</v>
      </c>
      <c r="D1929">
        <v>14</v>
      </c>
    </row>
    <row r="1930" spans="1:4" x14ac:dyDescent="0.2">
      <c r="A1930">
        <v>1929</v>
      </c>
      <c r="B1930">
        <v>0</v>
      </c>
      <c r="C1930">
        <v>0.109958506224066</v>
      </c>
      <c r="D1930">
        <v>14</v>
      </c>
    </row>
    <row r="1931" spans="1:4" x14ac:dyDescent="0.2">
      <c r="A1931">
        <v>1930</v>
      </c>
      <c r="B1931">
        <v>0</v>
      </c>
      <c r="C1931">
        <v>0.109901503369621</v>
      </c>
      <c r="D1931">
        <v>14</v>
      </c>
    </row>
    <row r="1932" spans="1:4" x14ac:dyDescent="0.2">
      <c r="A1932">
        <v>1931</v>
      </c>
      <c r="B1932">
        <v>0</v>
      </c>
      <c r="C1932">
        <v>0.109844559585492</v>
      </c>
      <c r="D1932">
        <v>14</v>
      </c>
    </row>
    <row r="1933" spans="1:4" x14ac:dyDescent="0.2">
      <c r="A1933">
        <v>1932</v>
      </c>
      <c r="B1933">
        <v>0</v>
      </c>
      <c r="C1933">
        <v>0.109787674779906</v>
      </c>
      <c r="D1933">
        <v>14</v>
      </c>
    </row>
    <row r="1934" spans="1:4" x14ac:dyDescent="0.2">
      <c r="A1934">
        <v>1933</v>
      </c>
      <c r="B1934">
        <v>0</v>
      </c>
      <c r="C1934">
        <v>0.109730848861283</v>
      </c>
      <c r="D1934">
        <v>14</v>
      </c>
    </row>
    <row r="1935" spans="1:4" x14ac:dyDescent="0.2">
      <c r="A1935">
        <v>1934</v>
      </c>
      <c r="B1935">
        <v>0</v>
      </c>
      <c r="C1935">
        <v>0.10967408173823</v>
      </c>
      <c r="D1935">
        <v>14</v>
      </c>
    </row>
    <row r="1936" spans="1:4" x14ac:dyDescent="0.2">
      <c r="A1936">
        <v>1935</v>
      </c>
      <c r="B1936">
        <v>0</v>
      </c>
      <c r="C1936">
        <v>0.10961737331954401</v>
      </c>
      <c r="D1936">
        <v>14</v>
      </c>
    </row>
    <row r="1937" spans="1:4" x14ac:dyDescent="0.2">
      <c r="A1937">
        <v>1936</v>
      </c>
      <c r="B1937">
        <v>0</v>
      </c>
      <c r="C1937">
        <v>0.10956072351421101</v>
      </c>
      <c r="D1937">
        <v>14</v>
      </c>
    </row>
    <row r="1938" spans="1:4" x14ac:dyDescent="0.2">
      <c r="A1938">
        <v>1937</v>
      </c>
      <c r="B1938">
        <v>0</v>
      </c>
      <c r="C1938">
        <v>0.109504132231404</v>
      </c>
      <c r="D1938">
        <v>14</v>
      </c>
    </row>
    <row r="1939" spans="1:4" x14ac:dyDescent="0.2">
      <c r="A1939">
        <v>1938</v>
      </c>
      <c r="B1939">
        <v>0</v>
      </c>
      <c r="C1939">
        <v>0.109447599380485</v>
      </c>
      <c r="D1939">
        <v>14</v>
      </c>
    </row>
    <row r="1940" spans="1:4" x14ac:dyDescent="0.2">
      <c r="A1940">
        <v>1939</v>
      </c>
      <c r="B1940">
        <v>1</v>
      </c>
      <c r="C1940">
        <v>0.109391124871001</v>
      </c>
      <c r="D1940">
        <v>14</v>
      </c>
    </row>
    <row r="1941" spans="1:4" x14ac:dyDescent="0.2">
      <c r="A1941">
        <v>1940</v>
      </c>
      <c r="B1941">
        <v>0</v>
      </c>
      <c r="C1941">
        <v>0.109850438370293</v>
      </c>
      <c r="D1941">
        <v>14</v>
      </c>
    </row>
    <row r="1942" spans="1:4" x14ac:dyDescent="0.2">
      <c r="A1942">
        <v>1941</v>
      </c>
      <c r="B1942">
        <v>0</v>
      </c>
      <c r="C1942">
        <v>0.109793814432989</v>
      </c>
      <c r="D1942">
        <v>14</v>
      </c>
    </row>
    <row r="1943" spans="1:4" x14ac:dyDescent="0.2">
      <c r="A1943">
        <v>1942</v>
      </c>
      <c r="B1943">
        <v>0</v>
      </c>
      <c r="C1943">
        <v>0.10973724884080301</v>
      </c>
      <c r="D1943">
        <v>14</v>
      </c>
    </row>
    <row r="1944" spans="1:4" x14ac:dyDescent="0.2">
      <c r="A1944">
        <v>1943</v>
      </c>
      <c r="B1944">
        <v>0</v>
      </c>
      <c r="C1944">
        <v>0.109680741503604</v>
      </c>
      <c r="D1944">
        <v>14</v>
      </c>
    </row>
    <row r="1945" spans="1:4" x14ac:dyDescent="0.2">
      <c r="A1945">
        <v>1944</v>
      </c>
      <c r="B1945">
        <v>0</v>
      </c>
      <c r="C1945">
        <v>0.10962429233144599</v>
      </c>
      <c r="D1945">
        <v>14</v>
      </c>
    </row>
    <row r="1946" spans="1:4" x14ac:dyDescent="0.2">
      <c r="A1946">
        <v>1945</v>
      </c>
      <c r="B1946">
        <v>0</v>
      </c>
      <c r="C1946">
        <v>0.109567901234567</v>
      </c>
      <c r="D1946">
        <v>14</v>
      </c>
    </row>
    <row r="1947" spans="1:4" x14ac:dyDescent="0.2">
      <c r="A1947">
        <v>1946</v>
      </c>
      <c r="B1947">
        <v>0</v>
      </c>
      <c r="C1947">
        <v>0.10951156812339299</v>
      </c>
      <c r="D1947">
        <v>14</v>
      </c>
    </row>
    <row r="1948" spans="1:4" x14ac:dyDescent="0.2">
      <c r="A1948">
        <v>1947</v>
      </c>
      <c r="B1948">
        <v>0</v>
      </c>
      <c r="C1948">
        <v>0.10945529290853</v>
      </c>
      <c r="D1948">
        <v>14</v>
      </c>
    </row>
    <row r="1949" spans="1:4" x14ac:dyDescent="0.2">
      <c r="A1949">
        <v>1948</v>
      </c>
      <c r="B1949">
        <v>0</v>
      </c>
      <c r="C1949">
        <v>0.10939907550076999</v>
      </c>
      <c r="D1949">
        <v>14</v>
      </c>
    </row>
    <row r="1950" spans="1:4" x14ac:dyDescent="0.2">
      <c r="A1950">
        <v>1949</v>
      </c>
      <c r="B1950">
        <v>0</v>
      </c>
      <c r="C1950">
        <v>0.109342915811088</v>
      </c>
      <c r="D1950">
        <v>14</v>
      </c>
    </row>
    <row r="1951" spans="1:4" x14ac:dyDescent="0.2">
      <c r="A1951">
        <v>1950</v>
      </c>
      <c r="B1951">
        <v>0</v>
      </c>
      <c r="C1951">
        <v>0.109286813750641</v>
      </c>
      <c r="D1951">
        <v>14</v>
      </c>
    </row>
    <row r="1952" spans="1:4" x14ac:dyDescent="0.2">
      <c r="A1952">
        <v>1951</v>
      </c>
      <c r="B1952">
        <v>0</v>
      </c>
      <c r="C1952">
        <v>0.10923076923076901</v>
      </c>
      <c r="D1952">
        <v>14</v>
      </c>
    </row>
    <row r="1953" spans="1:4" x14ac:dyDescent="0.2">
      <c r="A1953">
        <v>1952</v>
      </c>
      <c r="B1953">
        <v>0</v>
      </c>
      <c r="C1953">
        <v>0.10917478216299301</v>
      </c>
      <c r="D1953">
        <v>14</v>
      </c>
    </row>
    <row r="1954" spans="1:4" x14ac:dyDescent="0.2">
      <c r="A1954">
        <v>1953</v>
      </c>
      <c r="B1954">
        <v>0</v>
      </c>
      <c r="C1954">
        <v>0.10911885245901599</v>
      </c>
      <c r="D1954">
        <v>14</v>
      </c>
    </row>
    <row r="1955" spans="1:4" x14ac:dyDescent="0.2">
      <c r="A1955">
        <v>1954</v>
      </c>
      <c r="B1955">
        <v>0</v>
      </c>
      <c r="C1955">
        <v>0.109062980030721</v>
      </c>
      <c r="D1955">
        <v>14</v>
      </c>
    </row>
    <row r="1956" spans="1:4" x14ac:dyDescent="0.2">
      <c r="A1956">
        <v>1955</v>
      </c>
      <c r="B1956">
        <v>0</v>
      </c>
      <c r="C1956">
        <v>0.109007164790174</v>
      </c>
      <c r="D1956">
        <v>14</v>
      </c>
    </row>
    <row r="1957" spans="1:4" x14ac:dyDescent="0.2">
      <c r="A1957">
        <v>1956</v>
      </c>
      <c r="B1957">
        <v>0</v>
      </c>
      <c r="C1957">
        <v>0.108951406649616</v>
      </c>
      <c r="D1957">
        <v>14</v>
      </c>
    </row>
    <row r="1958" spans="1:4" x14ac:dyDescent="0.2">
      <c r="A1958">
        <v>1957</v>
      </c>
      <c r="B1958">
        <v>0</v>
      </c>
      <c r="C1958">
        <v>0.108895705521472</v>
      </c>
      <c r="D1958">
        <v>14</v>
      </c>
    </row>
    <row r="1959" spans="1:4" x14ac:dyDescent="0.2">
      <c r="A1959">
        <v>1958</v>
      </c>
      <c r="B1959">
        <v>0</v>
      </c>
      <c r="C1959">
        <v>0.10884006131834401</v>
      </c>
      <c r="D1959">
        <v>14</v>
      </c>
    </row>
    <row r="1960" spans="1:4" x14ac:dyDescent="0.2">
      <c r="A1960">
        <v>1959</v>
      </c>
      <c r="B1960">
        <v>1</v>
      </c>
      <c r="C1960">
        <v>0.10878447395301299</v>
      </c>
      <c r="D1960">
        <v>14</v>
      </c>
    </row>
    <row r="1961" spans="1:4" x14ac:dyDescent="0.2">
      <c r="A1961">
        <v>1960</v>
      </c>
      <c r="B1961">
        <v>0</v>
      </c>
      <c r="C1961">
        <v>0.10923940786115301</v>
      </c>
      <c r="D1961">
        <v>14</v>
      </c>
    </row>
    <row r="1962" spans="1:4" x14ac:dyDescent="0.2">
      <c r="A1962">
        <v>1961</v>
      </c>
      <c r="B1962">
        <v>0</v>
      </c>
      <c r="C1962">
        <v>0.109183673469387</v>
      </c>
      <c r="D1962">
        <v>14</v>
      </c>
    </row>
    <row r="1963" spans="1:4" x14ac:dyDescent="0.2">
      <c r="A1963">
        <v>1962</v>
      </c>
      <c r="B1963">
        <v>0</v>
      </c>
      <c r="C1963">
        <v>0.109127995920448</v>
      </c>
      <c r="D1963">
        <v>14</v>
      </c>
    </row>
    <row r="1964" spans="1:4" x14ac:dyDescent="0.2">
      <c r="A1964">
        <v>1963</v>
      </c>
      <c r="B1964">
        <v>0</v>
      </c>
      <c r="C1964">
        <v>0.109072375127421</v>
      </c>
      <c r="D1964">
        <v>14</v>
      </c>
    </row>
    <row r="1965" spans="1:4" x14ac:dyDescent="0.2">
      <c r="A1965">
        <v>1964</v>
      </c>
      <c r="B1965">
        <v>0</v>
      </c>
      <c r="C1965">
        <v>0.109016811003565</v>
      </c>
      <c r="D1965">
        <v>14</v>
      </c>
    </row>
    <row r="1966" spans="1:4" x14ac:dyDescent="0.2">
      <c r="A1966">
        <v>1965</v>
      </c>
      <c r="B1966">
        <v>1</v>
      </c>
      <c r="C1966">
        <v>0.108961303462321</v>
      </c>
      <c r="D1966">
        <v>14</v>
      </c>
    </row>
    <row r="1967" spans="1:4" x14ac:dyDescent="0.2">
      <c r="A1967">
        <v>1966</v>
      </c>
      <c r="B1967">
        <v>0</v>
      </c>
      <c r="C1967">
        <v>0.10941475826972</v>
      </c>
      <c r="D1967">
        <v>14</v>
      </c>
    </row>
    <row r="1968" spans="1:4" x14ac:dyDescent="0.2">
      <c r="A1968">
        <v>1967</v>
      </c>
      <c r="B1968">
        <v>0</v>
      </c>
      <c r="C1968">
        <v>0.109359104781281</v>
      </c>
      <c r="D1968">
        <v>14</v>
      </c>
    </row>
    <row r="1969" spans="1:4" x14ac:dyDescent="0.2">
      <c r="A1969">
        <v>1968</v>
      </c>
      <c r="B1969">
        <v>0</v>
      </c>
      <c r="C1969">
        <v>0.10930350788002</v>
      </c>
      <c r="D1969">
        <v>14</v>
      </c>
    </row>
    <row r="1970" spans="1:4" x14ac:dyDescent="0.2">
      <c r="A1970">
        <v>1969</v>
      </c>
      <c r="B1970">
        <v>0</v>
      </c>
      <c r="C1970">
        <v>0.109247967479674</v>
      </c>
      <c r="D1970">
        <v>14</v>
      </c>
    </row>
    <row r="1971" spans="1:4" x14ac:dyDescent="0.2">
      <c r="A1971">
        <v>1970</v>
      </c>
      <c r="B1971">
        <v>0</v>
      </c>
      <c r="C1971">
        <v>0.109192483494159</v>
      </c>
      <c r="D1971">
        <v>14</v>
      </c>
    </row>
    <row r="1972" spans="1:4" x14ac:dyDescent="0.2">
      <c r="A1972">
        <v>1971</v>
      </c>
      <c r="B1972">
        <v>0</v>
      </c>
      <c r="C1972">
        <v>0.109137055837563</v>
      </c>
      <c r="D1972">
        <v>14</v>
      </c>
    </row>
    <row r="1973" spans="1:4" x14ac:dyDescent="0.2">
      <c r="A1973">
        <v>1972</v>
      </c>
      <c r="B1973">
        <v>0</v>
      </c>
      <c r="C1973">
        <v>0.10908168442415</v>
      </c>
      <c r="D1973">
        <v>14</v>
      </c>
    </row>
    <row r="1974" spans="1:4" x14ac:dyDescent="0.2">
      <c r="A1974">
        <v>1973</v>
      </c>
      <c r="B1974">
        <v>0</v>
      </c>
      <c r="C1974">
        <v>0.10902636916835599</v>
      </c>
      <c r="D1974">
        <v>14</v>
      </c>
    </row>
    <row r="1975" spans="1:4" x14ac:dyDescent="0.2">
      <c r="A1975">
        <v>1974</v>
      </c>
      <c r="B1975">
        <v>0</v>
      </c>
      <c r="C1975">
        <v>0.10897110998479401</v>
      </c>
      <c r="D1975">
        <v>14</v>
      </c>
    </row>
    <row r="1976" spans="1:4" x14ac:dyDescent="0.2">
      <c r="A1976">
        <v>1975</v>
      </c>
      <c r="B1976">
        <v>0</v>
      </c>
      <c r="C1976">
        <v>0.108915906788247</v>
      </c>
      <c r="D1976">
        <v>14</v>
      </c>
    </row>
    <row r="1977" spans="1:4" x14ac:dyDescent="0.2">
      <c r="A1977">
        <v>1976</v>
      </c>
      <c r="B1977">
        <v>0</v>
      </c>
      <c r="C1977">
        <v>0.10886075949367</v>
      </c>
      <c r="D1977">
        <v>14</v>
      </c>
    </row>
    <row r="1978" spans="1:4" x14ac:dyDescent="0.2">
      <c r="A1978">
        <v>1977</v>
      </c>
      <c r="B1978">
        <v>0</v>
      </c>
      <c r="C1978">
        <v>0.108805668016194</v>
      </c>
      <c r="D1978">
        <v>14</v>
      </c>
    </row>
    <row r="1979" spans="1:4" x14ac:dyDescent="0.2">
      <c r="A1979">
        <v>1978</v>
      </c>
      <c r="B1979">
        <v>0</v>
      </c>
      <c r="C1979">
        <v>0.108750632271117</v>
      </c>
      <c r="D1979">
        <v>14</v>
      </c>
    </row>
    <row r="1980" spans="1:4" x14ac:dyDescent="0.2">
      <c r="A1980">
        <v>1979</v>
      </c>
      <c r="B1980">
        <v>0</v>
      </c>
      <c r="C1980">
        <v>0.108695652173913</v>
      </c>
      <c r="D1980">
        <v>14</v>
      </c>
    </row>
    <row r="1981" spans="1:4" x14ac:dyDescent="0.2">
      <c r="A1981">
        <v>1980</v>
      </c>
      <c r="B1981">
        <v>0</v>
      </c>
      <c r="C1981">
        <v>0.10864072764022201</v>
      </c>
      <c r="D1981">
        <v>14</v>
      </c>
    </row>
    <row r="1982" spans="1:4" x14ac:dyDescent="0.2">
      <c r="A1982">
        <v>1981</v>
      </c>
      <c r="B1982">
        <v>0</v>
      </c>
      <c r="C1982">
        <v>0.10858585858585799</v>
      </c>
      <c r="D1982">
        <v>14</v>
      </c>
    </row>
    <row r="1983" spans="1:4" x14ac:dyDescent="0.2">
      <c r="A1983">
        <v>1982</v>
      </c>
      <c r="B1983">
        <v>0</v>
      </c>
      <c r="C1983">
        <v>0.108531044926804</v>
      </c>
      <c r="D1983">
        <v>14</v>
      </c>
    </row>
    <row r="1984" spans="1:4" x14ac:dyDescent="0.2">
      <c r="A1984">
        <v>1983</v>
      </c>
      <c r="B1984">
        <v>0</v>
      </c>
      <c r="C1984">
        <v>0.108476286579212</v>
      </c>
      <c r="D1984">
        <v>14</v>
      </c>
    </row>
    <row r="1985" spans="1:4" x14ac:dyDescent="0.2">
      <c r="A1985">
        <v>1984</v>
      </c>
      <c r="B1985">
        <v>0</v>
      </c>
      <c r="C1985">
        <v>0.108421583459404</v>
      </c>
      <c r="D1985">
        <v>14</v>
      </c>
    </row>
    <row r="1986" spans="1:4" x14ac:dyDescent="0.2">
      <c r="A1986">
        <v>1985</v>
      </c>
      <c r="B1986">
        <v>0</v>
      </c>
      <c r="C1986">
        <v>0.10836693548387</v>
      </c>
      <c r="D1986">
        <v>14</v>
      </c>
    </row>
    <row r="1987" spans="1:4" x14ac:dyDescent="0.2">
      <c r="A1987">
        <v>1986</v>
      </c>
      <c r="B1987">
        <v>0</v>
      </c>
      <c r="C1987">
        <v>0.108312342569269</v>
      </c>
      <c r="D1987">
        <v>14</v>
      </c>
    </row>
    <row r="1988" spans="1:4" x14ac:dyDescent="0.2">
      <c r="A1988">
        <v>1987</v>
      </c>
      <c r="B1988">
        <v>0</v>
      </c>
      <c r="C1988">
        <v>0.108257804632426</v>
      </c>
      <c r="D1988">
        <v>14</v>
      </c>
    </row>
    <row r="1989" spans="1:4" x14ac:dyDescent="0.2">
      <c r="A1989">
        <v>1988</v>
      </c>
      <c r="B1989">
        <v>0</v>
      </c>
      <c r="C1989">
        <v>0.10820332159033701</v>
      </c>
      <c r="D1989">
        <v>14</v>
      </c>
    </row>
    <row r="1990" spans="1:4" x14ac:dyDescent="0.2">
      <c r="A1990">
        <v>1989</v>
      </c>
      <c r="B1990">
        <v>0</v>
      </c>
      <c r="C1990">
        <v>0.10814889336015999</v>
      </c>
      <c r="D1990">
        <v>14</v>
      </c>
    </row>
    <row r="1991" spans="1:4" x14ac:dyDescent="0.2">
      <c r="A1991">
        <v>1990</v>
      </c>
      <c r="B1991">
        <v>0</v>
      </c>
      <c r="C1991">
        <v>0.108094519859225</v>
      </c>
      <c r="D1991">
        <v>14</v>
      </c>
    </row>
    <row r="1992" spans="1:4" x14ac:dyDescent="0.2">
      <c r="A1992">
        <v>1991</v>
      </c>
      <c r="B1992">
        <v>0</v>
      </c>
      <c r="C1992">
        <v>0.108040201005025</v>
      </c>
      <c r="D1992">
        <v>14</v>
      </c>
    </row>
    <row r="1993" spans="1:4" x14ac:dyDescent="0.2">
      <c r="A1993">
        <v>1992</v>
      </c>
      <c r="B1993">
        <v>0</v>
      </c>
      <c r="C1993">
        <v>0.107985936715218</v>
      </c>
      <c r="D1993">
        <v>14</v>
      </c>
    </row>
    <row r="1994" spans="1:4" x14ac:dyDescent="0.2">
      <c r="A1994">
        <v>1993</v>
      </c>
      <c r="B1994">
        <v>0</v>
      </c>
      <c r="C1994">
        <v>0.10793172690763</v>
      </c>
      <c r="D1994">
        <v>14</v>
      </c>
    </row>
    <row r="1995" spans="1:4" x14ac:dyDescent="0.2">
      <c r="A1995">
        <v>1994</v>
      </c>
      <c r="B1995">
        <v>0</v>
      </c>
      <c r="C1995">
        <v>0.10787757150025</v>
      </c>
      <c r="D1995">
        <v>14</v>
      </c>
    </row>
    <row r="1996" spans="1:4" x14ac:dyDescent="0.2">
      <c r="A1996">
        <v>1995</v>
      </c>
      <c r="B1996">
        <v>0</v>
      </c>
      <c r="C1996">
        <v>0.107823470411233</v>
      </c>
      <c r="D1996">
        <v>14</v>
      </c>
    </row>
    <row r="1997" spans="1:4" x14ac:dyDescent="0.2">
      <c r="A1997">
        <v>1996</v>
      </c>
      <c r="B1997">
        <v>0</v>
      </c>
      <c r="C1997">
        <v>0.107769423558897</v>
      </c>
      <c r="D1997">
        <v>14</v>
      </c>
    </row>
    <row r="1998" spans="1:4" x14ac:dyDescent="0.2">
      <c r="A1998">
        <v>1997</v>
      </c>
      <c r="B1998">
        <v>0</v>
      </c>
      <c r="C1998">
        <v>0.107715430861723</v>
      </c>
      <c r="D1998">
        <v>14</v>
      </c>
    </row>
    <row r="1999" spans="1:4" x14ac:dyDescent="0.2">
      <c r="A1999">
        <v>1998</v>
      </c>
      <c r="B1999">
        <v>0</v>
      </c>
      <c r="C1999">
        <v>0.107661492238357</v>
      </c>
      <c r="D1999">
        <v>14</v>
      </c>
    </row>
    <row r="2000" spans="1:4" x14ac:dyDescent="0.2">
      <c r="A2000">
        <v>1999</v>
      </c>
      <c r="B2000">
        <v>1</v>
      </c>
      <c r="C2000">
        <v>0.107607607607607</v>
      </c>
      <c r="D2000">
        <v>14</v>
      </c>
    </row>
    <row r="2001" spans="1:4" x14ac:dyDescent="0.2">
      <c r="A2001">
        <v>2000</v>
      </c>
      <c r="B2001">
        <v>0</v>
      </c>
      <c r="C2001">
        <v>0.108054027013506</v>
      </c>
      <c r="D2001">
        <v>14</v>
      </c>
    </row>
    <row r="2002" spans="1:4" x14ac:dyDescent="0.2">
      <c r="A2002">
        <v>2001</v>
      </c>
      <c r="B2002">
        <v>0</v>
      </c>
      <c r="C2002">
        <v>0.108</v>
      </c>
      <c r="D2002">
        <v>14</v>
      </c>
    </row>
    <row r="2003" spans="1:4" x14ac:dyDescent="0.2">
      <c r="A2003">
        <v>2002</v>
      </c>
      <c r="B2003">
        <v>0</v>
      </c>
      <c r="C2003">
        <v>0.107946026986506</v>
      </c>
      <c r="D2003">
        <v>14</v>
      </c>
    </row>
    <row r="2004" spans="1:4" x14ac:dyDescent="0.2">
      <c r="A2004">
        <v>2003</v>
      </c>
      <c r="B2004">
        <v>1</v>
      </c>
      <c r="C2004">
        <v>0.107892107892107</v>
      </c>
      <c r="D2004">
        <v>14</v>
      </c>
    </row>
    <row r="2005" spans="1:4" x14ac:dyDescent="0.2">
      <c r="A2005">
        <v>2004</v>
      </c>
      <c r="B2005">
        <v>1</v>
      </c>
      <c r="C2005">
        <v>0.10833749375936</v>
      </c>
      <c r="D2005">
        <v>14</v>
      </c>
    </row>
    <row r="2006" spans="1:4" x14ac:dyDescent="0.2">
      <c r="A2006">
        <v>2005</v>
      </c>
      <c r="B2006">
        <v>0</v>
      </c>
      <c r="C2006">
        <v>0.10878243512973999</v>
      </c>
      <c r="D2006">
        <v>14</v>
      </c>
    </row>
    <row r="2007" spans="1:4" x14ac:dyDescent="0.2">
      <c r="A2007">
        <v>2006</v>
      </c>
      <c r="B2007">
        <v>0</v>
      </c>
      <c r="C2007">
        <v>0.108728179551122</v>
      </c>
      <c r="D2007">
        <v>14</v>
      </c>
    </row>
    <row r="2008" spans="1:4" x14ac:dyDescent="0.2">
      <c r="A2008">
        <v>2007</v>
      </c>
      <c r="B2008">
        <v>2</v>
      </c>
      <c r="C2008">
        <v>0.10867397806580199</v>
      </c>
      <c r="D2008">
        <v>14</v>
      </c>
    </row>
    <row r="2009" spans="1:4" x14ac:dyDescent="0.2">
      <c r="A2009">
        <v>2008</v>
      </c>
      <c r="B2009">
        <v>0</v>
      </c>
      <c r="C2009">
        <v>0.109616342800199</v>
      </c>
      <c r="D2009">
        <v>14</v>
      </c>
    </row>
    <row r="2010" spans="1:4" x14ac:dyDescent="0.2">
      <c r="A2010">
        <v>2009</v>
      </c>
      <c r="B2010">
        <v>0</v>
      </c>
      <c r="C2010">
        <v>0.109561752988047</v>
      </c>
      <c r="D2010">
        <v>14</v>
      </c>
    </row>
    <row r="2011" spans="1:4" x14ac:dyDescent="0.2">
      <c r="A2011">
        <v>2010</v>
      </c>
      <c r="B2011">
        <v>1</v>
      </c>
      <c r="C2011">
        <v>0.109507217521154</v>
      </c>
      <c r="D2011">
        <v>14</v>
      </c>
    </row>
    <row r="2012" spans="1:4" x14ac:dyDescent="0.2">
      <c r="A2012">
        <v>2011</v>
      </c>
      <c r="B2012">
        <v>0</v>
      </c>
      <c r="C2012">
        <v>0.10995024875621801</v>
      </c>
      <c r="D2012">
        <v>14</v>
      </c>
    </row>
    <row r="2013" spans="1:4" x14ac:dyDescent="0.2">
      <c r="A2013">
        <v>2012</v>
      </c>
      <c r="B2013">
        <v>0</v>
      </c>
      <c r="C2013">
        <v>0.109895574341123</v>
      </c>
      <c r="D2013">
        <v>14</v>
      </c>
    </row>
    <row r="2014" spans="1:4" x14ac:dyDescent="0.2">
      <c r="A2014">
        <v>2013</v>
      </c>
      <c r="B2014">
        <v>0</v>
      </c>
      <c r="C2014">
        <v>0.109840954274353</v>
      </c>
      <c r="D2014">
        <v>14</v>
      </c>
    </row>
    <row r="2015" spans="1:4" x14ac:dyDescent="0.2">
      <c r="A2015">
        <v>2014</v>
      </c>
      <c r="B2015">
        <v>0</v>
      </c>
      <c r="C2015">
        <v>0.109786388474913</v>
      </c>
      <c r="D2015">
        <v>14</v>
      </c>
    </row>
    <row r="2016" spans="1:4" x14ac:dyDescent="0.2">
      <c r="A2016">
        <v>2015</v>
      </c>
      <c r="B2016">
        <v>0</v>
      </c>
      <c r="C2016">
        <v>0.109731876861966</v>
      </c>
      <c r="D2016">
        <v>14</v>
      </c>
    </row>
    <row r="2017" spans="1:4" x14ac:dyDescent="0.2">
      <c r="A2017">
        <v>2016</v>
      </c>
      <c r="B2017">
        <v>1</v>
      </c>
      <c r="C2017">
        <v>0.109677419354838</v>
      </c>
      <c r="D2017">
        <v>14</v>
      </c>
    </row>
    <row r="2018" spans="1:4" x14ac:dyDescent="0.2">
      <c r="A2018">
        <v>2017</v>
      </c>
      <c r="B2018">
        <v>0</v>
      </c>
      <c r="C2018">
        <v>0.11011904761904701</v>
      </c>
      <c r="D2018">
        <v>14</v>
      </c>
    </row>
    <row r="2019" spans="1:4" x14ac:dyDescent="0.2">
      <c r="A2019">
        <v>2018</v>
      </c>
      <c r="B2019">
        <v>0</v>
      </c>
      <c r="C2019">
        <v>0.11006445215666801</v>
      </c>
      <c r="D2019">
        <v>14</v>
      </c>
    </row>
    <row r="2020" spans="1:4" x14ac:dyDescent="0.2">
      <c r="A2020">
        <v>2019</v>
      </c>
      <c r="B2020">
        <v>0</v>
      </c>
      <c r="C2020">
        <v>0.110009910802775</v>
      </c>
      <c r="D2020">
        <v>14</v>
      </c>
    </row>
    <row r="2021" spans="1:4" x14ac:dyDescent="0.2">
      <c r="A2021">
        <v>2020</v>
      </c>
      <c r="B2021">
        <v>0</v>
      </c>
      <c r="C2021">
        <v>0.109955423476968</v>
      </c>
      <c r="D2021">
        <v>14</v>
      </c>
    </row>
    <row r="2022" spans="1:4" x14ac:dyDescent="0.2">
      <c r="A2022">
        <v>2021</v>
      </c>
      <c r="B2022">
        <v>0</v>
      </c>
      <c r="C2022">
        <v>0.109900990099009</v>
      </c>
      <c r="D2022">
        <v>14</v>
      </c>
    </row>
    <row r="2023" spans="1:4" x14ac:dyDescent="0.2">
      <c r="A2023">
        <v>2022</v>
      </c>
      <c r="B2023">
        <v>0</v>
      </c>
      <c r="C2023">
        <v>0.10984661058881701</v>
      </c>
      <c r="D2023">
        <v>14</v>
      </c>
    </row>
    <row r="2024" spans="1:4" x14ac:dyDescent="0.2">
      <c r="A2024">
        <v>2023</v>
      </c>
      <c r="B2024">
        <v>0</v>
      </c>
      <c r="C2024">
        <v>0.109792284866468</v>
      </c>
      <c r="D2024">
        <v>14</v>
      </c>
    </row>
    <row r="2025" spans="1:4" x14ac:dyDescent="0.2">
      <c r="A2025">
        <v>2024</v>
      </c>
      <c r="B2025">
        <v>1</v>
      </c>
      <c r="C2025">
        <v>0.109738012852199</v>
      </c>
      <c r="D2025">
        <v>14</v>
      </c>
    </row>
    <row r="2026" spans="1:4" x14ac:dyDescent="0.2">
      <c r="A2026">
        <v>2025</v>
      </c>
      <c r="B2026">
        <v>0</v>
      </c>
      <c r="C2026">
        <v>0.110177865612648</v>
      </c>
      <c r="D2026">
        <v>14</v>
      </c>
    </row>
    <row r="2027" spans="1:4" x14ac:dyDescent="0.2">
      <c r="A2027">
        <v>2026</v>
      </c>
      <c r="B2027">
        <v>1</v>
      </c>
      <c r="C2027">
        <v>0.110123456790123</v>
      </c>
      <c r="D2027">
        <v>14</v>
      </c>
    </row>
    <row r="2028" spans="1:4" x14ac:dyDescent="0.2">
      <c r="A2028">
        <v>2027</v>
      </c>
      <c r="B2028">
        <v>0</v>
      </c>
      <c r="C2028">
        <v>0.11056268509378001</v>
      </c>
      <c r="D2028">
        <v>14</v>
      </c>
    </row>
    <row r="2029" spans="1:4" x14ac:dyDescent="0.2">
      <c r="A2029">
        <v>2028</v>
      </c>
      <c r="B2029">
        <v>0</v>
      </c>
      <c r="C2029">
        <v>0.11050814010853401</v>
      </c>
      <c r="D2029">
        <v>14</v>
      </c>
    </row>
    <row r="2030" spans="1:4" x14ac:dyDescent="0.2">
      <c r="A2030">
        <v>2029</v>
      </c>
      <c r="B2030">
        <v>0</v>
      </c>
      <c r="C2030">
        <v>0.110453648915187</v>
      </c>
      <c r="D2030">
        <v>14</v>
      </c>
    </row>
    <row r="2031" spans="1:4" x14ac:dyDescent="0.2">
      <c r="A2031">
        <v>2030</v>
      </c>
      <c r="B2031">
        <v>0</v>
      </c>
      <c r="C2031">
        <v>0.110399211434204</v>
      </c>
      <c r="D2031">
        <v>14</v>
      </c>
    </row>
    <row r="2032" spans="1:4" x14ac:dyDescent="0.2">
      <c r="A2032">
        <v>2031</v>
      </c>
      <c r="B2032">
        <v>2</v>
      </c>
      <c r="C2032">
        <v>0.11034482758620601</v>
      </c>
      <c r="D2032">
        <v>14</v>
      </c>
    </row>
    <row r="2033" spans="1:4" x14ac:dyDescent="0.2">
      <c r="A2033">
        <v>2032</v>
      </c>
      <c r="B2033">
        <v>0</v>
      </c>
      <c r="C2033">
        <v>0.111275233874938</v>
      </c>
      <c r="D2033">
        <v>14</v>
      </c>
    </row>
    <row r="2034" spans="1:4" x14ac:dyDescent="0.2">
      <c r="A2034">
        <v>2033</v>
      </c>
      <c r="B2034">
        <v>0</v>
      </c>
      <c r="C2034">
        <v>0.111220472440944</v>
      </c>
      <c r="D2034">
        <v>14</v>
      </c>
    </row>
    <row r="2035" spans="1:4" x14ac:dyDescent="0.2">
      <c r="A2035">
        <v>2034</v>
      </c>
      <c r="B2035">
        <v>0</v>
      </c>
      <c r="C2035">
        <v>0.111165764879488</v>
      </c>
      <c r="D2035">
        <v>14</v>
      </c>
    </row>
    <row r="2036" spans="1:4" x14ac:dyDescent="0.2">
      <c r="A2036">
        <v>2035</v>
      </c>
      <c r="B2036">
        <v>1</v>
      </c>
      <c r="C2036">
        <v>0.11111111111111099</v>
      </c>
      <c r="D2036">
        <v>14</v>
      </c>
    </row>
    <row r="2037" spans="1:4" x14ac:dyDescent="0.2">
      <c r="A2037">
        <v>2036</v>
      </c>
      <c r="B2037">
        <v>0</v>
      </c>
      <c r="C2037">
        <v>0.11154791154791099</v>
      </c>
      <c r="D2037">
        <v>14</v>
      </c>
    </row>
    <row r="2038" spans="1:4" x14ac:dyDescent="0.2">
      <c r="A2038">
        <v>2037</v>
      </c>
      <c r="B2038">
        <v>0</v>
      </c>
      <c r="C2038">
        <v>0.11149312377210201</v>
      </c>
      <c r="D2038">
        <v>14</v>
      </c>
    </row>
    <row r="2039" spans="1:4" x14ac:dyDescent="0.2">
      <c r="A2039">
        <v>2038</v>
      </c>
      <c r="B2039">
        <v>0</v>
      </c>
      <c r="C2039">
        <v>0.111438389788905</v>
      </c>
      <c r="D2039">
        <v>14</v>
      </c>
    </row>
    <row r="2040" spans="1:4" x14ac:dyDescent="0.2">
      <c r="A2040">
        <v>2039</v>
      </c>
      <c r="B2040">
        <v>0</v>
      </c>
      <c r="C2040">
        <v>0.111383709519136</v>
      </c>
      <c r="D2040">
        <v>14</v>
      </c>
    </row>
    <row r="2041" spans="1:4" x14ac:dyDescent="0.2">
      <c r="A2041">
        <v>2040</v>
      </c>
      <c r="B2041">
        <v>0</v>
      </c>
      <c r="C2041">
        <v>0.111329082883766</v>
      </c>
      <c r="D2041">
        <v>14</v>
      </c>
    </row>
    <row r="2042" spans="1:4" x14ac:dyDescent="0.2">
      <c r="A2042">
        <v>2041</v>
      </c>
      <c r="B2042">
        <v>0</v>
      </c>
      <c r="C2042">
        <v>0.11127450980392101</v>
      </c>
      <c r="D2042">
        <v>14</v>
      </c>
    </row>
    <row r="2043" spans="1:4" x14ac:dyDescent="0.2">
      <c r="A2043">
        <v>2042</v>
      </c>
      <c r="B2043">
        <v>1</v>
      </c>
      <c r="C2043">
        <v>0.111219990200881</v>
      </c>
      <c r="D2043">
        <v>14</v>
      </c>
    </row>
    <row r="2044" spans="1:4" x14ac:dyDescent="0.2">
      <c r="A2044">
        <v>2043</v>
      </c>
      <c r="B2044">
        <v>1</v>
      </c>
      <c r="C2044">
        <v>0.11165523996082199</v>
      </c>
      <c r="D2044">
        <v>14</v>
      </c>
    </row>
    <row r="2045" spans="1:4" x14ac:dyDescent="0.2">
      <c r="A2045">
        <v>2044</v>
      </c>
      <c r="B2045">
        <v>0</v>
      </c>
      <c r="C2045">
        <v>0.112090063631913</v>
      </c>
      <c r="D2045">
        <v>14</v>
      </c>
    </row>
    <row r="2046" spans="1:4" x14ac:dyDescent="0.2">
      <c r="A2046">
        <v>2045</v>
      </c>
      <c r="B2046">
        <v>0</v>
      </c>
      <c r="C2046">
        <v>0.11203522504892301</v>
      </c>
      <c r="D2046">
        <v>14</v>
      </c>
    </row>
    <row r="2047" spans="1:4" x14ac:dyDescent="0.2">
      <c r="A2047">
        <v>2046</v>
      </c>
      <c r="B2047">
        <v>0</v>
      </c>
      <c r="C2047">
        <v>0.11198044009779901</v>
      </c>
      <c r="D2047">
        <v>14</v>
      </c>
    </row>
    <row r="2048" spans="1:4" x14ac:dyDescent="0.2">
      <c r="A2048">
        <v>2047</v>
      </c>
      <c r="B2048">
        <v>0</v>
      </c>
      <c r="C2048">
        <v>0.111925708699902</v>
      </c>
      <c r="D2048">
        <v>14</v>
      </c>
    </row>
    <row r="2049" spans="1:4" x14ac:dyDescent="0.2">
      <c r="A2049">
        <v>2048</v>
      </c>
      <c r="B2049">
        <v>0</v>
      </c>
      <c r="C2049">
        <v>0.111871030776746</v>
      </c>
      <c r="D2049">
        <v>14</v>
      </c>
    </row>
    <row r="2050" spans="1:4" x14ac:dyDescent="0.2">
      <c r="A2050">
        <v>2049</v>
      </c>
      <c r="B2050">
        <v>0</v>
      </c>
      <c r="C2050">
        <v>0.11181640625</v>
      </c>
      <c r="D2050">
        <v>14</v>
      </c>
    </row>
    <row r="2051" spans="1:4" x14ac:dyDescent="0.2">
      <c r="A2051">
        <v>2050</v>
      </c>
      <c r="B2051">
        <v>0</v>
      </c>
      <c r="C2051">
        <v>0.111761835041483</v>
      </c>
      <c r="D2051">
        <v>14</v>
      </c>
    </row>
    <row r="2052" spans="1:4" x14ac:dyDescent="0.2">
      <c r="A2052">
        <v>2051</v>
      </c>
      <c r="B2052">
        <v>0</v>
      </c>
      <c r="C2052">
        <v>0.11170731707317</v>
      </c>
      <c r="D2052">
        <v>14</v>
      </c>
    </row>
    <row r="2053" spans="1:4" x14ac:dyDescent="0.2">
      <c r="A2053">
        <v>2052</v>
      </c>
      <c r="B2053">
        <v>0</v>
      </c>
      <c r="C2053">
        <v>0.11165285226718601</v>
      </c>
      <c r="D2053">
        <v>14</v>
      </c>
    </row>
    <row r="2054" spans="1:4" x14ac:dyDescent="0.2">
      <c r="A2054">
        <v>2053</v>
      </c>
      <c r="B2054">
        <v>0</v>
      </c>
      <c r="C2054">
        <v>0.111598440545808</v>
      </c>
      <c r="D2054">
        <v>14</v>
      </c>
    </row>
    <row r="2055" spans="1:4" x14ac:dyDescent="0.2">
      <c r="A2055">
        <v>2054</v>
      </c>
      <c r="B2055">
        <v>0</v>
      </c>
      <c r="C2055">
        <v>0.111544081831466</v>
      </c>
      <c r="D2055">
        <v>14</v>
      </c>
    </row>
    <row r="2056" spans="1:4" x14ac:dyDescent="0.2">
      <c r="A2056">
        <v>2055</v>
      </c>
      <c r="B2056">
        <v>0</v>
      </c>
      <c r="C2056">
        <v>0.111489776046738</v>
      </c>
      <c r="D2056">
        <v>14</v>
      </c>
    </row>
    <row r="2057" spans="1:4" x14ac:dyDescent="0.2">
      <c r="A2057">
        <v>2056</v>
      </c>
      <c r="B2057">
        <v>0</v>
      </c>
      <c r="C2057">
        <v>0.11143552311435501</v>
      </c>
      <c r="D2057">
        <v>14</v>
      </c>
    </row>
    <row r="2058" spans="1:4" x14ac:dyDescent="0.2">
      <c r="A2058">
        <v>2057</v>
      </c>
      <c r="B2058">
        <v>0</v>
      </c>
      <c r="C2058">
        <v>0.11138132295719801</v>
      </c>
      <c r="D2058">
        <v>14</v>
      </c>
    </row>
    <row r="2059" spans="1:4" x14ac:dyDescent="0.2">
      <c r="A2059">
        <v>2058</v>
      </c>
      <c r="B2059">
        <v>0</v>
      </c>
      <c r="C2059">
        <v>0.111327175498298</v>
      </c>
      <c r="D2059">
        <v>14</v>
      </c>
    </row>
    <row r="2060" spans="1:4" x14ac:dyDescent="0.2">
      <c r="A2060">
        <v>2059</v>
      </c>
      <c r="B2060">
        <v>0</v>
      </c>
      <c r="C2060">
        <v>0.11127308066083499</v>
      </c>
      <c r="D2060">
        <v>14</v>
      </c>
    </row>
    <row r="2061" spans="1:4" x14ac:dyDescent="0.2">
      <c r="A2061">
        <v>2060</v>
      </c>
      <c r="B2061">
        <v>0</v>
      </c>
      <c r="C2061">
        <v>0.111219038368139</v>
      </c>
      <c r="D2061">
        <v>14</v>
      </c>
    </row>
    <row r="2062" spans="1:4" x14ac:dyDescent="0.2">
      <c r="A2062">
        <v>2061</v>
      </c>
      <c r="B2062">
        <v>0</v>
      </c>
      <c r="C2062">
        <v>0.111165048543689</v>
      </c>
      <c r="D2062">
        <v>14</v>
      </c>
    </row>
    <row r="2063" spans="1:4" x14ac:dyDescent="0.2">
      <c r="A2063">
        <v>2062</v>
      </c>
      <c r="B2063">
        <v>0</v>
      </c>
      <c r="C2063">
        <v>0.11111111111111099</v>
      </c>
      <c r="D2063">
        <v>14</v>
      </c>
    </row>
    <row r="2064" spans="1:4" x14ac:dyDescent="0.2">
      <c r="A2064">
        <v>2063</v>
      </c>
      <c r="B2064">
        <v>0</v>
      </c>
      <c r="C2064">
        <v>0.11105722599418</v>
      </c>
      <c r="D2064">
        <v>14</v>
      </c>
    </row>
    <row r="2065" spans="1:4" x14ac:dyDescent="0.2">
      <c r="A2065">
        <v>2064</v>
      </c>
      <c r="B2065">
        <v>1</v>
      </c>
      <c r="C2065">
        <v>0.11100339311682</v>
      </c>
      <c r="D2065">
        <v>14</v>
      </c>
    </row>
    <row r="2066" spans="1:4" x14ac:dyDescent="0.2">
      <c r="A2066">
        <v>2065</v>
      </c>
      <c r="B2066">
        <v>1</v>
      </c>
      <c r="C2066">
        <v>0.111434108527131</v>
      </c>
      <c r="D2066">
        <v>14</v>
      </c>
    </row>
    <row r="2067" spans="1:4" x14ac:dyDescent="0.2">
      <c r="A2067">
        <v>2066</v>
      </c>
      <c r="B2067">
        <v>0</v>
      </c>
      <c r="C2067">
        <v>0.111864406779661</v>
      </c>
      <c r="D2067">
        <v>14</v>
      </c>
    </row>
    <row r="2068" spans="1:4" x14ac:dyDescent="0.2">
      <c r="A2068">
        <v>2067</v>
      </c>
      <c r="B2068">
        <v>0</v>
      </c>
      <c r="C2068">
        <v>0.111810261374636</v>
      </c>
      <c r="D2068">
        <v>14</v>
      </c>
    </row>
    <row r="2069" spans="1:4" x14ac:dyDescent="0.2">
      <c r="A2069">
        <v>2068</v>
      </c>
      <c r="B2069">
        <v>0</v>
      </c>
      <c r="C2069">
        <v>0.111756168359941</v>
      </c>
      <c r="D2069">
        <v>14</v>
      </c>
    </row>
    <row r="2070" spans="1:4" x14ac:dyDescent="0.2">
      <c r="A2070">
        <v>2069</v>
      </c>
      <c r="B2070">
        <v>0</v>
      </c>
      <c r="C2070">
        <v>0.111702127659574</v>
      </c>
      <c r="D2070">
        <v>14</v>
      </c>
    </row>
    <row r="2071" spans="1:4" x14ac:dyDescent="0.2">
      <c r="A2071">
        <v>2070</v>
      </c>
      <c r="B2071">
        <v>0</v>
      </c>
      <c r="C2071">
        <v>0.11164813919768</v>
      </c>
      <c r="D2071">
        <v>14</v>
      </c>
    </row>
    <row r="2072" spans="1:4" x14ac:dyDescent="0.2">
      <c r="A2072">
        <v>2071</v>
      </c>
      <c r="B2072">
        <v>0</v>
      </c>
      <c r="C2072">
        <v>0.11159420289855</v>
      </c>
      <c r="D2072">
        <v>14</v>
      </c>
    </row>
    <row r="2073" spans="1:4" x14ac:dyDescent="0.2">
      <c r="A2073">
        <v>2072</v>
      </c>
      <c r="B2073">
        <v>0</v>
      </c>
      <c r="C2073">
        <v>0.11154031868662399</v>
      </c>
      <c r="D2073">
        <v>14</v>
      </c>
    </row>
    <row r="2074" spans="1:4" x14ac:dyDescent="0.2">
      <c r="A2074">
        <v>2073</v>
      </c>
      <c r="B2074">
        <v>0</v>
      </c>
      <c r="C2074">
        <v>0.111486486486486</v>
      </c>
      <c r="D2074">
        <v>14</v>
      </c>
    </row>
    <row r="2075" spans="1:4" x14ac:dyDescent="0.2">
      <c r="A2075">
        <v>2074</v>
      </c>
      <c r="B2075">
        <v>0</v>
      </c>
      <c r="C2075">
        <v>0.111432706222865</v>
      </c>
      <c r="D2075">
        <v>14</v>
      </c>
    </row>
    <row r="2076" spans="1:4" x14ac:dyDescent="0.2">
      <c r="A2076">
        <v>2075</v>
      </c>
      <c r="B2076">
        <v>0</v>
      </c>
      <c r="C2076">
        <v>0.11137897782063599</v>
      </c>
      <c r="D2076">
        <v>14</v>
      </c>
    </row>
    <row r="2077" spans="1:4" x14ac:dyDescent="0.2">
      <c r="A2077">
        <v>2076</v>
      </c>
      <c r="B2077">
        <v>0</v>
      </c>
      <c r="C2077">
        <v>0.111325301204819</v>
      </c>
      <c r="D2077">
        <v>14</v>
      </c>
    </row>
    <row r="2078" spans="1:4" x14ac:dyDescent="0.2">
      <c r="A2078">
        <v>2077</v>
      </c>
      <c r="B2078">
        <v>0</v>
      </c>
      <c r="C2078">
        <v>0.11127167630057801</v>
      </c>
      <c r="D2078">
        <v>14</v>
      </c>
    </row>
    <row r="2079" spans="1:4" x14ac:dyDescent="0.2">
      <c r="A2079">
        <v>2078</v>
      </c>
      <c r="B2079">
        <v>0</v>
      </c>
      <c r="C2079">
        <v>0.11121810303322099</v>
      </c>
      <c r="D2079">
        <v>14</v>
      </c>
    </row>
    <row r="2080" spans="1:4" x14ac:dyDescent="0.2">
      <c r="A2080">
        <v>2079</v>
      </c>
      <c r="B2080">
        <v>1</v>
      </c>
      <c r="C2080">
        <v>0.11116458132819999</v>
      </c>
      <c r="D2080">
        <v>14</v>
      </c>
    </row>
    <row r="2081" spans="1:4" x14ac:dyDescent="0.2">
      <c r="A2081">
        <v>2080</v>
      </c>
      <c r="B2081">
        <v>0</v>
      </c>
      <c r="C2081">
        <v>0.11159211159211101</v>
      </c>
      <c r="D2081">
        <v>14</v>
      </c>
    </row>
    <row r="2082" spans="1:4" x14ac:dyDescent="0.2">
      <c r="A2082">
        <v>2081</v>
      </c>
      <c r="B2082">
        <v>0</v>
      </c>
      <c r="C2082">
        <v>0.111538461538461</v>
      </c>
      <c r="D2082">
        <v>14</v>
      </c>
    </row>
    <row r="2083" spans="1:4" x14ac:dyDescent="0.2">
      <c r="A2083">
        <v>2082</v>
      </c>
      <c r="B2083">
        <v>0</v>
      </c>
      <c r="C2083">
        <v>0.111484863046612</v>
      </c>
      <c r="D2083">
        <v>14</v>
      </c>
    </row>
    <row r="2084" spans="1:4" x14ac:dyDescent="0.2">
      <c r="A2084">
        <v>2083</v>
      </c>
      <c r="B2084">
        <v>0</v>
      </c>
      <c r="C2084">
        <v>0.111431316042267</v>
      </c>
      <c r="D2084">
        <v>14</v>
      </c>
    </row>
    <row r="2085" spans="1:4" x14ac:dyDescent="0.2">
      <c r="A2085">
        <v>2084</v>
      </c>
      <c r="B2085">
        <v>0</v>
      </c>
      <c r="C2085">
        <v>0.11137782045127199</v>
      </c>
      <c r="D2085">
        <v>14</v>
      </c>
    </row>
    <row r="2086" spans="1:4" x14ac:dyDescent="0.2">
      <c r="A2086">
        <v>2085</v>
      </c>
      <c r="B2086">
        <v>0</v>
      </c>
      <c r="C2086">
        <v>0.11132437619961599</v>
      </c>
      <c r="D2086">
        <v>14</v>
      </c>
    </row>
    <row r="2087" spans="1:4" x14ac:dyDescent="0.2">
      <c r="A2087">
        <v>2086</v>
      </c>
      <c r="B2087">
        <v>0</v>
      </c>
      <c r="C2087">
        <v>0.111270983213429</v>
      </c>
      <c r="D2087">
        <v>14</v>
      </c>
    </row>
    <row r="2088" spans="1:4" x14ac:dyDescent="0.2">
      <c r="A2088">
        <v>2087</v>
      </c>
      <c r="B2088">
        <v>0</v>
      </c>
      <c r="C2088">
        <v>0.11121764141898299</v>
      </c>
      <c r="D2088">
        <v>14</v>
      </c>
    </row>
    <row r="2089" spans="1:4" x14ac:dyDescent="0.2">
      <c r="A2089">
        <v>2088</v>
      </c>
      <c r="B2089">
        <v>0</v>
      </c>
      <c r="C2089">
        <v>0.111164350742692</v>
      </c>
      <c r="D2089">
        <v>14</v>
      </c>
    </row>
    <row r="2090" spans="1:4" x14ac:dyDescent="0.2">
      <c r="A2090">
        <v>2089</v>
      </c>
      <c r="B2090">
        <v>0</v>
      </c>
      <c r="C2090">
        <v>0.11111111111111099</v>
      </c>
      <c r="D2090">
        <v>14</v>
      </c>
    </row>
    <row r="2091" spans="1:4" x14ac:dyDescent="0.2">
      <c r="A2091">
        <v>2090</v>
      </c>
      <c r="B2091">
        <v>0</v>
      </c>
      <c r="C2091">
        <v>0.111057922450933</v>
      </c>
      <c r="D2091">
        <v>14</v>
      </c>
    </row>
    <row r="2092" spans="1:4" x14ac:dyDescent="0.2">
      <c r="A2092">
        <v>2091</v>
      </c>
      <c r="B2092">
        <v>0</v>
      </c>
      <c r="C2092">
        <v>0.111004784688995</v>
      </c>
      <c r="D2092">
        <v>14</v>
      </c>
    </row>
    <row r="2093" spans="1:4" x14ac:dyDescent="0.2">
      <c r="A2093">
        <v>2092</v>
      </c>
      <c r="B2093">
        <v>0</v>
      </c>
      <c r="C2093">
        <v>0.110951697752271</v>
      </c>
      <c r="D2093">
        <v>14</v>
      </c>
    </row>
    <row r="2094" spans="1:4" x14ac:dyDescent="0.2">
      <c r="A2094">
        <v>2093</v>
      </c>
      <c r="B2094">
        <v>0</v>
      </c>
      <c r="C2094">
        <v>0.110898661567877</v>
      </c>
      <c r="D2094">
        <v>14</v>
      </c>
    </row>
    <row r="2095" spans="1:4" x14ac:dyDescent="0.2">
      <c r="A2095">
        <v>2094</v>
      </c>
      <c r="B2095">
        <v>0</v>
      </c>
      <c r="C2095">
        <v>0.110845676063067</v>
      </c>
      <c r="D2095">
        <v>14</v>
      </c>
    </row>
    <row r="2096" spans="1:4" x14ac:dyDescent="0.2">
      <c r="A2096">
        <v>2095</v>
      </c>
      <c r="B2096">
        <v>0</v>
      </c>
      <c r="C2096">
        <v>0.11079274116523399</v>
      </c>
      <c r="D2096">
        <v>14</v>
      </c>
    </row>
    <row r="2097" spans="1:4" x14ac:dyDescent="0.2">
      <c r="A2097">
        <v>2096</v>
      </c>
      <c r="B2097">
        <v>0</v>
      </c>
      <c r="C2097">
        <v>0.110739856801909</v>
      </c>
      <c r="D2097">
        <v>14</v>
      </c>
    </row>
    <row r="2098" spans="1:4" x14ac:dyDescent="0.2">
      <c r="A2098">
        <v>2097</v>
      </c>
      <c r="B2098">
        <v>0</v>
      </c>
      <c r="C2098">
        <v>0.110687022900763</v>
      </c>
      <c r="D2098">
        <v>14</v>
      </c>
    </row>
    <row r="2099" spans="1:4" x14ac:dyDescent="0.2">
      <c r="A2099">
        <v>2098</v>
      </c>
      <c r="B2099">
        <v>0</v>
      </c>
      <c r="C2099">
        <v>0.110634239389604</v>
      </c>
      <c r="D2099">
        <v>14</v>
      </c>
    </row>
    <row r="2100" spans="1:4" x14ac:dyDescent="0.2">
      <c r="A2100">
        <v>2099</v>
      </c>
      <c r="B2100">
        <v>0</v>
      </c>
      <c r="C2100">
        <v>0.11058150619637699</v>
      </c>
      <c r="D2100">
        <v>14</v>
      </c>
    </row>
    <row r="2101" spans="1:4" x14ac:dyDescent="0.2">
      <c r="A2101">
        <v>2100</v>
      </c>
      <c r="B2101">
        <v>0</v>
      </c>
      <c r="C2101">
        <v>0.11052882324916601</v>
      </c>
      <c r="D2101">
        <v>14</v>
      </c>
    </row>
    <row r="2102" spans="1:4" x14ac:dyDescent="0.2">
      <c r="A2102">
        <v>2101</v>
      </c>
      <c r="B2102">
        <v>0</v>
      </c>
      <c r="C2102">
        <v>0.11047619047619001</v>
      </c>
      <c r="D2102">
        <v>14</v>
      </c>
    </row>
    <row r="2103" spans="1:4" x14ac:dyDescent="0.2">
      <c r="A2103">
        <v>2102</v>
      </c>
      <c r="B2103">
        <v>0</v>
      </c>
      <c r="C2103">
        <v>0.110423607805806</v>
      </c>
      <c r="D2103">
        <v>14</v>
      </c>
    </row>
    <row r="2104" spans="1:4" x14ac:dyDescent="0.2">
      <c r="A2104">
        <v>2103</v>
      </c>
      <c r="B2104">
        <v>0</v>
      </c>
      <c r="C2104">
        <v>0.110371075166508</v>
      </c>
      <c r="D2104">
        <v>14</v>
      </c>
    </row>
    <row r="2105" spans="1:4" x14ac:dyDescent="0.2">
      <c r="A2105">
        <v>2104</v>
      </c>
      <c r="B2105">
        <v>0</v>
      </c>
      <c r="C2105">
        <v>0.110318592486923</v>
      </c>
      <c r="D2105">
        <v>14</v>
      </c>
    </row>
    <row r="2106" spans="1:4" x14ac:dyDescent="0.2">
      <c r="A2106">
        <v>2105</v>
      </c>
      <c r="B2106">
        <v>0</v>
      </c>
      <c r="C2106">
        <v>0.110266159695817</v>
      </c>
      <c r="D2106">
        <v>14</v>
      </c>
    </row>
    <row r="2107" spans="1:4" x14ac:dyDescent="0.2">
      <c r="A2107">
        <v>2106</v>
      </c>
      <c r="B2107">
        <v>0</v>
      </c>
      <c r="C2107">
        <v>0.11021377672209</v>
      </c>
      <c r="D2107">
        <v>14</v>
      </c>
    </row>
    <row r="2108" spans="1:4" x14ac:dyDescent="0.2">
      <c r="A2108">
        <v>2107</v>
      </c>
      <c r="B2108">
        <v>0</v>
      </c>
      <c r="C2108">
        <v>0.110161443494776</v>
      </c>
      <c r="D2108">
        <v>14</v>
      </c>
    </row>
    <row r="2109" spans="1:4" x14ac:dyDescent="0.2">
      <c r="A2109">
        <v>2108</v>
      </c>
      <c r="B2109">
        <v>0</v>
      </c>
      <c r="C2109">
        <v>0.110109159943046</v>
      </c>
      <c r="D2109">
        <v>14</v>
      </c>
    </row>
    <row r="2110" spans="1:4" x14ac:dyDescent="0.2">
      <c r="A2110">
        <v>2109</v>
      </c>
      <c r="B2110">
        <v>0</v>
      </c>
      <c r="C2110">
        <v>0.11005692599620399</v>
      </c>
      <c r="D2110">
        <v>14</v>
      </c>
    </row>
    <row r="2111" spans="1:4" x14ac:dyDescent="0.2">
      <c r="A2111">
        <v>2110</v>
      </c>
      <c r="B2111">
        <v>0</v>
      </c>
      <c r="C2111">
        <v>0.110004741583688</v>
      </c>
      <c r="D2111">
        <v>14</v>
      </c>
    </row>
    <row r="2112" spans="1:4" x14ac:dyDescent="0.2">
      <c r="A2112">
        <v>2111</v>
      </c>
      <c r="B2112">
        <v>0</v>
      </c>
      <c r="C2112">
        <v>0.109952606635071</v>
      </c>
      <c r="D2112">
        <v>14</v>
      </c>
    </row>
    <row r="2113" spans="1:4" x14ac:dyDescent="0.2">
      <c r="A2113">
        <v>2112</v>
      </c>
      <c r="B2113">
        <v>0</v>
      </c>
      <c r="C2113">
        <v>0.109900521080056</v>
      </c>
      <c r="D2113">
        <v>14</v>
      </c>
    </row>
    <row r="2114" spans="1:4" x14ac:dyDescent="0.2">
      <c r="A2114">
        <v>2113</v>
      </c>
      <c r="B2114">
        <v>0</v>
      </c>
      <c r="C2114">
        <v>0.109848484848484</v>
      </c>
      <c r="D2114">
        <v>14</v>
      </c>
    </row>
    <row r="2115" spans="1:4" x14ac:dyDescent="0.2">
      <c r="A2115">
        <v>2114</v>
      </c>
      <c r="B2115">
        <v>0</v>
      </c>
      <c r="C2115">
        <v>0.109796497870326</v>
      </c>
      <c r="D2115">
        <v>14</v>
      </c>
    </row>
    <row r="2116" spans="1:4" x14ac:dyDescent="0.2">
      <c r="A2116">
        <v>2115</v>
      </c>
      <c r="B2116">
        <v>0</v>
      </c>
      <c r="C2116">
        <v>0.109744560075685</v>
      </c>
      <c r="D2116">
        <v>14</v>
      </c>
    </row>
    <row r="2117" spans="1:4" x14ac:dyDescent="0.2">
      <c r="A2117">
        <v>2116</v>
      </c>
      <c r="B2117">
        <v>0</v>
      </c>
      <c r="C2117">
        <v>0.109692671394799</v>
      </c>
      <c r="D2117">
        <v>14</v>
      </c>
    </row>
    <row r="2118" spans="1:4" x14ac:dyDescent="0.2">
      <c r="A2118">
        <v>2117</v>
      </c>
      <c r="B2118">
        <v>0</v>
      </c>
      <c r="C2118">
        <v>0.109640831758034</v>
      </c>
      <c r="D2118">
        <v>14</v>
      </c>
    </row>
    <row r="2119" spans="1:4" x14ac:dyDescent="0.2">
      <c r="A2119">
        <v>2118</v>
      </c>
      <c r="B2119">
        <v>0</v>
      </c>
      <c r="C2119">
        <v>0.10958904109589</v>
      </c>
      <c r="D2119">
        <v>14</v>
      </c>
    </row>
    <row r="2120" spans="1:4" x14ac:dyDescent="0.2">
      <c r="A2120">
        <v>2119</v>
      </c>
      <c r="B2120">
        <v>0</v>
      </c>
      <c r="C2120">
        <v>0.109537299338999</v>
      </c>
      <c r="D2120">
        <v>14</v>
      </c>
    </row>
    <row r="2121" spans="1:4" x14ac:dyDescent="0.2">
      <c r="A2121">
        <v>2120</v>
      </c>
      <c r="B2121">
        <v>0</v>
      </c>
      <c r="C2121">
        <v>0.109485606418121</v>
      </c>
      <c r="D2121">
        <v>14</v>
      </c>
    </row>
    <row r="2122" spans="1:4" x14ac:dyDescent="0.2">
      <c r="A2122">
        <v>2121</v>
      </c>
      <c r="B2122">
        <v>0</v>
      </c>
      <c r="C2122">
        <v>0.10943396226415</v>
      </c>
      <c r="D2122">
        <v>14</v>
      </c>
    </row>
    <row r="2123" spans="1:4" x14ac:dyDescent="0.2">
      <c r="A2123">
        <v>2122</v>
      </c>
      <c r="B2123">
        <v>0</v>
      </c>
      <c r="C2123">
        <v>0.10938236680810901</v>
      </c>
      <c r="D2123">
        <v>14</v>
      </c>
    </row>
    <row r="2124" spans="1:4" x14ac:dyDescent="0.2">
      <c r="A2124">
        <v>2123</v>
      </c>
      <c r="B2124">
        <v>0</v>
      </c>
      <c r="C2124">
        <v>0.10933081998114901</v>
      </c>
      <c r="D2124">
        <v>14</v>
      </c>
    </row>
    <row r="2125" spans="1:4" x14ac:dyDescent="0.2">
      <c r="A2125">
        <v>2124</v>
      </c>
      <c r="B2125">
        <v>0</v>
      </c>
      <c r="C2125">
        <v>0.109279321714554</v>
      </c>
      <c r="D2125">
        <v>14</v>
      </c>
    </row>
    <row r="2126" spans="1:4" x14ac:dyDescent="0.2">
      <c r="A2126">
        <v>2125</v>
      </c>
      <c r="B2126">
        <v>0</v>
      </c>
      <c r="C2126">
        <v>0.109227871939736</v>
      </c>
      <c r="D2126">
        <v>14</v>
      </c>
    </row>
    <row r="2127" spans="1:4" x14ac:dyDescent="0.2">
      <c r="A2127">
        <v>2126</v>
      </c>
      <c r="B2127">
        <v>0</v>
      </c>
      <c r="C2127">
        <v>0.109176470588235</v>
      </c>
      <c r="D2127">
        <v>14</v>
      </c>
    </row>
    <row r="2128" spans="1:4" x14ac:dyDescent="0.2">
      <c r="A2128">
        <v>2127</v>
      </c>
      <c r="B2128">
        <v>0</v>
      </c>
      <c r="C2128">
        <v>0.109125117591721</v>
      </c>
      <c r="D2128">
        <v>14</v>
      </c>
    </row>
    <row r="2129" spans="1:4" x14ac:dyDescent="0.2">
      <c r="A2129">
        <v>2128</v>
      </c>
      <c r="B2129">
        <v>0</v>
      </c>
      <c r="C2129">
        <v>0.109073812881993</v>
      </c>
      <c r="D2129">
        <v>14</v>
      </c>
    </row>
    <row r="2130" spans="1:4" x14ac:dyDescent="0.2">
      <c r="A2130">
        <v>2129</v>
      </c>
      <c r="B2130">
        <v>0</v>
      </c>
      <c r="C2130">
        <v>0.10902255639097699</v>
      </c>
      <c r="D2130">
        <v>14</v>
      </c>
    </row>
    <row r="2131" spans="1:4" x14ac:dyDescent="0.2">
      <c r="A2131">
        <v>2130</v>
      </c>
      <c r="B2131">
        <v>0</v>
      </c>
      <c r="C2131">
        <v>0.108971348050728</v>
      </c>
      <c r="D2131">
        <v>14</v>
      </c>
    </row>
    <row r="2132" spans="1:4" x14ac:dyDescent="0.2">
      <c r="A2132">
        <v>2131</v>
      </c>
      <c r="B2132">
        <v>0</v>
      </c>
      <c r="C2132">
        <v>0.10892018779342701</v>
      </c>
      <c r="D2132">
        <v>14</v>
      </c>
    </row>
    <row r="2133" spans="1:4" x14ac:dyDescent="0.2">
      <c r="A2133">
        <v>2132</v>
      </c>
      <c r="B2133">
        <v>0</v>
      </c>
      <c r="C2133">
        <v>0.108869075551384</v>
      </c>
      <c r="D2133">
        <v>14</v>
      </c>
    </row>
    <row r="2134" spans="1:4" x14ac:dyDescent="0.2">
      <c r="A2134">
        <v>2133</v>
      </c>
      <c r="B2134">
        <v>0</v>
      </c>
      <c r="C2134">
        <v>0.108818011257035</v>
      </c>
      <c r="D2134">
        <v>14</v>
      </c>
    </row>
    <row r="2135" spans="1:4" x14ac:dyDescent="0.2">
      <c r="A2135">
        <v>2134</v>
      </c>
      <c r="B2135">
        <v>0</v>
      </c>
      <c r="C2135">
        <v>0.108766994842944</v>
      </c>
      <c r="D2135">
        <v>14</v>
      </c>
    </row>
    <row r="2136" spans="1:4" x14ac:dyDescent="0.2">
      <c r="A2136">
        <v>2135</v>
      </c>
      <c r="B2136">
        <v>0</v>
      </c>
      <c r="C2136">
        <v>0.108716026241799</v>
      </c>
      <c r="D2136">
        <v>14</v>
      </c>
    </row>
    <row r="2137" spans="1:4" x14ac:dyDescent="0.2">
      <c r="A2137">
        <v>2136</v>
      </c>
      <c r="B2137">
        <v>0</v>
      </c>
      <c r="C2137">
        <v>0.10866510538641599</v>
      </c>
      <c r="D2137">
        <v>14</v>
      </c>
    </row>
    <row r="2138" spans="1:4" x14ac:dyDescent="0.2">
      <c r="A2138">
        <v>2137</v>
      </c>
      <c r="B2138">
        <v>0</v>
      </c>
      <c r="C2138">
        <v>0.108614232209737</v>
      </c>
      <c r="D2138">
        <v>14</v>
      </c>
    </row>
    <row r="2139" spans="1:4" x14ac:dyDescent="0.2">
      <c r="A2139">
        <v>2138</v>
      </c>
      <c r="B2139">
        <v>0</v>
      </c>
      <c r="C2139">
        <v>0.108563406644829</v>
      </c>
      <c r="D2139">
        <v>14</v>
      </c>
    </row>
    <row r="2140" spans="1:4" x14ac:dyDescent="0.2">
      <c r="A2140">
        <v>2139</v>
      </c>
      <c r="B2140">
        <v>0</v>
      </c>
      <c r="C2140">
        <v>0.10851262862488301</v>
      </c>
      <c r="D2140">
        <v>14</v>
      </c>
    </row>
    <row r="2141" spans="1:4" x14ac:dyDescent="0.2">
      <c r="A2141">
        <v>2140</v>
      </c>
      <c r="B2141">
        <v>0</v>
      </c>
      <c r="C2141">
        <v>0.108461898083216</v>
      </c>
      <c r="D2141">
        <v>14</v>
      </c>
    </row>
    <row r="2142" spans="1:4" x14ac:dyDescent="0.2">
      <c r="A2142">
        <v>2141</v>
      </c>
      <c r="B2142">
        <v>0</v>
      </c>
      <c r="C2142">
        <v>0.108411214953271</v>
      </c>
      <c r="D2142">
        <v>14</v>
      </c>
    </row>
    <row r="2143" spans="1:4" x14ac:dyDescent="0.2">
      <c r="A2143">
        <v>2142</v>
      </c>
      <c r="B2143">
        <v>0</v>
      </c>
      <c r="C2143">
        <v>0.108360579168612</v>
      </c>
      <c r="D2143">
        <v>14</v>
      </c>
    </row>
    <row r="2144" spans="1:4" x14ac:dyDescent="0.2">
      <c r="A2144">
        <v>2143</v>
      </c>
      <c r="B2144">
        <v>0</v>
      </c>
      <c r="C2144">
        <v>0.108309990662931</v>
      </c>
      <c r="D2144">
        <v>14</v>
      </c>
    </row>
    <row r="2145" spans="1:4" x14ac:dyDescent="0.2">
      <c r="A2145">
        <v>2144</v>
      </c>
      <c r="B2145">
        <v>1</v>
      </c>
      <c r="C2145">
        <v>0.10825944937004101</v>
      </c>
      <c r="D2145">
        <v>14</v>
      </c>
    </row>
    <row r="2146" spans="1:4" x14ac:dyDescent="0.2">
      <c r="A2146">
        <v>2145</v>
      </c>
      <c r="B2146">
        <v>0</v>
      </c>
      <c r="C2146">
        <v>0.108675373134328</v>
      </c>
      <c r="D2146">
        <v>14</v>
      </c>
    </row>
    <row r="2147" spans="1:4" x14ac:dyDescent="0.2">
      <c r="A2147">
        <v>2146</v>
      </c>
      <c r="B2147">
        <v>0</v>
      </c>
      <c r="C2147">
        <v>0.10862470862470799</v>
      </c>
      <c r="D2147">
        <v>14</v>
      </c>
    </row>
    <row r="2148" spans="1:4" x14ac:dyDescent="0.2">
      <c r="A2148">
        <v>2147</v>
      </c>
      <c r="B2148">
        <v>0</v>
      </c>
      <c r="C2148">
        <v>0.10857409133271199</v>
      </c>
      <c r="D2148">
        <v>14</v>
      </c>
    </row>
    <row r="2149" spans="1:4" x14ac:dyDescent="0.2">
      <c r="A2149">
        <v>2148</v>
      </c>
      <c r="B2149">
        <v>0</v>
      </c>
      <c r="C2149">
        <v>0.108523521192361</v>
      </c>
      <c r="D2149">
        <v>14</v>
      </c>
    </row>
    <row r="2150" spans="1:4" x14ac:dyDescent="0.2">
      <c r="A2150">
        <v>2149</v>
      </c>
      <c r="B2150">
        <v>0</v>
      </c>
      <c r="C2150">
        <v>0.10847299813780199</v>
      </c>
      <c r="D2150">
        <v>14</v>
      </c>
    </row>
    <row r="2151" spans="1:4" x14ac:dyDescent="0.2">
      <c r="A2151">
        <v>2150</v>
      </c>
      <c r="B2151">
        <v>0</v>
      </c>
      <c r="C2151">
        <v>0.108422522103303</v>
      </c>
      <c r="D2151">
        <v>14</v>
      </c>
    </row>
    <row r="2152" spans="1:4" x14ac:dyDescent="0.2">
      <c r="A2152">
        <v>2151</v>
      </c>
      <c r="B2152">
        <v>0</v>
      </c>
      <c r="C2152">
        <v>0.108372093023255</v>
      </c>
      <c r="D2152">
        <v>14</v>
      </c>
    </row>
    <row r="2153" spans="1:4" x14ac:dyDescent="0.2">
      <c r="A2153">
        <v>2152</v>
      </c>
      <c r="B2153">
        <v>0</v>
      </c>
      <c r="C2153">
        <v>0.108321710832171</v>
      </c>
      <c r="D2153">
        <v>14</v>
      </c>
    </row>
    <row r="2154" spans="1:4" x14ac:dyDescent="0.2">
      <c r="A2154">
        <v>2153</v>
      </c>
      <c r="B2154">
        <v>0</v>
      </c>
      <c r="C2154">
        <v>0.108271375464684</v>
      </c>
      <c r="D2154">
        <v>14</v>
      </c>
    </row>
    <row r="2155" spans="1:4" x14ac:dyDescent="0.2">
      <c r="A2155">
        <v>2154</v>
      </c>
      <c r="B2155">
        <v>0</v>
      </c>
      <c r="C2155">
        <v>0.10822108685555</v>
      </c>
      <c r="D2155">
        <v>14</v>
      </c>
    </row>
    <row r="2156" spans="1:4" x14ac:dyDescent="0.2">
      <c r="A2156">
        <v>2155</v>
      </c>
      <c r="B2156">
        <v>0</v>
      </c>
      <c r="C2156">
        <v>0.108170844939647</v>
      </c>
      <c r="D2156">
        <v>14</v>
      </c>
    </row>
    <row r="2157" spans="1:4" x14ac:dyDescent="0.2">
      <c r="A2157">
        <v>2156</v>
      </c>
      <c r="B2157">
        <v>0</v>
      </c>
      <c r="C2157">
        <v>0.108120649651972</v>
      </c>
      <c r="D2157">
        <v>14</v>
      </c>
    </row>
    <row r="2158" spans="1:4" x14ac:dyDescent="0.2">
      <c r="A2158">
        <v>2157</v>
      </c>
      <c r="B2158">
        <v>0</v>
      </c>
      <c r="C2158">
        <v>0.108070500927643</v>
      </c>
      <c r="D2158">
        <v>14</v>
      </c>
    </row>
    <row r="2159" spans="1:4" x14ac:dyDescent="0.2">
      <c r="A2159">
        <v>2158</v>
      </c>
      <c r="B2159">
        <v>0</v>
      </c>
      <c r="C2159">
        <v>0.1080203987019</v>
      </c>
      <c r="D2159">
        <v>14</v>
      </c>
    </row>
    <row r="2160" spans="1:4" x14ac:dyDescent="0.2">
      <c r="A2160">
        <v>2159</v>
      </c>
      <c r="B2160">
        <v>0</v>
      </c>
      <c r="C2160">
        <v>0.10797034291010101</v>
      </c>
      <c r="D2160">
        <v>14</v>
      </c>
    </row>
    <row r="2161" spans="1:4" x14ac:dyDescent="0.2">
      <c r="A2161">
        <v>2160</v>
      </c>
      <c r="B2161">
        <v>0</v>
      </c>
      <c r="C2161">
        <v>0.10792033348772501</v>
      </c>
      <c r="D2161">
        <v>14</v>
      </c>
    </row>
    <row r="2162" spans="1:4" x14ac:dyDescent="0.2">
      <c r="A2162">
        <v>2161</v>
      </c>
      <c r="B2162">
        <v>0</v>
      </c>
      <c r="C2162">
        <v>0.10787037037037001</v>
      </c>
      <c r="D2162">
        <v>14</v>
      </c>
    </row>
    <row r="2163" spans="1:4" x14ac:dyDescent="0.2">
      <c r="A2163">
        <v>2162</v>
      </c>
      <c r="B2163">
        <v>0</v>
      </c>
      <c r="C2163">
        <v>0.10782045349375199</v>
      </c>
      <c r="D2163">
        <v>14</v>
      </c>
    </row>
    <row r="2164" spans="1:4" x14ac:dyDescent="0.2">
      <c r="A2164">
        <v>2163</v>
      </c>
      <c r="B2164">
        <v>0</v>
      </c>
      <c r="C2164">
        <v>0.107770582793709</v>
      </c>
      <c r="D2164">
        <v>14</v>
      </c>
    </row>
    <row r="2165" spans="1:4" x14ac:dyDescent="0.2">
      <c r="A2165">
        <v>2164</v>
      </c>
      <c r="B2165">
        <v>0</v>
      </c>
      <c r="C2165">
        <v>0.10772075820619501</v>
      </c>
      <c r="D2165">
        <v>14</v>
      </c>
    </row>
    <row r="2166" spans="1:4" x14ac:dyDescent="0.2">
      <c r="A2166">
        <v>2165</v>
      </c>
      <c r="B2166">
        <v>0</v>
      </c>
      <c r="C2166">
        <v>0.10767097966728199</v>
      </c>
      <c r="D2166">
        <v>14</v>
      </c>
    </row>
    <row r="2167" spans="1:4" x14ac:dyDescent="0.2">
      <c r="A2167">
        <v>2166</v>
      </c>
      <c r="B2167">
        <v>0</v>
      </c>
      <c r="C2167">
        <v>0.107621247113163</v>
      </c>
      <c r="D2167">
        <v>14</v>
      </c>
    </row>
    <row r="2168" spans="1:4" x14ac:dyDescent="0.2">
      <c r="A2168">
        <v>2167</v>
      </c>
      <c r="B2168">
        <v>0</v>
      </c>
      <c r="C2168">
        <v>0.107571560480147</v>
      </c>
      <c r="D2168">
        <v>14</v>
      </c>
    </row>
    <row r="2169" spans="1:4" x14ac:dyDescent="0.2">
      <c r="A2169">
        <v>2168</v>
      </c>
      <c r="B2169">
        <v>0</v>
      </c>
      <c r="C2169">
        <v>0.10752191970466</v>
      </c>
      <c r="D2169">
        <v>14</v>
      </c>
    </row>
    <row r="2170" spans="1:4" x14ac:dyDescent="0.2">
      <c r="A2170">
        <v>2169</v>
      </c>
      <c r="B2170">
        <v>0</v>
      </c>
      <c r="C2170">
        <v>0.107472324723247</v>
      </c>
      <c r="D2170">
        <v>14</v>
      </c>
    </row>
    <row r="2171" spans="1:4" x14ac:dyDescent="0.2">
      <c r="A2171">
        <v>2170</v>
      </c>
      <c r="B2171">
        <v>0</v>
      </c>
      <c r="C2171">
        <v>0.107422775472568</v>
      </c>
      <c r="D2171">
        <v>14</v>
      </c>
    </row>
    <row r="2172" spans="1:4" x14ac:dyDescent="0.2">
      <c r="A2172">
        <v>2171</v>
      </c>
      <c r="B2172">
        <v>0</v>
      </c>
      <c r="C2172">
        <v>0.1073732718894</v>
      </c>
      <c r="D2172">
        <v>14</v>
      </c>
    </row>
    <row r="2173" spans="1:4" x14ac:dyDescent="0.2">
      <c r="A2173">
        <v>2172</v>
      </c>
      <c r="B2173">
        <v>0</v>
      </c>
      <c r="C2173">
        <v>0.10732381391064</v>
      </c>
      <c r="D2173">
        <v>14</v>
      </c>
    </row>
    <row r="2174" spans="1:4" x14ac:dyDescent="0.2">
      <c r="A2174">
        <v>2173</v>
      </c>
      <c r="B2174">
        <v>0</v>
      </c>
      <c r="C2174">
        <v>0.107274401473296</v>
      </c>
      <c r="D2174">
        <v>14</v>
      </c>
    </row>
    <row r="2175" spans="1:4" x14ac:dyDescent="0.2">
      <c r="A2175">
        <v>2174</v>
      </c>
      <c r="B2175">
        <v>0</v>
      </c>
      <c r="C2175">
        <v>0.107225034514496</v>
      </c>
      <c r="D2175">
        <v>14</v>
      </c>
    </row>
    <row r="2176" spans="1:4" x14ac:dyDescent="0.2">
      <c r="A2176">
        <v>2175</v>
      </c>
      <c r="B2176">
        <v>0</v>
      </c>
      <c r="C2176">
        <v>0.107175712971481</v>
      </c>
      <c r="D2176">
        <v>14</v>
      </c>
    </row>
    <row r="2177" spans="1:4" x14ac:dyDescent="0.2">
      <c r="A2177">
        <v>2176</v>
      </c>
      <c r="B2177">
        <v>0</v>
      </c>
      <c r="C2177">
        <v>0.10712643678160901</v>
      </c>
      <c r="D2177">
        <v>14</v>
      </c>
    </row>
    <row r="2178" spans="1:4" x14ac:dyDescent="0.2">
      <c r="A2178">
        <v>2177</v>
      </c>
      <c r="B2178">
        <v>0</v>
      </c>
      <c r="C2178">
        <v>0.10707720588235201</v>
      </c>
      <c r="D2178">
        <v>14</v>
      </c>
    </row>
    <row r="2179" spans="1:4" x14ac:dyDescent="0.2">
      <c r="A2179">
        <v>2178</v>
      </c>
      <c r="B2179">
        <v>0</v>
      </c>
      <c r="C2179">
        <v>0.10702802021129899</v>
      </c>
      <c r="D2179">
        <v>14</v>
      </c>
    </row>
    <row r="2180" spans="1:4" x14ac:dyDescent="0.2">
      <c r="A2180">
        <v>2179</v>
      </c>
      <c r="B2180">
        <v>0</v>
      </c>
      <c r="C2180">
        <v>0.106978879706152</v>
      </c>
      <c r="D2180">
        <v>14</v>
      </c>
    </row>
    <row r="2181" spans="1:4" x14ac:dyDescent="0.2">
      <c r="A2181">
        <v>2180</v>
      </c>
      <c r="B2181">
        <v>0</v>
      </c>
      <c r="C2181">
        <v>0.10692978430472599</v>
      </c>
      <c r="D2181">
        <v>14</v>
      </c>
    </row>
    <row r="2182" spans="1:4" x14ac:dyDescent="0.2">
      <c r="A2182">
        <v>2181</v>
      </c>
      <c r="B2182">
        <v>0</v>
      </c>
      <c r="C2182">
        <v>0.106880733944954</v>
      </c>
      <c r="D2182">
        <v>14</v>
      </c>
    </row>
    <row r="2183" spans="1:4" x14ac:dyDescent="0.2">
      <c r="A2183">
        <v>2182</v>
      </c>
      <c r="B2183">
        <v>0</v>
      </c>
      <c r="C2183">
        <v>0.10683172856487801</v>
      </c>
      <c r="D2183">
        <v>14</v>
      </c>
    </row>
    <row r="2184" spans="1:4" x14ac:dyDescent="0.2">
      <c r="A2184">
        <v>2183</v>
      </c>
      <c r="B2184">
        <v>0</v>
      </c>
      <c r="C2184">
        <v>0.10678276810265799</v>
      </c>
      <c r="D2184">
        <v>14</v>
      </c>
    </row>
    <row r="2185" spans="1:4" x14ac:dyDescent="0.2">
      <c r="A2185">
        <v>2184</v>
      </c>
      <c r="B2185">
        <v>0</v>
      </c>
      <c r="C2185">
        <v>0.106733852496564</v>
      </c>
      <c r="D2185">
        <v>14</v>
      </c>
    </row>
    <row r="2186" spans="1:4" x14ac:dyDescent="0.2">
      <c r="A2186">
        <v>2185</v>
      </c>
      <c r="B2186">
        <v>0</v>
      </c>
      <c r="C2186">
        <v>0.106684981684981</v>
      </c>
      <c r="D2186">
        <v>14</v>
      </c>
    </row>
    <row r="2187" spans="1:4" x14ac:dyDescent="0.2">
      <c r="A2187">
        <v>2186</v>
      </c>
      <c r="B2187">
        <v>0</v>
      </c>
      <c r="C2187">
        <v>0.106636155606407</v>
      </c>
      <c r="D2187">
        <v>14</v>
      </c>
    </row>
    <row r="2188" spans="1:4" x14ac:dyDescent="0.2">
      <c r="A2188">
        <v>2187</v>
      </c>
      <c r="B2188">
        <v>0</v>
      </c>
      <c r="C2188">
        <v>0.106587374199451</v>
      </c>
      <c r="D2188">
        <v>14</v>
      </c>
    </row>
    <row r="2189" spans="1:4" x14ac:dyDescent="0.2">
      <c r="A2189">
        <v>2188</v>
      </c>
      <c r="B2189">
        <v>0</v>
      </c>
      <c r="C2189">
        <v>0.10653863740283399</v>
      </c>
      <c r="D2189">
        <v>14</v>
      </c>
    </row>
    <row r="2190" spans="1:4" x14ac:dyDescent="0.2">
      <c r="A2190">
        <v>2189</v>
      </c>
      <c r="B2190">
        <v>1</v>
      </c>
      <c r="C2190">
        <v>0.10648994515539301</v>
      </c>
      <c r="D2190">
        <v>14</v>
      </c>
    </row>
    <row r="2191" spans="1:4" x14ac:dyDescent="0.2">
      <c r="A2191">
        <v>2190</v>
      </c>
      <c r="B2191">
        <v>0</v>
      </c>
      <c r="C2191">
        <v>0.106898126998629</v>
      </c>
      <c r="D2191">
        <v>14</v>
      </c>
    </row>
    <row r="2192" spans="1:4" x14ac:dyDescent="0.2">
      <c r="A2192">
        <v>2191</v>
      </c>
      <c r="B2192">
        <v>1</v>
      </c>
      <c r="C2192">
        <v>0.106849315068493</v>
      </c>
      <c r="D2192">
        <v>14</v>
      </c>
    </row>
    <row r="2193" spans="1:4" x14ac:dyDescent="0.2">
      <c r="A2193">
        <v>2192</v>
      </c>
      <c r="B2193">
        <v>1</v>
      </c>
      <c r="C2193">
        <v>0.10725696029210401</v>
      </c>
      <c r="D2193">
        <v>14</v>
      </c>
    </row>
    <row r="2194" spans="1:4" x14ac:dyDescent="0.2">
      <c r="A2194">
        <v>2193</v>
      </c>
      <c r="B2194">
        <v>1</v>
      </c>
      <c r="C2194">
        <v>0.107664233576642</v>
      </c>
      <c r="D2194">
        <v>14</v>
      </c>
    </row>
    <row r="2195" spans="1:4" x14ac:dyDescent="0.2">
      <c r="A2195">
        <v>2194</v>
      </c>
      <c r="B2195">
        <v>0</v>
      </c>
      <c r="C2195">
        <v>0.108071135430916</v>
      </c>
      <c r="D2195">
        <v>14</v>
      </c>
    </row>
    <row r="2196" spans="1:4" x14ac:dyDescent="0.2">
      <c r="A2196">
        <v>2195</v>
      </c>
      <c r="B2196">
        <v>0</v>
      </c>
      <c r="C2196">
        <v>0.10802187784867801</v>
      </c>
      <c r="D2196">
        <v>14</v>
      </c>
    </row>
    <row r="2197" spans="1:4" x14ac:dyDescent="0.2">
      <c r="A2197">
        <v>2196</v>
      </c>
      <c r="B2197">
        <v>0</v>
      </c>
      <c r="C2197">
        <v>0.107972665148063</v>
      </c>
      <c r="D2197">
        <v>14</v>
      </c>
    </row>
    <row r="2198" spans="1:4" x14ac:dyDescent="0.2">
      <c r="A2198">
        <v>2197</v>
      </c>
      <c r="B2198">
        <v>0</v>
      </c>
      <c r="C2198">
        <v>0.107923497267759</v>
      </c>
      <c r="D2198">
        <v>14</v>
      </c>
    </row>
    <row r="2199" spans="1:4" x14ac:dyDescent="0.2">
      <c r="A2199">
        <v>2198</v>
      </c>
      <c r="B2199">
        <v>0</v>
      </c>
      <c r="C2199">
        <v>0.10787437414656301</v>
      </c>
      <c r="D2199">
        <v>14</v>
      </c>
    </row>
    <row r="2200" spans="1:4" x14ac:dyDescent="0.2">
      <c r="A2200">
        <v>2199</v>
      </c>
      <c r="B2200">
        <v>2</v>
      </c>
      <c r="C2200">
        <v>0.10782529572338399</v>
      </c>
      <c r="D2200">
        <v>14</v>
      </c>
    </row>
    <row r="2201" spans="1:4" x14ac:dyDescent="0.2">
      <c r="A2201">
        <v>2200</v>
      </c>
      <c r="B2201">
        <v>0</v>
      </c>
      <c r="C2201">
        <v>0.108685766257389</v>
      </c>
      <c r="D2201">
        <v>14</v>
      </c>
    </row>
    <row r="2202" spans="1:4" x14ac:dyDescent="0.2">
      <c r="A2202">
        <v>2201</v>
      </c>
      <c r="B2202">
        <v>0</v>
      </c>
      <c r="C2202">
        <v>0.108636363636363</v>
      </c>
      <c r="D2202">
        <v>14</v>
      </c>
    </row>
    <row r="2203" spans="1:4" x14ac:dyDescent="0.2">
      <c r="A2203">
        <v>2202</v>
      </c>
      <c r="B2203">
        <v>0</v>
      </c>
      <c r="C2203">
        <v>0.10858700590640601</v>
      </c>
      <c r="D2203">
        <v>14</v>
      </c>
    </row>
    <row r="2204" spans="1:4" x14ac:dyDescent="0.2">
      <c r="A2204">
        <v>2203</v>
      </c>
      <c r="B2204">
        <v>0</v>
      </c>
      <c r="C2204">
        <v>0.108537693006357</v>
      </c>
      <c r="D2204">
        <v>14</v>
      </c>
    </row>
    <row r="2205" spans="1:4" x14ac:dyDescent="0.2">
      <c r="A2205">
        <v>2204</v>
      </c>
      <c r="B2205">
        <v>0</v>
      </c>
      <c r="C2205">
        <v>0.10848842487517001</v>
      </c>
      <c r="D2205">
        <v>14</v>
      </c>
    </row>
    <row r="2206" spans="1:4" x14ac:dyDescent="0.2">
      <c r="A2206">
        <v>2205</v>
      </c>
      <c r="B2206">
        <v>0</v>
      </c>
      <c r="C2206">
        <v>0.108439201451905</v>
      </c>
      <c r="D2206">
        <v>14</v>
      </c>
    </row>
    <row r="2207" spans="1:4" x14ac:dyDescent="0.2">
      <c r="A2207">
        <v>2206</v>
      </c>
      <c r="B2207">
        <v>0</v>
      </c>
      <c r="C2207">
        <v>0.108390022675736</v>
      </c>
      <c r="D2207">
        <v>14</v>
      </c>
    </row>
    <row r="2208" spans="1:4" x14ac:dyDescent="0.2">
      <c r="A2208">
        <v>2207</v>
      </c>
      <c r="B2208">
        <v>0</v>
      </c>
      <c r="C2208">
        <v>0.108340888485947</v>
      </c>
      <c r="D2208">
        <v>14</v>
      </c>
    </row>
    <row r="2209" spans="1:4" x14ac:dyDescent="0.2">
      <c r="A2209">
        <v>2208</v>
      </c>
      <c r="B2209">
        <v>0</v>
      </c>
      <c r="C2209">
        <v>0.10829179882193</v>
      </c>
      <c r="D2209">
        <v>14</v>
      </c>
    </row>
    <row r="2210" spans="1:4" x14ac:dyDescent="0.2">
      <c r="A2210">
        <v>2209</v>
      </c>
      <c r="B2210">
        <v>0</v>
      </c>
      <c r="C2210">
        <v>0.108242753623188</v>
      </c>
      <c r="D2210">
        <v>14</v>
      </c>
    </row>
    <row r="2211" spans="1:4" x14ac:dyDescent="0.2">
      <c r="A2211">
        <v>2210</v>
      </c>
      <c r="B2211">
        <v>0</v>
      </c>
      <c r="C2211">
        <v>0.10819375282933399</v>
      </c>
      <c r="D2211">
        <v>14</v>
      </c>
    </row>
    <row r="2212" spans="1:4" x14ac:dyDescent="0.2">
      <c r="A2212">
        <v>2211</v>
      </c>
      <c r="B2212">
        <v>0</v>
      </c>
      <c r="C2212">
        <v>0.10814479638009</v>
      </c>
      <c r="D2212">
        <v>14</v>
      </c>
    </row>
    <row r="2213" spans="1:4" x14ac:dyDescent="0.2">
      <c r="A2213">
        <v>2212</v>
      </c>
      <c r="B2213">
        <v>0</v>
      </c>
      <c r="C2213">
        <v>0.108095884215287</v>
      </c>
      <c r="D2213">
        <v>14</v>
      </c>
    </row>
    <row r="2214" spans="1:4" x14ac:dyDescent="0.2">
      <c r="A2214">
        <v>2213</v>
      </c>
      <c r="B2214">
        <v>0</v>
      </c>
      <c r="C2214">
        <v>0.108047016274864</v>
      </c>
      <c r="D2214">
        <v>14</v>
      </c>
    </row>
    <row r="2215" spans="1:4" x14ac:dyDescent="0.2">
      <c r="A2215">
        <v>2214</v>
      </c>
      <c r="B2215">
        <v>0</v>
      </c>
      <c r="C2215">
        <v>0.10799819249886999</v>
      </c>
      <c r="D2215">
        <v>14</v>
      </c>
    </row>
    <row r="2216" spans="1:4" x14ac:dyDescent="0.2">
      <c r="A2216">
        <v>2215</v>
      </c>
      <c r="B2216">
        <v>0</v>
      </c>
      <c r="C2216">
        <v>0.107949412827461</v>
      </c>
      <c r="D2216">
        <v>14</v>
      </c>
    </row>
    <row r="2217" spans="1:4" x14ac:dyDescent="0.2">
      <c r="A2217">
        <v>2216</v>
      </c>
      <c r="B2217">
        <v>0</v>
      </c>
      <c r="C2217">
        <v>0.107900677200902</v>
      </c>
      <c r="D2217">
        <v>14</v>
      </c>
    </row>
    <row r="2218" spans="1:4" x14ac:dyDescent="0.2">
      <c r="A2218">
        <v>2217</v>
      </c>
      <c r="B2218">
        <v>0</v>
      </c>
      <c r="C2218">
        <v>0.107851985559566</v>
      </c>
      <c r="D2218">
        <v>14</v>
      </c>
    </row>
    <row r="2219" spans="1:4" x14ac:dyDescent="0.2">
      <c r="A2219">
        <v>2218</v>
      </c>
      <c r="B2219">
        <v>0</v>
      </c>
      <c r="C2219">
        <v>0.10780333784393301</v>
      </c>
      <c r="D2219">
        <v>14</v>
      </c>
    </row>
    <row r="2220" spans="1:4" x14ac:dyDescent="0.2">
      <c r="A2220">
        <v>2219</v>
      </c>
      <c r="B2220">
        <v>0</v>
      </c>
      <c r="C2220">
        <v>0.107754733994589</v>
      </c>
      <c r="D2220">
        <v>14</v>
      </c>
    </row>
    <row r="2221" spans="1:4" x14ac:dyDescent="0.2">
      <c r="A2221">
        <v>2220</v>
      </c>
      <c r="B2221">
        <v>0</v>
      </c>
      <c r="C2221">
        <v>0.10770617395223001</v>
      </c>
      <c r="D2221">
        <v>14</v>
      </c>
    </row>
    <row r="2222" spans="1:4" x14ac:dyDescent="0.2">
      <c r="A2222">
        <v>2221</v>
      </c>
      <c r="B2222">
        <v>2</v>
      </c>
      <c r="C2222">
        <v>0.107657657657657</v>
      </c>
      <c r="D2222">
        <v>14</v>
      </c>
    </row>
    <row r="2223" spans="1:4" x14ac:dyDescent="0.2">
      <c r="A2223">
        <v>2222</v>
      </c>
      <c r="B2223">
        <v>0</v>
      </c>
      <c r="C2223">
        <v>0.108509680324178</v>
      </c>
      <c r="D2223">
        <v>14</v>
      </c>
    </row>
    <row r="2224" spans="1:4" x14ac:dyDescent="0.2">
      <c r="A2224">
        <v>2223</v>
      </c>
      <c r="B2224">
        <v>0</v>
      </c>
      <c r="C2224">
        <v>0.108460846084608</v>
      </c>
      <c r="D2224">
        <v>14</v>
      </c>
    </row>
    <row r="2225" spans="1:4" x14ac:dyDescent="0.2">
      <c r="A2225">
        <v>2224</v>
      </c>
      <c r="B2225">
        <v>0</v>
      </c>
      <c r="C2225">
        <v>0.108412055780476</v>
      </c>
      <c r="D2225">
        <v>14</v>
      </c>
    </row>
    <row r="2226" spans="1:4" x14ac:dyDescent="0.2">
      <c r="A2226">
        <v>2225</v>
      </c>
      <c r="B2226">
        <v>1</v>
      </c>
      <c r="C2226">
        <v>0.10836330935251701</v>
      </c>
      <c r="D2226">
        <v>14</v>
      </c>
    </row>
    <row r="2227" spans="1:4" x14ac:dyDescent="0.2">
      <c r="A2227">
        <v>2226</v>
      </c>
      <c r="B2227">
        <v>0</v>
      </c>
      <c r="C2227">
        <v>0.10876404494382</v>
      </c>
      <c r="D2227">
        <v>14</v>
      </c>
    </row>
    <row r="2228" spans="1:4" x14ac:dyDescent="0.2">
      <c r="A2228">
        <v>2227</v>
      </c>
      <c r="B2228">
        <v>0</v>
      </c>
      <c r="C2228">
        <v>0.108715184186882</v>
      </c>
      <c r="D2228">
        <v>14</v>
      </c>
    </row>
    <row r="2229" spans="1:4" x14ac:dyDescent="0.2">
      <c r="A2229">
        <v>2228</v>
      </c>
      <c r="B2229">
        <v>0</v>
      </c>
      <c r="C2229">
        <v>0.10866636731028199</v>
      </c>
      <c r="D2229">
        <v>14</v>
      </c>
    </row>
    <row r="2230" spans="1:4" x14ac:dyDescent="0.2">
      <c r="A2230">
        <v>2229</v>
      </c>
      <c r="B2230">
        <v>0</v>
      </c>
      <c r="C2230">
        <v>0.108617594254937</v>
      </c>
      <c r="D2230">
        <v>14</v>
      </c>
    </row>
    <row r="2231" spans="1:4" x14ac:dyDescent="0.2">
      <c r="A2231">
        <v>2230</v>
      </c>
      <c r="B2231">
        <v>0</v>
      </c>
      <c r="C2231">
        <v>0.108568864961866</v>
      </c>
      <c r="D2231">
        <v>14</v>
      </c>
    </row>
    <row r="2232" spans="1:4" x14ac:dyDescent="0.2">
      <c r="A2232">
        <v>2231</v>
      </c>
      <c r="B2232">
        <v>0</v>
      </c>
      <c r="C2232">
        <v>0.108520179372197</v>
      </c>
      <c r="D2232">
        <v>14</v>
      </c>
    </row>
    <row r="2233" spans="1:4" x14ac:dyDescent="0.2">
      <c r="A2233">
        <v>2232</v>
      </c>
      <c r="B2233">
        <v>0</v>
      </c>
      <c r="C2233">
        <v>0.10847153742716199</v>
      </c>
      <c r="D2233">
        <v>14</v>
      </c>
    </row>
    <row r="2234" spans="1:4" x14ac:dyDescent="0.2">
      <c r="A2234">
        <v>2233</v>
      </c>
      <c r="B2234">
        <v>0</v>
      </c>
      <c r="C2234">
        <v>0.10842293906809999</v>
      </c>
      <c r="D2234">
        <v>14</v>
      </c>
    </row>
    <row r="2235" spans="1:4" x14ac:dyDescent="0.2">
      <c r="A2235">
        <v>2234</v>
      </c>
      <c r="B2235">
        <v>0</v>
      </c>
      <c r="C2235">
        <v>0.108374384236453</v>
      </c>
      <c r="D2235">
        <v>14</v>
      </c>
    </row>
    <row r="2236" spans="1:4" x14ac:dyDescent="0.2">
      <c r="A2236">
        <v>2235</v>
      </c>
      <c r="B2236">
        <v>0</v>
      </c>
      <c r="C2236">
        <v>0.10832587287376901</v>
      </c>
      <c r="D2236">
        <v>14</v>
      </c>
    </row>
    <row r="2237" spans="1:4" x14ac:dyDescent="0.2">
      <c r="A2237">
        <v>2236</v>
      </c>
      <c r="B2237">
        <v>0</v>
      </c>
      <c r="C2237">
        <v>0.1082774049217</v>
      </c>
      <c r="D2237">
        <v>14</v>
      </c>
    </row>
    <row r="2238" spans="1:4" x14ac:dyDescent="0.2">
      <c r="A2238">
        <v>2237</v>
      </c>
      <c r="B2238">
        <v>0</v>
      </c>
      <c r="C2238">
        <v>0.108228980322003</v>
      </c>
      <c r="D2238">
        <v>14</v>
      </c>
    </row>
    <row r="2239" spans="1:4" x14ac:dyDescent="0.2">
      <c r="A2239">
        <v>2238</v>
      </c>
      <c r="B2239">
        <v>0</v>
      </c>
      <c r="C2239">
        <v>0.10818059901653999</v>
      </c>
      <c r="D2239">
        <v>14</v>
      </c>
    </row>
    <row r="2240" spans="1:4" x14ac:dyDescent="0.2">
      <c r="A2240">
        <v>2239</v>
      </c>
      <c r="B2240">
        <v>0</v>
      </c>
      <c r="C2240">
        <v>0.108132260947274</v>
      </c>
      <c r="D2240">
        <v>14</v>
      </c>
    </row>
    <row r="2241" spans="1:4" x14ac:dyDescent="0.2">
      <c r="A2241">
        <v>2240</v>
      </c>
      <c r="B2241">
        <v>0</v>
      </c>
      <c r="C2241">
        <v>0.108083966056275</v>
      </c>
      <c r="D2241">
        <v>14</v>
      </c>
    </row>
    <row r="2242" spans="1:4" x14ac:dyDescent="0.2">
      <c r="A2242">
        <v>2241</v>
      </c>
      <c r="B2242">
        <v>0</v>
      </c>
      <c r="C2242">
        <v>0.108035714285714</v>
      </c>
      <c r="D2242">
        <v>14</v>
      </c>
    </row>
    <row r="2243" spans="1:4" x14ac:dyDescent="0.2">
      <c r="A2243">
        <v>2242</v>
      </c>
      <c r="B2243">
        <v>0</v>
      </c>
      <c r="C2243">
        <v>0.107987505577867</v>
      </c>
      <c r="D2243">
        <v>14</v>
      </c>
    </row>
    <row r="2244" spans="1:4" x14ac:dyDescent="0.2">
      <c r="A2244">
        <v>2243</v>
      </c>
      <c r="B2244">
        <v>0</v>
      </c>
      <c r="C2244">
        <v>0.10793933987511101</v>
      </c>
      <c r="D2244">
        <v>14</v>
      </c>
    </row>
    <row r="2245" spans="1:4" x14ac:dyDescent="0.2">
      <c r="A2245">
        <v>2244</v>
      </c>
      <c r="B2245">
        <v>0</v>
      </c>
      <c r="C2245">
        <v>0.107891217119928</v>
      </c>
      <c r="D2245">
        <v>14</v>
      </c>
    </row>
    <row r="2246" spans="1:4" x14ac:dyDescent="0.2">
      <c r="A2246">
        <v>2245</v>
      </c>
      <c r="B2246">
        <v>0</v>
      </c>
      <c r="C2246">
        <v>0.10784313725490099</v>
      </c>
      <c r="D2246">
        <v>14</v>
      </c>
    </row>
    <row r="2247" spans="1:4" x14ac:dyDescent="0.2">
      <c r="A2247">
        <v>2246</v>
      </c>
      <c r="B2247">
        <v>0</v>
      </c>
      <c r="C2247">
        <v>0.107795100222717</v>
      </c>
      <c r="D2247">
        <v>14</v>
      </c>
    </row>
    <row r="2248" spans="1:4" x14ac:dyDescent="0.2">
      <c r="A2248">
        <v>2247</v>
      </c>
      <c r="B2248">
        <v>0</v>
      </c>
      <c r="C2248">
        <v>0.10774710596616199</v>
      </c>
      <c r="D2248">
        <v>14</v>
      </c>
    </row>
    <row r="2249" spans="1:4" x14ac:dyDescent="0.2">
      <c r="A2249">
        <v>2248</v>
      </c>
      <c r="B2249">
        <v>0</v>
      </c>
      <c r="C2249">
        <v>0.107699154428126</v>
      </c>
      <c r="D2249">
        <v>14</v>
      </c>
    </row>
    <row r="2250" spans="1:4" x14ac:dyDescent="0.2">
      <c r="A2250">
        <v>2249</v>
      </c>
      <c r="B2250">
        <v>0</v>
      </c>
      <c r="C2250">
        <v>0.10765124555160099</v>
      </c>
      <c r="D2250">
        <v>14</v>
      </c>
    </row>
    <row r="2251" spans="1:4" x14ac:dyDescent="0.2">
      <c r="A2251">
        <v>2250</v>
      </c>
      <c r="B2251">
        <v>0</v>
      </c>
      <c r="C2251">
        <v>0.107603379279679</v>
      </c>
      <c r="D2251">
        <v>14</v>
      </c>
    </row>
    <row r="2252" spans="1:4" x14ac:dyDescent="0.2">
      <c r="A2252">
        <v>2251</v>
      </c>
      <c r="B2252">
        <v>0</v>
      </c>
      <c r="C2252">
        <v>0.107555555555555</v>
      </c>
      <c r="D2252">
        <v>14</v>
      </c>
    </row>
    <row r="2253" spans="1:4" x14ac:dyDescent="0.2">
      <c r="A2253">
        <v>2252</v>
      </c>
      <c r="B2253">
        <v>0</v>
      </c>
      <c r="C2253">
        <v>0.10750777432252299</v>
      </c>
      <c r="D2253">
        <v>14</v>
      </c>
    </row>
    <row r="2254" spans="1:4" x14ac:dyDescent="0.2">
      <c r="A2254">
        <v>2253</v>
      </c>
      <c r="B2254">
        <v>0</v>
      </c>
      <c r="C2254">
        <v>0.107460035523978</v>
      </c>
      <c r="D2254">
        <v>14</v>
      </c>
    </row>
    <row r="2255" spans="1:4" x14ac:dyDescent="0.2">
      <c r="A2255">
        <v>2254</v>
      </c>
      <c r="B2255">
        <v>0</v>
      </c>
      <c r="C2255">
        <v>0.10741233910341701</v>
      </c>
      <c r="D2255">
        <v>14</v>
      </c>
    </row>
    <row r="2256" spans="1:4" x14ac:dyDescent="0.2">
      <c r="A2256">
        <v>2255</v>
      </c>
      <c r="B2256">
        <v>0</v>
      </c>
      <c r="C2256">
        <v>0.10736468500443599</v>
      </c>
      <c r="D2256">
        <v>14</v>
      </c>
    </row>
    <row r="2257" spans="1:4" x14ac:dyDescent="0.2">
      <c r="A2257">
        <v>2256</v>
      </c>
      <c r="B2257">
        <v>0</v>
      </c>
      <c r="C2257">
        <v>0.107317073170731</v>
      </c>
      <c r="D2257">
        <v>14</v>
      </c>
    </row>
    <row r="2258" spans="1:4" x14ac:dyDescent="0.2">
      <c r="A2258">
        <v>2257</v>
      </c>
      <c r="B2258">
        <v>0</v>
      </c>
      <c r="C2258">
        <v>0.107269503546099</v>
      </c>
      <c r="D2258">
        <v>14</v>
      </c>
    </row>
    <row r="2259" spans="1:4" x14ac:dyDescent="0.2">
      <c r="A2259">
        <v>2258</v>
      </c>
      <c r="B2259">
        <v>0</v>
      </c>
      <c r="C2259">
        <v>0.107221976074435</v>
      </c>
      <c r="D2259">
        <v>14</v>
      </c>
    </row>
    <row r="2260" spans="1:4" x14ac:dyDescent="0.2">
      <c r="A2260">
        <v>2259</v>
      </c>
      <c r="B2260">
        <v>0</v>
      </c>
      <c r="C2260">
        <v>0.107174490699734</v>
      </c>
      <c r="D2260">
        <v>14</v>
      </c>
    </row>
    <row r="2261" spans="1:4" x14ac:dyDescent="0.2">
      <c r="A2261">
        <v>2260</v>
      </c>
      <c r="B2261">
        <v>0</v>
      </c>
      <c r="C2261">
        <v>0.10712704736609099</v>
      </c>
      <c r="D2261">
        <v>14</v>
      </c>
    </row>
    <row r="2262" spans="1:4" x14ac:dyDescent="0.2">
      <c r="A2262">
        <v>2261</v>
      </c>
      <c r="B2262">
        <v>0</v>
      </c>
      <c r="C2262">
        <v>0.107079646017699</v>
      </c>
      <c r="D2262">
        <v>14</v>
      </c>
    </row>
    <row r="2263" spans="1:4" x14ac:dyDescent="0.2">
      <c r="A2263">
        <v>2262</v>
      </c>
      <c r="B2263">
        <v>0</v>
      </c>
      <c r="C2263">
        <v>0.10703228659885</v>
      </c>
      <c r="D2263">
        <v>14</v>
      </c>
    </row>
    <row r="2264" spans="1:4" x14ac:dyDescent="0.2">
      <c r="A2264">
        <v>2263</v>
      </c>
      <c r="B2264">
        <v>0</v>
      </c>
      <c r="C2264">
        <v>0.106984969053934</v>
      </c>
      <c r="D2264">
        <v>14</v>
      </c>
    </row>
    <row r="2265" spans="1:4" x14ac:dyDescent="0.2">
      <c r="A2265">
        <v>2264</v>
      </c>
      <c r="B2265">
        <v>0</v>
      </c>
      <c r="C2265">
        <v>0.10693769332744101</v>
      </c>
      <c r="D2265">
        <v>14</v>
      </c>
    </row>
    <row r="2266" spans="1:4" x14ac:dyDescent="0.2">
      <c r="A2266">
        <v>2265</v>
      </c>
      <c r="B2266">
        <v>0</v>
      </c>
      <c r="C2266">
        <v>0.106890459363957</v>
      </c>
      <c r="D2266">
        <v>14</v>
      </c>
    </row>
    <row r="2267" spans="1:4" x14ac:dyDescent="0.2">
      <c r="A2267">
        <v>2266</v>
      </c>
      <c r="B2267">
        <v>0</v>
      </c>
      <c r="C2267">
        <v>0.10684326710816699</v>
      </c>
      <c r="D2267">
        <v>14</v>
      </c>
    </row>
    <row r="2268" spans="1:4" x14ac:dyDescent="0.2">
      <c r="A2268">
        <v>2267</v>
      </c>
      <c r="B2268">
        <v>0</v>
      </c>
      <c r="C2268">
        <v>0.106796116504854</v>
      </c>
      <c r="D2268">
        <v>14</v>
      </c>
    </row>
    <row r="2269" spans="1:4" x14ac:dyDescent="0.2">
      <c r="A2269">
        <v>2268</v>
      </c>
      <c r="B2269">
        <v>0</v>
      </c>
      <c r="C2269">
        <v>0.106749007498897</v>
      </c>
      <c r="D2269">
        <v>14</v>
      </c>
    </row>
    <row r="2270" spans="1:4" x14ac:dyDescent="0.2">
      <c r="A2270">
        <v>2269</v>
      </c>
      <c r="B2270">
        <v>0</v>
      </c>
      <c r="C2270">
        <v>0.106701940035273</v>
      </c>
      <c r="D2270">
        <v>14</v>
      </c>
    </row>
    <row r="2271" spans="1:4" x14ac:dyDescent="0.2">
      <c r="A2271">
        <v>2270</v>
      </c>
      <c r="B2271">
        <v>0</v>
      </c>
      <c r="C2271">
        <v>0.106654914059056</v>
      </c>
      <c r="D2271">
        <v>14</v>
      </c>
    </row>
    <row r="2272" spans="1:4" x14ac:dyDescent="0.2">
      <c r="A2272">
        <v>2271</v>
      </c>
      <c r="B2272">
        <v>0</v>
      </c>
      <c r="C2272">
        <v>0.106607929515418</v>
      </c>
      <c r="D2272">
        <v>14</v>
      </c>
    </row>
    <row r="2273" spans="1:4" x14ac:dyDescent="0.2">
      <c r="A2273">
        <v>2272</v>
      </c>
      <c r="B2273">
        <v>0</v>
      </c>
      <c r="C2273">
        <v>0.10656098634962501</v>
      </c>
      <c r="D2273">
        <v>14</v>
      </c>
    </row>
    <row r="2274" spans="1:4" x14ac:dyDescent="0.2">
      <c r="A2274">
        <v>2273</v>
      </c>
      <c r="B2274">
        <v>1</v>
      </c>
      <c r="C2274">
        <v>0.106514084507042</v>
      </c>
      <c r="D2274">
        <v>14</v>
      </c>
    </row>
    <row r="2275" spans="1:4" x14ac:dyDescent="0.2">
      <c r="A2275">
        <v>2274</v>
      </c>
      <c r="B2275">
        <v>0</v>
      </c>
      <c r="C2275">
        <v>0.10690717113946301</v>
      </c>
      <c r="D2275">
        <v>14</v>
      </c>
    </row>
    <row r="2276" spans="1:4" x14ac:dyDescent="0.2">
      <c r="A2276">
        <v>2275</v>
      </c>
      <c r="B2276">
        <v>0</v>
      </c>
      <c r="C2276">
        <v>0.106860158311345</v>
      </c>
      <c r="D2276">
        <v>14</v>
      </c>
    </row>
    <row r="2277" spans="1:4" x14ac:dyDescent="0.2">
      <c r="A2277">
        <v>2276</v>
      </c>
      <c r="B2277">
        <v>0</v>
      </c>
      <c r="C2277">
        <v>0.106813186813186</v>
      </c>
      <c r="D2277">
        <v>14</v>
      </c>
    </row>
    <row r="2278" spans="1:4" x14ac:dyDescent="0.2">
      <c r="A2278">
        <v>2277</v>
      </c>
      <c r="B2278">
        <v>0</v>
      </c>
      <c r="C2278">
        <v>0.10676625659050901</v>
      </c>
      <c r="D2278">
        <v>14</v>
      </c>
    </row>
    <row r="2279" spans="1:4" x14ac:dyDescent="0.2">
      <c r="A2279">
        <v>2278</v>
      </c>
      <c r="B2279">
        <v>0</v>
      </c>
      <c r="C2279">
        <v>0.106719367588932</v>
      </c>
      <c r="D2279">
        <v>14</v>
      </c>
    </row>
    <row r="2280" spans="1:4" x14ac:dyDescent="0.2">
      <c r="A2280">
        <v>2279</v>
      </c>
      <c r="B2280">
        <v>0</v>
      </c>
      <c r="C2280">
        <v>0.10667251975417</v>
      </c>
      <c r="D2280">
        <v>14</v>
      </c>
    </row>
    <row r="2281" spans="1:4" x14ac:dyDescent="0.2">
      <c r="A2281">
        <v>2280</v>
      </c>
      <c r="B2281">
        <v>0</v>
      </c>
      <c r="C2281">
        <v>0.106625713032031</v>
      </c>
      <c r="D2281">
        <v>14</v>
      </c>
    </row>
    <row r="2282" spans="1:4" x14ac:dyDescent="0.2">
      <c r="A2282">
        <v>2281</v>
      </c>
      <c r="B2282">
        <v>0</v>
      </c>
      <c r="C2282">
        <v>0.106578947368421</v>
      </c>
      <c r="D2282">
        <v>14</v>
      </c>
    </row>
    <row r="2283" spans="1:4" x14ac:dyDescent="0.2">
      <c r="A2283">
        <v>2282</v>
      </c>
      <c r="B2283">
        <v>0</v>
      </c>
      <c r="C2283">
        <v>0.106532222709338</v>
      </c>
      <c r="D2283">
        <v>14</v>
      </c>
    </row>
    <row r="2284" spans="1:4" x14ac:dyDescent="0.2">
      <c r="A2284">
        <v>2283</v>
      </c>
      <c r="B2284">
        <v>0</v>
      </c>
      <c r="C2284">
        <v>0.106485539000876</v>
      </c>
      <c r="D2284">
        <v>14</v>
      </c>
    </row>
    <row r="2285" spans="1:4" x14ac:dyDescent="0.2">
      <c r="A2285">
        <v>2284</v>
      </c>
      <c r="B2285">
        <v>0</v>
      </c>
      <c r="C2285">
        <v>0.106438896189224</v>
      </c>
      <c r="D2285">
        <v>14</v>
      </c>
    </row>
    <row r="2286" spans="1:4" x14ac:dyDescent="0.2">
      <c r="A2286">
        <v>2285</v>
      </c>
      <c r="B2286">
        <v>0</v>
      </c>
      <c r="C2286">
        <v>0.106392294220665</v>
      </c>
      <c r="D2286">
        <v>14</v>
      </c>
    </row>
    <row r="2287" spans="1:4" x14ac:dyDescent="0.2">
      <c r="A2287">
        <v>2286</v>
      </c>
      <c r="B2287">
        <v>0</v>
      </c>
      <c r="C2287">
        <v>0.10634573304157501</v>
      </c>
      <c r="D2287">
        <v>14</v>
      </c>
    </row>
    <row r="2288" spans="1:4" x14ac:dyDescent="0.2">
      <c r="A2288">
        <v>2287</v>
      </c>
      <c r="B2288">
        <v>0</v>
      </c>
      <c r="C2288">
        <v>0.10629921259842499</v>
      </c>
      <c r="D2288">
        <v>14</v>
      </c>
    </row>
    <row r="2289" spans="1:4" x14ac:dyDescent="0.2">
      <c r="A2289">
        <v>2288</v>
      </c>
      <c r="B2289">
        <v>2</v>
      </c>
      <c r="C2289">
        <v>0.106252732837778</v>
      </c>
      <c r="D2289">
        <v>14</v>
      </c>
    </row>
    <row r="2290" spans="1:4" x14ac:dyDescent="0.2">
      <c r="A2290">
        <v>2289</v>
      </c>
      <c r="B2290">
        <v>0</v>
      </c>
      <c r="C2290">
        <v>0.107080419580419</v>
      </c>
      <c r="D2290">
        <v>14</v>
      </c>
    </row>
    <row r="2291" spans="1:4" x14ac:dyDescent="0.2">
      <c r="A2291">
        <v>2290</v>
      </c>
      <c r="B2291">
        <v>0</v>
      </c>
      <c r="C2291">
        <v>0.10703363914373</v>
      </c>
      <c r="D2291">
        <v>14</v>
      </c>
    </row>
    <row r="2292" spans="1:4" x14ac:dyDescent="0.2">
      <c r="A2292">
        <v>2291</v>
      </c>
      <c r="B2292">
        <v>0</v>
      </c>
      <c r="C2292">
        <v>0.106986899563318</v>
      </c>
      <c r="D2292">
        <v>14</v>
      </c>
    </row>
    <row r="2293" spans="1:4" x14ac:dyDescent="0.2">
      <c r="A2293">
        <v>2292</v>
      </c>
      <c r="B2293">
        <v>0</v>
      </c>
      <c r="C2293">
        <v>0.106940200785683</v>
      </c>
      <c r="D2293">
        <v>14</v>
      </c>
    </row>
    <row r="2294" spans="1:4" x14ac:dyDescent="0.2">
      <c r="A2294">
        <v>2293</v>
      </c>
      <c r="B2294">
        <v>0</v>
      </c>
      <c r="C2294">
        <v>0.106893542757417</v>
      </c>
      <c r="D2294">
        <v>14</v>
      </c>
    </row>
    <row r="2295" spans="1:4" x14ac:dyDescent="0.2">
      <c r="A2295">
        <v>2294</v>
      </c>
      <c r="B2295">
        <v>0</v>
      </c>
      <c r="C2295">
        <v>0.106846925425207</v>
      </c>
      <c r="D2295">
        <v>14</v>
      </c>
    </row>
    <row r="2296" spans="1:4" x14ac:dyDescent="0.2">
      <c r="A2296">
        <v>2295</v>
      </c>
      <c r="B2296">
        <v>0</v>
      </c>
      <c r="C2296">
        <v>0.106800348735832</v>
      </c>
      <c r="D2296">
        <v>14</v>
      </c>
    </row>
    <row r="2297" spans="1:4" x14ac:dyDescent="0.2">
      <c r="A2297">
        <v>2296</v>
      </c>
      <c r="B2297">
        <v>0</v>
      </c>
      <c r="C2297">
        <v>0.106753812636165</v>
      </c>
      <c r="D2297">
        <v>14</v>
      </c>
    </row>
    <row r="2298" spans="1:4" x14ac:dyDescent="0.2">
      <c r="A2298">
        <v>2297</v>
      </c>
      <c r="B2298">
        <v>0</v>
      </c>
      <c r="C2298">
        <v>0.10670731707316999</v>
      </c>
      <c r="D2298">
        <v>14</v>
      </c>
    </row>
    <row r="2299" spans="1:4" x14ac:dyDescent="0.2">
      <c r="A2299">
        <v>2298</v>
      </c>
      <c r="B2299">
        <v>0</v>
      </c>
      <c r="C2299">
        <v>0.106660861993905</v>
      </c>
      <c r="D2299">
        <v>14</v>
      </c>
    </row>
    <row r="2300" spans="1:4" x14ac:dyDescent="0.2">
      <c r="A2300">
        <v>2299</v>
      </c>
      <c r="B2300">
        <v>0</v>
      </c>
      <c r="C2300">
        <v>0.106614447345517</v>
      </c>
      <c r="D2300">
        <v>14</v>
      </c>
    </row>
    <row r="2301" spans="1:4" x14ac:dyDescent="0.2">
      <c r="A2301">
        <v>2300</v>
      </c>
      <c r="B2301">
        <v>0</v>
      </c>
      <c r="C2301">
        <v>0.10656807307525</v>
      </c>
      <c r="D2301">
        <v>14</v>
      </c>
    </row>
    <row r="2302" spans="1:4" x14ac:dyDescent="0.2">
      <c r="A2302">
        <v>2301</v>
      </c>
      <c r="B2302">
        <v>0</v>
      </c>
      <c r="C2302">
        <v>0.106521739130434</v>
      </c>
      <c r="D2302">
        <v>14</v>
      </c>
    </row>
    <row r="2303" spans="1:4" x14ac:dyDescent="0.2">
      <c r="A2303">
        <v>2302</v>
      </c>
      <c r="B2303">
        <v>2</v>
      </c>
      <c r="C2303">
        <v>0.10647544545849599</v>
      </c>
      <c r="D2303">
        <v>14</v>
      </c>
    </row>
    <row r="2304" spans="1:4" x14ac:dyDescent="0.2">
      <c r="A2304">
        <v>2303</v>
      </c>
      <c r="B2304">
        <v>0</v>
      </c>
      <c r="C2304">
        <v>0.107298001737619</v>
      </c>
      <c r="D2304">
        <v>14</v>
      </c>
    </row>
    <row r="2305" spans="1:4" x14ac:dyDescent="0.2">
      <c r="A2305">
        <v>2304</v>
      </c>
      <c r="B2305">
        <v>1</v>
      </c>
      <c r="C2305">
        <v>0.10725141120277799</v>
      </c>
      <c r="D2305">
        <v>14</v>
      </c>
    </row>
    <row r="2306" spans="1:4" x14ac:dyDescent="0.2">
      <c r="A2306">
        <v>2305</v>
      </c>
      <c r="B2306">
        <v>0</v>
      </c>
      <c r="C2306">
        <v>0.10763888888888801</v>
      </c>
      <c r="D2306">
        <v>14</v>
      </c>
    </row>
    <row r="2307" spans="1:4" x14ac:dyDescent="0.2">
      <c r="A2307">
        <v>2306</v>
      </c>
      <c r="B2307">
        <v>0</v>
      </c>
      <c r="C2307">
        <v>0.10759219088937</v>
      </c>
      <c r="D2307">
        <v>14</v>
      </c>
    </row>
    <row r="2308" spans="1:4" x14ac:dyDescent="0.2">
      <c r="A2308">
        <v>2307</v>
      </c>
      <c r="B2308">
        <v>0</v>
      </c>
      <c r="C2308">
        <v>0.107545533391153</v>
      </c>
      <c r="D2308">
        <v>14</v>
      </c>
    </row>
    <row r="2309" spans="1:4" x14ac:dyDescent="0.2">
      <c r="A2309">
        <v>2308</v>
      </c>
      <c r="B2309">
        <v>0</v>
      </c>
      <c r="C2309">
        <v>0.107498916341569</v>
      </c>
      <c r="D2309">
        <v>14</v>
      </c>
    </row>
    <row r="2310" spans="1:4" x14ac:dyDescent="0.2">
      <c r="A2310">
        <v>2309</v>
      </c>
      <c r="B2310">
        <v>0</v>
      </c>
      <c r="C2310">
        <v>0.10745233968804099</v>
      </c>
      <c r="D2310">
        <v>14</v>
      </c>
    </row>
    <row r="2311" spans="1:4" x14ac:dyDescent="0.2">
      <c r="A2311">
        <v>2310</v>
      </c>
      <c r="B2311">
        <v>0</v>
      </c>
      <c r="C2311">
        <v>0.107405803378085</v>
      </c>
      <c r="D2311">
        <v>14</v>
      </c>
    </row>
    <row r="2312" spans="1:4" x14ac:dyDescent="0.2">
      <c r="A2312">
        <v>2311</v>
      </c>
      <c r="B2312">
        <v>0</v>
      </c>
      <c r="C2312">
        <v>0.107359307359307</v>
      </c>
      <c r="D2312">
        <v>14</v>
      </c>
    </row>
    <row r="2313" spans="1:4" x14ac:dyDescent="0.2">
      <c r="A2313">
        <v>2312</v>
      </c>
      <c r="B2313">
        <v>0</v>
      </c>
      <c r="C2313">
        <v>0.107312851579402</v>
      </c>
      <c r="D2313">
        <v>14</v>
      </c>
    </row>
    <row r="2314" spans="1:4" x14ac:dyDescent="0.2">
      <c r="A2314">
        <v>2313</v>
      </c>
      <c r="B2314">
        <v>1</v>
      </c>
      <c r="C2314">
        <v>0.10726643598615899</v>
      </c>
      <c r="D2314">
        <v>14</v>
      </c>
    </row>
    <row r="2315" spans="1:4" x14ac:dyDescent="0.2">
      <c r="A2315">
        <v>2314</v>
      </c>
      <c r="B2315">
        <v>0</v>
      </c>
      <c r="C2315">
        <v>0.107652399481193</v>
      </c>
      <c r="D2315">
        <v>14</v>
      </c>
    </row>
    <row r="2316" spans="1:4" x14ac:dyDescent="0.2">
      <c r="A2316">
        <v>2315</v>
      </c>
      <c r="B2316">
        <v>0</v>
      </c>
      <c r="C2316">
        <v>0.107605877268798</v>
      </c>
      <c r="D2316">
        <v>14</v>
      </c>
    </row>
    <row r="2317" spans="1:4" x14ac:dyDescent="0.2">
      <c r="A2317">
        <v>2316</v>
      </c>
      <c r="B2317">
        <v>0</v>
      </c>
      <c r="C2317">
        <v>0.10755939524838</v>
      </c>
      <c r="D2317">
        <v>14</v>
      </c>
    </row>
    <row r="2318" spans="1:4" x14ac:dyDescent="0.2">
      <c r="A2318">
        <v>2317</v>
      </c>
      <c r="B2318">
        <v>0</v>
      </c>
      <c r="C2318">
        <v>0.107512953367875</v>
      </c>
      <c r="D2318">
        <v>14</v>
      </c>
    </row>
    <row r="2319" spans="1:4" x14ac:dyDescent="0.2">
      <c r="A2319">
        <v>2318</v>
      </c>
      <c r="B2319">
        <v>0</v>
      </c>
      <c r="C2319">
        <v>0.107466551575312</v>
      </c>
      <c r="D2319">
        <v>14</v>
      </c>
    </row>
    <row r="2320" spans="1:4" x14ac:dyDescent="0.2">
      <c r="A2320">
        <v>2319</v>
      </c>
      <c r="B2320">
        <v>0</v>
      </c>
      <c r="C2320">
        <v>0.10742018981880901</v>
      </c>
      <c r="D2320">
        <v>14</v>
      </c>
    </row>
    <row r="2321" spans="1:4" x14ac:dyDescent="0.2">
      <c r="A2321">
        <v>2320</v>
      </c>
      <c r="B2321">
        <v>0</v>
      </c>
      <c r="C2321">
        <v>0.10737386804657099</v>
      </c>
      <c r="D2321">
        <v>14</v>
      </c>
    </row>
    <row r="2322" spans="1:4" x14ac:dyDescent="0.2">
      <c r="A2322">
        <v>2321</v>
      </c>
      <c r="B2322">
        <v>0</v>
      </c>
      <c r="C2322">
        <v>0.107327586206896</v>
      </c>
      <c r="D2322">
        <v>14</v>
      </c>
    </row>
    <row r="2323" spans="1:4" x14ac:dyDescent="0.2">
      <c r="A2323">
        <v>2322</v>
      </c>
      <c r="B2323">
        <v>0</v>
      </c>
      <c r="C2323">
        <v>0.107281344248168</v>
      </c>
      <c r="D2323">
        <v>14</v>
      </c>
    </row>
    <row r="2324" spans="1:4" x14ac:dyDescent="0.2">
      <c r="A2324">
        <v>2323</v>
      </c>
      <c r="B2324">
        <v>0</v>
      </c>
      <c r="C2324">
        <v>0.10723514211886299</v>
      </c>
      <c r="D2324">
        <v>14</v>
      </c>
    </row>
    <row r="2325" spans="1:4" x14ac:dyDescent="0.2">
      <c r="A2325">
        <v>2324</v>
      </c>
      <c r="B2325">
        <v>1</v>
      </c>
      <c r="C2325">
        <v>0.10718897976754101</v>
      </c>
      <c r="D2325">
        <v>14</v>
      </c>
    </row>
    <row r="2326" spans="1:4" x14ac:dyDescent="0.2">
      <c r="A2326">
        <v>2325</v>
      </c>
      <c r="B2326">
        <v>0</v>
      </c>
      <c r="C2326">
        <v>0.107573149741824</v>
      </c>
      <c r="D2326">
        <v>14</v>
      </c>
    </row>
    <row r="2327" spans="1:4" x14ac:dyDescent="0.2">
      <c r="A2327">
        <v>2326</v>
      </c>
      <c r="B2327">
        <v>0</v>
      </c>
      <c r="C2327">
        <v>0.10752688172043</v>
      </c>
      <c r="D2327">
        <v>14</v>
      </c>
    </row>
    <row r="2328" spans="1:4" x14ac:dyDescent="0.2">
      <c r="A2328">
        <v>2327</v>
      </c>
      <c r="B2328">
        <v>1</v>
      </c>
      <c r="C2328">
        <v>0.107480653482373</v>
      </c>
      <c r="D2328">
        <v>14</v>
      </c>
    </row>
    <row r="2329" spans="1:4" x14ac:dyDescent="0.2">
      <c r="A2329">
        <v>2328</v>
      </c>
      <c r="B2329">
        <v>0</v>
      </c>
      <c r="C2329">
        <v>0.107864202836269</v>
      </c>
      <c r="D2329">
        <v>14</v>
      </c>
    </row>
    <row r="2330" spans="1:4" x14ac:dyDescent="0.2">
      <c r="A2330">
        <v>2329</v>
      </c>
      <c r="B2330">
        <v>0</v>
      </c>
      <c r="C2330">
        <v>0.107817869415807</v>
      </c>
      <c r="D2330">
        <v>14</v>
      </c>
    </row>
    <row r="2331" spans="1:4" x14ac:dyDescent="0.2">
      <c r="A2331">
        <v>2330</v>
      </c>
      <c r="B2331">
        <v>0</v>
      </c>
      <c r="C2331">
        <v>0.107771575783598</v>
      </c>
      <c r="D2331">
        <v>14</v>
      </c>
    </row>
    <row r="2332" spans="1:4" x14ac:dyDescent="0.2">
      <c r="A2332">
        <v>2331</v>
      </c>
      <c r="B2332">
        <v>0</v>
      </c>
      <c r="C2332">
        <v>0.107725321888412</v>
      </c>
      <c r="D2332">
        <v>14</v>
      </c>
    </row>
    <row r="2333" spans="1:4" x14ac:dyDescent="0.2">
      <c r="A2333">
        <v>2332</v>
      </c>
      <c r="B2333">
        <v>0</v>
      </c>
      <c r="C2333">
        <v>0.107679107679107</v>
      </c>
      <c r="D2333">
        <v>14</v>
      </c>
    </row>
    <row r="2334" spans="1:4" x14ac:dyDescent="0.2">
      <c r="A2334">
        <v>2333</v>
      </c>
      <c r="B2334">
        <v>0</v>
      </c>
      <c r="C2334">
        <v>0.107632933104631</v>
      </c>
      <c r="D2334">
        <v>14</v>
      </c>
    </row>
    <row r="2335" spans="1:4" x14ac:dyDescent="0.2">
      <c r="A2335">
        <v>2334</v>
      </c>
      <c r="B2335">
        <v>0</v>
      </c>
      <c r="C2335">
        <v>0.107586798114016</v>
      </c>
      <c r="D2335">
        <v>14</v>
      </c>
    </row>
    <row r="2336" spans="1:4" x14ac:dyDescent="0.2">
      <c r="A2336">
        <v>2335</v>
      </c>
      <c r="B2336">
        <v>0</v>
      </c>
      <c r="C2336">
        <v>0.10754070265638301</v>
      </c>
      <c r="D2336">
        <v>14</v>
      </c>
    </row>
    <row r="2337" spans="1:4" x14ac:dyDescent="0.2">
      <c r="A2337">
        <v>2336</v>
      </c>
      <c r="B2337">
        <v>0</v>
      </c>
      <c r="C2337">
        <v>0.107494646680942</v>
      </c>
      <c r="D2337">
        <v>14</v>
      </c>
    </row>
    <row r="2338" spans="1:4" x14ac:dyDescent="0.2">
      <c r="A2338">
        <v>2337</v>
      </c>
      <c r="B2338">
        <v>0</v>
      </c>
      <c r="C2338">
        <v>0.107448630136986</v>
      </c>
      <c r="D2338">
        <v>14</v>
      </c>
    </row>
    <row r="2339" spans="1:4" x14ac:dyDescent="0.2">
      <c r="A2339">
        <v>2338</v>
      </c>
      <c r="B2339">
        <v>0</v>
      </c>
      <c r="C2339">
        <v>0.10740265297389801</v>
      </c>
      <c r="D2339">
        <v>14</v>
      </c>
    </row>
    <row r="2340" spans="1:4" x14ac:dyDescent="0.2">
      <c r="A2340">
        <v>2339</v>
      </c>
      <c r="B2340">
        <v>0</v>
      </c>
      <c r="C2340">
        <v>0.107356715141146</v>
      </c>
      <c r="D2340">
        <v>14</v>
      </c>
    </row>
    <row r="2341" spans="1:4" x14ac:dyDescent="0.2">
      <c r="A2341">
        <v>2340</v>
      </c>
      <c r="B2341">
        <v>0</v>
      </c>
      <c r="C2341">
        <v>0.10731081658828499</v>
      </c>
      <c r="D2341">
        <v>14</v>
      </c>
    </row>
    <row r="2342" spans="1:4" x14ac:dyDescent="0.2">
      <c r="A2342">
        <v>2341</v>
      </c>
      <c r="B2342">
        <v>0</v>
      </c>
      <c r="C2342">
        <v>0.10726495726495699</v>
      </c>
      <c r="D2342">
        <v>14</v>
      </c>
    </row>
    <row r="2343" spans="1:4" x14ac:dyDescent="0.2">
      <c r="A2343">
        <v>2342</v>
      </c>
      <c r="B2343">
        <v>0</v>
      </c>
      <c r="C2343">
        <v>0.107219137120888</v>
      </c>
      <c r="D2343">
        <v>14</v>
      </c>
    </row>
    <row r="2344" spans="1:4" x14ac:dyDescent="0.2">
      <c r="A2344">
        <v>2343</v>
      </c>
      <c r="B2344">
        <v>0</v>
      </c>
      <c r="C2344">
        <v>0.107173356105892</v>
      </c>
      <c r="D2344">
        <v>14</v>
      </c>
    </row>
    <row r="2345" spans="1:4" x14ac:dyDescent="0.2">
      <c r="A2345">
        <v>2344</v>
      </c>
      <c r="B2345">
        <v>0</v>
      </c>
      <c r="C2345">
        <v>0.10712761416986701</v>
      </c>
      <c r="D2345">
        <v>14</v>
      </c>
    </row>
    <row r="2346" spans="1:4" x14ac:dyDescent="0.2">
      <c r="A2346">
        <v>2345</v>
      </c>
      <c r="B2346">
        <v>0</v>
      </c>
      <c r="C2346">
        <v>0.10708191126279799</v>
      </c>
      <c r="D2346">
        <v>14</v>
      </c>
    </row>
    <row r="2347" spans="1:4" x14ac:dyDescent="0.2">
      <c r="A2347">
        <v>2346</v>
      </c>
      <c r="B2347">
        <v>0</v>
      </c>
      <c r="C2347">
        <v>0.107036247334754</v>
      </c>
      <c r="D2347">
        <v>14</v>
      </c>
    </row>
    <row r="2348" spans="1:4" x14ac:dyDescent="0.2">
      <c r="A2348">
        <v>2347</v>
      </c>
      <c r="B2348">
        <v>0</v>
      </c>
      <c r="C2348">
        <v>0.10699062233589</v>
      </c>
      <c r="D2348">
        <v>14</v>
      </c>
    </row>
    <row r="2349" spans="1:4" x14ac:dyDescent="0.2">
      <c r="A2349">
        <v>2348</v>
      </c>
      <c r="B2349">
        <v>0</v>
      </c>
      <c r="C2349">
        <v>0.10694503621644599</v>
      </c>
      <c r="D2349">
        <v>14</v>
      </c>
    </row>
    <row r="2350" spans="1:4" x14ac:dyDescent="0.2">
      <c r="A2350">
        <v>2349</v>
      </c>
      <c r="B2350">
        <v>0</v>
      </c>
      <c r="C2350">
        <v>0.106899488926746</v>
      </c>
      <c r="D2350">
        <v>14</v>
      </c>
    </row>
    <row r="2351" spans="1:4" x14ac:dyDescent="0.2">
      <c r="A2351">
        <v>2350</v>
      </c>
      <c r="B2351">
        <v>0</v>
      </c>
      <c r="C2351">
        <v>0.106853980417198</v>
      </c>
      <c r="D2351">
        <v>14</v>
      </c>
    </row>
    <row r="2352" spans="1:4" x14ac:dyDescent="0.2">
      <c r="A2352">
        <v>2351</v>
      </c>
      <c r="B2352">
        <v>0</v>
      </c>
      <c r="C2352">
        <v>0.10680851063829699</v>
      </c>
      <c r="D2352">
        <v>14</v>
      </c>
    </row>
    <row r="2353" spans="1:4" x14ac:dyDescent="0.2">
      <c r="A2353">
        <v>2352</v>
      </c>
      <c r="B2353">
        <v>0</v>
      </c>
      <c r="C2353">
        <v>0.106763079540621</v>
      </c>
      <c r="D2353">
        <v>14</v>
      </c>
    </row>
    <row r="2354" spans="1:4" x14ac:dyDescent="0.2">
      <c r="A2354">
        <v>2353</v>
      </c>
      <c r="B2354">
        <v>0</v>
      </c>
      <c r="C2354">
        <v>0.106717687074829</v>
      </c>
      <c r="D2354">
        <v>14</v>
      </c>
    </row>
    <row r="2355" spans="1:4" x14ac:dyDescent="0.2">
      <c r="A2355">
        <v>2354</v>
      </c>
      <c r="B2355">
        <v>0</v>
      </c>
      <c r="C2355">
        <v>0.10667233319166999</v>
      </c>
      <c r="D2355">
        <v>14</v>
      </c>
    </row>
    <row r="2356" spans="1:4" x14ac:dyDescent="0.2">
      <c r="A2356">
        <v>2355</v>
      </c>
      <c r="B2356">
        <v>0</v>
      </c>
      <c r="C2356">
        <v>0.106627017841971</v>
      </c>
      <c r="D2356">
        <v>14</v>
      </c>
    </row>
    <row r="2357" spans="1:4" x14ac:dyDescent="0.2">
      <c r="A2357">
        <v>2356</v>
      </c>
      <c r="B2357">
        <v>0</v>
      </c>
      <c r="C2357">
        <v>0.106581740976645</v>
      </c>
      <c r="D2357">
        <v>14</v>
      </c>
    </row>
    <row r="2358" spans="1:4" x14ac:dyDescent="0.2">
      <c r="A2358">
        <v>2357</v>
      </c>
      <c r="B2358">
        <v>0</v>
      </c>
      <c r="C2358">
        <v>0.106536502546689</v>
      </c>
      <c r="D2358">
        <v>14</v>
      </c>
    </row>
    <row r="2359" spans="1:4" x14ac:dyDescent="0.2">
      <c r="A2359">
        <v>2358</v>
      </c>
      <c r="B2359">
        <v>0</v>
      </c>
      <c r="C2359">
        <v>0.10649130250318201</v>
      </c>
      <c r="D2359">
        <v>14</v>
      </c>
    </row>
    <row r="2360" spans="1:4" x14ac:dyDescent="0.2">
      <c r="A2360">
        <v>2359</v>
      </c>
      <c r="B2360">
        <v>0</v>
      </c>
      <c r="C2360">
        <v>0.106446140797285</v>
      </c>
      <c r="D2360">
        <v>14</v>
      </c>
    </row>
    <row r="2361" spans="1:4" x14ac:dyDescent="0.2">
      <c r="A2361">
        <v>2360</v>
      </c>
      <c r="B2361">
        <v>1</v>
      </c>
      <c r="C2361">
        <v>0.106401017380245</v>
      </c>
      <c r="D2361">
        <v>14</v>
      </c>
    </row>
    <row r="2362" spans="1:4" x14ac:dyDescent="0.2">
      <c r="A2362">
        <v>2361</v>
      </c>
      <c r="B2362">
        <v>0</v>
      </c>
      <c r="C2362">
        <v>0.106779661016949</v>
      </c>
      <c r="D2362">
        <v>14</v>
      </c>
    </row>
    <row r="2363" spans="1:4" x14ac:dyDescent="0.2">
      <c r="A2363">
        <v>2362</v>
      </c>
      <c r="B2363">
        <v>0</v>
      </c>
      <c r="C2363">
        <v>0.106734434561626</v>
      </c>
      <c r="D2363">
        <v>14</v>
      </c>
    </row>
    <row r="2364" spans="1:4" x14ac:dyDescent="0.2">
      <c r="A2364">
        <v>2363</v>
      </c>
      <c r="B2364">
        <v>0</v>
      </c>
      <c r="C2364">
        <v>0.10668924640135399</v>
      </c>
      <c r="D2364">
        <v>14</v>
      </c>
    </row>
    <row r="2365" spans="1:4" x14ac:dyDescent="0.2">
      <c r="A2365">
        <v>2364</v>
      </c>
      <c r="B2365">
        <v>0</v>
      </c>
      <c r="C2365">
        <v>0.10664409648751499</v>
      </c>
      <c r="D2365">
        <v>14</v>
      </c>
    </row>
    <row r="2366" spans="1:4" x14ac:dyDescent="0.2">
      <c r="A2366">
        <v>2365</v>
      </c>
      <c r="B2366">
        <v>0</v>
      </c>
      <c r="C2366">
        <v>0.10659898477157299</v>
      </c>
      <c r="D2366">
        <v>14</v>
      </c>
    </row>
    <row r="2367" spans="1:4" x14ac:dyDescent="0.2">
      <c r="A2367">
        <v>2366</v>
      </c>
      <c r="B2367">
        <v>0</v>
      </c>
      <c r="C2367">
        <v>0.106553911205074</v>
      </c>
      <c r="D2367">
        <v>14</v>
      </c>
    </row>
    <row r="2368" spans="1:4" x14ac:dyDescent="0.2">
      <c r="A2368">
        <v>2367</v>
      </c>
      <c r="B2368">
        <v>0</v>
      </c>
      <c r="C2368">
        <v>0.106508875739644</v>
      </c>
      <c r="D2368">
        <v>14</v>
      </c>
    </row>
    <row r="2369" spans="1:4" x14ac:dyDescent="0.2">
      <c r="A2369">
        <v>2368</v>
      </c>
      <c r="B2369">
        <v>0</v>
      </c>
      <c r="C2369">
        <v>0.106463878326996</v>
      </c>
      <c r="D2369">
        <v>14</v>
      </c>
    </row>
    <row r="2370" spans="1:4" x14ac:dyDescent="0.2">
      <c r="A2370">
        <v>2369</v>
      </c>
      <c r="B2370">
        <v>0</v>
      </c>
      <c r="C2370">
        <v>0.106418918918918</v>
      </c>
      <c r="D2370">
        <v>14</v>
      </c>
    </row>
    <row r="2371" spans="1:4" x14ac:dyDescent="0.2">
      <c r="A2371">
        <v>2370</v>
      </c>
      <c r="B2371">
        <v>0</v>
      </c>
      <c r="C2371">
        <v>0.106373997467285</v>
      </c>
      <c r="D2371">
        <v>14</v>
      </c>
    </row>
    <row r="2372" spans="1:4" x14ac:dyDescent="0.2">
      <c r="A2372">
        <v>2371</v>
      </c>
      <c r="B2372">
        <v>0</v>
      </c>
      <c r="C2372">
        <v>0.10632911392405001</v>
      </c>
      <c r="D2372">
        <v>14</v>
      </c>
    </row>
    <row r="2373" spans="1:4" x14ac:dyDescent="0.2">
      <c r="A2373">
        <v>2372</v>
      </c>
      <c r="B2373">
        <v>0</v>
      </c>
      <c r="C2373">
        <v>0.10628426824124799</v>
      </c>
      <c r="D2373">
        <v>14</v>
      </c>
    </row>
    <row r="2374" spans="1:4" x14ac:dyDescent="0.2">
      <c r="A2374">
        <v>2373</v>
      </c>
      <c r="B2374">
        <v>0</v>
      </c>
      <c r="C2374">
        <v>0.10623946037099399</v>
      </c>
      <c r="D2374">
        <v>14</v>
      </c>
    </row>
    <row r="2375" spans="1:4" x14ac:dyDescent="0.2">
      <c r="A2375">
        <v>2374</v>
      </c>
      <c r="B2375">
        <v>0</v>
      </c>
      <c r="C2375">
        <v>0.106194690265486</v>
      </c>
      <c r="D2375">
        <v>14</v>
      </c>
    </row>
    <row r="2376" spans="1:4" x14ac:dyDescent="0.2">
      <c r="A2376">
        <v>2375</v>
      </c>
      <c r="B2376">
        <v>0</v>
      </c>
      <c r="C2376">
        <v>0.106149957877</v>
      </c>
      <c r="D2376">
        <v>14</v>
      </c>
    </row>
    <row r="2377" spans="1:4" x14ac:dyDescent="0.2">
      <c r="A2377">
        <v>2376</v>
      </c>
      <c r="B2377">
        <v>0</v>
      </c>
      <c r="C2377">
        <v>0.10610526315789399</v>
      </c>
      <c r="D2377">
        <v>14</v>
      </c>
    </row>
    <row r="2378" spans="1:4" x14ac:dyDescent="0.2">
      <c r="A2378">
        <v>2377</v>
      </c>
      <c r="B2378">
        <v>0</v>
      </c>
      <c r="C2378">
        <v>0.10606060606060599</v>
      </c>
      <c r="D2378">
        <v>14</v>
      </c>
    </row>
    <row r="2379" spans="1:4" x14ac:dyDescent="0.2">
      <c r="A2379">
        <v>2378</v>
      </c>
      <c r="B2379">
        <v>0</v>
      </c>
      <c r="C2379">
        <v>0.106015986537652</v>
      </c>
      <c r="D2379">
        <v>14</v>
      </c>
    </row>
    <row r="2380" spans="1:4" x14ac:dyDescent="0.2">
      <c r="A2380">
        <v>2379</v>
      </c>
      <c r="B2380">
        <v>0</v>
      </c>
      <c r="C2380">
        <v>0.105971404541631</v>
      </c>
      <c r="D2380">
        <v>14</v>
      </c>
    </row>
    <row r="2381" spans="1:4" x14ac:dyDescent="0.2">
      <c r="A2381">
        <v>2380</v>
      </c>
      <c r="B2381">
        <v>0</v>
      </c>
      <c r="C2381">
        <v>0.10592686002522</v>
      </c>
      <c r="D2381">
        <v>14</v>
      </c>
    </row>
    <row r="2382" spans="1:4" x14ac:dyDescent="0.2">
      <c r="A2382">
        <v>2381</v>
      </c>
      <c r="B2382">
        <v>0</v>
      </c>
      <c r="C2382">
        <v>0.105882352941176</v>
      </c>
      <c r="D2382">
        <v>14</v>
      </c>
    </row>
    <row r="2383" spans="1:4" x14ac:dyDescent="0.2">
      <c r="A2383">
        <v>2382</v>
      </c>
      <c r="B2383">
        <v>0</v>
      </c>
      <c r="C2383">
        <v>0.10583788324233501</v>
      </c>
      <c r="D2383">
        <v>14</v>
      </c>
    </row>
    <row r="2384" spans="1:4" x14ac:dyDescent="0.2">
      <c r="A2384">
        <v>2383</v>
      </c>
      <c r="B2384">
        <v>0</v>
      </c>
      <c r="C2384">
        <v>0.105793450881612</v>
      </c>
      <c r="D2384">
        <v>14</v>
      </c>
    </row>
    <row r="2385" spans="1:4" x14ac:dyDescent="0.2">
      <c r="A2385">
        <v>2384</v>
      </c>
      <c r="B2385">
        <v>0</v>
      </c>
      <c r="C2385">
        <v>0.105749055812001</v>
      </c>
      <c r="D2385">
        <v>14</v>
      </c>
    </row>
    <row r="2386" spans="1:4" x14ac:dyDescent="0.2">
      <c r="A2386">
        <v>2385</v>
      </c>
      <c r="B2386">
        <v>0</v>
      </c>
      <c r="C2386">
        <v>0.105704697986577</v>
      </c>
      <c r="D2386">
        <v>14</v>
      </c>
    </row>
    <row r="2387" spans="1:4" x14ac:dyDescent="0.2">
      <c r="A2387">
        <v>2386</v>
      </c>
      <c r="B2387">
        <v>0</v>
      </c>
      <c r="C2387">
        <v>0.10566037735849</v>
      </c>
      <c r="D2387">
        <v>14</v>
      </c>
    </row>
    <row r="2388" spans="1:4" x14ac:dyDescent="0.2">
      <c r="A2388">
        <v>2387</v>
      </c>
      <c r="B2388">
        <v>0</v>
      </c>
      <c r="C2388">
        <v>0.105616093880972</v>
      </c>
      <c r="D2388">
        <v>14</v>
      </c>
    </row>
    <row r="2389" spans="1:4" x14ac:dyDescent="0.2">
      <c r="A2389">
        <v>2388</v>
      </c>
      <c r="B2389">
        <v>0</v>
      </c>
      <c r="C2389">
        <v>0.10557184750733099</v>
      </c>
      <c r="D2389">
        <v>14</v>
      </c>
    </row>
    <row r="2390" spans="1:4" x14ac:dyDescent="0.2">
      <c r="A2390">
        <v>2389</v>
      </c>
      <c r="B2390">
        <v>0</v>
      </c>
      <c r="C2390">
        <v>0.105527638190954</v>
      </c>
      <c r="D2390">
        <v>14</v>
      </c>
    </row>
    <row r="2391" spans="1:4" x14ac:dyDescent="0.2">
      <c r="A2391">
        <v>2390</v>
      </c>
      <c r="B2391">
        <v>0</v>
      </c>
      <c r="C2391">
        <v>0.10548346588530701</v>
      </c>
      <c r="D2391">
        <v>14</v>
      </c>
    </row>
    <row r="2392" spans="1:4" x14ac:dyDescent="0.2">
      <c r="A2392">
        <v>2391</v>
      </c>
      <c r="B2392">
        <v>0</v>
      </c>
      <c r="C2392">
        <v>0.10543933054393299</v>
      </c>
      <c r="D2392">
        <v>14</v>
      </c>
    </row>
    <row r="2393" spans="1:4" x14ac:dyDescent="0.2">
      <c r="A2393">
        <v>2392</v>
      </c>
      <c r="B2393">
        <v>0</v>
      </c>
      <c r="C2393">
        <v>0.105395232120451</v>
      </c>
      <c r="D2393">
        <v>14</v>
      </c>
    </row>
    <row r="2394" spans="1:4" x14ac:dyDescent="0.2">
      <c r="A2394">
        <v>2393</v>
      </c>
      <c r="B2394">
        <v>0</v>
      </c>
      <c r="C2394">
        <v>0.105351170568561</v>
      </c>
      <c r="D2394">
        <v>14</v>
      </c>
    </row>
    <row r="2395" spans="1:4" x14ac:dyDescent="0.2">
      <c r="A2395">
        <v>2394</v>
      </c>
      <c r="B2395">
        <v>0</v>
      </c>
      <c r="C2395">
        <v>0.105307145842039</v>
      </c>
      <c r="D2395">
        <v>14</v>
      </c>
    </row>
    <row r="2396" spans="1:4" x14ac:dyDescent="0.2">
      <c r="A2396">
        <v>2395</v>
      </c>
      <c r="B2396">
        <v>0</v>
      </c>
      <c r="C2396">
        <v>0.105263157894736</v>
      </c>
      <c r="D2396">
        <v>14</v>
      </c>
    </row>
    <row r="2397" spans="1:4" x14ac:dyDescent="0.2">
      <c r="A2397">
        <v>2396</v>
      </c>
      <c r="B2397">
        <v>0</v>
      </c>
      <c r="C2397">
        <v>0.105219206680584</v>
      </c>
      <c r="D2397">
        <v>14</v>
      </c>
    </row>
    <row r="2398" spans="1:4" x14ac:dyDescent="0.2">
      <c r="A2398">
        <v>2397</v>
      </c>
      <c r="B2398">
        <v>0</v>
      </c>
      <c r="C2398">
        <v>0.10517529215358901</v>
      </c>
      <c r="D2398">
        <v>14</v>
      </c>
    </row>
    <row r="2399" spans="1:4" x14ac:dyDescent="0.2">
      <c r="A2399">
        <v>2398</v>
      </c>
      <c r="B2399">
        <v>0</v>
      </c>
      <c r="C2399">
        <v>0.105131414267834</v>
      </c>
      <c r="D2399">
        <v>14</v>
      </c>
    </row>
    <row r="2400" spans="1:4" x14ac:dyDescent="0.2">
      <c r="A2400">
        <v>2399</v>
      </c>
      <c r="B2400">
        <v>0</v>
      </c>
      <c r="C2400">
        <v>0.105087572977481</v>
      </c>
      <c r="D2400">
        <v>14</v>
      </c>
    </row>
    <row r="2401" spans="1:4" x14ac:dyDescent="0.2">
      <c r="A2401">
        <v>2400</v>
      </c>
      <c r="B2401">
        <v>0</v>
      </c>
      <c r="C2401">
        <v>0.10504376823676501</v>
      </c>
      <c r="D2401">
        <v>14</v>
      </c>
    </row>
    <row r="2402" spans="1:4" x14ac:dyDescent="0.2">
      <c r="A2402">
        <v>2401</v>
      </c>
      <c r="B2402">
        <v>0</v>
      </c>
      <c r="C2402">
        <v>0.105</v>
      </c>
      <c r="D2402">
        <v>14</v>
      </c>
    </row>
    <row r="2403" spans="1:4" x14ac:dyDescent="0.2">
      <c r="A2403">
        <v>2402</v>
      </c>
      <c r="B2403">
        <v>0</v>
      </c>
      <c r="C2403">
        <v>0.104956268221574</v>
      </c>
      <c r="D2403">
        <v>14</v>
      </c>
    </row>
    <row r="2404" spans="1:4" x14ac:dyDescent="0.2">
      <c r="A2404">
        <v>2403</v>
      </c>
      <c r="B2404">
        <v>0</v>
      </c>
      <c r="C2404">
        <v>0.104912572855953</v>
      </c>
      <c r="D2404">
        <v>14</v>
      </c>
    </row>
    <row r="2405" spans="1:4" x14ac:dyDescent="0.2">
      <c r="A2405">
        <v>2404</v>
      </c>
      <c r="B2405">
        <v>0</v>
      </c>
      <c r="C2405">
        <v>0.10486891385767701</v>
      </c>
      <c r="D2405">
        <v>14</v>
      </c>
    </row>
    <row r="2406" spans="1:4" x14ac:dyDescent="0.2">
      <c r="A2406">
        <v>2405</v>
      </c>
      <c r="B2406">
        <v>0</v>
      </c>
      <c r="C2406">
        <v>0.10482529118136399</v>
      </c>
      <c r="D2406">
        <v>14</v>
      </c>
    </row>
    <row r="2407" spans="1:4" x14ac:dyDescent="0.2">
      <c r="A2407">
        <v>2406</v>
      </c>
      <c r="B2407">
        <v>0</v>
      </c>
      <c r="C2407">
        <v>0.104781704781704</v>
      </c>
      <c r="D2407">
        <v>14</v>
      </c>
    </row>
    <row r="2408" spans="1:4" x14ac:dyDescent="0.2">
      <c r="A2408">
        <v>2407</v>
      </c>
      <c r="B2408">
        <v>0</v>
      </c>
      <c r="C2408">
        <v>0.104738154613466</v>
      </c>
      <c r="D2408">
        <v>14</v>
      </c>
    </row>
    <row r="2409" spans="1:4" x14ac:dyDescent="0.2">
      <c r="A2409">
        <v>2408</v>
      </c>
      <c r="B2409">
        <v>0</v>
      </c>
      <c r="C2409">
        <v>0.104694640631491</v>
      </c>
      <c r="D2409">
        <v>14</v>
      </c>
    </row>
    <row r="2410" spans="1:4" x14ac:dyDescent="0.2">
      <c r="A2410">
        <v>2409</v>
      </c>
      <c r="B2410">
        <v>0</v>
      </c>
      <c r="C2410">
        <v>0.104651162790697</v>
      </c>
      <c r="D2410">
        <v>14</v>
      </c>
    </row>
    <row r="2411" spans="1:4" x14ac:dyDescent="0.2">
      <c r="A2411">
        <v>2410</v>
      </c>
      <c r="B2411">
        <v>0</v>
      </c>
      <c r="C2411">
        <v>0.104607721046077</v>
      </c>
      <c r="D2411">
        <v>14</v>
      </c>
    </row>
    <row r="2412" spans="1:4" x14ac:dyDescent="0.2">
      <c r="A2412">
        <v>2411</v>
      </c>
      <c r="B2412">
        <v>0</v>
      </c>
      <c r="C2412">
        <v>0.104564315352697</v>
      </c>
      <c r="D2412">
        <v>14</v>
      </c>
    </row>
    <row r="2413" spans="1:4" x14ac:dyDescent="0.2">
      <c r="A2413">
        <v>2412</v>
      </c>
      <c r="B2413">
        <v>0</v>
      </c>
      <c r="C2413">
        <v>0.104520945665698</v>
      </c>
      <c r="D2413">
        <v>14</v>
      </c>
    </row>
    <row r="2414" spans="1:4" x14ac:dyDescent="0.2">
      <c r="A2414">
        <v>2413</v>
      </c>
      <c r="B2414">
        <v>0</v>
      </c>
      <c r="C2414">
        <v>0.104477611940298</v>
      </c>
      <c r="D2414">
        <v>14</v>
      </c>
    </row>
    <row r="2415" spans="1:4" x14ac:dyDescent="0.2">
      <c r="A2415">
        <v>2414</v>
      </c>
      <c r="B2415">
        <v>0</v>
      </c>
      <c r="C2415">
        <v>0.104434314131786</v>
      </c>
      <c r="D2415">
        <v>14</v>
      </c>
    </row>
    <row r="2416" spans="1:4" x14ac:dyDescent="0.2">
      <c r="A2416">
        <v>2415</v>
      </c>
      <c r="B2416">
        <v>0</v>
      </c>
      <c r="C2416">
        <v>0.104391052195526</v>
      </c>
      <c r="D2416">
        <v>14</v>
      </c>
    </row>
    <row r="2417" spans="1:4" x14ac:dyDescent="0.2">
      <c r="A2417">
        <v>2416</v>
      </c>
      <c r="B2417">
        <v>0</v>
      </c>
      <c r="C2417">
        <v>0.104347826086956</v>
      </c>
      <c r="D2417">
        <v>14</v>
      </c>
    </row>
    <row r="2418" spans="1:4" x14ac:dyDescent="0.2">
      <c r="A2418">
        <v>2417</v>
      </c>
      <c r="B2418">
        <v>0</v>
      </c>
      <c r="C2418">
        <v>0.10430463576158901</v>
      </c>
      <c r="D2418">
        <v>14</v>
      </c>
    </row>
    <row r="2419" spans="1:4" x14ac:dyDescent="0.2">
      <c r="A2419">
        <v>2418</v>
      </c>
      <c r="B2419">
        <v>0</v>
      </c>
      <c r="C2419">
        <v>0.10426148117501</v>
      </c>
      <c r="D2419">
        <v>14</v>
      </c>
    </row>
    <row r="2420" spans="1:4" x14ac:dyDescent="0.2">
      <c r="A2420">
        <v>2419</v>
      </c>
      <c r="B2420">
        <v>0</v>
      </c>
      <c r="C2420">
        <v>0.10421836228287799</v>
      </c>
      <c r="D2420">
        <v>14</v>
      </c>
    </row>
    <row r="2421" spans="1:4" x14ac:dyDescent="0.2">
      <c r="A2421">
        <v>2420</v>
      </c>
      <c r="B2421">
        <v>0</v>
      </c>
      <c r="C2421">
        <v>0.10417527904092599</v>
      </c>
      <c r="D2421">
        <v>14</v>
      </c>
    </row>
    <row r="2422" spans="1:4" x14ac:dyDescent="0.2">
      <c r="A2422">
        <v>2421</v>
      </c>
      <c r="B2422">
        <v>0</v>
      </c>
      <c r="C2422">
        <v>0.104132231404958</v>
      </c>
      <c r="D2422">
        <v>14</v>
      </c>
    </row>
    <row r="2423" spans="1:4" x14ac:dyDescent="0.2">
      <c r="A2423">
        <v>2422</v>
      </c>
      <c r="B2423">
        <v>0</v>
      </c>
      <c r="C2423">
        <v>0.10408921933085501</v>
      </c>
      <c r="D2423">
        <v>14</v>
      </c>
    </row>
    <row r="2424" spans="1:4" x14ac:dyDescent="0.2">
      <c r="A2424">
        <v>2423</v>
      </c>
      <c r="B2424">
        <v>0</v>
      </c>
      <c r="C2424">
        <v>0.10404624277456601</v>
      </c>
      <c r="D2424">
        <v>14</v>
      </c>
    </row>
    <row r="2425" spans="1:4" x14ac:dyDescent="0.2">
      <c r="A2425">
        <v>2424</v>
      </c>
      <c r="B2425">
        <v>0</v>
      </c>
      <c r="C2425">
        <v>0.104003301692117</v>
      </c>
      <c r="D2425">
        <v>14</v>
      </c>
    </row>
    <row r="2426" spans="1:4" x14ac:dyDescent="0.2">
      <c r="A2426">
        <v>2425</v>
      </c>
      <c r="B2426">
        <v>0</v>
      </c>
      <c r="C2426">
        <v>0.103960396039603</v>
      </c>
      <c r="D2426">
        <v>14</v>
      </c>
    </row>
    <row r="2427" spans="1:4" x14ac:dyDescent="0.2">
      <c r="A2427">
        <v>2426</v>
      </c>
      <c r="B2427">
        <v>0</v>
      </c>
      <c r="C2427">
        <v>0.103917525773195</v>
      </c>
      <c r="D2427">
        <v>14</v>
      </c>
    </row>
    <row r="2428" spans="1:4" x14ac:dyDescent="0.2">
      <c r="A2428">
        <v>2427</v>
      </c>
      <c r="B2428">
        <v>0</v>
      </c>
      <c r="C2428">
        <v>0.103874690849134</v>
      </c>
      <c r="D2428">
        <v>14</v>
      </c>
    </row>
    <row r="2429" spans="1:4" x14ac:dyDescent="0.2">
      <c r="A2429">
        <v>2428</v>
      </c>
      <c r="B2429">
        <v>0</v>
      </c>
      <c r="C2429">
        <v>0.103831891223733</v>
      </c>
      <c r="D2429">
        <v>14</v>
      </c>
    </row>
    <row r="2430" spans="1:4" x14ac:dyDescent="0.2">
      <c r="A2430">
        <v>2429</v>
      </c>
      <c r="B2430">
        <v>0</v>
      </c>
      <c r="C2430">
        <v>0.103789126853377</v>
      </c>
      <c r="D2430">
        <v>14</v>
      </c>
    </row>
    <row r="2431" spans="1:4" x14ac:dyDescent="0.2">
      <c r="A2431">
        <v>2430</v>
      </c>
      <c r="B2431">
        <v>0</v>
      </c>
      <c r="C2431">
        <v>0.103746397694524</v>
      </c>
      <c r="D2431">
        <v>14</v>
      </c>
    </row>
    <row r="2432" spans="1:4" x14ac:dyDescent="0.2">
      <c r="A2432">
        <v>2431</v>
      </c>
      <c r="B2432">
        <v>0</v>
      </c>
      <c r="C2432">
        <v>0.10370370370370301</v>
      </c>
      <c r="D2432">
        <v>14</v>
      </c>
    </row>
    <row r="2433" spans="1:4" x14ac:dyDescent="0.2">
      <c r="A2433">
        <v>2432</v>
      </c>
      <c r="B2433">
        <v>0</v>
      </c>
      <c r="C2433">
        <v>0.103661044837515</v>
      </c>
      <c r="D2433">
        <v>14</v>
      </c>
    </row>
    <row r="2434" spans="1:4" x14ac:dyDescent="0.2">
      <c r="A2434">
        <v>2433</v>
      </c>
      <c r="B2434">
        <v>0</v>
      </c>
      <c r="C2434">
        <v>0.103618421052631</v>
      </c>
      <c r="D2434">
        <v>14</v>
      </c>
    </row>
    <row r="2435" spans="1:4" x14ac:dyDescent="0.2">
      <c r="A2435">
        <v>2434</v>
      </c>
      <c r="B2435">
        <v>0</v>
      </c>
      <c r="C2435">
        <v>0.10357583230579499</v>
      </c>
      <c r="D2435">
        <v>14</v>
      </c>
    </row>
    <row r="2436" spans="1:4" x14ac:dyDescent="0.2">
      <c r="A2436">
        <v>2435</v>
      </c>
      <c r="B2436">
        <v>0</v>
      </c>
      <c r="C2436">
        <v>0.10353327855382</v>
      </c>
      <c r="D2436">
        <v>14</v>
      </c>
    </row>
    <row r="2437" spans="1:4" x14ac:dyDescent="0.2">
      <c r="A2437">
        <v>2436</v>
      </c>
      <c r="B2437">
        <v>0</v>
      </c>
      <c r="C2437">
        <v>0.103490759753593</v>
      </c>
      <c r="D2437">
        <v>14</v>
      </c>
    </row>
    <row r="2438" spans="1:4" x14ac:dyDescent="0.2">
      <c r="A2438">
        <v>2437</v>
      </c>
      <c r="B2438">
        <v>0</v>
      </c>
      <c r="C2438">
        <v>0.10344827586206801</v>
      </c>
      <c r="D2438">
        <v>14</v>
      </c>
    </row>
    <row r="2439" spans="1:4" x14ac:dyDescent="0.2">
      <c r="A2439">
        <v>2438</v>
      </c>
      <c r="B2439">
        <v>0</v>
      </c>
      <c r="C2439">
        <v>0.103405826836274</v>
      </c>
      <c r="D2439">
        <v>14</v>
      </c>
    </row>
    <row r="2440" spans="1:4" x14ac:dyDescent="0.2">
      <c r="A2440">
        <v>2439</v>
      </c>
      <c r="B2440">
        <v>0</v>
      </c>
      <c r="C2440">
        <v>0.10336341263330499</v>
      </c>
      <c r="D2440">
        <v>14</v>
      </c>
    </row>
    <row r="2441" spans="1:4" x14ac:dyDescent="0.2">
      <c r="A2441">
        <v>2440</v>
      </c>
      <c r="B2441">
        <v>1</v>
      </c>
      <c r="C2441">
        <v>0.10332103321033199</v>
      </c>
      <c r="D2441">
        <v>14</v>
      </c>
    </row>
    <row r="2442" spans="1:4" x14ac:dyDescent="0.2">
      <c r="A2442">
        <v>2441</v>
      </c>
      <c r="B2442">
        <v>0</v>
      </c>
      <c r="C2442">
        <v>0.10368852459016301</v>
      </c>
      <c r="D2442">
        <v>14</v>
      </c>
    </row>
    <row r="2443" spans="1:4" x14ac:dyDescent="0.2">
      <c r="A2443">
        <v>2442</v>
      </c>
      <c r="B2443">
        <v>0</v>
      </c>
      <c r="C2443">
        <v>0.10364604670217099</v>
      </c>
      <c r="D2443">
        <v>14</v>
      </c>
    </row>
    <row r="2444" spans="1:4" x14ac:dyDescent="0.2">
      <c r="A2444">
        <v>2443</v>
      </c>
      <c r="B2444">
        <v>0</v>
      </c>
      <c r="C2444">
        <v>0.103603603603603</v>
      </c>
      <c r="D2444">
        <v>14</v>
      </c>
    </row>
    <row r="2445" spans="1:4" x14ac:dyDescent="0.2">
      <c r="A2445">
        <v>2444</v>
      </c>
      <c r="B2445">
        <v>0</v>
      </c>
      <c r="C2445">
        <v>0.103561195251739</v>
      </c>
      <c r="D2445">
        <v>14</v>
      </c>
    </row>
    <row r="2446" spans="1:4" x14ac:dyDescent="0.2">
      <c r="A2446">
        <v>2445</v>
      </c>
      <c r="B2446">
        <v>0</v>
      </c>
      <c r="C2446">
        <v>0.103518821603927</v>
      </c>
      <c r="D2446">
        <v>14</v>
      </c>
    </row>
    <row r="2447" spans="1:4" x14ac:dyDescent="0.2">
      <c r="A2447">
        <v>2446</v>
      </c>
      <c r="B2447">
        <v>0</v>
      </c>
      <c r="C2447">
        <v>0.103476482617586</v>
      </c>
      <c r="D2447">
        <v>14</v>
      </c>
    </row>
    <row r="2448" spans="1:4" x14ac:dyDescent="0.2">
      <c r="A2448">
        <v>2447</v>
      </c>
      <c r="B2448">
        <v>0</v>
      </c>
      <c r="C2448">
        <v>0.103434178250204</v>
      </c>
      <c r="D2448">
        <v>14</v>
      </c>
    </row>
    <row r="2449" spans="1:4" x14ac:dyDescent="0.2">
      <c r="A2449">
        <v>2448</v>
      </c>
      <c r="B2449">
        <v>1</v>
      </c>
      <c r="C2449">
        <v>0.103391908459337</v>
      </c>
      <c r="D2449">
        <v>14</v>
      </c>
    </row>
    <row r="2450" spans="1:4" x14ac:dyDescent="0.2">
      <c r="A2450">
        <v>2449</v>
      </c>
      <c r="B2450">
        <v>0</v>
      </c>
      <c r="C2450">
        <v>0.10375816993464</v>
      </c>
      <c r="D2450">
        <v>14</v>
      </c>
    </row>
    <row r="2451" spans="1:4" x14ac:dyDescent="0.2">
      <c r="A2451">
        <v>2450</v>
      </c>
      <c r="B2451">
        <v>0</v>
      </c>
      <c r="C2451">
        <v>0.103715802368313</v>
      </c>
      <c r="D2451">
        <v>14</v>
      </c>
    </row>
    <row r="2452" spans="1:4" x14ac:dyDescent="0.2">
      <c r="A2452">
        <v>2451</v>
      </c>
      <c r="B2452">
        <v>0</v>
      </c>
      <c r="C2452">
        <v>0.103673469387755</v>
      </c>
      <c r="D2452">
        <v>14</v>
      </c>
    </row>
    <row r="2453" spans="1:4" x14ac:dyDescent="0.2">
      <c r="A2453">
        <v>2452</v>
      </c>
      <c r="B2453">
        <v>0</v>
      </c>
      <c r="C2453">
        <v>0.103631170950632</v>
      </c>
      <c r="D2453">
        <v>14</v>
      </c>
    </row>
    <row r="2454" spans="1:4" x14ac:dyDescent="0.2">
      <c r="A2454">
        <v>2453</v>
      </c>
      <c r="B2454">
        <v>0</v>
      </c>
      <c r="C2454">
        <v>0.103588907014681</v>
      </c>
      <c r="D2454">
        <v>14</v>
      </c>
    </row>
    <row r="2455" spans="1:4" x14ac:dyDescent="0.2">
      <c r="A2455">
        <v>2454</v>
      </c>
      <c r="B2455">
        <v>0</v>
      </c>
      <c r="C2455">
        <v>0.10354667753770801</v>
      </c>
      <c r="D2455">
        <v>14</v>
      </c>
    </row>
    <row r="2456" spans="1:4" x14ac:dyDescent="0.2">
      <c r="A2456">
        <v>2455</v>
      </c>
      <c r="B2456">
        <v>0</v>
      </c>
      <c r="C2456">
        <v>0.10350448247758701</v>
      </c>
      <c r="D2456">
        <v>14</v>
      </c>
    </row>
    <row r="2457" spans="1:4" x14ac:dyDescent="0.2">
      <c r="A2457">
        <v>2456</v>
      </c>
      <c r="B2457">
        <v>0</v>
      </c>
      <c r="C2457">
        <v>0.10346232179226</v>
      </c>
      <c r="D2457">
        <v>14</v>
      </c>
    </row>
    <row r="2458" spans="1:4" x14ac:dyDescent="0.2">
      <c r="A2458">
        <v>2457</v>
      </c>
      <c r="B2458">
        <v>1</v>
      </c>
      <c r="C2458">
        <v>0.103420195439739</v>
      </c>
      <c r="D2458">
        <v>14</v>
      </c>
    </row>
    <row r="2459" spans="1:4" x14ac:dyDescent="0.2">
      <c r="A2459">
        <v>2458</v>
      </c>
      <c r="B2459">
        <v>0</v>
      </c>
      <c r="C2459">
        <v>0.103785103785103</v>
      </c>
      <c r="D2459">
        <v>14</v>
      </c>
    </row>
    <row r="2460" spans="1:4" x14ac:dyDescent="0.2">
      <c r="A2460">
        <v>2459</v>
      </c>
      <c r="B2460">
        <v>0</v>
      </c>
      <c r="C2460">
        <v>0.103742880390561</v>
      </c>
      <c r="D2460">
        <v>14</v>
      </c>
    </row>
    <row r="2461" spans="1:4" x14ac:dyDescent="0.2">
      <c r="A2461">
        <v>2460</v>
      </c>
      <c r="B2461">
        <v>0</v>
      </c>
      <c r="C2461">
        <v>0.10370069133794201</v>
      </c>
      <c r="D2461">
        <v>14</v>
      </c>
    </row>
    <row r="2462" spans="1:4" x14ac:dyDescent="0.2">
      <c r="A2462">
        <v>2461</v>
      </c>
      <c r="B2462">
        <v>0</v>
      </c>
      <c r="C2462">
        <v>0.103658536585365</v>
      </c>
      <c r="D2462">
        <v>14</v>
      </c>
    </row>
    <row r="2463" spans="1:4" x14ac:dyDescent="0.2">
      <c r="A2463">
        <v>2462</v>
      </c>
      <c r="B2463">
        <v>0</v>
      </c>
      <c r="C2463">
        <v>0.103616416091019</v>
      </c>
      <c r="D2463">
        <v>14</v>
      </c>
    </row>
    <row r="2464" spans="1:4" x14ac:dyDescent="0.2">
      <c r="A2464">
        <v>2463</v>
      </c>
      <c r="B2464">
        <v>0</v>
      </c>
      <c r="C2464">
        <v>0.10357432981316</v>
      </c>
      <c r="D2464">
        <v>14</v>
      </c>
    </row>
    <row r="2465" spans="1:4" x14ac:dyDescent="0.2">
      <c r="A2465">
        <v>2464</v>
      </c>
      <c r="B2465">
        <v>0</v>
      </c>
      <c r="C2465">
        <v>0.10353227771010901</v>
      </c>
      <c r="D2465">
        <v>14</v>
      </c>
    </row>
    <row r="2466" spans="1:4" x14ac:dyDescent="0.2">
      <c r="A2466">
        <v>2465</v>
      </c>
      <c r="B2466">
        <v>0</v>
      </c>
      <c r="C2466">
        <v>0.10349025974025899</v>
      </c>
      <c r="D2466">
        <v>14</v>
      </c>
    </row>
    <row r="2467" spans="1:4" x14ac:dyDescent="0.2">
      <c r="A2467">
        <v>2466</v>
      </c>
      <c r="B2467">
        <v>0</v>
      </c>
      <c r="C2467">
        <v>0.10344827586206801</v>
      </c>
      <c r="D2467">
        <v>14</v>
      </c>
    </row>
    <row r="2468" spans="1:4" x14ac:dyDescent="0.2">
      <c r="A2468">
        <v>2467</v>
      </c>
      <c r="B2468">
        <v>0</v>
      </c>
      <c r="C2468">
        <v>0.103406326034063</v>
      </c>
      <c r="D2468">
        <v>14</v>
      </c>
    </row>
    <row r="2469" spans="1:4" x14ac:dyDescent="0.2">
      <c r="A2469">
        <v>2468</v>
      </c>
      <c r="B2469">
        <v>0</v>
      </c>
      <c r="C2469">
        <v>0.103364410214835</v>
      </c>
      <c r="D2469">
        <v>14</v>
      </c>
    </row>
    <row r="2470" spans="1:4" x14ac:dyDescent="0.2">
      <c r="A2470">
        <v>2469</v>
      </c>
      <c r="B2470">
        <v>0</v>
      </c>
      <c r="C2470">
        <v>0.10332252836304701</v>
      </c>
      <c r="D2470">
        <v>14</v>
      </c>
    </row>
    <row r="2471" spans="1:4" x14ac:dyDescent="0.2">
      <c r="A2471">
        <v>2470</v>
      </c>
      <c r="B2471">
        <v>0</v>
      </c>
      <c r="C2471">
        <v>0.103280680437424</v>
      </c>
      <c r="D2471">
        <v>14</v>
      </c>
    </row>
    <row r="2472" spans="1:4" x14ac:dyDescent="0.2">
      <c r="A2472">
        <v>2471</v>
      </c>
      <c r="B2472">
        <v>0</v>
      </c>
      <c r="C2472">
        <v>0.103238866396761</v>
      </c>
      <c r="D2472">
        <v>14</v>
      </c>
    </row>
    <row r="2473" spans="1:4" x14ac:dyDescent="0.2">
      <c r="A2473">
        <v>2472</v>
      </c>
      <c r="B2473">
        <v>0</v>
      </c>
      <c r="C2473">
        <v>0.10319708619991901</v>
      </c>
      <c r="D2473">
        <v>14</v>
      </c>
    </row>
    <row r="2474" spans="1:4" x14ac:dyDescent="0.2">
      <c r="A2474">
        <v>2473</v>
      </c>
      <c r="B2474">
        <v>0</v>
      </c>
      <c r="C2474">
        <v>0.103155339805825</v>
      </c>
      <c r="D2474">
        <v>14</v>
      </c>
    </row>
    <row r="2475" spans="1:4" x14ac:dyDescent="0.2">
      <c r="A2475">
        <v>2474</v>
      </c>
      <c r="B2475">
        <v>0</v>
      </c>
      <c r="C2475">
        <v>0.103113627173473</v>
      </c>
      <c r="D2475">
        <v>14</v>
      </c>
    </row>
    <row r="2476" spans="1:4" x14ac:dyDescent="0.2">
      <c r="A2476">
        <v>2475</v>
      </c>
      <c r="B2476">
        <v>0</v>
      </c>
      <c r="C2476">
        <v>0.10307194826192401</v>
      </c>
      <c r="D2476">
        <v>14</v>
      </c>
    </row>
    <row r="2477" spans="1:4" x14ac:dyDescent="0.2">
      <c r="A2477">
        <v>2476</v>
      </c>
      <c r="B2477">
        <v>0</v>
      </c>
      <c r="C2477">
        <v>0.103030303030303</v>
      </c>
      <c r="D2477">
        <v>14</v>
      </c>
    </row>
    <row r="2478" spans="1:4" x14ac:dyDescent="0.2">
      <c r="A2478">
        <v>2477</v>
      </c>
      <c r="B2478">
        <v>0</v>
      </c>
      <c r="C2478">
        <v>0.102988691437802</v>
      </c>
      <c r="D2478">
        <v>14</v>
      </c>
    </row>
    <row r="2479" spans="1:4" x14ac:dyDescent="0.2">
      <c r="A2479">
        <v>2478</v>
      </c>
      <c r="B2479">
        <v>0</v>
      </c>
      <c r="C2479">
        <v>0.102947113443681</v>
      </c>
      <c r="D2479">
        <v>14</v>
      </c>
    </row>
    <row r="2480" spans="1:4" x14ac:dyDescent="0.2">
      <c r="A2480">
        <v>2479</v>
      </c>
      <c r="B2480">
        <v>0</v>
      </c>
      <c r="C2480">
        <v>0.102905569007263</v>
      </c>
      <c r="D2480">
        <v>14</v>
      </c>
    </row>
    <row r="2481" spans="1:4" x14ac:dyDescent="0.2">
      <c r="A2481">
        <v>2480</v>
      </c>
      <c r="B2481">
        <v>0</v>
      </c>
      <c r="C2481">
        <v>0.102864058087938</v>
      </c>
      <c r="D2481">
        <v>14</v>
      </c>
    </row>
    <row r="2482" spans="1:4" x14ac:dyDescent="0.2">
      <c r="A2482">
        <v>2481</v>
      </c>
      <c r="B2482">
        <v>0</v>
      </c>
      <c r="C2482">
        <v>0.102822580645161</v>
      </c>
      <c r="D2482">
        <v>14</v>
      </c>
    </row>
    <row r="2483" spans="1:4" x14ac:dyDescent="0.2">
      <c r="A2483">
        <v>2482</v>
      </c>
      <c r="B2483">
        <v>0</v>
      </c>
      <c r="C2483">
        <v>0.10278113663845199</v>
      </c>
      <c r="D2483">
        <v>14</v>
      </c>
    </row>
    <row r="2484" spans="1:4" x14ac:dyDescent="0.2">
      <c r="A2484">
        <v>2483</v>
      </c>
      <c r="B2484">
        <v>1</v>
      </c>
      <c r="C2484">
        <v>0.102739726027397</v>
      </c>
      <c r="D2484">
        <v>14</v>
      </c>
    </row>
    <row r="2485" spans="1:4" x14ac:dyDescent="0.2">
      <c r="A2485">
        <v>2484</v>
      </c>
      <c r="B2485">
        <v>0</v>
      </c>
      <c r="C2485">
        <v>0.103101087394281</v>
      </c>
      <c r="D2485">
        <v>14</v>
      </c>
    </row>
    <row r="2486" spans="1:4" x14ac:dyDescent="0.2">
      <c r="A2486">
        <v>2485</v>
      </c>
      <c r="B2486">
        <v>0</v>
      </c>
      <c r="C2486">
        <v>0.10305958132045</v>
      </c>
      <c r="D2486">
        <v>14</v>
      </c>
    </row>
    <row r="2487" spans="1:4" x14ac:dyDescent="0.2">
      <c r="A2487">
        <v>2486</v>
      </c>
      <c r="B2487">
        <v>0</v>
      </c>
      <c r="C2487">
        <v>0.10301810865191099</v>
      </c>
      <c r="D2487">
        <v>14</v>
      </c>
    </row>
    <row r="2488" spans="1:4" x14ac:dyDescent="0.2">
      <c r="A2488">
        <v>2487</v>
      </c>
      <c r="B2488">
        <v>0</v>
      </c>
      <c r="C2488">
        <v>0.10297666934834999</v>
      </c>
      <c r="D2488">
        <v>14</v>
      </c>
    </row>
    <row r="2489" spans="1:4" x14ac:dyDescent="0.2">
      <c r="A2489">
        <v>2488</v>
      </c>
      <c r="B2489">
        <v>0</v>
      </c>
      <c r="C2489">
        <v>0.102935263369521</v>
      </c>
      <c r="D2489">
        <v>14</v>
      </c>
    </row>
    <row r="2490" spans="1:4" x14ac:dyDescent="0.2">
      <c r="A2490">
        <v>2489</v>
      </c>
      <c r="B2490">
        <v>0</v>
      </c>
      <c r="C2490">
        <v>0.102893890675241</v>
      </c>
      <c r="D2490">
        <v>14</v>
      </c>
    </row>
    <row r="2491" spans="1:4" x14ac:dyDescent="0.2">
      <c r="A2491">
        <v>2490</v>
      </c>
      <c r="B2491">
        <v>0</v>
      </c>
      <c r="C2491">
        <v>0.102852551225391</v>
      </c>
      <c r="D2491">
        <v>14</v>
      </c>
    </row>
    <row r="2492" spans="1:4" x14ac:dyDescent="0.2">
      <c r="A2492">
        <v>2491</v>
      </c>
      <c r="B2492">
        <v>0</v>
      </c>
      <c r="C2492">
        <v>0.102811244979919</v>
      </c>
      <c r="D2492">
        <v>14</v>
      </c>
    </row>
    <row r="2493" spans="1:4" x14ac:dyDescent="0.2">
      <c r="A2493">
        <v>2492</v>
      </c>
      <c r="B2493">
        <v>0</v>
      </c>
      <c r="C2493">
        <v>0.10276997189883499</v>
      </c>
      <c r="D2493">
        <v>14</v>
      </c>
    </row>
    <row r="2494" spans="1:4" x14ac:dyDescent="0.2">
      <c r="A2494">
        <v>2493</v>
      </c>
      <c r="B2494">
        <v>0</v>
      </c>
      <c r="C2494">
        <v>0.102728731942215</v>
      </c>
      <c r="D2494">
        <v>14</v>
      </c>
    </row>
    <row r="2495" spans="1:4" x14ac:dyDescent="0.2">
      <c r="A2495">
        <v>2494</v>
      </c>
      <c r="B2495">
        <v>0</v>
      </c>
      <c r="C2495">
        <v>0.102687525070196</v>
      </c>
      <c r="D2495">
        <v>14</v>
      </c>
    </row>
    <row r="2496" spans="1:4" x14ac:dyDescent="0.2">
      <c r="A2496">
        <v>2495</v>
      </c>
      <c r="B2496">
        <v>0</v>
      </c>
      <c r="C2496">
        <v>0.10264635124298301</v>
      </c>
      <c r="D2496">
        <v>14</v>
      </c>
    </row>
    <row r="2497" spans="1:4" x14ac:dyDescent="0.2">
      <c r="A2497">
        <v>2496</v>
      </c>
      <c r="B2497">
        <v>0</v>
      </c>
      <c r="C2497">
        <v>0.102605210420841</v>
      </c>
      <c r="D2497">
        <v>14</v>
      </c>
    </row>
    <row r="2498" spans="1:4" x14ac:dyDescent="0.2">
      <c r="A2498">
        <v>2497</v>
      </c>
      <c r="B2498">
        <v>0</v>
      </c>
      <c r="C2498">
        <v>0.10256410256410201</v>
      </c>
      <c r="D2498">
        <v>14</v>
      </c>
    </row>
    <row r="2499" spans="1:4" x14ac:dyDescent="0.2">
      <c r="A2499">
        <v>2498</v>
      </c>
      <c r="B2499">
        <v>0</v>
      </c>
      <c r="C2499">
        <v>0.102523027633159</v>
      </c>
      <c r="D2499">
        <v>14</v>
      </c>
    </row>
    <row r="2500" spans="1:4" x14ac:dyDescent="0.2">
      <c r="A2500">
        <v>2499</v>
      </c>
      <c r="B2500">
        <v>0</v>
      </c>
      <c r="C2500">
        <v>0.10248198558847001</v>
      </c>
      <c r="D2500">
        <v>14</v>
      </c>
    </row>
    <row r="2501" spans="1:4" x14ac:dyDescent="0.2">
      <c r="A2501">
        <v>2500</v>
      </c>
      <c r="B2501">
        <v>0</v>
      </c>
      <c r="C2501">
        <v>0.10244097639055599</v>
      </c>
      <c r="D2501">
        <v>14</v>
      </c>
    </row>
    <row r="2502" spans="1:4" x14ac:dyDescent="0.2">
      <c r="A2502">
        <v>2501</v>
      </c>
      <c r="B2502">
        <v>0</v>
      </c>
      <c r="C2502">
        <v>0.1024</v>
      </c>
      <c r="D2502">
        <v>14</v>
      </c>
    </row>
    <row r="2503" spans="1:4" x14ac:dyDescent="0.2">
      <c r="A2503">
        <v>2502</v>
      </c>
      <c r="B2503">
        <v>0</v>
      </c>
      <c r="C2503">
        <v>0.10235905637744901</v>
      </c>
      <c r="D2503">
        <v>14</v>
      </c>
    </row>
    <row r="2504" spans="1:4" x14ac:dyDescent="0.2">
      <c r="A2504">
        <v>2503</v>
      </c>
      <c r="B2504">
        <v>0</v>
      </c>
      <c r="C2504">
        <v>0.102318145483613</v>
      </c>
      <c r="D2504">
        <v>14</v>
      </c>
    </row>
    <row r="2505" spans="1:4" x14ac:dyDescent="0.2">
      <c r="A2505">
        <v>2504</v>
      </c>
      <c r="B2505">
        <v>0</v>
      </c>
      <c r="C2505">
        <v>0.10227726727926401</v>
      </c>
      <c r="D2505">
        <v>14</v>
      </c>
    </row>
    <row r="2506" spans="1:4" x14ac:dyDescent="0.2">
      <c r="A2506">
        <v>2505</v>
      </c>
      <c r="B2506">
        <v>0</v>
      </c>
      <c r="C2506">
        <v>0.102236421725239</v>
      </c>
      <c r="D2506">
        <v>14</v>
      </c>
    </row>
    <row r="2507" spans="1:4" x14ac:dyDescent="0.2">
      <c r="A2507">
        <v>2506</v>
      </c>
      <c r="B2507">
        <v>0</v>
      </c>
      <c r="C2507">
        <v>0.102195608782435</v>
      </c>
      <c r="D2507">
        <v>14</v>
      </c>
    </row>
    <row r="2508" spans="1:4" x14ac:dyDescent="0.2">
      <c r="A2508">
        <v>2507</v>
      </c>
      <c r="B2508">
        <v>0</v>
      </c>
      <c r="C2508">
        <v>0.10215482841181101</v>
      </c>
      <c r="D2508">
        <v>14</v>
      </c>
    </row>
    <row r="2509" spans="1:4" x14ac:dyDescent="0.2">
      <c r="A2509">
        <v>2508</v>
      </c>
      <c r="B2509">
        <v>0</v>
      </c>
      <c r="C2509">
        <v>0.102114080574391</v>
      </c>
      <c r="D2509">
        <v>14</v>
      </c>
    </row>
    <row r="2510" spans="1:4" x14ac:dyDescent="0.2">
      <c r="A2510">
        <v>2509</v>
      </c>
      <c r="B2510">
        <v>0</v>
      </c>
      <c r="C2510">
        <v>0.102073365231259</v>
      </c>
      <c r="D2510">
        <v>14</v>
      </c>
    </row>
    <row r="2511" spans="1:4" x14ac:dyDescent="0.2">
      <c r="A2511">
        <v>2510</v>
      </c>
      <c r="B2511">
        <v>0</v>
      </c>
      <c r="C2511">
        <v>0.102032682343563</v>
      </c>
      <c r="D2511">
        <v>14</v>
      </c>
    </row>
    <row r="2512" spans="1:4" x14ac:dyDescent="0.2">
      <c r="A2512">
        <v>2511</v>
      </c>
      <c r="B2512">
        <v>0</v>
      </c>
      <c r="C2512">
        <v>0.10199203187250901</v>
      </c>
      <c r="D2512">
        <v>14</v>
      </c>
    </row>
    <row r="2513" spans="1:4" x14ac:dyDescent="0.2">
      <c r="A2513">
        <v>2512</v>
      </c>
      <c r="B2513">
        <v>0</v>
      </c>
      <c r="C2513">
        <v>0.10195141377937</v>
      </c>
      <c r="D2513">
        <v>14</v>
      </c>
    </row>
    <row r="2514" spans="1:4" x14ac:dyDescent="0.2">
      <c r="A2514">
        <v>2513</v>
      </c>
      <c r="B2514">
        <v>0</v>
      </c>
      <c r="C2514">
        <v>0.101910828025477</v>
      </c>
      <c r="D2514">
        <v>14</v>
      </c>
    </row>
    <row r="2515" spans="1:4" x14ac:dyDescent="0.2">
      <c r="A2515">
        <v>2514</v>
      </c>
      <c r="B2515">
        <v>0</v>
      </c>
      <c r="C2515">
        <v>0.101870274572224</v>
      </c>
      <c r="D2515">
        <v>14</v>
      </c>
    </row>
    <row r="2516" spans="1:4" x14ac:dyDescent="0.2">
      <c r="A2516">
        <v>2515</v>
      </c>
      <c r="B2516">
        <v>0</v>
      </c>
      <c r="C2516">
        <v>0.10182975338106599</v>
      </c>
      <c r="D2516">
        <v>14</v>
      </c>
    </row>
    <row r="2517" spans="1:4" x14ac:dyDescent="0.2">
      <c r="A2517">
        <v>2516</v>
      </c>
      <c r="B2517">
        <v>0</v>
      </c>
      <c r="C2517">
        <v>0.101789264413518</v>
      </c>
      <c r="D2517">
        <v>14</v>
      </c>
    </row>
    <row r="2518" spans="1:4" x14ac:dyDescent="0.2">
      <c r="A2518">
        <v>2517</v>
      </c>
      <c r="B2518">
        <v>0</v>
      </c>
      <c r="C2518">
        <v>0.10174880763116</v>
      </c>
      <c r="D2518">
        <v>14</v>
      </c>
    </row>
    <row r="2519" spans="1:4" x14ac:dyDescent="0.2">
      <c r="A2519">
        <v>2518</v>
      </c>
      <c r="B2519">
        <v>0</v>
      </c>
      <c r="C2519">
        <v>0.101708382995629</v>
      </c>
      <c r="D2519">
        <v>14</v>
      </c>
    </row>
    <row r="2520" spans="1:4" x14ac:dyDescent="0.2">
      <c r="A2520">
        <v>2519</v>
      </c>
      <c r="B2520">
        <v>0</v>
      </c>
      <c r="C2520">
        <v>0.101667990468625</v>
      </c>
      <c r="D2520">
        <v>14</v>
      </c>
    </row>
    <row r="2521" spans="1:4" x14ac:dyDescent="0.2">
      <c r="A2521">
        <v>2520</v>
      </c>
      <c r="B2521">
        <v>0</v>
      </c>
      <c r="C2521">
        <v>0.101627630011909</v>
      </c>
      <c r="D2521">
        <v>14</v>
      </c>
    </row>
    <row r="2522" spans="1:4" x14ac:dyDescent="0.2">
      <c r="A2522">
        <v>2521</v>
      </c>
      <c r="B2522">
        <v>0</v>
      </c>
      <c r="C2522">
        <v>0.101587301587301</v>
      </c>
      <c r="D2522">
        <v>14</v>
      </c>
    </row>
    <row r="2523" spans="1:4" x14ac:dyDescent="0.2">
      <c r="A2523">
        <v>2522</v>
      </c>
      <c r="B2523">
        <v>0</v>
      </c>
      <c r="C2523">
        <v>0.101547005156683</v>
      </c>
      <c r="D2523">
        <v>14</v>
      </c>
    </row>
    <row r="2524" spans="1:4" x14ac:dyDescent="0.2">
      <c r="A2524">
        <v>2523</v>
      </c>
      <c r="B2524">
        <v>0</v>
      </c>
      <c r="C2524">
        <v>0.101506740681998</v>
      </c>
      <c r="D2524">
        <v>14</v>
      </c>
    </row>
    <row r="2525" spans="1:4" x14ac:dyDescent="0.2">
      <c r="A2525">
        <v>2524</v>
      </c>
      <c r="B2525">
        <v>0</v>
      </c>
      <c r="C2525">
        <v>0.101466508125247</v>
      </c>
      <c r="D2525">
        <v>14</v>
      </c>
    </row>
    <row r="2526" spans="1:4" x14ac:dyDescent="0.2">
      <c r="A2526">
        <v>2525</v>
      </c>
      <c r="B2526">
        <v>0</v>
      </c>
      <c r="C2526">
        <v>0.101426307448494</v>
      </c>
      <c r="D2526">
        <v>14</v>
      </c>
    </row>
    <row r="2527" spans="1:4" x14ac:dyDescent="0.2">
      <c r="A2527">
        <v>2526</v>
      </c>
      <c r="B2527">
        <v>2</v>
      </c>
      <c r="C2527">
        <v>0.101386138613861</v>
      </c>
      <c r="D2527">
        <v>14</v>
      </c>
    </row>
    <row r="2528" spans="1:4" x14ac:dyDescent="0.2">
      <c r="A2528">
        <v>2527</v>
      </c>
      <c r="B2528">
        <v>1</v>
      </c>
      <c r="C2528">
        <v>0.102137767220902</v>
      </c>
      <c r="D2528">
        <v>14</v>
      </c>
    </row>
    <row r="2529" spans="1:4" x14ac:dyDescent="0.2">
      <c r="A2529">
        <v>2528</v>
      </c>
      <c r="B2529">
        <v>0</v>
      </c>
      <c r="C2529">
        <v>0.102493074792243</v>
      </c>
      <c r="D2529">
        <v>14</v>
      </c>
    </row>
    <row r="2530" spans="1:4" x14ac:dyDescent="0.2">
      <c r="A2530">
        <v>2529</v>
      </c>
      <c r="B2530">
        <v>0</v>
      </c>
      <c r="C2530">
        <v>0.102452531645569</v>
      </c>
      <c r="D2530">
        <v>14</v>
      </c>
    </row>
    <row r="2531" spans="1:4" x14ac:dyDescent="0.2">
      <c r="A2531">
        <v>2530</v>
      </c>
      <c r="B2531">
        <v>0</v>
      </c>
      <c r="C2531">
        <v>0.102412020561486</v>
      </c>
      <c r="D2531">
        <v>14</v>
      </c>
    </row>
    <row r="2532" spans="1:4" x14ac:dyDescent="0.2">
      <c r="A2532">
        <v>2531</v>
      </c>
      <c r="B2532">
        <v>0</v>
      </c>
      <c r="C2532">
        <v>0.102371541501976</v>
      </c>
      <c r="D2532">
        <v>14</v>
      </c>
    </row>
    <row r="2533" spans="1:4" x14ac:dyDescent="0.2">
      <c r="A2533">
        <v>2532</v>
      </c>
      <c r="B2533">
        <v>0</v>
      </c>
      <c r="C2533">
        <v>0.10233109442907901</v>
      </c>
      <c r="D2533">
        <v>14</v>
      </c>
    </row>
    <row r="2534" spans="1:4" x14ac:dyDescent="0.2">
      <c r="A2534">
        <v>2533</v>
      </c>
      <c r="B2534">
        <v>0</v>
      </c>
      <c r="C2534">
        <v>0.10229067930489701</v>
      </c>
      <c r="D2534">
        <v>14</v>
      </c>
    </row>
    <row r="2535" spans="1:4" x14ac:dyDescent="0.2">
      <c r="A2535">
        <v>2534</v>
      </c>
      <c r="B2535">
        <v>0</v>
      </c>
      <c r="C2535">
        <v>0.102250296091591</v>
      </c>
      <c r="D2535">
        <v>14</v>
      </c>
    </row>
    <row r="2536" spans="1:4" x14ac:dyDescent="0.2">
      <c r="A2536">
        <v>2535</v>
      </c>
      <c r="B2536">
        <v>0</v>
      </c>
      <c r="C2536">
        <v>0.102209944751381</v>
      </c>
      <c r="D2536">
        <v>14</v>
      </c>
    </row>
    <row r="2537" spans="1:4" x14ac:dyDescent="0.2">
      <c r="A2537">
        <v>2536</v>
      </c>
      <c r="B2537">
        <v>0</v>
      </c>
      <c r="C2537">
        <v>0.102169625246548</v>
      </c>
      <c r="D2537">
        <v>14</v>
      </c>
    </row>
    <row r="2538" spans="1:4" x14ac:dyDescent="0.2">
      <c r="A2538">
        <v>2537</v>
      </c>
      <c r="B2538">
        <v>0</v>
      </c>
      <c r="C2538">
        <v>0.102129337539432</v>
      </c>
      <c r="D2538">
        <v>14</v>
      </c>
    </row>
    <row r="2539" spans="1:4" x14ac:dyDescent="0.2">
      <c r="A2539">
        <v>2538</v>
      </c>
      <c r="B2539">
        <v>0</v>
      </c>
      <c r="C2539">
        <v>0.102089081592432</v>
      </c>
      <c r="D2539">
        <v>14</v>
      </c>
    </row>
    <row r="2540" spans="1:4" x14ac:dyDescent="0.2">
      <c r="A2540">
        <v>2539</v>
      </c>
      <c r="B2540">
        <v>0</v>
      </c>
      <c r="C2540">
        <v>0.10204885736800599</v>
      </c>
      <c r="D2540">
        <v>14</v>
      </c>
    </row>
    <row r="2541" spans="1:4" x14ac:dyDescent="0.2">
      <c r="A2541">
        <v>2540</v>
      </c>
      <c r="B2541">
        <v>0</v>
      </c>
      <c r="C2541">
        <v>0.102008664828672</v>
      </c>
      <c r="D2541">
        <v>14</v>
      </c>
    </row>
    <row r="2542" spans="1:4" x14ac:dyDescent="0.2">
      <c r="A2542">
        <v>2541</v>
      </c>
      <c r="B2542">
        <v>0</v>
      </c>
      <c r="C2542">
        <v>0.101968503937007</v>
      </c>
      <c r="D2542">
        <v>14</v>
      </c>
    </row>
    <row r="2543" spans="1:4" x14ac:dyDescent="0.2">
      <c r="A2543">
        <v>2542</v>
      </c>
      <c r="B2543">
        <v>0</v>
      </c>
      <c r="C2543">
        <v>0.101928374655647</v>
      </c>
      <c r="D2543">
        <v>14</v>
      </c>
    </row>
    <row r="2544" spans="1:4" x14ac:dyDescent="0.2">
      <c r="A2544">
        <v>2543</v>
      </c>
      <c r="B2544">
        <v>0</v>
      </c>
      <c r="C2544">
        <v>0.101888276947285</v>
      </c>
      <c r="D2544">
        <v>14</v>
      </c>
    </row>
    <row r="2545" spans="1:4" x14ac:dyDescent="0.2">
      <c r="A2545">
        <v>2544</v>
      </c>
      <c r="B2545">
        <v>0</v>
      </c>
      <c r="C2545">
        <v>0.101848210774675</v>
      </c>
      <c r="D2545">
        <v>14</v>
      </c>
    </row>
    <row r="2546" spans="1:4" x14ac:dyDescent="0.2">
      <c r="A2546">
        <v>2545</v>
      </c>
      <c r="B2546">
        <v>0</v>
      </c>
      <c r="C2546">
        <v>0.10180817610062801</v>
      </c>
      <c r="D2546">
        <v>14</v>
      </c>
    </row>
    <row r="2547" spans="1:4" x14ac:dyDescent="0.2">
      <c r="A2547">
        <v>2546</v>
      </c>
      <c r="B2547">
        <v>0</v>
      </c>
      <c r="C2547">
        <v>0.101768172888015</v>
      </c>
      <c r="D2547">
        <v>14</v>
      </c>
    </row>
    <row r="2548" spans="1:4" x14ac:dyDescent="0.2">
      <c r="A2548">
        <v>2547</v>
      </c>
      <c r="B2548">
        <v>0</v>
      </c>
      <c r="C2548">
        <v>0.10172820109976401</v>
      </c>
      <c r="D2548">
        <v>14</v>
      </c>
    </row>
    <row r="2549" spans="1:4" x14ac:dyDescent="0.2">
      <c r="A2549">
        <v>2548</v>
      </c>
      <c r="B2549">
        <v>0</v>
      </c>
      <c r="C2549">
        <v>0.101688260698861</v>
      </c>
      <c r="D2549">
        <v>14</v>
      </c>
    </row>
    <row r="2550" spans="1:4" x14ac:dyDescent="0.2">
      <c r="A2550">
        <v>2549</v>
      </c>
      <c r="B2550">
        <v>0</v>
      </c>
      <c r="C2550">
        <v>0.101648351648351</v>
      </c>
      <c r="D2550">
        <v>14</v>
      </c>
    </row>
    <row r="2551" spans="1:4" x14ac:dyDescent="0.2">
      <c r="A2551">
        <v>2550</v>
      </c>
      <c r="B2551">
        <v>0</v>
      </c>
      <c r="C2551">
        <v>0.101608473911337</v>
      </c>
      <c r="D2551">
        <v>14</v>
      </c>
    </row>
    <row r="2552" spans="1:4" x14ac:dyDescent="0.2">
      <c r="A2552">
        <v>2551</v>
      </c>
      <c r="B2552">
        <v>0</v>
      </c>
      <c r="C2552">
        <v>0.10156862745098</v>
      </c>
      <c r="D2552">
        <v>14</v>
      </c>
    </row>
    <row r="2553" spans="1:4" x14ac:dyDescent="0.2">
      <c r="A2553">
        <v>2552</v>
      </c>
      <c r="B2553">
        <v>0</v>
      </c>
      <c r="C2553">
        <v>0.10152881223049701</v>
      </c>
      <c r="D2553">
        <v>14</v>
      </c>
    </row>
    <row r="2554" spans="1:4" x14ac:dyDescent="0.2">
      <c r="A2554">
        <v>2553</v>
      </c>
      <c r="B2554">
        <v>0</v>
      </c>
      <c r="C2554">
        <v>0.10148902821316599</v>
      </c>
      <c r="D2554">
        <v>14</v>
      </c>
    </row>
    <row r="2555" spans="1:4" x14ac:dyDescent="0.2">
      <c r="A2555">
        <v>2554</v>
      </c>
      <c r="B2555">
        <v>1</v>
      </c>
      <c r="C2555">
        <v>0.101449275362318</v>
      </c>
      <c r="D2555">
        <v>14</v>
      </c>
    </row>
    <row r="2556" spans="1:4" x14ac:dyDescent="0.2">
      <c r="A2556">
        <v>2555</v>
      </c>
      <c r="B2556">
        <v>0</v>
      </c>
      <c r="C2556">
        <v>0.10180109631949801</v>
      </c>
      <c r="D2556">
        <v>14</v>
      </c>
    </row>
    <row r="2557" spans="1:4" x14ac:dyDescent="0.2">
      <c r="A2557">
        <v>2556</v>
      </c>
      <c r="B2557">
        <v>1</v>
      </c>
      <c r="C2557">
        <v>0.101761252446183</v>
      </c>
      <c r="D2557">
        <v>14</v>
      </c>
    </row>
    <row r="2558" spans="1:4" x14ac:dyDescent="0.2">
      <c r="A2558">
        <v>2557</v>
      </c>
      <c r="B2558">
        <v>0</v>
      </c>
      <c r="C2558">
        <v>0.102112676056338</v>
      </c>
      <c r="D2558">
        <v>14</v>
      </c>
    </row>
    <row r="2559" spans="1:4" x14ac:dyDescent="0.2">
      <c r="A2559">
        <v>2558</v>
      </c>
      <c r="B2559">
        <v>0</v>
      </c>
      <c r="C2559">
        <v>0.102072741493938</v>
      </c>
      <c r="D2559">
        <v>14</v>
      </c>
    </row>
    <row r="2560" spans="1:4" x14ac:dyDescent="0.2">
      <c r="A2560">
        <v>2559</v>
      </c>
      <c r="B2560">
        <v>0</v>
      </c>
      <c r="C2560">
        <v>0.102032838154808</v>
      </c>
      <c r="D2560">
        <v>14</v>
      </c>
    </row>
    <row r="2561" spans="1:4" x14ac:dyDescent="0.2">
      <c r="A2561">
        <v>2560</v>
      </c>
      <c r="B2561">
        <v>0</v>
      </c>
      <c r="C2561">
        <v>0.101992966002344</v>
      </c>
      <c r="D2561">
        <v>14</v>
      </c>
    </row>
    <row r="2562" spans="1:4" x14ac:dyDescent="0.2">
      <c r="A2562">
        <v>2561</v>
      </c>
      <c r="B2562">
        <v>1</v>
      </c>
      <c r="C2562">
        <v>0.10195312500000001</v>
      </c>
      <c r="D2562">
        <v>14</v>
      </c>
    </row>
    <row r="2563" spans="1:4" x14ac:dyDescent="0.2">
      <c r="A2563">
        <v>2562</v>
      </c>
      <c r="B2563">
        <v>0</v>
      </c>
      <c r="C2563">
        <v>0.10230378758297499</v>
      </c>
      <c r="D2563">
        <v>14</v>
      </c>
    </row>
    <row r="2564" spans="1:4" x14ac:dyDescent="0.2">
      <c r="A2564">
        <v>2563</v>
      </c>
      <c r="B2564">
        <v>0</v>
      </c>
      <c r="C2564">
        <v>0.10226385636221701</v>
      </c>
      <c r="D2564">
        <v>14</v>
      </c>
    </row>
    <row r="2565" spans="1:4" x14ac:dyDescent="0.2">
      <c r="A2565">
        <v>2564</v>
      </c>
      <c r="B2565">
        <v>0</v>
      </c>
      <c r="C2565">
        <v>0.10222395630120901</v>
      </c>
      <c r="D2565">
        <v>14</v>
      </c>
    </row>
    <row r="2566" spans="1:4" x14ac:dyDescent="0.2">
      <c r="A2566">
        <v>2565</v>
      </c>
      <c r="B2566">
        <v>0</v>
      </c>
      <c r="C2566">
        <v>0.10218408736349401</v>
      </c>
      <c r="D2566">
        <v>14</v>
      </c>
    </row>
    <row r="2567" spans="1:4" x14ac:dyDescent="0.2">
      <c r="A2567">
        <v>2566</v>
      </c>
      <c r="B2567">
        <v>0</v>
      </c>
      <c r="C2567">
        <v>0.10214424951267</v>
      </c>
      <c r="D2567">
        <v>14</v>
      </c>
    </row>
    <row r="2568" spans="1:4" x14ac:dyDescent="0.2">
      <c r="A2568">
        <v>2567</v>
      </c>
      <c r="B2568">
        <v>1</v>
      </c>
      <c r="C2568">
        <v>0.102104442712392</v>
      </c>
      <c r="D2568">
        <v>14</v>
      </c>
    </row>
    <row r="2569" spans="1:4" x14ac:dyDescent="0.2">
      <c r="A2569">
        <v>2568</v>
      </c>
      <c r="B2569">
        <v>0</v>
      </c>
      <c r="C2569">
        <v>0.102454226723802</v>
      </c>
      <c r="D2569">
        <v>14</v>
      </c>
    </row>
    <row r="2570" spans="1:4" x14ac:dyDescent="0.2">
      <c r="A2570">
        <v>2569</v>
      </c>
      <c r="B2570">
        <v>0</v>
      </c>
      <c r="C2570">
        <v>0.10241433021806801</v>
      </c>
      <c r="D2570">
        <v>14</v>
      </c>
    </row>
    <row r="2571" spans="1:4" x14ac:dyDescent="0.2">
      <c r="A2571">
        <v>2570</v>
      </c>
      <c r="B2571">
        <v>0</v>
      </c>
      <c r="C2571">
        <v>0.102374464772284</v>
      </c>
      <c r="D2571">
        <v>14</v>
      </c>
    </row>
    <row r="2572" spans="1:4" x14ac:dyDescent="0.2">
      <c r="A2572">
        <v>2571</v>
      </c>
      <c r="B2572">
        <v>0</v>
      </c>
      <c r="C2572">
        <v>0.10233463035019399</v>
      </c>
      <c r="D2572">
        <v>14</v>
      </c>
    </row>
    <row r="2573" spans="1:4" x14ac:dyDescent="0.2">
      <c r="A2573">
        <v>2572</v>
      </c>
      <c r="B2573">
        <v>0</v>
      </c>
      <c r="C2573">
        <v>0.10229482691559701</v>
      </c>
      <c r="D2573">
        <v>14</v>
      </c>
    </row>
    <row r="2574" spans="1:4" x14ac:dyDescent="0.2">
      <c r="A2574">
        <v>2573</v>
      </c>
      <c r="B2574">
        <v>0</v>
      </c>
      <c r="C2574">
        <v>0.102255054432348</v>
      </c>
      <c r="D2574">
        <v>14</v>
      </c>
    </row>
    <row r="2575" spans="1:4" x14ac:dyDescent="0.2">
      <c r="A2575">
        <v>2574</v>
      </c>
      <c r="B2575">
        <v>0</v>
      </c>
      <c r="C2575">
        <v>0.10221531286436</v>
      </c>
      <c r="D2575">
        <v>14</v>
      </c>
    </row>
    <row r="2576" spans="1:4" x14ac:dyDescent="0.2">
      <c r="A2576">
        <v>2575</v>
      </c>
      <c r="B2576">
        <v>0</v>
      </c>
      <c r="C2576">
        <v>0.102175602175602</v>
      </c>
      <c r="D2576">
        <v>14</v>
      </c>
    </row>
    <row r="2577" spans="1:4" x14ac:dyDescent="0.2">
      <c r="A2577">
        <v>2576</v>
      </c>
      <c r="B2577">
        <v>0</v>
      </c>
      <c r="C2577">
        <v>0.102135922330097</v>
      </c>
      <c r="D2577">
        <v>14</v>
      </c>
    </row>
    <row r="2578" spans="1:4" x14ac:dyDescent="0.2">
      <c r="A2578">
        <v>2577</v>
      </c>
      <c r="B2578">
        <v>0</v>
      </c>
      <c r="C2578">
        <v>0.102096273291925</v>
      </c>
      <c r="D2578">
        <v>14</v>
      </c>
    </row>
    <row r="2579" spans="1:4" x14ac:dyDescent="0.2">
      <c r="A2579">
        <v>2578</v>
      </c>
      <c r="B2579">
        <v>0</v>
      </c>
      <c r="C2579">
        <v>0.102056655025223</v>
      </c>
      <c r="D2579">
        <v>14</v>
      </c>
    </row>
    <row r="2580" spans="1:4" x14ac:dyDescent="0.2">
      <c r="A2580">
        <v>2579</v>
      </c>
      <c r="B2580">
        <v>0</v>
      </c>
      <c r="C2580">
        <v>0.102017067494181</v>
      </c>
      <c r="D2580">
        <v>14</v>
      </c>
    </row>
    <row r="2581" spans="1:4" x14ac:dyDescent="0.2">
      <c r="A2581">
        <v>2580</v>
      </c>
      <c r="B2581">
        <v>0</v>
      </c>
      <c r="C2581">
        <v>0.101977510663047</v>
      </c>
      <c r="D2581">
        <v>14</v>
      </c>
    </row>
    <row r="2582" spans="1:4" x14ac:dyDescent="0.2">
      <c r="A2582">
        <v>2581</v>
      </c>
      <c r="B2582">
        <v>0</v>
      </c>
      <c r="C2582">
        <v>0.101937984496124</v>
      </c>
      <c r="D2582">
        <v>14</v>
      </c>
    </row>
    <row r="2583" spans="1:4" x14ac:dyDescent="0.2">
      <c r="A2583">
        <v>2582</v>
      </c>
      <c r="B2583">
        <v>0</v>
      </c>
      <c r="C2583">
        <v>0.101898488957768</v>
      </c>
      <c r="D2583">
        <v>14</v>
      </c>
    </row>
    <row r="2584" spans="1:4" x14ac:dyDescent="0.2">
      <c r="A2584">
        <v>2583</v>
      </c>
      <c r="B2584">
        <v>0</v>
      </c>
      <c r="C2584">
        <v>0.101859024012393</v>
      </c>
      <c r="D2584">
        <v>14</v>
      </c>
    </row>
    <row r="2585" spans="1:4" x14ac:dyDescent="0.2">
      <c r="A2585">
        <v>2584</v>
      </c>
      <c r="B2585">
        <v>0</v>
      </c>
      <c r="C2585">
        <v>0.10181958962446699</v>
      </c>
      <c r="D2585">
        <v>14</v>
      </c>
    </row>
    <row r="2586" spans="1:4" x14ac:dyDescent="0.2">
      <c r="A2586">
        <v>2585</v>
      </c>
      <c r="B2586">
        <v>0</v>
      </c>
      <c r="C2586">
        <v>0.101780185758513</v>
      </c>
      <c r="D2586">
        <v>14</v>
      </c>
    </row>
    <row r="2587" spans="1:4" x14ac:dyDescent="0.2">
      <c r="A2587">
        <v>2586</v>
      </c>
      <c r="B2587">
        <v>0</v>
      </c>
      <c r="C2587">
        <v>0.10174081237910999</v>
      </c>
      <c r="D2587">
        <v>14</v>
      </c>
    </row>
    <row r="2588" spans="1:4" x14ac:dyDescent="0.2">
      <c r="A2588">
        <v>2587</v>
      </c>
      <c r="B2588">
        <v>0</v>
      </c>
      <c r="C2588">
        <v>0.101701469450889</v>
      </c>
      <c r="D2588">
        <v>14</v>
      </c>
    </row>
    <row r="2589" spans="1:4" x14ac:dyDescent="0.2">
      <c r="A2589">
        <v>2588</v>
      </c>
      <c r="B2589">
        <v>1</v>
      </c>
      <c r="C2589">
        <v>0.101662156938538</v>
      </c>
      <c r="D2589">
        <v>14</v>
      </c>
    </row>
    <row r="2590" spans="1:4" x14ac:dyDescent="0.2">
      <c r="A2590">
        <v>2589</v>
      </c>
      <c r="B2590">
        <v>0</v>
      </c>
      <c r="C2590">
        <v>0.10200927357032399</v>
      </c>
      <c r="D2590">
        <v>14</v>
      </c>
    </row>
    <row r="2591" spans="1:4" x14ac:dyDescent="0.2">
      <c r="A2591">
        <v>2590</v>
      </c>
      <c r="B2591">
        <v>0</v>
      </c>
      <c r="C2591">
        <v>0.101969872537659</v>
      </c>
      <c r="D2591">
        <v>14</v>
      </c>
    </row>
    <row r="2592" spans="1:4" x14ac:dyDescent="0.2">
      <c r="A2592">
        <v>2591</v>
      </c>
      <c r="B2592">
        <v>0</v>
      </c>
      <c r="C2592">
        <v>0.101930501930501</v>
      </c>
      <c r="D2592">
        <v>14</v>
      </c>
    </row>
    <row r="2593" spans="1:4" x14ac:dyDescent="0.2">
      <c r="A2593">
        <v>2592</v>
      </c>
      <c r="B2593">
        <v>0</v>
      </c>
      <c r="C2593">
        <v>0.101891161713624</v>
      </c>
      <c r="D2593">
        <v>14</v>
      </c>
    </row>
    <row r="2594" spans="1:4" x14ac:dyDescent="0.2">
      <c r="A2594">
        <v>2593</v>
      </c>
      <c r="B2594">
        <v>1</v>
      </c>
      <c r="C2594">
        <v>0.101851851851851</v>
      </c>
      <c r="D2594">
        <v>14</v>
      </c>
    </row>
    <row r="2595" spans="1:4" x14ac:dyDescent="0.2">
      <c r="A2595">
        <v>2594</v>
      </c>
      <c r="B2595">
        <v>0</v>
      </c>
      <c r="C2595">
        <v>0.102198225993058</v>
      </c>
      <c r="D2595">
        <v>14</v>
      </c>
    </row>
    <row r="2596" spans="1:4" x14ac:dyDescent="0.2">
      <c r="A2596">
        <v>2595</v>
      </c>
      <c r="B2596">
        <v>0</v>
      </c>
      <c r="C2596">
        <v>0.10215882806476401</v>
      </c>
      <c r="D2596">
        <v>14</v>
      </c>
    </row>
    <row r="2597" spans="1:4" x14ac:dyDescent="0.2">
      <c r="A2597">
        <v>2596</v>
      </c>
      <c r="B2597">
        <v>0</v>
      </c>
      <c r="C2597">
        <v>0.102119460500963</v>
      </c>
      <c r="D2597">
        <v>14</v>
      </c>
    </row>
    <row r="2598" spans="1:4" x14ac:dyDescent="0.2">
      <c r="A2598">
        <v>2597</v>
      </c>
      <c r="B2598">
        <v>0</v>
      </c>
      <c r="C2598">
        <v>0.102080123266563</v>
      </c>
      <c r="D2598">
        <v>14</v>
      </c>
    </row>
    <row r="2599" spans="1:4" x14ac:dyDescent="0.2">
      <c r="A2599">
        <v>2598</v>
      </c>
      <c r="B2599">
        <v>0</v>
      </c>
      <c r="C2599">
        <v>0.10204081632653</v>
      </c>
      <c r="D2599">
        <v>14</v>
      </c>
    </row>
    <row r="2600" spans="1:4" x14ac:dyDescent="0.2">
      <c r="A2600">
        <v>2599</v>
      </c>
      <c r="B2600">
        <v>0</v>
      </c>
      <c r="C2600">
        <v>0.102001539645881</v>
      </c>
      <c r="D2600">
        <v>14</v>
      </c>
    </row>
    <row r="2601" spans="1:4" x14ac:dyDescent="0.2">
      <c r="A2601">
        <v>2600</v>
      </c>
      <c r="B2601">
        <v>0</v>
      </c>
      <c r="C2601">
        <v>0.101962293189688</v>
      </c>
      <c r="D2601">
        <v>14</v>
      </c>
    </row>
    <row r="2602" spans="1:4" x14ac:dyDescent="0.2">
      <c r="A2602">
        <v>2601</v>
      </c>
      <c r="B2602">
        <v>0</v>
      </c>
      <c r="C2602">
        <v>0.10192307692307601</v>
      </c>
      <c r="D2602">
        <v>14</v>
      </c>
    </row>
    <row r="2603" spans="1:4" x14ac:dyDescent="0.2">
      <c r="A2603">
        <v>2602</v>
      </c>
      <c r="B2603">
        <v>0</v>
      </c>
      <c r="C2603">
        <v>0.10188389081122599</v>
      </c>
      <c r="D2603">
        <v>14</v>
      </c>
    </row>
    <row r="2604" spans="1:4" x14ac:dyDescent="0.2">
      <c r="A2604">
        <v>2603</v>
      </c>
      <c r="B2604">
        <v>0</v>
      </c>
      <c r="C2604">
        <v>0.101844734819369</v>
      </c>
      <c r="D2604">
        <v>14</v>
      </c>
    </row>
    <row r="2605" spans="1:4" x14ac:dyDescent="0.2">
      <c r="A2605">
        <v>2604</v>
      </c>
      <c r="B2605">
        <v>0</v>
      </c>
      <c r="C2605">
        <v>0.101805608912792</v>
      </c>
      <c r="D2605">
        <v>14</v>
      </c>
    </row>
    <row r="2606" spans="1:4" x14ac:dyDescent="0.2">
      <c r="A2606">
        <v>2605</v>
      </c>
      <c r="B2606">
        <v>0</v>
      </c>
      <c r="C2606">
        <v>0.101766513056835</v>
      </c>
      <c r="D2606">
        <v>14</v>
      </c>
    </row>
    <row r="2607" spans="1:4" x14ac:dyDescent="0.2">
      <c r="A2607">
        <v>2606</v>
      </c>
      <c r="B2607">
        <v>0</v>
      </c>
      <c r="C2607">
        <v>0.10172744721689</v>
      </c>
      <c r="D2607">
        <v>14</v>
      </c>
    </row>
    <row r="2608" spans="1:4" x14ac:dyDescent="0.2">
      <c r="A2608">
        <v>2607</v>
      </c>
      <c r="B2608">
        <v>0</v>
      </c>
      <c r="C2608">
        <v>0.10168841135840299</v>
      </c>
      <c r="D2608">
        <v>14</v>
      </c>
    </row>
    <row r="2609" spans="1:4" x14ac:dyDescent="0.2">
      <c r="A2609">
        <v>2608</v>
      </c>
      <c r="B2609">
        <v>0</v>
      </c>
      <c r="C2609">
        <v>0.101649405446873</v>
      </c>
      <c r="D2609">
        <v>14</v>
      </c>
    </row>
    <row r="2610" spans="1:4" x14ac:dyDescent="0.2">
      <c r="A2610">
        <v>2609</v>
      </c>
      <c r="B2610">
        <v>0</v>
      </c>
      <c r="C2610">
        <v>0.10161042944785199</v>
      </c>
      <c r="D2610">
        <v>14</v>
      </c>
    </row>
    <row r="2611" spans="1:4" x14ac:dyDescent="0.2">
      <c r="A2611">
        <v>2610</v>
      </c>
      <c r="B2611">
        <v>0</v>
      </c>
      <c r="C2611">
        <v>0.101571483326945</v>
      </c>
      <c r="D2611">
        <v>14</v>
      </c>
    </row>
    <row r="2612" spans="1:4" x14ac:dyDescent="0.2">
      <c r="A2612">
        <v>2611</v>
      </c>
      <c r="B2612">
        <v>0</v>
      </c>
      <c r="C2612">
        <v>0.101532567049808</v>
      </c>
      <c r="D2612">
        <v>14</v>
      </c>
    </row>
    <row r="2613" spans="1:4" x14ac:dyDescent="0.2">
      <c r="A2613">
        <v>2612</v>
      </c>
      <c r="B2613">
        <v>0</v>
      </c>
      <c r="C2613">
        <v>0.101493680582152</v>
      </c>
      <c r="D2613">
        <v>14</v>
      </c>
    </row>
    <row r="2614" spans="1:4" x14ac:dyDescent="0.2">
      <c r="A2614">
        <v>2613</v>
      </c>
      <c r="B2614">
        <v>0</v>
      </c>
      <c r="C2614">
        <v>0.101454823889739</v>
      </c>
      <c r="D2614">
        <v>14</v>
      </c>
    </row>
    <row r="2615" spans="1:4" x14ac:dyDescent="0.2">
      <c r="A2615">
        <v>2614</v>
      </c>
      <c r="B2615">
        <v>0</v>
      </c>
      <c r="C2615">
        <v>0.101415996938385</v>
      </c>
      <c r="D2615">
        <v>14</v>
      </c>
    </row>
    <row r="2616" spans="1:4" x14ac:dyDescent="0.2">
      <c r="A2616">
        <v>2615</v>
      </c>
      <c r="B2616">
        <v>0</v>
      </c>
      <c r="C2616">
        <v>0.10137719969395501</v>
      </c>
      <c r="D2616">
        <v>14</v>
      </c>
    </row>
    <row r="2617" spans="1:4" x14ac:dyDescent="0.2">
      <c r="A2617">
        <v>2616</v>
      </c>
      <c r="B2617">
        <v>0</v>
      </c>
      <c r="C2617">
        <v>0.10133843212237</v>
      </c>
      <c r="D2617">
        <v>14</v>
      </c>
    </row>
    <row r="2618" spans="1:4" x14ac:dyDescent="0.2">
      <c r="A2618">
        <v>2617</v>
      </c>
      <c r="B2618">
        <v>0</v>
      </c>
      <c r="C2618">
        <v>0.101299694189602</v>
      </c>
      <c r="D2618">
        <v>14</v>
      </c>
    </row>
    <row r="2619" spans="1:4" x14ac:dyDescent="0.2">
      <c r="A2619">
        <v>2618</v>
      </c>
      <c r="B2619">
        <v>0</v>
      </c>
      <c r="C2619">
        <v>0.10126098586167299</v>
      </c>
      <c r="D2619">
        <v>14</v>
      </c>
    </row>
    <row r="2620" spans="1:4" x14ac:dyDescent="0.2">
      <c r="A2620">
        <v>2619</v>
      </c>
      <c r="B2620">
        <v>0</v>
      </c>
      <c r="C2620">
        <v>0.10122230710466</v>
      </c>
      <c r="D2620">
        <v>14</v>
      </c>
    </row>
    <row r="2621" spans="1:4" x14ac:dyDescent="0.2">
      <c r="A2621">
        <v>2620</v>
      </c>
      <c r="B2621">
        <v>0</v>
      </c>
      <c r="C2621">
        <v>0.101183657884688</v>
      </c>
      <c r="D2621">
        <v>14</v>
      </c>
    </row>
    <row r="2622" spans="1:4" x14ac:dyDescent="0.2">
      <c r="A2622">
        <v>2621</v>
      </c>
      <c r="B2622">
        <v>0</v>
      </c>
      <c r="C2622">
        <v>0.101145038167938</v>
      </c>
      <c r="D2622">
        <v>14</v>
      </c>
    </row>
    <row r="2623" spans="1:4" x14ac:dyDescent="0.2">
      <c r="A2623">
        <v>2622</v>
      </c>
      <c r="B2623">
        <v>0</v>
      </c>
      <c r="C2623">
        <v>0.10110644792064</v>
      </c>
      <c r="D2623">
        <v>14</v>
      </c>
    </row>
    <row r="2624" spans="1:4" x14ac:dyDescent="0.2">
      <c r="A2624">
        <v>2623</v>
      </c>
      <c r="B2624">
        <v>0</v>
      </c>
      <c r="C2624">
        <v>0.10106788710907701</v>
      </c>
      <c r="D2624">
        <v>14</v>
      </c>
    </row>
    <row r="2625" spans="1:4" x14ac:dyDescent="0.2">
      <c r="A2625">
        <v>2624</v>
      </c>
      <c r="B2625">
        <v>0</v>
      </c>
      <c r="C2625">
        <v>0.10102935569958001</v>
      </c>
      <c r="D2625">
        <v>14</v>
      </c>
    </row>
    <row r="2626" spans="1:4" x14ac:dyDescent="0.2">
      <c r="A2626">
        <v>2625</v>
      </c>
      <c r="B2626">
        <v>0</v>
      </c>
      <c r="C2626">
        <v>0.100990853658536</v>
      </c>
      <c r="D2626">
        <v>14</v>
      </c>
    </row>
    <row r="2627" spans="1:4" x14ac:dyDescent="0.2">
      <c r="A2627">
        <v>2626</v>
      </c>
      <c r="B2627">
        <v>0</v>
      </c>
      <c r="C2627">
        <v>0.10095238095238</v>
      </c>
      <c r="D2627">
        <v>14</v>
      </c>
    </row>
    <row r="2628" spans="1:4" x14ac:dyDescent="0.2">
      <c r="A2628">
        <v>2627</v>
      </c>
      <c r="B2628">
        <v>0</v>
      </c>
      <c r="C2628">
        <v>0.1009139375476</v>
      </c>
      <c r="D2628">
        <v>14</v>
      </c>
    </row>
    <row r="2629" spans="1:4" x14ac:dyDescent="0.2">
      <c r="A2629">
        <v>2628</v>
      </c>
      <c r="B2629">
        <v>0</v>
      </c>
      <c r="C2629">
        <v>0.100875523410734</v>
      </c>
      <c r="D2629">
        <v>14</v>
      </c>
    </row>
    <row r="2630" spans="1:4" x14ac:dyDescent="0.2">
      <c r="A2630">
        <v>2629</v>
      </c>
      <c r="B2630">
        <v>0</v>
      </c>
      <c r="C2630">
        <v>0.100837138508371</v>
      </c>
      <c r="D2630">
        <v>14</v>
      </c>
    </row>
    <row r="2631" spans="1:4" x14ac:dyDescent="0.2">
      <c r="A2631">
        <v>2630</v>
      </c>
      <c r="B2631">
        <v>0</v>
      </c>
      <c r="C2631">
        <v>0.100798782807151</v>
      </c>
      <c r="D2631">
        <v>14</v>
      </c>
    </row>
    <row r="2632" spans="1:4" x14ac:dyDescent="0.2">
      <c r="A2632">
        <v>2631</v>
      </c>
      <c r="B2632">
        <v>0</v>
      </c>
      <c r="C2632">
        <v>0.100760456273764</v>
      </c>
      <c r="D2632">
        <v>14</v>
      </c>
    </row>
    <row r="2633" spans="1:4" x14ac:dyDescent="0.2">
      <c r="A2633">
        <v>2632</v>
      </c>
      <c r="B2633">
        <v>0</v>
      </c>
      <c r="C2633">
        <v>0.10072215887495201</v>
      </c>
      <c r="D2633">
        <v>14</v>
      </c>
    </row>
    <row r="2634" spans="1:4" x14ac:dyDescent="0.2">
      <c r="A2634">
        <v>2633</v>
      </c>
      <c r="B2634">
        <v>0</v>
      </c>
      <c r="C2634">
        <v>0.100683890577507</v>
      </c>
      <c r="D2634">
        <v>14</v>
      </c>
    </row>
    <row r="2635" spans="1:4" x14ac:dyDescent="0.2">
      <c r="A2635">
        <v>2634</v>
      </c>
      <c r="B2635">
        <v>0</v>
      </c>
      <c r="C2635">
        <v>0.100645651348271</v>
      </c>
      <c r="D2635">
        <v>14</v>
      </c>
    </row>
    <row r="2636" spans="1:4" x14ac:dyDescent="0.2">
      <c r="A2636">
        <v>2635</v>
      </c>
      <c r="B2636">
        <v>0</v>
      </c>
      <c r="C2636">
        <v>0.100607441154138</v>
      </c>
      <c r="D2636">
        <v>14</v>
      </c>
    </row>
    <row r="2637" spans="1:4" x14ac:dyDescent="0.2">
      <c r="A2637">
        <v>2636</v>
      </c>
      <c r="B2637">
        <v>0</v>
      </c>
      <c r="C2637">
        <v>0.100569259962049</v>
      </c>
      <c r="D2637">
        <v>14</v>
      </c>
    </row>
    <row r="2638" spans="1:4" x14ac:dyDescent="0.2">
      <c r="A2638">
        <v>2637</v>
      </c>
      <c r="B2638">
        <v>1</v>
      </c>
      <c r="C2638">
        <v>0.100531107738998</v>
      </c>
      <c r="D2638">
        <v>14</v>
      </c>
    </row>
    <row r="2639" spans="1:4" x14ac:dyDescent="0.2">
      <c r="A2639">
        <v>2638</v>
      </c>
      <c r="B2639">
        <v>0</v>
      </c>
      <c r="C2639">
        <v>0.100872203261281</v>
      </c>
      <c r="D2639">
        <v>14</v>
      </c>
    </row>
    <row r="2640" spans="1:4" x14ac:dyDescent="0.2">
      <c r="A2640">
        <v>2639</v>
      </c>
      <c r="B2640">
        <v>0</v>
      </c>
      <c r="C2640">
        <v>0.100833965125094</v>
      </c>
      <c r="D2640">
        <v>14</v>
      </c>
    </row>
    <row r="2641" spans="1:4" x14ac:dyDescent="0.2">
      <c r="A2641">
        <v>2640</v>
      </c>
      <c r="B2641">
        <v>0</v>
      </c>
      <c r="C2641">
        <v>0.100795755968169</v>
      </c>
      <c r="D2641">
        <v>14</v>
      </c>
    </row>
    <row r="2642" spans="1:4" x14ac:dyDescent="0.2">
      <c r="A2642">
        <v>2641</v>
      </c>
      <c r="B2642">
        <v>0</v>
      </c>
      <c r="C2642">
        <v>0.100757575757575</v>
      </c>
      <c r="D2642">
        <v>14</v>
      </c>
    </row>
    <row r="2643" spans="1:4" x14ac:dyDescent="0.2">
      <c r="A2643">
        <v>2642</v>
      </c>
      <c r="B2643">
        <v>0</v>
      </c>
      <c r="C2643">
        <v>0.100719424460431</v>
      </c>
      <c r="D2643">
        <v>14</v>
      </c>
    </row>
    <row r="2644" spans="1:4" x14ac:dyDescent="0.2">
      <c r="A2644">
        <v>2643</v>
      </c>
      <c r="B2644">
        <v>0</v>
      </c>
      <c r="C2644">
        <v>0.100681302043906</v>
      </c>
      <c r="D2644">
        <v>14</v>
      </c>
    </row>
    <row r="2645" spans="1:4" x14ac:dyDescent="0.2">
      <c r="A2645">
        <v>2644</v>
      </c>
      <c r="B2645">
        <v>0</v>
      </c>
      <c r="C2645">
        <v>0.100643208475217</v>
      </c>
      <c r="D2645">
        <v>14</v>
      </c>
    </row>
    <row r="2646" spans="1:4" x14ac:dyDescent="0.2">
      <c r="A2646">
        <v>2645</v>
      </c>
      <c r="B2646">
        <v>0</v>
      </c>
      <c r="C2646">
        <v>0.100605143721633</v>
      </c>
      <c r="D2646">
        <v>14</v>
      </c>
    </row>
    <row r="2647" spans="1:4" x14ac:dyDescent="0.2">
      <c r="A2647">
        <v>2646</v>
      </c>
      <c r="B2647">
        <v>0</v>
      </c>
      <c r="C2647">
        <v>0.10056710775047201</v>
      </c>
      <c r="D2647">
        <v>14</v>
      </c>
    </row>
    <row r="2648" spans="1:4" x14ac:dyDescent="0.2">
      <c r="A2648">
        <v>2647</v>
      </c>
      <c r="B2648">
        <v>1</v>
      </c>
      <c r="C2648">
        <v>0.1005291005291</v>
      </c>
      <c r="D2648">
        <v>14</v>
      </c>
    </row>
    <row r="2649" spans="1:4" x14ac:dyDescent="0.2">
      <c r="A2649">
        <v>2648</v>
      </c>
      <c r="B2649">
        <v>0</v>
      </c>
      <c r="C2649">
        <v>0.100868908197959</v>
      </c>
      <c r="D2649">
        <v>14</v>
      </c>
    </row>
    <row r="2650" spans="1:4" x14ac:dyDescent="0.2">
      <c r="A2650">
        <v>2649</v>
      </c>
      <c r="B2650">
        <v>0</v>
      </c>
      <c r="C2650">
        <v>0.100830815709969</v>
      </c>
      <c r="D2650">
        <v>14</v>
      </c>
    </row>
    <row r="2651" spans="1:4" x14ac:dyDescent="0.2">
      <c r="A2651">
        <v>2650</v>
      </c>
      <c r="B2651">
        <v>0</v>
      </c>
      <c r="C2651">
        <v>0.10079275198187899</v>
      </c>
      <c r="D2651">
        <v>14</v>
      </c>
    </row>
    <row r="2652" spans="1:4" x14ac:dyDescent="0.2">
      <c r="A2652">
        <v>2651</v>
      </c>
      <c r="B2652">
        <v>0</v>
      </c>
      <c r="C2652">
        <v>0.100754716981132</v>
      </c>
      <c r="D2652">
        <v>14</v>
      </c>
    </row>
    <row r="2653" spans="1:4" x14ac:dyDescent="0.2">
      <c r="A2653">
        <v>2652</v>
      </c>
      <c r="B2653">
        <v>0</v>
      </c>
      <c r="C2653">
        <v>0.100716710675216</v>
      </c>
      <c r="D2653">
        <v>14</v>
      </c>
    </row>
    <row r="2654" spans="1:4" x14ac:dyDescent="0.2">
      <c r="A2654">
        <v>2653</v>
      </c>
      <c r="B2654">
        <v>0</v>
      </c>
      <c r="C2654">
        <v>0.100678733031674</v>
      </c>
      <c r="D2654">
        <v>14</v>
      </c>
    </row>
    <row r="2655" spans="1:4" x14ac:dyDescent="0.2">
      <c r="A2655">
        <v>2654</v>
      </c>
      <c r="B2655">
        <v>0</v>
      </c>
      <c r="C2655">
        <v>0.100640784018092</v>
      </c>
      <c r="D2655">
        <v>14</v>
      </c>
    </row>
    <row r="2656" spans="1:4" x14ac:dyDescent="0.2">
      <c r="A2656">
        <v>2655</v>
      </c>
      <c r="B2656">
        <v>0</v>
      </c>
      <c r="C2656">
        <v>0.10060286360211</v>
      </c>
      <c r="D2656">
        <v>14</v>
      </c>
    </row>
    <row r="2657" spans="1:4" x14ac:dyDescent="0.2">
      <c r="A2657">
        <v>2656</v>
      </c>
      <c r="B2657">
        <v>0</v>
      </c>
      <c r="C2657">
        <v>0.10056497175141201</v>
      </c>
      <c r="D2657">
        <v>14</v>
      </c>
    </row>
    <row r="2658" spans="1:4" x14ac:dyDescent="0.2">
      <c r="A2658">
        <v>2657</v>
      </c>
      <c r="B2658">
        <v>0</v>
      </c>
      <c r="C2658">
        <v>0.100527108433734</v>
      </c>
      <c r="D2658">
        <v>14</v>
      </c>
    </row>
    <row r="2659" spans="1:4" x14ac:dyDescent="0.2">
      <c r="A2659">
        <v>2658</v>
      </c>
      <c r="B2659">
        <v>0</v>
      </c>
      <c r="C2659">
        <v>0.100489273616861</v>
      </c>
      <c r="D2659">
        <v>14</v>
      </c>
    </row>
    <row r="2660" spans="1:4" x14ac:dyDescent="0.2">
      <c r="A2660">
        <v>2659</v>
      </c>
      <c r="B2660">
        <v>0</v>
      </c>
      <c r="C2660">
        <v>0.100451467268623</v>
      </c>
      <c r="D2660">
        <v>14</v>
      </c>
    </row>
    <row r="2661" spans="1:4" x14ac:dyDescent="0.2">
      <c r="A2661">
        <v>2660</v>
      </c>
      <c r="B2661">
        <v>0</v>
      </c>
      <c r="C2661">
        <v>0.100413689356901</v>
      </c>
      <c r="D2661">
        <v>14</v>
      </c>
    </row>
    <row r="2662" spans="1:4" x14ac:dyDescent="0.2">
      <c r="A2662">
        <v>2661</v>
      </c>
      <c r="B2662">
        <v>0</v>
      </c>
      <c r="C2662">
        <v>0.10037593984962399</v>
      </c>
      <c r="D2662">
        <v>14</v>
      </c>
    </row>
    <row r="2663" spans="1:4" x14ac:dyDescent="0.2">
      <c r="A2663">
        <v>2662</v>
      </c>
      <c r="B2663">
        <v>0</v>
      </c>
      <c r="C2663">
        <v>0.100338218714768</v>
      </c>
      <c r="D2663">
        <v>14</v>
      </c>
    </row>
    <row r="2664" spans="1:4" x14ac:dyDescent="0.2">
      <c r="A2664">
        <v>2663</v>
      </c>
      <c r="B2664">
        <v>0</v>
      </c>
      <c r="C2664">
        <v>0.10030052592036</v>
      </c>
      <c r="D2664">
        <v>14</v>
      </c>
    </row>
    <row r="2665" spans="1:4" x14ac:dyDescent="0.2">
      <c r="A2665">
        <v>2664</v>
      </c>
      <c r="B2665">
        <v>0</v>
      </c>
      <c r="C2665">
        <v>0.10026286143447199</v>
      </c>
      <c r="D2665">
        <v>14</v>
      </c>
    </row>
    <row r="2666" spans="1:4" x14ac:dyDescent="0.2">
      <c r="A2666">
        <v>2665</v>
      </c>
      <c r="B2666">
        <v>0</v>
      </c>
      <c r="C2666">
        <v>0.10022522522522501</v>
      </c>
      <c r="D2666">
        <v>14</v>
      </c>
    </row>
    <row r="2667" spans="1:4" x14ac:dyDescent="0.2">
      <c r="A2667">
        <v>2666</v>
      </c>
      <c r="B2667">
        <v>0</v>
      </c>
      <c r="C2667">
        <v>0.100187617260788</v>
      </c>
      <c r="D2667">
        <v>14</v>
      </c>
    </row>
    <row r="2668" spans="1:4" x14ac:dyDescent="0.2">
      <c r="A2668">
        <v>2667</v>
      </c>
      <c r="B2668">
        <v>0</v>
      </c>
      <c r="C2668">
        <v>0.100150037509377</v>
      </c>
      <c r="D2668">
        <v>14</v>
      </c>
    </row>
    <row r="2669" spans="1:4" x14ac:dyDescent="0.2">
      <c r="A2669">
        <v>2668</v>
      </c>
      <c r="B2669">
        <v>1</v>
      </c>
      <c r="C2669">
        <v>0.10011248593925701</v>
      </c>
      <c r="D2669">
        <v>14</v>
      </c>
    </row>
    <row r="2670" spans="1:4" x14ac:dyDescent="0.2">
      <c r="A2670">
        <v>2669</v>
      </c>
      <c r="B2670">
        <v>0</v>
      </c>
      <c r="C2670">
        <v>0.100449775112443</v>
      </c>
      <c r="D2670">
        <v>14</v>
      </c>
    </row>
    <row r="2671" spans="1:4" x14ac:dyDescent="0.2">
      <c r="A2671">
        <v>2670</v>
      </c>
      <c r="B2671">
        <v>0</v>
      </c>
      <c r="C2671">
        <v>0.100412139378044</v>
      </c>
      <c r="D2671">
        <v>14</v>
      </c>
    </row>
    <row r="2672" spans="1:4" x14ac:dyDescent="0.2">
      <c r="A2672">
        <v>2671</v>
      </c>
      <c r="B2672">
        <v>0</v>
      </c>
      <c r="C2672">
        <v>0.10037453183520501</v>
      </c>
      <c r="D2672">
        <v>14</v>
      </c>
    </row>
    <row r="2673" spans="1:4" x14ac:dyDescent="0.2">
      <c r="A2673">
        <v>2672</v>
      </c>
      <c r="B2673">
        <v>1</v>
      </c>
      <c r="C2673">
        <v>0.100336952452265</v>
      </c>
      <c r="D2673">
        <v>14</v>
      </c>
    </row>
    <row r="2674" spans="1:4" x14ac:dyDescent="0.2">
      <c r="A2674">
        <v>2673</v>
      </c>
      <c r="B2674">
        <v>0</v>
      </c>
      <c r="C2674">
        <v>0.10067365269461</v>
      </c>
      <c r="D2674">
        <v>14</v>
      </c>
    </row>
    <row r="2675" spans="1:4" x14ac:dyDescent="0.2">
      <c r="A2675">
        <v>2674</v>
      </c>
      <c r="B2675">
        <v>0</v>
      </c>
      <c r="C2675">
        <v>0.100635989524878</v>
      </c>
      <c r="D2675">
        <v>14</v>
      </c>
    </row>
    <row r="2676" spans="1:4" x14ac:dyDescent="0.2">
      <c r="A2676">
        <v>2675</v>
      </c>
      <c r="B2676">
        <v>0</v>
      </c>
      <c r="C2676">
        <v>0.100598354525056</v>
      </c>
      <c r="D2676">
        <v>14</v>
      </c>
    </row>
    <row r="2677" spans="1:4" x14ac:dyDescent="0.2">
      <c r="A2677">
        <v>2676</v>
      </c>
      <c r="B2677">
        <v>0</v>
      </c>
      <c r="C2677">
        <v>0.100560747663551</v>
      </c>
      <c r="D2677">
        <v>14</v>
      </c>
    </row>
    <row r="2678" spans="1:4" x14ac:dyDescent="0.2">
      <c r="A2678">
        <v>2677</v>
      </c>
      <c r="B2678">
        <v>0</v>
      </c>
      <c r="C2678">
        <v>0.100523168908819</v>
      </c>
      <c r="D2678">
        <v>14</v>
      </c>
    </row>
    <row r="2679" spans="1:4" x14ac:dyDescent="0.2">
      <c r="A2679">
        <v>2678</v>
      </c>
      <c r="B2679">
        <v>1</v>
      </c>
      <c r="C2679">
        <v>0.100485618229361</v>
      </c>
      <c r="D2679">
        <v>14</v>
      </c>
    </row>
    <row r="2680" spans="1:4" x14ac:dyDescent="0.2">
      <c r="A2680">
        <v>2679</v>
      </c>
      <c r="B2680">
        <v>0</v>
      </c>
      <c r="C2680">
        <v>0.100821508588498</v>
      </c>
      <c r="D2680">
        <v>14</v>
      </c>
    </row>
    <row r="2681" spans="1:4" x14ac:dyDescent="0.2">
      <c r="A2681">
        <v>2680</v>
      </c>
      <c r="B2681">
        <v>0</v>
      </c>
      <c r="C2681">
        <v>0.100783874580067</v>
      </c>
      <c r="D2681">
        <v>14</v>
      </c>
    </row>
    <row r="2682" spans="1:4" x14ac:dyDescent="0.2">
      <c r="A2682">
        <v>2681</v>
      </c>
      <c r="B2682">
        <v>1</v>
      </c>
      <c r="C2682">
        <v>0.100746268656716</v>
      </c>
      <c r="D2682">
        <v>14</v>
      </c>
    </row>
    <row r="2683" spans="1:4" x14ac:dyDescent="0.2">
      <c r="A2683">
        <v>2682</v>
      </c>
      <c r="B2683">
        <v>0</v>
      </c>
      <c r="C2683">
        <v>0.10108168593808201</v>
      </c>
      <c r="D2683">
        <v>14</v>
      </c>
    </row>
    <row r="2684" spans="1:4" x14ac:dyDescent="0.2">
      <c r="A2684">
        <v>2683</v>
      </c>
      <c r="B2684">
        <v>0</v>
      </c>
      <c r="C2684">
        <v>0.101043997017151</v>
      </c>
      <c r="D2684">
        <v>14</v>
      </c>
    </row>
    <row r="2685" spans="1:4" x14ac:dyDescent="0.2">
      <c r="A2685">
        <v>2684</v>
      </c>
      <c r="B2685">
        <v>0</v>
      </c>
      <c r="C2685">
        <v>0.10100633619083101</v>
      </c>
      <c r="D2685">
        <v>14</v>
      </c>
    </row>
    <row r="2686" spans="1:4" x14ac:dyDescent="0.2">
      <c r="A2686">
        <v>2685</v>
      </c>
      <c r="B2686">
        <v>0</v>
      </c>
      <c r="C2686">
        <v>0.10096870342771901</v>
      </c>
      <c r="D2686">
        <v>14</v>
      </c>
    </row>
    <row r="2687" spans="1:4" x14ac:dyDescent="0.2">
      <c r="A2687">
        <v>2686</v>
      </c>
      <c r="B2687">
        <v>0</v>
      </c>
      <c r="C2687">
        <v>0.100931098696461</v>
      </c>
      <c r="D2687">
        <v>14</v>
      </c>
    </row>
    <row r="2688" spans="1:4" x14ac:dyDescent="0.2">
      <c r="A2688">
        <v>2687</v>
      </c>
      <c r="B2688">
        <v>0</v>
      </c>
      <c r="C2688">
        <v>0.100893521965748</v>
      </c>
      <c r="D2688">
        <v>14</v>
      </c>
    </row>
    <row r="2689" spans="1:4" x14ac:dyDescent="0.2">
      <c r="A2689">
        <v>2688</v>
      </c>
      <c r="B2689">
        <v>1</v>
      </c>
      <c r="C2689">
        <v>0.100855973204317</v>
      </c>
      <c r="D2689">
        <v>14</v>
      </c>
    </row>
    <row r="2690" spans="1:4" x14ac:dyDescent="0.2">
      <c r="A2690">
        <v>2689</v>
      </c>
      <c r="B2690">
        <v>0</v>
      </c>
      <c r="C2690">
        <v>0.101190476190476</v>
      </c>
      <c r="D2690">
        <v>14</v>
      </c>
    </row>
    <row r="2691" spans="1:4" x14ac:dyDescent="0.2">
      <c r="A2691">
        <v>2690</v>
      </c>
      <c r="B2691">
        <v>0</v>
      </c>
      <c r="C2691">
        <v>0.101152844923763</v>
      </c>
      <c r="D2691">
        <v>14</v>
      </c>
    </row>
    <row r="2692" spans="1:4" x14ac:dyDescent="0.2">
      <c r="A2692">
        <v>2691</v>
      </c>
      <c r="B2692">
        <v>0</v>
      </c>
      <c r="C2692">
        <v>0.101115241635687</v>
      </c>
      <c r="D2692">
        <v>14</v>
      </c>
    </row>
    <row r="2693" spans="1:4" x14ac:dyDescent="0.2">
      <c r="A2693">
        <v>2692</v>
      </c>
      <c r="B2693">
        <v>0</v>
      </c>
      <c r="C2693">
        <v>0.101077666295057</v>
      </c>
      <c r="D2693">
        <v>14</v>
      </c>
    </row>
    <row r="2694" spans="1:4" x14ac:dyDescent="0.2">
      <c r="A2694">
        <v>2693</v>
      </c>
      <c r="B2694">
        <v>0</v>
      </c>
      <c r="C2694">
        <v>0.101040118870728</v>
      </c>
      <c r="D2694">
        <v>14</v>
      </c>
    </row>
    <row r="2695" spans="1:4" x14ac:dyDescent="0.2">
      <c r="A2695">
        <v>2694</v>
      </c>
      <c r="B2695">
        <v>0</v>
      </c>
      <c r="C2695">
        <v>0.1010025993316</v>
      </c>
      <c r="D2695">
        <v>14</v>
      </c>
    </row>
    <row r="2696" spans="1:4" x14ac:dyDescent="0.2">
      <c r="A2696">
        <v>2695</v>
      </c>
      <c r="B2696">
        <v>0</v>
      </c>
      <c r="C2696">
        <v>0.100965107646622</v>
      </c>
      <c r="D2696">
        <v>14</v>
      </c>
    </row>
    <row r="2697" spans="1:4" x14ac:dyDescent="0.2">
      <c r="A2697">
        <v>2696</v>
      </c>
      <c r="B2697">
        <v>0</v>
      </c>
      <c r="C2697">
        <v>0.100927643784786</v>
      </c>
      <c r="D2697">
        <v>14</v>
      </c>
    </row>
    <row r="2698" spans="1:4" x14ac:dyDescent="0.2">
      <c r="A2698">
        <v>2697</v>
      </c>
      <c r="B2698">
        <v>0</v>
      </c>
      <c r="C2698">
        <v>0.100890207715133</v>
      </c>
      <c r="D2698">
        <v>14</v>
      </c>
    </row>
    <row r="2699" spans="1:4" x14ac:dyDescent="0.2">
      <c r="A2699">
        <v>2698</v>
      </c>
      <c r="B2699">
        <v>0</v>
      </c>
      <c r="C2699">
        <v>0.100852799406748</v>
      </c>
      <c r="D2699">
        <v>14</v>
      </c>
    </row>
    <row r="2700" spans="1:4" x14ac:dyDescent="0.2">
      <c r="A2700">
        <v>2699</v>
      </c>
      <c r="B2700">
        <v>2</v>
      </c>
      <c r="C2700">
        <v>0.10081541882876199</v>
      </c>
      <c r="D2700">
        <v>14</v>
      </c>
    </row>
    <row r="2701" spans="1:4" x14ac:dyDescent="0.2">
      <c r="A2701">
        <v>2700</v>
      </c>
      <c r="B2701">
        <v>0</v>
      </c>
      <c r="C2701">
        <v>0.101519081141163</v>
      </c>
      <c r="D2701">
        <v>14</v>
      </c>
    </row>
    <row r="2702" spans="1:4" x14ac:dyDescent="0.2">
      <c r="A2702">
        <v>2701</v>
      </c>
      <c r="B2702">
        <v>0</v>
      </c>
      <c r="C2702">
        <v>0.10148148148148101</v>
      </c>
      <c r="D2702">
        <v>14</v>
      </c>
    </row>
    <row r="2703" spans="1:4" x14ac:dyDescent="0.2">
      <c r="A2703">
        <v>2702</v>
      </c>
      <c r="B2703">
        <v>0</v>
      </c>
      <c r="C2703">
        <v>0.101443909663087</v>
      </c>
      <c r="D2703">
        <v>14</v>
      </c>
    </row>
    <row r="2704" spans="1:4" x14ac:dyDescent="0.2">
      <c r="A2704">
        <v>2703</v>
      </c>
      <c r="B2704">
        <v>0</v>
      </c>
      <c r="C2704">
        <v>0.10140636565507</v>
      </c>
      <c r="D2704">
        <v>14</v>
      </c>
    </row>
    <row r="2705" spans="1:4" x14ac:dyDescent="0.2">
      <c r="A2705">
        <v>2704</v>
      </c>
      <c r="B2705">
        <v>0</v>
      </c>
      <c r="C2705">
        <v>0.101368849426563</v>
      </c>
      <c r="D2705">
        <v>14</v>
      </c>
    </row>
    <row r="2706" spans="1:4" x14ac:dyDescent="0.2">
      <c r="A2706">
        <v>2705</v>
      </c>
      <c r="B2706">
        <v>0</v>
      </c>
      <c r="C2706">
        <v>0.101331360946745</v>
      </c>
      <c r="D2706">
        <v>14</v>
      </c>
    </row>
    <row r="2707" spans="1:4" x14ac:dyDescent="0.2">
      <c r="A2707">
        <v>2706</v>
      </c>
      <c r="B2707">
        <v>0</v>
      </c>
      <c r="C2707">
        <v>0.101293900184842</v>
      </c>
      <c r="D2707">
        <v>14</v>
      </c>
    </row>
    <row r="2708" spans="1:4" x14ac:dyDescent="0.2">
      <c r="A2708">
        <v>2707</v>
      </c>
      <c r="B2708">
        <v>0</v>
      </c>
      <c r="C2708">
        <v>0.101256467110125</v>
      </c>
      <c r="D2708">
        <v>14</v>
      </c>
    </row>
    <row r="2709" spans="1:4" x14ac:dyDescent="0.2">
      <c r="A2709">
        <v>2708</v>
      </c>
      <c r="B2709">
        <v>0</v>
      </c>
      <c r="C2709">
        <v>0.101219061691909</v>
      </c>
      <c r="D2709">
        <v>14</v>
      </c>
    </row>
    <row r="2710" spans="1:4" x14ac:dyDescent="0.2">
      <c r="A2710">
        <v>2709</v>
      </c>
      <c r="B2710">
        <v>0</v>
      </c>
      <c r="C2710">
        <v>0.10118168389955599</v>
      </c>
      <c r="D2710">
        <v>14</v>
      </c>
    </row>
    <row r="2711" spans="1:4" x14ac:dyDescent="0.2">
      <c r="A2711">
        <v>2710</v>
      </c>
      <c r="B2711">
        <v>0</v>
      </c>
      <c r="C2711">
        <v>0.101144333702473</v>
      </c>
      <c r="D2711">
        <v>14</v>
      </c>
    </row>
    <row r="2712" spans="1:4" x14ac:dyDescent="0.2">
      <c r="A2712">
        <v>2711</v>
      </c>
      <c r="B2712">
        <v>0</v>
      </c>
      <c r="C2712">
        <v>0.10110701107011</v>
      </c>
      <c r="D2712">
        <v>14</v>
      </c>
    </row>
    <row r="2713" spans="1:4" x14ac:dyDescent="0.2">
      <c r="A2713">
        <v>2712</v>
      </c>
      <c r="B2713">
        <v>0</v>
      </c>
      <c r="C2713">
        <v>0.101069715971966</v>
      </c>
      <c r="D2713">
        <v>14</v>
      </c>
    </row>
    <row r="2714" spans="1:4" x14ac:dyDescent="0.2">
      <c r="A2714">
        <v>2713</v>
      </c>
      <c r="B2714">
        <v>0</v>
      </c>
      <c r="C2714">
        <v>0.10103244837758101</v>
      </c>
      <c r="D2714">
        <v>14</v>
      </c>
    </row>
    <row r="2715" spans="1:4" x14ac:dyDescent="0.2">
      <c r="A2715">
        <v>2714</v>
      </c>
      <c r="B2715">
        <v>0</v>
      </c>
      <c r="C2715">
        <v>0.100995208256542</v>
      </c>
      <c r="D2715">
        <v>14</v>
      </c>
    </row>
    <row r="2716" spans="1:4" x14ac:dyDescent="0.2">
      <c r="A2716">
        <v>2715</v>
      </c>
      <c r="B2716">
        <v>0</v>
      </c>
      <c r="C2716">
        <v>0.10095799557848099</v>
      </c>
      <c r="D2716">
        <v>14</v>
      </c>
    </row>
    <row r="2717" spans="1:4" x14ac:dyDescent="0.2">
      <c r="A2717">
        <v>2716</v>
      </c>
      <c r="B2717">
        <v>0</v>
      </c>
      <c r="C2717">
        <v>0.100920810313075</v>
      </c>
      <c r="D2717">
        <v>14</v>
      </c>
    </row>
    <row r="2718" spans="1:4" x14ac:dyDescent="0.2">
      <c r="A2718">
        <v>2717</v>
      </c>
      <c r="B2718">
        <v>0</v>
      </c>
      <c r="C2718">
        <v>0.100883652430044</v>
      </c>
      <c r="D2718">
        <v>14</v>
      </c>
    </row>
    <row r="2719" spans="1:4" x14ac:dyDescent="0.2">
      <c r="A2719">
        <v>2718</v>
      </c>
      <c r="B2719">
        <v>0</v>
      </c>
      <c r="C2719">
        <v>0.100846521899153</v>
      </c>
      <c r="D2719">
        <v>14</v>
      </c>
    </row>
    <row r="2720" spans="1:4" x14ac:dyDescent="0.2">
      <c r="A2720">
        <v>2719</v>
      </c>
      <c r="B2720">
        <v>0</v>
      </c>
      <c r="C2720">
        <v>0.100809418690213</v>
      </c>
      <c r="D2720">
        <v>14</v>
      </c>
    </row>
    <row r="2721" spans="1:4" x14ac:dyDescent="0.2">
      <c r="A2721">
        <v>2720</v>
      </c>
      <c r="B2721">
        <v>0</v>
      </c>
      <c r="C2721">
        <v>0.10077234277307801</v>
      </c>
      <c r="D2721">
        <v>14</v>
      </c>
    </row>
    <row r="2722" spans="1:4" x14ac:dyDescent="0.2">
      <c r="A2722">
        <v>2721</v>
      </c>
      <c r="B2722">
        <v>0</v>
      </c>
      <c r="C2722">
        <v>0.10073529411764701</v>
      </c>
      <c r="D2722">
        <v>14</v>
      </c>
    </row>
    <row r="2723" spans="1:4" x14ac:dyDescent="0.2">
      <c r="A2723">
        <v>2722</v>
      </c>
      <c r="B2723">
        <v>0</v>
      </c>
      <c r="C2723">
        <v>0.100698272693862</v>
      </c>
      <c r="D2723">
        <v>14</v>
      </c>
    </row>
    <row r="2724" spans="1:4" x14ac:dyDescent="0.2">
      <c r="A2724">
        <v>2723</v>
      </c>
      <c r="B2724">
        <v>0</v>
      </c>
      <c r="C2724">
        <v>0.100661278471711</v>
      </c>
      <c r="D2724">
        <v>14</v>
      </c>
    </row>
    <row r="2725" spans="1:4" x14ac:dyDescent="0.2">
      <c r="A2725">
        <v>2724</v>
      </c>
      <c r="B2725">
        <v>0</v>
      </c>
      <c r="C2725">
        <v>0.10062431142122601</v>
      </c>
      <c r="D2725">
        <v>14</v>
      </c>
    </row>
    <row r="2726" spans="1:4" x14ac:dyDescent="0.2">
      <c r="A2726">
        <v>2725</v>
      </c>
      <c r="B2726">
        <v>1</v>
      </c>
      <c r="C2726">
        <v>0.100587371512481</v>
      </c>
      <c r="D2726">
        <v>14</v>
      </c>
    </row>
    <row r="2727" spans="1:4" x14ac:dyDescent="0.2">
      <c r="A2727">
        <v>2726</v>
      </c>
      <c r="B2727">
        <v>0</v>
      </c>
      <c r="C2727">
        <v>0.10091743119266</v>
      </c>
      <c r="D2727">
        <v>14</v>
      </c>
    </row>
    <row r="2728" spans="1:4" x14ac:dyDescent="0.2">
      <c r="A2728">
        <v>2727</v>
      </c>
      <c r="B2728">
        <v>0</v>
      </c>
      <c r="C2728">
        <v>0.10088041085839999</v>
      </c>
      <c r="D2728">
        <v>14</v>
      </c>
    </row>
    <row r="2729" spans="1:4" x14ac:dyDescent="0.2">
      <c r="A2729">
        <v>2728</v>
      </c>
      <c r="B2729">
        <v>0</v>
      </c>
      <c r="C2729">
        <v>0.10084341767509999</v>
      </c>
      <c r="D2729">
        <v>14</v>
      </c>
    </row>
    <row r="2730" spans="1:4" x14ac:dyDescent="0.2">
      <c r="A2730">
        <v>2729</v>
      </c>
      <c r="B2730">
        <v>0</v>
      </c>
      <c r="C2730">
        <v>0.100806451612903</v>
      </c>
      <c r="D2730">
        <v>14</v>
      </c>
    </row>
    <row r="2731" spans="1:4" x14ac:dyDescent="0.2">
      <c r="A2731">
        <v>2730</v>
      </c>
      <c r="B2731">
        <v>0</v>
      </c>
      <c r="C2731">
        <v>0.10076951264199301</v>
      </c>
      <c r="D2731">
        <v>14</v>
      </c>
    </row>
    <row r="2732" spans="1:4" x14ac:dyDescent="0.2">
      <c r="A2732">
        <v>2731</v>
      </c>
      <c r="B2732">
        <v>0</v>
      </c>
      <c r="C2732">
        <v>0.1007326007326</v>
      </c>
      <c r="D2732">
        <v>14</v>
      </c>
    </row>
    <row r="2733" spans="1:4" x14ac:dyDescent="0.2">
      <c r="A2733">
        <v>2732</v>
      </c>
      <c r="B2733">
        <v>0</v>
      </c>
      <c r="C2733">
        <v>0.10069571585499799</v>
      </c>
      <c r="D2733">
        <v>14</v>
      </c>
    </row>
    <row r="2734" spans="1:4" x14ac:dyDescent="0.2">
      <c r="A2734">
        <v>2733</v>
      </c>
      <c r="B2734">
        <v>0</v>
      </c>
      <c r="C2734">
        <v>0.100658857979502</v>
      </c>
      <c r="D2734">
        <v>14</v>
      </c>
    </row>
    <row r="2735" spans="1:4" x14ac:dyDescent="0.2">
      <c r="A2735">
        <v>2734</v>
      </c>
      <c r="B2735">
        <v>0</v>
      </c>
      <c r="C2735">
        <v>0.100622027076472</v>
      </c>
      <c r="D2735">
        <v>14</v>
      </c>
    </row>
    <row r="2736" spans="1:4" x14ac:dyDescent="0.2">
      <c r="A2736">
        <v>2735</v>
      </c>
      <c r="B2736">
        <v>0</v>
      </c>
      <c r="C2736">
        <v>0.100585223116313</v>
      </c>
      <c r="D2736">
        <v>14</v>
      </c>
    </row>
    <row r="2737" spans="1:4" x14ac:dyDescent="0.2">
      <c r="A2737">
        <v>2736</v>
      </c>
      <c r="B2737">
        <v>0</v>
      </c>
      <c r="C2737">
        <v>0.100548446069469</v>
      </c>
      <c r="D2737">
        <v>14</v>
      </c>
    </row>
    <row r="2738" spans="1:4" x14ac:dyDescent="0.2">
      <c r="A2738">
        <v>2737</v>
      </c>
      <c r="B2738">
        <v>0</v>
      </c>
      <c r="C2738">
        <v>0.100511695906432</v>
      </c>
      <c r="D2738">
        <v>14</v>
      </c>
    </row>
    <row r="2739" spans="1:4" x14ac:dyDescent="0.2">
      <c r="A2739">
        <v>2738</v>
      </c>
      <c r="B2739">
        <v>0</v>
      </c>
      <c r="C2739">
        <v>0.100474972597734</v>
      </c>
      <c r="D2739">
        <v>14</v>
      </c>
    </row>
    <row r="2740" spans="1:4" x14ac:dyDescent="0.2">
      <c r="A2740">
        <v>2739</v>
      </c>
      <c r="B2740">
        <v>0</v>
      </c>
      <c r="C2740">
        <v>0.10043827611395099</v>
      </c>
      <c r="D2740">
        <v>14</v>
      </c>
    </row>
    <row r="2741" spans="1:4" x14ac:dyDescent="0.2">
      <c r="A2741">
        <v>2740</v>
      </c>
      <c r="B2741">
        <v>1</v>
      </c>
      <c r="C2741">
        <v>0.10040160642570201</v>
      </c>
      <c r="D2741">
        <v>14</v>
      </c>
    </row>
    <row r="2742" spans="1:4" x14ac:dyDescent="0.2">
      <c r="A2742">
        <v>2741</v>
      </c>
      <c r="B2742">
        <v>0</v>
      </c>
      <c r="C2742">
        <v>0.10072992700729901</v>
      </c>
      <c r="D2742">
        <v>14</v>
      </c>
    </row>
    <row r="2743" spans="1:4" x14ac:dyDescent="0.2">
      <c r="A2743">
        <v>2742</v>
      </c>
      <c r="B2743">
        <v>0</v>
      </c>
      <c r="C2743">
        <v>0.10069317767238201</v>
      </c>
      <c r="D2743">
        <v>14</v>
      </c>
    </row>
    <row r="2744" spans="1:4" x14ac:dyDescent="0.2">
      <c r="A2744">
        <v>2743</v>
      </c>
      <c r="B2744">
        <v>0</v>
      </c>
      <c r="C2744">
        <v>0.100656455142231</v>
      </c>
      <c r="D2744">
        <v>14</v>
      </c>
    </row>
    <row r="2745" spans="1:4" x14ac:dyDescent="0.2">
      <c r="A2745">
        <v>2744</v>
      </c>
      <c r="B2745">
        <v>0</v>
      </c>
      <c r="C2745">
        <v>0.100619759387531</v>
      </c>
      <c r="D2745">
        <v>14</v>
      </c>
    </row>
    <row r="2746" spans="1:4" x14ac:dyDescent="0.2">
      <c r="A2746">
        <v>2745</v>
      </c>
      <c r="B2746">
        <v>0</v>
      </c>
      <c r="C2746">
        <v>0.10058309037900801</v>
      </c>
      <c r="D2746">
        <v>14</v>
      </c>
    </row>
    <row r="2747" spans="1:4" x14ac:dyDescent="0.2">
      <c r="A2747">
        <v>2746</v>
      </c>
      <c r="B2747">
        <v>0</v>
      </c>
      <c r="C2747">
        <v>0.100546448087431</v>
      </c>
      <c r="D2747">
        <v>14</v>
      </c>
    </row>
    <row r="2748" spans="1:4" x14ac:dyDescent="0.2">
      <c r="A2748">
        <v>2747</v>
      </c>
      <c r="B2748">
        <v>0</v>
      </c>
      <c r="C2748">
        <v>0.100509832483612</v>
      </c>
      <c r="D2748">
        <v>14</v>
      </c>
    </row>
    <row r="2749" spans="1:4" x14ac:dyDescent="0.2">
      <c r="A2749">
        <v>2748</v>
      </c>
      <c r="B2749">
        <v>0</v>
      </c>
      <c r="C2749">
        <v>0.100473243538405</v>
      </c>
      <c r="D2749">
        <v>14</v>
      </c>
    </row>
    <row r="2750" spans="1:4" x14ac:dyDescent="0.2">
      <c r="A2750">
        <v>2749</v>
      </c>
      <c r="B2750">
        <v>0</v>
      </c>
      <c r="C2750">
        <v>0.10043668122270701</v>
      </c>
      <c r="D2750">
        <v>14</v>
      </c>
    </row>
    <row r="2751" spans="1:4" x14ac:dyDescent="0.2">
      <c r="A2751">
        <v>2750</v>
      </c>
      <c r="B2751">
        <v>0</v>
      </c>
      <c r="C2751">
        <v>0.100400145507457</v>
      </c>
      <c r="D2751">
        <v>14</v>
      </c>
    </row>
    <row r="2752" spans="1:4" x14ac:dyDescent="0.2">
      <c r="A2752">
        <v>2751</v>
      </c>
      <c r="B2752">
        <v>0</v>
      </c>
      <c r="C2752">
        <v>0.100363636363636</v>
      </c>
      <c r="D2752">
        <v>14</v>
      </c>
    </row>
    <row r="2753" spans="1:4" x14ac:dyDescent="0.2">
      <c r="A2753">
        <v>2752</v>
      </c>
      <c r="B2753">
        <v>0</v>
      </c>
      <c r="C2753">
        <v>0.100327153762268</v>
      </c>
      <c r="D2753">
        <v>14</v>
      </c>
    </row>
    <row r="2754" spans="1:4" x14ac:dyDescent="0.2">
      <c r="A2754">
        <v>2753</v>
      </c>
      <c r="B2754">
        <v>0</v>
      </c>
      <c r="C2754">
        <v>0.10029069767441801</v>
      </c>
      <c r="D2754">
        <v>14</v>
      </c>
    </row>
    <row r="2755" spans="1:4" x14ac:dyDescent="0.2">
      <c r="A2755">
        <v>2754</v>
      </c>
      <c r="B2755">
        <v>1</v>
      </c>
      <c r="C2755">
        <v>0.100254268071195</v>
      </c>
      <c r="D2755">
        <v>14</v>
      </c>
    </row>
    <row r="2756" spans="1:4" x14ac:dyDescent="0.2">
      <c r="A2756">
        <v>2755</v>
      </c>
      <c r="B2756">
        <v>0</v>
      </c>
      <c r="C2756">
        <v>0.10058097312999199</v>
      </c>
      <c r="D2756">
        <v>14</v>
      </c>
    </row>
    <row r="2757" spans="1:4" x14ac:dyDescent="0.2">
      <c r="A2757">
        <v>2756</v>
      </c>
      <c r="B2757">
        <v>0</v>
      </c>
      <c r="C2757">
        <v>0.1005444646098</v>
      </c>
      <c r="D2757">
        <v>14</v>
      </c>
    </row>
    <row r="2758" spans="1:4" x14ac:dyDescent="0.2">
      <c r="A2758">
        <v>2757</v>
      </c>
      <c r="B2758">
        <v>0</v>
      </c>
      <c r="C2758">
        <v>0.100507982583454</v>
      </c>
      <c r="D2758">
        <v>14</v>
      </c>
    </row>
    <row r="2759" spans="1:4" x14ac:dyDescent="0.2">
      <c r="A2759">
        <v>2758</v>
      </c>
      <c r="B2759">
        <v>0</v>
      </c>
      <c r="C2759">
        <v>0.100471527022125</v>
      </c>
      <c r="D2759">
        <v>14</v>
      </c>
    </row>
    <row r="2760" spans="1:4" x14ac:dyDescent="0.2">
      <c r="A2760">
        <v>2759</v>
      </c>
      <c r="B2760">
        <v>0</v>
      </c>
      <c r="C2760">
        <v>0.100435097897026</v>
      </c>
      <c r="D2760">
        <v>14</v>
      </c>
    </row>
    <row r="2761" spans="1:4" x14ac:dyDescent="0.2">
      <c r="A2761">
        <v>2760</v>
      </c>
      <c r="B2761">
        <v>0</v>
      </c>
      <c r="C2761">
        <v>0.100398695179412</v>
      </c>
      <c r="D2761">
        <v>14</v>
      </c>
    </row>
    <row r="2762" spans="1:4" x14ac:dyDescent="0.2">
      <c r="A2762">
        <v>2761</v>
      </c>
      <c r="B2762">
        <v>0</v>
      </c>
      <c r="C2762">
        <v>0.100362318840579</v>
      </c>
      <c r="D2762">
        <v>14</v>
      </c>
    </row>
    <row r="2763" spans="1:4" x14ac:dyDescent="0.2">
      <c r="A2763">
        <v>2762</v>
      </c>
      <c r="B2763">
        <v>0</v>
      </c>
      <c r="C2763">
        <v>0.100325968851865</v>
      </c>
      <c r="D2763">
        <v>14</v>
      </c>
    </row>
    <row r="2764" spans="1:4" x14ac:dyDescent="0.2">
      <c r="A2764">
        <v>2763</v>
      </c>
      <c r="B2764">
        <v>0</v>
      </c>
      <c r="C2764">
        <v>0.100289645184648</v>
      </c>
      <c r="D2764">
        <v>14</v>
      </c>
    </row>
    <row r="2765" spans="1:4" x14ac:dyDescent="0.2">
      <c r="A2765">
        <v>2764</v>
      </c>
      <c r="B2765">
        <v>0</v>
      </c>
      <c r="C2765">
        <v>0.100253347810351</v>
      </c>
      <c r="D2765">
        <v>14</v>
      </c>
    </row>
    <row r="2766" spans="1:4" x14ac:dyDescent="0.2">
      <c r="A2766">
        <v>2765</v>
      </c>
      <c r="B2766">
        <v>0</v>
      </c>
      <c r="C2766">
        <v>0.100217076700434</v>
      </c>
      <c r="D2766">
        <v>14</v>
      </c>
    </row>
    <row r="2767" spans="1:4" x14ac:dyDescent="0.2">
      <c r="A2767">
        <v>2766</v>
      </c>
      <c r="B2767">
        <v>0</v>
      </c>
      <c r="C2767">
        <v>0.100180831826401</v>
      </c>
      <c r="D2767">
        <v>14</v>
      </c>
    </row>
    <row r="2768" spans="1:4" x14ac:dyDescent="0.2">
      <c r="A2768">
        <v>2767</v>
      </c>
      <c r="B2768">
        <v>0</v>
      </c>
      <c r="C2768">
        <v>0.100144613159797</v>
      </c>
      <c r="D2768">
        <v>14</v>
      </c>
    </row>
    <row r="2769" spans="1:4" x14ac:dyDescent="0.2">
      <c r="A2769">
        <v>2768</v>
      </c>
      <c r="B2769">
        <v>0</v>
      </c>
      <c r="C2769">
        <v>0.100108420672208</v>
      </c>
      <c r="D2769">
        <v>14</v>
      </c>
    </row>
    <row r="2770" spans="1:4" x14ac:dyDescent="0.2">
      <c r="A2770">
        <v>2769</v>
      </c>
      <c r="B2770">
        <v>0</v>
      </c>
      <c r="C2770">
        <v>0.10007225433526</v>
      </c>
      <c r="D2770">
        <v>14</v>
      </c>
    </row>
    <row r="2771" spans="1:4" x14ac:dyDescent="0.2">
      <c r="A2771">
        <v>2770</v>
      </c>
      <c r="B2771">
        <v>1</v>
      </c>
      <c r="C2771">
        <v>0.10003611412062099</v>
      </c>
      <c r="D2771">
        <v>14</v>
      </c>
    </row>
    <row r="2772" spans="1:4" x14ac:dyDescent="0.2">
      <c r="A2772">
        <v>2771</v>
      </c>
      <c r="B2772">
        <v>0</v>
      </c>
      <c r="C2772">
        <v>0.100361010830324</v>
      </c>
      <c r="D2772">
        <v>14</v>
      </c>
    </row>
    <row r="2773" spans="1:4" x14ac:dyDescent="0.2">
      <c r="A2773">
        <v>2772</v>
      </c>
      <c r="B2773">
        <v>0</v>
      </c>
      <c r="C2773">
        <v>0.10032479249368401</v>
      </c>
      <c r="D2773">
        <v>14</v>
      </c>
    </row>
    <row r="2774" spans="1:4" x14ac:dyDescent="0.2">
      <c r="A2774">
        <v>2773</v>
      </c>
      <c r="B2774">
        <v>0</v>
      </c>
      <c r="C2774">
        <v>0.1002886002886</v>
      </c>
      <c r="D2774">
        <v>14</v>
      </c>
    </row>
    <row r="2775" spans="1:4" x14ac:dyDescent="0.2">
      <c r="A2775">
        <v>2774</v>
      </c>
      <c r="B2775">
        <v>0</v>
      </c>
      <c r="C2775">
        <v>0.10025243418680101</v>
      </c>
      <c r="D2775">
        <v>14</v>
      </c>
    </row>
    <row r="2776" spans="1:4" x14ac:dyDescent="0.2">
      <c r="A2776">
        <v>2775</v>
      </c>
      <c r="B2776">
        <v>0</v>
      </c>
      <c r="C2776">
        <v>0.10021629416005701</v>
      </c>
      <c r="D2776">
        <v>14</v>
      </c>
    </row>
    <row r="2777" spans="1:4" x14ac:dyDescent="0.2">
      <c r="A2777">
        <v>2776</v>
      </c>
      <c r="B2777">
        <v>0</v>
      </c>
      <c r="C2777">
        <v>0.10018018018018</v>
      </c>
      <c r="D2777">
        <v>14</v>
      </c>
    </row>
    <row r="2778" spans="1:4" x14ac:dyDescent="0.2">
      <c r="A2778">
        <v>2777</v>
      </c>
      <c r="B2778">
        <v>1</v>
      </c>
      <c r="C2778">
        <v>0.10014409221902</v>
      </c>
      <c r="D2778">
        <v>14</v>
      </c>
    </row>
    <row r="2779" spans="1:4" x14ac:dyDescent="0.2">
      <c r="A2779">
        <v>2778</v>
      </c>
      <c r="B2779">
        <v>0</v>
      </c>
      <c r="C2779">
        <v>0.10046813107670099</v>
      </c>
      <c r="D2779">
        <v>14</v>
      </c>
    </row>
    <row r="2780" spans="1:4" x14ac:dyDescent="0.2">
      <c r="A2780">
        <v>2779</v>
      </c>
      <c r="B2780">
        <v>0</v>
      </c>
      <c r="C2780">
        <v>0.100431965442764</v>
      </c>
      <c r="D2780">
        <v>14</v>
      </c>
    </row>
    <row r="2781" spans="1:4" x14ac:dyDescent="0.2">
      <c r="A2781">
        <v>2780</v>
      </c>
      <c r="B2781">
        <v>0</v>
      </c>
      <c r="C2781">
        <v>0.10039582583663099</v>
      </c>
      <c r="D2781">
        <v>14</v>
      </c>
    </row>
    <row r="2782" spans="1:4" x14ac:dyDescent="0.2">
      <c r="A2782">
        <v>2781</v>
      </c>
      <c r="B2782">
        <v>0</v>
      </c>
      <c r="C2782">
        <v>0.100359712230215</v>
      </c>
      <c r="D2782">
        <v>14</v>
      </c>
    </row>
    <row r="2783" spans="1:4" x14ac:dyDescent="0.2">
      <c r="A2783">
        <v>2782</v>
      </c>
      <c r="B2783">
        <v>0</v>
      </c>
      <c r="C2783">
        <v>0.10032362459546899</v>
      </c>
      <c r="D2783">
        <v>14</v>
      </c>
    </row>
    <row r="2784" spans="1:4" x14ac:dyDescent="0.2">
      <c r="A2784">
        <v>2783</v>
      </c>
      <c r="B2784">
        <v>0</v>
      </c>
      <c r="C2784">
        <v>0.10028756290438499</v>
      </c>
      <c r="D2784">
        <v>14</v>
      </c>
    </row>
    <row r="2785" spans="1:4" x14ac:dyDescent="0.2">
      <c r="A2785">
        <v>2784</v>
      </c>
      <c r="B2785">
        <v>0</v>
      </c>
      <c r="C2785">
        <v>0.100251527128997</v>
      </c>
      <c r="D2785">
        <v>14</v>
      </c>
    </row>
    <row r="2786" spans="1:4" x14ac:dyDescent="0.2">
      <c r="A2786">
        <v>2785</v>
      </c>
      <c r="B2786">
        <v>0</v>
      </c>
      <c r="C2786">
        <v>0.100215517241379</v>
      </c>
      <c r="D2786">
        <v>14</v>
      </c>
    </row>
    <row r="2787" spans="1:4" x14ac:dyDescent="0.2">
      <c r="A2787">
        <v>2786</v>
      </c>
      <c r="B2787">
        <v>0</v>
      </c>
      <c r="C2787">
        <v>0.10017953321364401</v>
      </c>
      <c r="D2787">
        <v>14</v>
      </c>
    </row>
    <row r="2788" spans="1:4" x14ac:dyDescent="0.2">
      <c r="A2788">
        <v>2787</v>
      </c>
      <c r="B2788">
        <v>0</v>
      </c>
      <c r="C2788">
        <v>0.100143575017946</v>
      </c>
      <c r="D2788">
        <v>14</v>
      </c>
    </row>
    <row r="2789" spans="1:4" x14ac:dyDescent="0.2">
      <c r="A2789">
        <v>2788</v>
      </c>
      <c r="B2789">
        <v>0</v>
      </c>
      <c r="C2789">
        <v>0.10010764262648</v>
      </c>
      <c r="D2789">
        <v>14</v>
      </c>
    </row>
    <row r="2790" spans="1:4" x14ac:dyDescent="0.2">
      <c r="A2790">
        <v>2789</v>
      </c>
      <c r="B2790">
        <v>0</v>
      </c>
      <c r="C2790">
        <v>0.10007173601147699</v>
      </c>
      <c r="D2790">
        <v>14</v>
      </c>
    </row>
    <row r="2791" spans="1:4" x14ac:dyDescent="0.2">
      <c r="A2791">
        <v>2790</v>
      </c>
      <c r="B2791">
        <v>0</v>
      </c>
      <c r="C2791">
        <v>0.100035855145213</v>
      </c>
      <c r="D2791">
        <v>14</v>
      </c>
    </row>
    <row r="2792" spans="1:4" x14ac:dyDescent="0.2">
      <c r="A2792">
        <v>2791</v>
      </c>
      <c r="B2792">
        <v>0</v>
      </c>
      <c r="C2792">
        <v>0.1</v>
      </c>
      <c r="D2792">
        <v>14</v>
      </c>
    </row>
    <row r="2793" spans="1:4" x14ac:dyDescent="0.2">
      <c r="A2793">
        <v>2792</v>
      </c>
      <c r="B2793">
        <v>0</v>
      </c>
      <c r="C2793">
        <v>9.9964170548190595E-2</v>
      </c>
      <c r="D2793">
        <v>14</v>
      </c>
    </row>
    <row r="2794" spans="1:4" x14ac:dyDescent="0.2">
      <c r="A2794">
        <v>2793</v>
      </c>
      <c r="B2794">
        <v>1</v>
      </c>
      <c r="C2794">
        <v>9.9928366762177603E-2</v>
      </c>
      <c r="D2794">
        <v>14</v>
      </c>
    </row>
    <row r="2795" spans="1:4" x14ac:dyDescent="0.2">
      <c r="A2795">
        <v>2794</v>
      </c>
      <c r="B2795">
        <v>0</v>
      </c>
      <c r="C2795">
        <v>0.10025062656641601</v>
      </c>
      <c r="D2795">
        <v>14</v>
      </c>
    </row>
    <row r="2796" spans="1:4" x14ac:dyDescent="0.2">
      <c r="A2796">
        <v>2795</v>
      </c>
      <c r="B2796">
        <v>0</v>
      </c>
      <c r="C2796">
        <v>0.100214745884037</v>
      </c>
      <c r="D2796">
        <v>14</v>
      </c>
    </row>
    <row r="2797" spans="1:4" x14ac:dyDescent="0.2">
      <c r="A2797">
        <v>2796</v>
      </c>
      <c r="B2797">
        <v>0</v>
      </c>
      <c r="C2797">
        <v>0.10017889087656499</v>
      </c>
      <c r="D2797">
        <v>14</v>
      </c>
    </row>
    <row r="2798" spans="1:4" x14ac:dyDescent="0.2">
      <c r="A2798">
        <v>2797</v>
      </c>
      <c r="B2798">
        <v>0</v>
      </c>
      <c r="C2798">
        <v>0.100143061516452</v>
      </c>
      <c r="D2798">
        <v>14</v>
      </c>
    </row>
    <row r="2799" spans="1:4" x14ac:dyDescent="0.2">
      <c r="A2799">
        <v>2798</v>
      </c>
      <c r="B2799">
        <v>0</v>
      </c>
      <c r="C2799">
        <v>0.10010725777618799</v>
      </c>
      <c r="D2799">
        <v>14</v>
      </c>
    </row>
    <row r="2800" spans="1:4" x14ac:dyDescent="0.2">
      <c r="A2800">
        <v>2799</v>
      </c>
      <c r="B2800">
        <v>0</v>
      </c>
      <c r="C2800">
        <v>0.100071479628305</v>
      </c>
      <c r="D2800">
        <v>14</v>
      </c>
    </row>
    <row r="2801" spans="1:4" x14ac:dyDescent="0.2">
      <c r="A2801">
        <v>2800</v>
      </c>
      <c r="B2801">
        <v>0</v>
      </c>
      <c r="C2801">
        <v>0.100035727045373</v>
      </c>
      <c r="D2801">
        <v>14</v>
      </c>
    </row>
    <row r="2802" spans="1:4" x14ac:dyDescent="0.2">
      <c r="A2802">
        <v>2801</v>
      </c>
      <c r="B2802">
        <v>0</v>
      </c>
      <c r="C2802">
        <v>0.1</v>
      </c>
      <c r="D2802">
        <v>14</v>
      </c>
    </row>
    <row r="2803" spans="1:4" x14ac:dyDescent="0.2">
      <c r="A2803">
        <v>2802</v>
      </c>
      <c r="B2803">
        <v>0</v>
      </c>
      <c r="C2803">
        <v>9.9964298464833901E-2</v>
      </c>
      <c r="D2803">
        <v>14</v>
      </c>
    </row>
    <row r="2804" spans="1:4" x14ac:dyDescent="0.2">
      <c r="A2804">
        <v>2803</v>
      </c>
      <c r="B2804">
        <v>0</v>
      </c>
      <c r="C2804">
        <v>9.9928622412562396E-2</v>
      </c>
      <c r="D2804">
        <v>14</v>
      </c>
    </row>
    <row r="2805" spans="1:4" x14ac:dyDescent="0.2">
      <c r="A2805">
        <v>2804</v>
      </c>
      <c r="B2805">
        <v>0</v>
      </c>
      <c r="C2805">
        <v>9.9892971815911502E-2</v>
      </c>
      <c r="D2805">
        <v>14</v>
      </c>
    </row>
    <row r="2806" spans="1:4" x14ac:dyDescent="0.2">
      <c r="A2806">
        <v>2805</v>
      </c>
      <c r="B2806">
        <v>0</v>
      </c>
      <c r="C2806">
        <v>9.98573466476462E-2</v>
      </c>
      <c r="D2806">
        <v>14</v>
      </c>
    </row>
    <row r="2807" spans="1:4" x14ac:dyDescent="0.2">
      <c r="A2807">
        <v>2806</v>
      </c>
      <c r="B2807">
        <v>0</v>
      </c>
      <c r="C2807">
        <v>9.9821746880570397E-2</v>
      </c>
      <c r="D2807">
        <v>14</v>
      </c>
    </row>
    <row r="2808" spans="1:4" x14ac:dyDescent="0.2">
      <c r="A2808">
        <v>2807</v>
      </c>
      <c r="B2808">
        <v>0</v>
      </c>
      <c r="C2808">
        <v>9.9786172487526706E-2</v>
      </c>
      <c r="D2808">
        <v>14</v>
      </c>
    </row>
    <row r="2809" spans="1:4" x14ac:dyDescent="0.2">
      <c r="A2809">
        <v>2808</v>
      </c>
      <c r="B2809">
        <v>0</v>
      </c>
      <c r="C2809">
        <v>9.9750623441396499E-2</v>
      </c>
      <c r="D2809">
        <v>14</v>
      </c>
    </row>
    <row r="2810" spans="1:4" x14ac:dyDescent="0.2">
      <c r="A2810">
        <v>2809</v>
      </c>
      <c r="B2810">
        <v>0</v>
      </c>
      <c r="C2810">
        <v>9.9715099715099703E-2</v>
      </c>
      <c r="D2810">
        <v>14</v>
      </c>
    </row>
    <row r="2811" spans="1:4" x14ac:dyDescent="0.2">
      <c r="A2811">
        <v>2810</v>
      </c>
      <c r="B2811">
        <v>0</v>
      </c>
      <c r="C2811">
        <v>9.9679601281594796E-2</v>
      </c>
      <c r="D2811">
        <v>14</v>
      </c>
    </row>
    <row r="2812" spans="1:4" x14ac:dyDescent="0.2">
      <c r="A2812">
        <v>2811</v>
      </c>
      <c r="B2812">
        <v>1</v>
      </c>
      <c r="C2812">
        <v>9.9644128113879002E-2</v>
      </c>
      <c r="D2812">
        <v>14</v>
      </c>
    </row>
    <row r="2813" spans="1:4" x14ac:dyDescent="0.2">
      <c r="A2813">
        <v>2812</v>
      </c>
      <c r="B2813">
        <v>0</v>
      </c>
      <c r="C2813">
        <v>9.99644254713625E-2</v>
      </c>
      <c r="D2813">
        <v>14</v>
      </c>
    </row>
    <row r="2814" spans="1:4" x14ac:dyDescent="0.2">
      <c r="A2814">
        <v>2813</v>
      </c>
      <c r="B2814">
        <v>0</v>
      </c>
      <c r="C2814">
        <v>9.9928876244665704E-2</v>
      </c>
      <c r="D2814">
        <v>14</v>
      </c>
    </row>
    <row r="2815" spans="1:4" x14ac:dyDescent="0.2">
      <c r="A2815">
        <v>2814</v>
      </c>
      <c r="B2815">
        <v>0</v>
      </c>
      <c r="C2815">
        <v>9.9893352292925702E-2</v>
      </c>
      <c r="D2815">
        <v>14</v>
      </c>
    </row>
    <row r="2816" spans="1:4" x14ac:dyDescent="0.2">
      <c r="A2816">
        <v>2815</v>
      </c>
      <c r="B2816">
        <v>0</v>
      </c>
      <c r="C2816">
        <v>9.9857853589196799E-2</v>
      </c>
      <c r="D2816">
        <v>14</v>
      </c>
    </row>
    <row r="2817" spans="1:4" x14ac:dyDescent="0.2">
      <c r="A2817">
        <v>2816</v>
      </c>
      <c r="B2817">
        <v>0</v>
      </c>
      <c r="C2817">
        <v>9.9822380106571906E-2</v>
      </c>
      <c r="D2817">
        <v>14</v>
      </c>
    </row>
    <row r="2818" spans="1:4" x14ac:dyDescent="0.2">
      <c r="A2818">
        <v>2817</v>
      </c>
      <c r="B2818">
        <v>0</v>
      </c>
      <c r="C2818">
        <v>9.9786931818181795E-2</v>
      </c>
      <c r="D2818">
        <v>14</v>
      </c>
    </row>
    <row r="2819" spans="1:4" x14ac:dyDescent="0.2">
      <c r="A2819">
        <v>2818</v>
      </c>
      <c r="B2819">
        <v>0</v>
      </c>
      <c r="C2819">
        <v>9.9751508697195596E-2</v>
      </c>
      <c r="D2819">
        <v>14</v>
      </c>
    </row>
    <row r="2820" spans="1:4" x14ac:dyDescent="0.2">
      <c r="A2820">
        <v>2819</v>
      </c>
      <c r="B2820">
        <v>0</v>
      </c>
      <c r="C2820">
        <v>9.9716110716820405E-2</v>
      </c>
      <c r="D2820">
        <v>14</v>
      </c>
    </row>
    <row r="2821" spans="1:4" x14ac:dyDescent="0.2">
      <c r="A2821">
        <v>2820</v>
      </c>
      <c r="B2821">
        <v>0</v>
      </c>
      <c r="C2821">
        <v>9.9680737850301501E-2</v>
      </c>
      <c r="D2821">
        <v>14</v>
      </c>
    </row>
    <row r="2822" spans="1:4" x14ac:dyDescent="0.2">
      <c r="A2822">
        <v>2821</v>
      </c>
      <c r="B2822">
        <v>0</v>
      </c>
      <c r="C2822">
        <v>9.9645390070921894E-2</v>
      </c>
      <c r="D2822">
        <v>14</v>
      </c>
    </row>
    <row r="2823" spans="1:4" x14ac:dyDescent="0.2">
      <c r="A2823">
        <v>2822</v>
      </c>
      <c r="B2823">
        <v>0</v>
      </c>
      <c r="C2823">
        <v>9.9610067352002798E-2</v>
      </c>
      <c r="D2823">
        <v>14</v>
      </c>
    </row>
    <row r="2824" spans="1:4" x14ac:dyDescent="0.2">
      <c r="A2824">
        <v>2823</v>
      </c>
      <c r="B2824">
        <v>0</v>
      </c>
      <c r="C2824">
        <v>9.9574769666902901E-2</v>
      </c>
      <c r="D2824">
        <v>14</v>
      </c>
    </row>
    <row r="2825" spans="1:4" x14ac:dyDescent="0.2">
      <c r="A2825">
        <v>2824</v>
      </c>
      <c r="B2825">
        <v>0</v>
      </c>
      <c r="C2825">
        <v>9.9539496989018705E-2</v>
      </c>
      <c r="D2825">
        <v>14</v>
      </c>
    </row>
    <row r="2826" spans="1:4" x14ac:dyDescent="0.2">
      <c r="A2826">
        <v>2825</v>
      </c>
      <c r="B2826">
        <v>0</v>
      </c>
      <c r="C2826">
        <v>9.9504249291784697E-2</v>
      </c>
      <c r="D2826">
        <v>14</v>
      </c>
    </row>
    <row r="2827" spans="1:4" x14ac:dyDescent="0.2">
      <c r="A2827">
        <v>2826</v>
      </c>
      <c r="B2827">
        <v>0</v>
      </c>
      <c r="C2827">
        <v>9.9469026548672498E-2</v>
      </c>
      <c r="D2827">
        <v>14</v>
      </c>
    </row>
    <row r="2828" spans="1:4" x14ac:dyDescent="0.2">
      <c r="A2828">
        <v>2827</v>
      </c>
      <c r="B2828">
        <v>0</v>
      </c>
      <c r="C2828">
        <v>9.9433828733191704E-2</v>
      </c>
      <c r="D2828">
        <v>14</v>
      </c>
    </row>
    <row r="2829" spans="1:4" x14ac:dyDescent="0.2">
      <c r="A2829">
        <v>2828</v>
      </c>
      <c r="B2829">
        <v>0</v>
      </c>
      <c r="C2829">
        <v>9.9398655818889195E-2</v>
      </c>
      <c r="D2829">
        <v>14</v>
      </c>
    </row>
    <row r="2830" spans="1:4" x14ac:dyDescent="0.2">
      <c r="A2830">
        <v>2829</v>
      </c>
      <c r="B2830">
        <v>0</v>
      </c>
      <c r="C2830">
        <v>9.9363507779349297E-2</v>
      </c>
      <c r="D2830">
        <v>14</v>
      </c>
    </row>
    <row r="2831" spans="1:4" x14ac:dyDescent="0.2">
      <c r="A2831">
        <v>2830</v>
      </c>
      <c r="B2831">
        <v>0</v>
      </c>
      <c r="C2831">
        <v>9.9328384588193694E-2</v>
      </c>
      <c r="D2831">
        <v>14</v>
      </c>
    </row>
    <row r="2832" spans="1:4" x14ac:dyDescent="0.2">
      <c r="A2832">
        <v>2831</v>
      </c>
      <c r="B2832">
        <v>0</v>
      </c>
      <c r="C2832">
        <v>9.9293286219081206E-2</v>
      </c>
      <c r="D2832">
        <v>14</v>
      </c>
    </row>
    <row r="2833" spans="1:4" x14ac:dyDescent="0.2">
      <c r="A2833">
        <v>2832</v>
      </c>
      <c r="B2833">
        <v>0</v>
      </c>
      <c r="C2833">
        <v>9.9258212645708194E-2</v>
      </c>
      <c r="D2833">
        <v>14</v>
      </c>
    </row>
    <row r="2834" spans="1:4" x14ac:dyDescent="0.2">
      <c r="A2834">
        <v>2833</v>
      </c>
      <c r="B2834">
        <v>0</v>
      </c>
      <c r="C2834">
        <v>9.9223163841807904E-2</v>
      </c>
      <c r="D2834">
        <v>14</v>
      </c>
    </row>
    <row r="2835" spans="1:4" x14ac:dyDescent="0.2">
      <c r="A2835">
        <v>2834</v>
      </c>
      <c r="B2835">
        <v>0</v>
      </c>
      <c r="C2835">
        <v>9.9188139781150694E-2</v>
      </c>
      <c r="D2835">
        <v>14</v>
      </c>
    </row>
    <row r="2836" spans="1:4" x14ac:dyDescent="0.2">
      <c r="A2836">
        <v>2835</v>
      </c>
      <c r="B2836">
        <v>0</v>
      </c>
      <c r="C2836">
        <v>9.9153140437544099E-2</v>
      </c>
      <c r="D2836">
        <v>14</v>
      </c>
    </row>
    <row r="2837" spans="1:4" x14ac:dyDescent="0.2">
      <c r="A2837">
        <v>2836</v>
      </c>
      <c r="B2837">
        <v>0</v>
      </c>
      <c r="C2837">
        <v>9.9118165784832402E-2</v>
      </c>
      <c r="D2837">
        <v>14</v>
      </c>
    </row>
    <row r="2838" spans="1:4" x14ac:dyDescent="0.2">
      <c r="A2838">
        <v>2837</v>
      </c>
      <c r="B2838">
        <v>0</v>
      </c>
      <c r="C2838">
        <v>9.9083215796896995E-2</v>
      </c>
      <c r="D2838">
        <v>14</v>
      </c>
    </row>
    <row r="2839" spans="1:4" x14ac:dyDescent="0.2">
      <c r="A2839">
        <v>2838</v>
      </c>
      <c r="B2839">
        <v>0</v>
      </c>
      <c r="C2839">
        <v>9.9048290447655896E-2</v>
      </c>
      <c r="D2839">
        <v>14</v>
      </c>
    </row>
    <row r="2840" spans="1:4" x14ac:dyDescent="0.2">
      <c r="A2840">
        <v>2839</v>
      </c>
      <c r="B2840">
        <v>0</v>
      </c>
      <c r="C2840">
        <v>9.9013389711064104E-2</v>
      </c>
      <c r="D2840">
        <v>14</v>
      </c>
    </row>
    <row r="2841" spans="1:4" x14ac:dyDescent="0.2">
      <c r="A2841">
        <v>2840</v>
      </c>
      <c r="B2841">
        <v>0</v>
      </c>
      <c r="C2841">
        <v>9.8978513561112993E-2</v>
      </c>
      <c r="D2841">
        <v>14</v>
      </c>
    </row>
    <row r="2842" spans="1:4" x14ac:dyDescent="0.2">
      <c r="A2842">
        <v>2841</v>
      </c>
      <c r="B2842">
        <v>0</v>
      </c>
      <c r="C2842">
        <v>9.8943661971830896E-2</v>
      </c>
      <c r="D2842">
        <v>14</v>
      </c>
    </row>
    <row r="2843" spans="1:4" x14ac:dyDescent="0.2">
      <c r="A2843">
        <v>2842</v>
      </c>
      <c r="B2843">
        <v>0</v>
      </c>
      <c r="C2843">
        <v>9.8908834917282598E-2</v>
      </c>
      <c r="D2843">
        <v>14</v>
      </c>
    </row>
    <row r="2844" spans="1:4" x14ac:dyDescent="0.2">
      <c r="A2844">
        <v>2843</v>
      </c>
      <c r="B2844">
        <v>0</v>
      </c>
      <c r="C2844">
        <v>9.8874032371569304E-2</v>
      </c>
      <c r="D2844">
        <v>14</v>
      </c>
    </row>
    <row r="2845" spans="1:4" x14ac:dyDescent="0.2">
      <c r="A2845">
        <v>2844</v>
      </c>
      <c r="B2845">
        <v>0</v>
      </c>
      <c r="C2845">
        <v>9.88392543088287E-2</v>
      </c>
      <c r="D2845">
        <v>14</v>
      </c>
    </row>
    <row r="2846" spans="1:4" x14ac:dyDescent="0.2">
      <c r="A2846">
        <v>2845</v>
      </c>
      <c r="B2846">
        <v>0</v>
      </c>
      <c r="C2846">
        <v>9.8804500703234793E-2</v>
      </c>
      <c r="D2846">
        <v>14</v>
      </c>
    </row>
    <row r="2847" spans="1:4" x14ac:dyDescent="0.2">
      <c r="A2847">
        <v>2846</v>
      </c>
      <c r="B2847">
        <v>0</v>
      </c>
      <c r="C2847">
        <v>9.8769771528998199E-2</v>
      </c>
      <c r="D2847">
        <v>14</v>
      </c>
    </row>
    <row r="2848" spans="1:4" x14ac:dyDescent="0.2">
      <c r="A2848">
        <v>2847</v>
      </c>
      <c r="B2848">
        <v>0</v>
      </c>
      <c r="C2848">
        <v>9.8735066760365406E-2</v>
      </c>
      <c r="D2848">
        <v>14</v>
      </c>
    </row>
    <row r="2849" spans="1:4" x14ac:dyDescent="0.2">
      <c r="A2849">
        <v>2848</v>
      </c>
      <c r="B2849">
        <v>1</v>
      </c>
      <c r="C2849">
        <v>9.8700386371619195E-2</v>
      </c>
      <c r="D2849">
        <v>14</v>
      </c>
    </row>
    <row r="2850" spans="1:4" x14ac:dyDescent="0.2">
      <c r="A2850">
        <v>2849</v>
      </c>
      <c r="B2850">
        <v>0</v>
      </c>
      <c r="C2850">
        <v>9.9016853932584206E-2</v>
      </c>
      <c r="D2850">
        <v>14</v>
      </c>
    </row>
    <row r="2851" spans="1:4" x14ac:dyDescent="0.2">
      <c r="A2851">
        <v>2850</v>
      </c>
      <c r="B2851">
        <v>0</v>
      </c>
      <c r="C2851">
        <v>9.8982098982098907E-2</v>
      </c>
      <c r="D2851">
        <v>14</v>
      </c>
    </row>
    <row r="2852" spans="1:4" x14ac:dyDescent="0.2">
      <c r="A2852">
        <v>2851</v>
      </c>
      <c r="B2852">
        <v>0</v>
      </c>
      <c r="C2852">
        <v>9.8947368421052603E-2</v>
      </c>
      <c r="D2852">
        <v>14</v>
      </c>
    </row>
    <row r="2853" spans="1:4" x14ac:dyDescent="0.2">
      <c r="A2853">
        <v>2852</v>
      </c>
      <c r="B2853">
        <v>0</v>
      </c>
      <c r="C2853">
        <v>9.8912662223781103E-2</v>
      </c>
      <c r="D2853">
        <v>14</v>
      </c>
    </row>
    <row r="2854" spans="1:4" x14ac:dyDescent="0.2">
      <c r="A2854">
        <v>2853</v>
      </c>
      <c r="B2854">
        <v>0</v>
      </c>
      <c r="C2854">
        <v>9.8877980364656295E-2</v>
      </c>
      <c r="D2854">
        <v>14</v>
      </c>
    </row>
    <row r="2855" spans="1:4" x14ac:dyDescent="0.2">
      <c r="A2855">
        <v>2854</v>
      </c>
      <c r="B2855">
        <v>0</v>
      </c>
      <c r="C2855">
        <v>9.8843322818086193E-2</v>
      </c>
      <c r="D2855">
        <v>14</v>
      </c>
    </row>
    <row r="2856" spans="1:4" x14ac:dyDescent="0.2">
      <c r="A2856">
        <v>2855</v>
      </c>
      <c r="B2856">
        <v>0</v>
      </c>
      <c r="C2856">
        <v>9.8808689558514295E-2</v>
      </c>
      <c r="D2856">
        <v>14</v>
      </c>
    </row>
    <row r="2857" spans="1:4" x14ac:dyDescent="0.2">
      <c r="A2857">
        <v>2856</v>
      </c>
      <c r="B2857">
        <v>0</v>
      </c>
      <c r="C2857">
        <v>9.8774080560420294E-2</v>
      </c>
      <c r="D2857">
        <v>14</v>
      </c>
    </row>
    <row r="2858" spans="1:4" x14ac:dyDescent="0.2">
      <c r="A2858">
        <v>2857</v>
      </c>
      <c r="B2858">
        <v>0</v>
      </c>
      <c r="C2858">
        <v>9.8739495798319296E-2</v>
      </c>
      <c r="D2858">
        <v>14</v>
      </c>
    </row>
    <row r="2859" spans="1:4" x14ac:dyDescent="0.2">
      <c r="A2859">
        <v>2858</v>
      </c>
      <c r="B2859">
        <v>0</v>
      </c>
      <c r="C2859">
        <v>9.8704935246762299E-2</v>
      </c>
      <c r="D2859">
        <v>14</v>
      </c>
    </row>
    <row r="2860" spans="1:4" x14ac:dyDescent="0.2">
      <c r="A2860">
        <v>2859</v>
      </c>
      <c r="B2860">
        <v>0</v>
      </c>
      <c r="C2860">
        <v>9.8670398880335894E-2</v>
      </c>
      <c r="D2860">
        <v>14</v>
      </c>
    </row>
    <row r="2861" spans="1:4" x14ac:dyDescent="0.2">
      <c r="A2861">
        <v>2860</v>
      </c>
      <c r="B2861">
        <v>0</v>
      </c>
      <c r="C2861">
        <v>9.8635886673662104E-2</v>
      </c>
      <c r="D2861">
        <v>14</v>
      </c>
    </row>
    <row r="2862" spans="1:4" x14ac:dyDescent="0.2">
      <c r="A2862">
        <v>2861</v>
      </c>
      <c r="B2862">
        <v>0</v>
      </c>
      <c r="C2862">
        <v>9.8601398601398604E-2</v>
      </c>
      <c r="D2862">
        <v>14</v>
      </c>
    </row>
    <row r="2863" spans="1:4" x14ac:dyDescent="0.2">
      <c r="A2863">
        <v>2862</v>
      </c>
      <c r="B2863">
        <v>0</v>
      </c>
      <c r="C2863">
        <v>9.8566934638238304E-2</v>
      </c>
      <c r="D2863">
        <v>14</v>
      </c>
    </row>
    <row r="2864" spans="1:4" x14ac:dyDescent="0.2">
      <c r="A2864">
        <v>2863</v>
      </c>
      <c r="B2864">
        <v>0</v>
      </c>
      <c r="C2864">
        <v>9.8532494758909794E-2</v>
      </c>
      <c r="D2864">
        <v>14</v>
      </c>
    </row>
    <row r="2865" spans="1:4" x14ac:dyDescent="0.2">
      <c r="A2865">
        <v>2864</v>
      </c>
      <c r="B2865">
        <v>1</v>
      </c>
      <c r="C2865">
        <v>9.8498078938176706E-2</v>
      </c>
      <c r="D2865">
        <v>14</v>
      </c>
    </row>
    <row r="2866" spans="1:4" x14ac:dyDescent="0.2">
      <c r="A2866">
        <v>2865</v>
      </c>
      <c r="B2866">
        <v>0</v>
      </c>
      <c r="C2866">
        <v>9.8812849162011093E-2</v>
      </c>
      <c r="D2866">
        <v>14</v>
      </c>
    </row>
    <row r="2867" spans="1:4" x14ac:dyDescent="0.2">
      <c r="A2867">
        <v>2866</v>
      </c>
      <c r="B2867">
        <v>0</v>
      </c>
      <c r="C2867">
        <v>9.8778359511343797E-2</v>
      </c>
      <c r="D2867">
        <v>14</v>
      </c>
    </row>
    <row r="2868" spans="1:4" x14ac:dyDescent="0.2">
      <c r="A2868">
        <v>2867</v>
      </c>
      <c r="B2868">
        <v>0</v>
      </c>
      <c r="C2868">
        <v>9.8743893928820603E-2</v>
      </c>
      <c r="D2868">
        <v>14</v>
      </c>
    </row>
    <row r="2869" spans="1:4" x14ac:dyDescent="0.2">
      <c r="A2869">
        <v>2868</v>
      </c>
      <c r="B2869">
        <v>0</v>
      </c>
      <c r="C2869">
        <v>9.8709452389257005E-2</v>
      </c>
      <c r="D2869">
        <v>14</v>
      </c>
    </row>
    <row r="2870" spans="1:4" x14ac:dyDescent="0.2">
      <c r="A2870">
        <v>2869</v>
      </c>
      <c r="B2870">
        <v>0</v>
      </c>
      <c r="C2870">
        <v>9.8675034867503397E-2</v>
      </c>
      <c r="D2870">
        <v>14</v>
      </c>
    </row>
    <row r="2871" spans="1:4" x14ac:dyDescent="0.2">
      <c r="A2871">
        <v>2870</v>
      </c>
      <c r="B2871">
        <v>0</v>
      </c>
      <c r="C2871">
        <v>9.8640641338445398E-2</v>
      </c>
      <c r="D2871">
        <v>14</v>
      </c>
    </row>
    <row r="2872" spans="1:4" x14ac:dyDescent="0.2">
      <c r="A2872">
        <v>2871</v>
      </c>
      <c r="B2872">
        <v>0</v>
      </c>
      <c r="C2872">
        <v>9.8606271777003401E-2</v>
      </c>
      <c r="D2872">
        <v>14</v>
      </c>
    </row>
    <row r="2873" spans="1:4" x14ac:dyDescent="0.2">
      <c r="A2873">
        <v>2872</v>
      </c>
      <c r="B2873">
        <v>0</v>
      </c>
      <c r="C2873">
        <v>9.8571926158132997E-2</v>
      </c>
      <c r="D2873">
        <v>14</v>
      </c>
    </row>
    <row r="2874" spans="1:4" x14ac:dyDescent="0.2">
      <c r="A2874">
        <v>2873</v>
      </c>
      <c r="B2874">
        <v>0</v>
      </c>
      <c r="C2874">
        <v>9.8537604456824496E-2</v>
      </c>
      <c r="D2874">
        <v>14</v>
      </c>
    </row>
    <row r="2875" spans="1:4" x14ac:dyDescent="0.2">
      <c r="A2875">
        <v>2874</v>
      </c>
      <c r="B2875">
        <v>0</v>
      </c>
      <c r="C2875">
        <v>9.8503306648103001E-2</v>
      </c>
      <c r="D2875">
        <v>14</v>
      </c>
    </row>
    <row r="2876" spans="1:4" x14ac:dyDescent="0.2">
      <c r="A2876">
        <v>2875</v>
      </c>
      <c r="B2876">
        <v>0</v>
      </c>
      <c r="C2876">
        <v>9.8469032707028503E-2</v>
      </c>
      <c r="D2876">
        <v>14</v>
      </c>
    </row>
    <row r="2877" spans="1:4" x14ac:dyDescent="0.2">
      <c r="A2877">
        <v>2876</v>
      </c>
      <c r="B2877">
        <v>0</v>
      </c>
      <c r="C2877">
        <v>9.8434782608695606E-2</v>
      </c>
      <c r="D2877">
        <v>14</v>
      </c>
    </row>
    <row r="2878" spans="1:4" x14ac:dyDescent="0.2">
      <c r="A2878">
        <v>2877</v>
      </c>
      <c r="B2878">
        <v>0</v>
      </c>
      <c r="C2878">
        <v>9.8400556328233593E-2</v>
      </c>
      <c r="D2878">
        <v>14</v>
      </c>
    </row>
    <row r="2879" spans="1:4" x14ac:dyDescent="0.2">
      <c r="A2879">
        <v>2878</v>
      </c>
      <c r="B2879">
        <v>0</v>
      </c>
      <c r="C2879">
        <v>9.83663538408064E-2</v>
      </c>
      <c r="D2879">
        <v>14</v>
      </c>
    </row>
    <row r="2880" spans="1:4" x14ac:dyDescent="0.2">
      <c r="A2880">
        <v>2879</v>
      </c>
      <c r="B2880">
        <v>0</v>
      </c>
      <c r="C2880">
        <v>9.83321751216122E-2</v>
      </c>
      <c r="D2880">
        <v>14</v>
      </c>
    </row>
    <row r="2881" spans="1:4" x14ac:dyDescent="0.2">
      <c r="A2881">
        <v>2880</v>
      </c>
      <c r="B2881">
        <v>0</v>
      </c>
      <c r="C2881">
        <v>9.8298020145883902E-2</v>
      </c>
      <c r="D2881">
        <v>14</v>
      </c>
    </row>
    <row r="2882" spans="1:4" x14ac:dyDescent="0.2">
      <c r="A2882">
        <v>2881</v>
      </c>
      <c r="B2882">
        <v>0</v>
      </c>
      <c r="C2882">
        <v>9.8263888888888803E-2</v>
      </c>
      <c r="D2882">
        <v>14</v>
      </c>
    </row>
    <row r="2883" spans="1:4" x14ac:dyDescent="0.2">
      <c r="A2883">
        <v>2882</v>
      </c>
      <c r="B2883">
        <v>0</v>
      </c>
      <c r="C2883">
        <v>9.8229781325928495E-2</v>
      </c>
      <c r="D2883">
        <v>14</v>
      </c>
    </row>
    <row r="2884" spans="1:4" x14ac:dyDescent="0.2">
      <c r="A2884">
        <v>2883</v>
      </c>
      <c r="B2884">
        <v>0</v>
      </c>
      <c r="C2884">
        <v>9.8195697432338594E-2</v>
      </c>
      <c r="D2884">
        <v>14</v>
      </c>
    </row>
    <row r="2885" spans="1:4" x14ac:dyDescent="0.2">
      <c r="A2885">
        <v>2884</v>
      </c>
      <c r="B2885">
        <v>0</v>
      </c>
      <c r="C2885">
        <v>9.81616371834894E-2</v>
      </c>
      <c r="D2885">
        <v>14</v>
      </c>
    </row>
    <row r="2886" spans="1:4" x14ac:dyDescent="0.2">
      <c r="A2886">
        <v>2885</v>
      </c>
      <c r="B2886">
        <v>0</v>
      </c>
      <c r="C2886">
        <v>9.8127600554785005E-2</v>
      </c>
      <c r="D2886">
        <v>14</v>
      </c>
    </row>
    <row r="2887" spans="1:4" x14ac:dyDescent="0.2">
      <c r="A2887">
        <v>2886</v>
      </c>
      <c r="B2887">
        <v>0</v>
      </c>
      <c r="C2887">
        <v>9.8093587521663694E-2</v>
      </c>
      <c r="D2887">
        <v>14</v>
      </c>
    </row>
    <row r="2888" spans="1:4" x14ac:dyDescent="0.2">
      <c r="A2888">
        <v>2887</v>
      </c>
      <c r="B2888">
        <v>0</v>
      </c>
      <c r="C2888">
        <v>9.8059598059598005E-2</v>
      </c>
      <c r="D2888">
        <v>14</v>
      </c>
    </row>
    <row r="2889" spans="1:4" x14ac:dyDescent="0.2">
      <c r="A2889">
        <v>2888</v>
      </c>
      <c r="B2889">
        <v>0</v>
      </c>
      <c r="C2889">
        <v>9.8025632144094196E-2</v>
      </c>
      <c r="D2889">
        <v>14</v>
      </c>
    </row>
    <row r="2890" spans="1:4" x14ac:dyDescent="0.2">
      <c r="A2890">
        <v>2889</v>
      </c>
      <c r="B2890">
        <v>0</v>
      </c>
      <c r="C2890">
        <v>9.7991689750692501E-2</v>
      </c>
      <c r="D2890">
        <v>14</v>
      </c>
    </row>
    <row r="2891" spans="1:4" x14ac:dyDescent="0.2">
      <c r="A2891">
        <v>2890</v>
      </c>
      <c r="B2891">
        <v>0</v>
      </c>
      <c r="C2891">
        <v>9.7957770854967097E-2</v>
      </c>
      <c r="D2891">
        <v>14</v>
      </c>
    </row>
    <row r="2892" spans="1:4" x14ac:dyDescent="0.2">
      <c r="A2892">
        <v>2891</v>
      </c>
      <c r="B2892">
        <v>0</v>
      </c>
      <c r="C2892">
        <v>9.7923875432525898E-2</v>
      </c>
      <c r="D2892">
        <v>14</v>
      </c>
    </row>
    <row r="2893" spans="1:4" x14ac:dyDescent="0.2">
      <c r="A2893">
        <v>2892</v>
      </c>
      <c r="B2893">
        <v>0</v>
      </c>
      <c r="C2893">
        <v>9.7890003459010694E-2</v>
      </c>
      <c r="D2893">
        <v>14</v>
      </c>
    </row>
    <row r="2894" spans="1:4" x14ac:dyDescent="0.2">
      <c r="A2894">
        <v>2893</v>
      </c>
      <c r="B2894">
        <v>0</v>
      </c>
      <c r="C2894">
        <v>9.7856154910096804E-2</v>
      </c>
      <c r="D2894">
        <v>14</v>
      </c>
    </row>
    <row r="2895" spans="1:4" x14ac:dyDescent="0.2">
      <c r="A2895">
        <v>2894</v>
      </c>
      <c r="B2895">
        <v>0</v>
      </c>
      <c r="C2895">
        <v>9.7822329761493201E-2</v>
      </c>
      <c r="D2895">
        <v>14</v>
      </c>
    </row>
    <row r="2896" spans="1:4" x14ac:dyDescent="0.2">
      <c r="A2896">
        <v>2895</v>
      </c>
      <c r="B2896">
        <v>0</v>
      </c>
      <c r="C2896">
        <v>9.7788527988942595E-2</v>
      </c>
      <c r="D2896">
        <v>14</v>
      </c>
    </row>
    <row r="2897" spans="1:4" x14ac:dyDescent="0.2">
      <c r="A2897">
        <v>2896</v>
      </c>
      <c r="B2897">
        <v>0</v>
      </c>
      <c r="C2897">
        <v>9.7754749568221E-2</v>
      </c>
      <c r="D2897">
        <v>14</v>
      </c>
    </row>
    <row r="2898" spans="1:4" x14ac:dyDescent="0.2">
      <c r="A2898">
        <v>2897</v>
      </c>
      <c r="B2898">
        <v>0</v>
      </c>
      <c r="C2898">
        <v>9.7720994475138101E-2</v>
      </c>
      <c r="D2898">
        <v>14</v>
      </c>
    </row>
    <row r="2899" spans="1:4" x14ac:dyDescent="0.2">
      <c r="A2899">
        <v>2898</v>
      </c>
      <c r="B2899">
        <v>0</v>
      </c>
      <c r="C2899">
        <v>9.7687262685536694E-2</v>
      </c>
      <c r="D2899">
        <v>14</v>
      </c>
    </row>
    <row r="2900" spans="1:4" x14ac:dyDescent="0.2">
      <c r="A2900">
        <v>2899</v>
      </c>
      <c r="B2900">
        <v>0</v>
      </c>
      <c r="C2900">
        <v>9.7653554175293297E-2</v>
      </c>
      <c r="D2900">
        <v>14</v>
      </c>
    </row>
    <row r="2901" spans="1:4" x14ac:dyDescent="0.2">
      <c r="A2901">
        <v>2900</v>
      </c>
      <c r="B2901">
        <v>0</v>
      </c>
      <c r="C2901">
        <v>9.7619868920317293E-2</v>
      </c>
      <c r="D2901">
        <v>14</v>
      </c>
    </row>
    <row r="2902" spans="1:4" x14ac:dyDescent="0.2">
      <c r="A2902">
        <v>2901</v>
      </c>
      <c r="B2902">
        <v>0</v>
      </c>
      <c r="C2902">
        <v>9.7586206896551703E-2</v>
      </c>
      <c r="D2902">
        <v>14</v>
      </c>
    </row>
    <row r="2903" spans="1:4" x14ac:dyDescent="0.2">
      <c r="A2903">
        <v>2902</v>
      </c>
      <c r="B2903">
        <v>0</v>
      </c>
      <c r="C2903">
        <v>9.7552568079972396E-2</v>
      </c>
      <c r="D2903">
        <v>14</v>
      </c>
    </row>
    <row r="2904" spans="1:4" x14ac:dyDescent="0.2">
      <c r="A2904">
        <v>2903</v>
      </c>
      <c r="B2904">
        <v>0</v>
      </c>
      <c r="C2904">
        <v>9.7518952446588494E-2</v>
      </c>
      <c r="D2904">
        <v>14</v>
      </c>
    </row>
    <row r="2905" spans="1:4" x14ac:dyDescent="0.2">
      <c r="A2905">
        <v>2904</v>
      </c>
      <c r="B2905">
        <v>0</v>
      </c>
      <c r="C2905">
        <v>9.7485359972442301E-2</v>
      </c>
      <c r="D2905">
        <v>14</v>
      </c>
    </row>
    <row r="2906" spans="1:4" x14ac:dyDescent="0.2">
      <c r="A2906">
        <v>2905</v>
      </c>
      <c r="B2906">
        <v>0</v>
      </c>
      <c r="C2906">
        <v>9.7451790633608801E-2</v>
      </c>
      <c r="D2906">
        <v>14</v>
      </c>
    </row>
    <row r="2907" spans="1:4" x14ac:dyDescent="0.2">
      <c r="A2907">
        <v>2906</v>
      </c>
      <c r="B2907">
        <v>0</v>
      </c>
      <c r="C2907">
        <v>9.7418244406196203E-2</v>
      </c>
      <c r="D2907">
        <v>14</v>
      </c>
    </row>
    <row r="2908" spans="1:4" x14ac:dyDescent="0.2">
      <c r="A2908">
        <v>2907</v>
      </c>
      <c r="B2908">
        <v>0</v>
      </c>
      <c r="C2908">
        <v>9.7384721266345495E-2</v>
      </c>
      <c r="D2908">
        <v>14</v>
      </c>
    </row>
    <row r="2909" spans="1:4" x14ac:dyDescent="0.2">
      <c r="A2909">
        <v>2908</v>
      </c>
      <c r="B2909">
        <v>0</v>
      </c>
      <c r="C2909">
        <v>9.7351221190230403E-2</v>
      </c>
      <c r="D2909">
        <v>14</v>
      </c>
    </row>
    <row r="2910" spans="1:4" x14ac:dyDescent="0.2">
      <c r="A2910">
        <v>2909</v>
      </c>
      <c r="B2910">
        <v>1</v>
      </c>
      <c r="C2910">
        <v>9.7317744154057695E-2</v>
      </c>
      <c r="D2910">
        <v>14</v>
      </c>
    </row>
    <row r="2911" spans="1:4" x14ac:dyDescent="0.2">
      <c r="A2911">
        <v>2910</v>
      </c>
      <c r="B2911">
        <v>0</v>
      </c>
      <c r="C2911">
        <v>9.7628050876589795E-2</v>
      </c>
      <c r="D2911">
        <v>14</v>
      </c>
    </row>
    <row r="2912" spans="1:4" x14ac:dyDescent="0.2">
      <c r="A2912">
        <v>2911</v>
      </c>
      <c r="B2912">
        <v>0</v>
      </c>
      <c r="C2912">
        <v>9.7594501718213003E-2</v>
      </c>
      <c r="D2912">
        <v>14</v>
      </c>
    </row>
    <row r="2913" spans="1:4" x14ac:dyDescent="0.2">
      <c r="A2913">
        <v>2912</v>
      </c>
      <c r="B2913">
        <v>1</v>
      </c>
      <c r="C2913">
        <v>9.7560975609756101E-2</v>
      </c>
      <c r="D2913">
        <v>14</v>
      </c>
    </row>
    <row r="2914" spans="1:4" x14ac:dyDescent="0.2">
      <c r="A2914">
        <v>2913</v>
      </c>
      <c r="B2914">
        <v>0</v>
      </c>
      <c r="C2914">
        <v>9.7870879120879106E-2</v>
      </c>
      <c r="D2914">
        <v>14</v>
      </c>
    </row>
    <row r="2915" spans="1:4" x14ac:dyDescent="0.2">
      <c r="A2915">
        <v>2914</v>
      </c>
      <c r="B2915">
        <v>0</v>
      </c>
      <c r="C2915">
        <v>9.7837281153450001E-2</v>
      </c>
      <c r="D2915">
        <v>14</v>
      </c>
    </row>
    <row r="2916" spans="1:4" x14ac:dyDescent="0.2">
      <c r="A2916">
        <v>2915</v>
      </c>
      <c r="B2916">
        <v>0</v>
      </c>
      <c r="C2916">
        <v>9.7803706245710303E-2</v>
      </c>
      <c r="D2916">
        <v>14</v>
      </c>
    </row>
    <row r="2917" spans="1:4" x14ac:dyDescent="0.2">
      <c r="A2917">
        <v>2916</v>
      </c>
      <c r="B2917">
        <v>0</v>
      </c>
      <c r="C2917">
        <v>9.7770154373927901E-2</v>
      </c>
      <c r="D2917">
        <v>14</v>
      </c>
    </row>
    <row r="2918" spans="1:4" x14ac:dyDescent="0.2">
      <c r="A2918">
        <v>2917</v>
      </c>
      <c r="B2918">
        <v>0</v>
      </c>
      <c r="C2918">
        <v>9.7736625514403194E-2</v>
      </c>
      <c r="D2918">
        <v>14</v>
      </c>
    </row>
    <row r="2919" spans="1:4" x14ac:dyDescent="0.2">
      <c r="A2919">
        <v>2918</v>
      </c>
      <c r="B2919">
        <v>0</v>
      </c>
      <c r="C2919">
        <v>9.7703119643469297E-2</v>
      </c>
      <c r="D2919">
        <v>14</v>
      </c>
    </row>
    <row r="2920" spans="1:4" x14ac:dyDescent="0.2">
      <c r="A2920">
        <v>2919</v>
      </c>
      <c r="B2920">
        <v>0</v>
      </c>
      <c r="C2920">
        <v>9.7669636737491405E-2</v>
      </c>
      <c r="D2920">
        <v>14</v>
      </c>
    </row>
    <row r="2921" spans="1:4" x14ac:dyDescent="0.2">
      <c r="A2921">
        <v>2920</v>
      </c>
      <c r="B2921">
        <v>0</v>
      </c>
      <c r="C2921">
        <v>9.76361767728674E-2</v>
      </c>
      <c r="D2921">
        <v>14</v>
      </c>
    </row>
    <row r="2922" spans="1:4" x14ac:dyDescent="0.2">
      <c r="A2922">
        <v>2921</v>
      </c>
      <c r="B2922">
        <v>0</v>
      </c>
      <c r="C2922">
        <v>9.7602739726027399E-2</v>
      </c>
      <c r="D2922">
        <v>14</v>
      </c>
    </row>
    <row r="2923" spans="1:4" x14ac:dyDescent="0.2">
      <c r="A2923">
        <v>2922</v>
      </c>
      <c r="B2923">
        <v>0</v>
      </c>
      <c r="C2923">
        <v>9.7569325573433702E-2</v>
      </c>
      <c r="D2923">
        <v>14</v>
      </c>
    </row>
    <row r="2924" spans="1:4" x14ac:dyDescent="0.2">
      <c r="A2924">
        <v>2923</v>
      </c>
      <c r="B2924">
        <v>0</v>
      </c>
      <c r="C2924">
        <v>9.7535934291581097E-2</v>
      </c>
      <c r="D2924">
        <v>14</v>
      </c>
    </row>
    <row r="2925" spans="1:4" x14ac:dyDescent="0.2">
      <c r="A2925">
        <v>2924</v>
      </c>
      <c r="B2925">
        <v>0</v>
      </c>
      <c r="C2925">
        <v>9.7502565856996196E-2</v>
      </c>
      <c r="D2925">
        <v>14</v>
      </c>
    </row>
    <row r="2926" spans="1:4" x14ac:dyDescent="0.2">
      <c r="A2926">
        <v>2925</v>
      </c>
      <c r="B2926">
        <v>0</v>
      </c>
      <c r="C2926">
        <v>9.7469220246237998E-2</v>
      </c>
      <c r="D2926">
        <v>14</v>
      </c>
    </row>
    <row r="2927" spans="1:4" x14ac:dyDescent="0.2">
      <c r="A2927">
        <v>2926</v>
      </c>
      <c r="B2927">
        <v>0</v>
      </c>
      <c r="C2927">
        <v>9.7435897435897395E-2</v>
      </c>
      <c r="D2927">
        <v>14</v>
      </c>
    </row>
    <row r="2928" spans="1:4" x14ac:dyDescent="0.2">
      <c r="A2928">
        <v>2927</v>
      </c>
      <c r="B2928">
        <v>0</v>
      </c>
      <c r="C2928">
        <v>9.7402597402597393E-2</v>
      </c>
      <c r="D2928">
        <v>14</v>
      </c>
    </row>
    <row r="2929" spans="1:4" x14ac:dyDescent="0.2">
      <c r="A2929">
        <v>2928</v>
      </c>
      <c r="B2929">
        <v>0</v>
      </c>
      <c r="C2929">
        <v>9.7369320122992806E-2</v>
      </c>
      <c r="D2929">
        <v>14</v>
      </c>
    </row>
    <row r="2930" spans="1:4" x14ac:dyDescent="0.2">
      <c r="A2930">
        <v>2929</v>
      </c>
      <c r="B2930">
        <v>0</v>
      </c>
      <c r="C2930">
        <v>9.7336065573770406E-2</v>
      </c>
      <c r="D2930">
        <v>14</v>
      </c>
    </row>
    <row r="2931" spans="1:4" x14ac:dyDescent="0.2">
      <c r="A2931">
        <v>2930</v>
      </c>
      <c r="B2931">
        <v>0</v>
      </c>
      <c r="C2931">
        <v>9.7302833731648997E-2</v>
      </c>
      <c r="D2931">
        <v>14</v>
      </c>
    </row>
    <row r="2932" spans="1:4" x14ac:dyDescent="0.2">
      <c r="A2932">
        <v>2931</v>
      </c>
      <c r="B2932">
        <v>0</v>
      </c>
      <c r="C2932">
        <v>9.7269624573378802E-2</v>
      </c>
      <c r="D2932">
        <v>14</v>
      </c>
    </row>
    <row r="2933" spans="1:4" x14ac:dyDescent="0.2">
      <c r="A2933">
        <v>2932</v>
      </c>
      <c r="B2933">
        <v>0</v>
      </c>
      <c r="C2933">
        <v>9.7236438075742004E-2</v>
      </c>
      <c r="D2933">
        <v>14</v>
      </c>
    </row>
    <row r="2934" spans="1:4" x14ac:dyDescent="0.2">
      <c r="A2934">
        <v>2933</v>
      </c>
      <c r="B2934">
        <v>0</v>
      </c>
      <c r="C2934">
        <v>9.7203274215552499E-2</v>
      </c>
      <c r="D2934">
        <v>14</v>
      </c>
    </row>
    <row r="2935" spans="1:4" x14ac:dyDescent="0.2">
      <c r="A2935">
        <v>2934</v>
      </c>
      <c r="B2935">
        <v>0</v>
      </c>
      <c r="C2935">
        <v>9.7170132969655598E-2</v>
      </c>
      <c r="D2935">
        <v>14</v>
      </c>
    </row>
    <row r="2936" spans="1:4" x14ac:dyDescent="0.2">
      <c r="A2936">
        <v>2935</v>
      </c>
      <c r="B2936">
        <v>0</v>
      </c>
      <c r="C2936">
        <v>9.7137014314928397E-2</v>
      </c>
      <c r="D2936">
        <v>14</v>
      </c>
    </row>
    <row r="2937" spans="1:4" x14ac:dyDescent="0.2">
      <c r="A2937">
        <v>2936</v>
      </c>
      <c r="B2937">
        <v>0</v>
      </c>
      <c r="C2937">
        <v>9.7103918228279296E-2</v>
      </c>
      <c r="D2937">
        <v>14</v>
      </c>
    </row>
    <row r="2938" spans="1:4" x14ac:dyDescent="0.2">
      <c r="A2938">
        <v>2937</v>
      </c>
      <c r="B2938">
        <v>1</v>
      </c>
      <c r="C2938">
        <v>9.7070844686648505E-2</v>
      </c>
      <c r="D2938">
        <v>14</v>
      </c>
    </row>
    <row r="2939" spans="1:4" x14ac:dyDescent="0.2">
      <c r="A2939">
        <v>2938</v>
      </c>
      <c r="B2939">
        <v>0</v>
      </c>
      <c r="C2939">
        <v>9.7378277153557999E-2</v>
      </c>
      <c r="D2939">
        <v>14</v>
      </c>
    </row>
    <row r="2940" spans="1:4" x14ac:dyDescent="0.2">
      <c r="A2940">
        <v>2939</v>
      </c>
      <c r="B2940">
        <v>0</v>
      </c>
      <c r="C2940">
        <v>9.7345132743362803E-2</v>
      </c>
      <c r="D2940">
        <v>14</v>
      </c>
    </row>
    <row r="2941" spans="1:4" x14ac:dyDescent="0.2">
      <c r="A2941">
        <v>2940</v>
      </c>
      <c r="B2941">
        <v>0</v>
      </c>
      <c r="C2941">
        <v>9.7312010888057104E-2</v>
      </c>
      <c r="D2941">
        <v>14</v>
      </c>
    </row>
    <row r="2942" spans="1:4" x14ac:dyDescent="0.2">
      <c r="A2942">
        <v>2941</v>
      </c>
      <c r="B2942">
        <v>0</v>
      </c>
      <c r="C2942">
        <v>9.72789115646258E-2</v>
      </c>
      <c r="D2942">
        <v>14</v>
      </c>
    </row>
    <row r="2943" spans="1:4" x14ac:dyDescent="0.2">
      <c r="A2943">
        <v>2942</v>
      </c>
      <c r="B2943">
        <v>0</v>
      </c>
      <c r="C2943">
        <v>9.7245834750084997E-2</v>
      </c>
      <c r="D2943">
        <v>14</v>
      </c>
    </row>
    <row r="2944" spans="1:4" x14ac:dyDescent="0.2">
      <c r="A2944">
        <v>2943</v>
      </c>
      <c r="B2944">
        <v>0</v>
      </c>
      <c r="C2944">
        <v>9.7212780421481904E-2</v>
      </c>
      <c r="D2944">
        <v>14</v>
      </c>
    </row>
    <row r="2945" spans="1:4" x14ac:dyDescent="0.2">
      <c r="A2945">
        <v>2944</v>
      </c>
      <c r="B2945">
        <v>0</v>
      </c>
      <c r="C2945">
        <v>9.7179748555895298E-2</v>
      </c>
      <c r="D2945">
        <v>14</v>
      </c>
    </row>
    <row r="2946" spans="1:4" x14ac:dyDescent="0.2">
      <c r="A2946">
        <v>2945</v>
      </c>
      <c r="B2946">
        <v>0</v>
      </c>
      <c r="C2946">
        <v>9.7146739130434701E-2</v>
      </c>
      <c r="D2946">
        <v>14</v>
      </c>
    </row>
    <row r="2947" spans="1:4" x14ac:dyDescent="0.2">
      <c r="A2947">
        <v>2946</v>
      </c>
      <c r="B2947">
        <v>0</v>
      </c>
      <c r="C2947">
        <v>9.7113752122241007E-2</v>
      </c>
      <c r="D2947">
        <v>14</v>
      </c>
    </row>
    <row r="2948" spans="1:4" x14ac:dyDescent="0.2">
      <c r="A2948">
        <v>2947</v>
      </c>
      <c r="B2948">
        <v>0</v>
      </c>
      <c r="C2948">
        <v>9.7080787508486005E-2</v>
      </c>
      <c r="D2948">
        <v>14</v>
      </c>
    </row>
    <row r="2949" spans="1:4" x14ac:dyDescent="0.2">
      <c r="A2949">
        <v>2948</v>
      </c>
      <c r="B2949">
        <v>0</v>
      </c>
      <c r="C2949">
        <v>9.7047845266372501E-2</v>
      </c>
      <c r="D2949">
        <v>14</v>
      </c>
    </row>
    <row r="2950" spans="1:4" x14ac:dyDescent="0.2">
      <c r="A2950">
        <v>2949</v>
      </c>
      <c r="B2950">
        <v>0</v>
      </c>
      <c r="C2950">
        <v>9.7014925373134303E-2</v>
      </c>
      <c r="D2950">
        <v>14</v>
      </c>
    </row>
    <row r="2951" spans="1:4" x14ac:dyDescent="0.2">
      <c r="A2951">
        <v>2950</v>
      </c>
      <c r="B2951">
        <v>0</v>
      </c>
      <c r="C2951">
        <v>9.6982027806035903E-2</v>
      </c>
      <c r="D2951">
        <v>14</v>
      </c>
    </row>
    <row r="2952" spans="1:4" x14ac:dyDescent="0.2">
      <c r="A2952">
        <v>2951</v>
      </c>
      <c r="B2952">
        <v>0</v>
      </c>
      <c r="C2952">
        <v>9.6949152542372796E-2</v>
      </c>
      <c r="D2952">
        <v>14</v>
      </c>
    </row>
    <row r="2953" spans="1:4" x14ac:dyDescent="0.2">
      <c r="A2953">
        <v>2952</v>
      </c>
      <c r="B2953">
        <v>0</v>
      </c>
      <c r="C2953">
        <v>9.69162995594713E-2</v>
      </c>
      <c r="D2953">
        <v>14</v>
      </c>
    </row>
    <row r="2954" spans="1:4" x14ac:dyDescent="0.2">
      <c r="A2954">
        <v>2953</v>
      </c>
      <c r="B2954">
        <v>0</v>
      </c>
      <c r="C2954">
        <v>9.6883468834688305E-2</v>
      </c>
      <c r="D2954">
        <v>14</v>
      </c>
    </row>
    <row r="2955" spans="1:4" x14ac:dyDescent="0.2">
      <c r="A2955">
        <v>2954</v>
      </c>
      <c r="B2955">
        <v>1</v>
      </c>
      <c r="C2955">
        <v>9.6850660345411399E-2</v>
      </c>
      <c r="D2955">
        <v>14</v>
      </c>
    </row>
    <row r="2956" spans="1:4" x14ac:dyDescent="0.2">
      <c r="A2956">
        <v>2955</v>
      </c>
      <c r="B2956">
        <v>0</v>
      </c>
      <c r="C2956">
        <v>9.7156398104265407E-2</v>
      </c>
      <c r="D2956">
        <v>14</v>
      </c>
    </row>
    <row r="2957" spans="1:4" x14ac:dyDescent="0.2">
      <c r="A2957">
        <v>2956</v>
      </c>
      <c r="B2957">
        <v>0</v>
      </c>
      <c r="C2957">
        <v>9.7123519458544805E-2</v>
      </c>
      <c r="D2957">
        <v>14</v>
      </c>
    </row>
    <row r="2958" spans="1:4" x14ac:dyDescent="0.2">
      <c r="A2958">
        <v>2957</v>
      </c>
      <c r="B2958">
        <v>0</v>
      </c>
      <c r="C2958">
        <v>9.7090663058186699E-2</v>
      </c>
      <c r="D2958">
        <v>14</v>
      </c>
    </row>
    <row r="2959" spans="1:4" x14ac:dyDescent="0.2">
      <c r="A2959">
        <v>2958</v>
      </c>
      <c r="B2959">
        <v>0</v>
      </c>
      <c r="C2959">
        <v>9.7057828880622199E-2</v>
      </c>
      <c r="D2959">
        <v>14</v>
      </c>
    </row>
    <row r="2960" spans="1:4" x14ac:dyDescent="0.2">
      <c r="A2960">
        <v>2959</v>
      </c>
      <c r="B2960">
        <v>0</v>
      </c>
      <c r="C2960">
        <v>9.7025016903312999E-2</v>
      </c>
      <c r="D2960">
        <v>14</v>
      </c>
    </row>
    <row r="2961" spans="1:4" x14ac:dyDescent="0.2">
      <c r="A2961">
        <v>2960</v>
      </c>
      <c r="B2961">
        <v>0</v>
      </c>
      <c r="C2961">
        <v>9.6992227103751202E-2</v>
      </c>
      <c r="D2961">
        <v>14</v>
      </c>
    </row>
    <row r="2962" spans="1:4" x14ac:dyDescent="0.2">
      <c r="A2962">
        <v>2961</v>
      </c>
      <c r="B2962">
        <v>0</v>
      </c>
      <c r="C2962">
        <v>9.6959459459459399E-2</v>
      </c>
      <c r="D2962">
        <v>14</v>
      </c>
    </row>
    <row r="2963" spans="1:4" x14ac:dyDescent="0.2">
      <c r="A2963">
        <v>2962</v>
      </c>
      <c r="B2963">
        <v>0</v>
      </c>
      <c r="C2963">
        <v>9.6926713947990503E-2</v>
      </c>
      <c r="D2963">
        <v>14</v>
      </c>
    </row>
    <row r="2964" spans="1:4" x14ac:dyDescent="0.2">
      <c r="A2964">
        <v>2963</v>
      </c>
      <c r="B2964">
        <v>0</v>
      </c>
      <c r="C2964">
        <v>9.6893990546927697E-2</v>
      </c>
      <c r="D2964">
        <v>14</v>
      </c>
    </row>
    <row r="2965" spans="1:4" x14ac:dyDescent="0.2">
      <c r="A2965">
        <v>2964</v>
      </c>
      <c r="B2965">
        <v>1</v>
      </c>
      <c r="C2965">
        <v>9.6861289233884498E-2</v>
      </c>
      <c r="D2965">
        <v>14</v>
      </c>
    </row>
    <row r="2966" spans="1:4" x14ac:dyDescent="0.2">
      <c r="A2966">
        <v>2965</v>
      </c>
      <c r="B2966">
        <v>0</v>
      </c>
      <c r="C2966">
        <v>9.7165991902833995E-2</v>
      </c>
      <c r="D2966">
        <v>14</v>
      </c>
    </row>
    <row r="2967" spans="1:4" x14ac:dyDescent="0.2">
      <c r="A2967">
        <v>2966</v>
      </c>
      <c r="B2967">
        <v>0</v>
      </c>
      <c r="C2967">
        <v>9.7133220910623902E-2</v>
      </c>
      <c r="D2967">
        <v>14</v>
      </c>
    </row>
    <row r="2968" spans="1:4" x14ac:dyDescent="0.2">
      <c r="A2968">
        <v>2967</v>
      </c>
      <c r="B2968">
        <v>0</v>
      </c>
      <c r="C2968">
        <v>9.7100472016183395E-2</v>
      </c>
      <c r="D2968">
        <v>14</v>
      </c>
    </row>
    <row r="2969" spans="1:4" x14ac:dyDescent="0.2">
      <c r="A2969">
        <v>2968</v>
      </c>
      <c r="B2969">
        <v>0</v>
      </c>
      <c r="C2969">
        <v>9.7067745197168806E-2</v>
      </c>
      <c r="D2969">
        <v>14</v>
      </c>
    </row>
    <row r="2970" spans="1:4" x14ac:dyDescent="0.2">
      <c r="A2970">
        <v>2969</v>
      </c>
      <c r="B2970">
        <v>0</v>
      </c>
      <c r="C2970">
        <v>9.7035040431266803E-2</v>
      </c>
      <c r="D2970">
        <v>14</v>
      </c>
    </row>
    <row r="2971" spans="1:4" x14ac:dyDescent="0.2">
      <c r="A2971">
        <v>2970</v>
      </c>
      <c r="B2971">
        <v>0</v>
      </c>
      <c r="C2971">
        <v>9.7002357696194003E-2</v>
      </c>
      <c r="D2971">
        <v>14</v>
      </c>
    </row>
    <row r="2972" spans="1:4" x14ac:dyDescent="0.2">
      <c r="A2972">
        <v>2971</v>
      </c>
      <c r="B2972">
        <v>0</v>
      </c>
      <c r="C2972">
        <v>9.69696969696969E-2</v>
      </c>
      <c r="D2972">
        <v>14</v>
      </c>
    </row>
    <row r="2973" spans="1:4" x14ac:dyDescent="0.2">
      <c r="A2973">
        <v>2972</v>
      </c>
      <c r="B2973">
        <v>2</v>
      </c>
      <c r="C2973">
        <v>9.69370582295523E-2</v>
      </c>
      <c r="D2973">
        <v>14</v>
      </c>
    </row>
    <row r="2974" spans="1:4" x14ac:dyDescent="0.2">
      <c r="A2974">
        <v>2973</v>
      </c>
      <c r="B2974">
        <v>0</v>
      </c>
      <c r="C2974">
        <v>9.7577388963660805E-2</v>
      </c>
      <c r="D2974">
        <v>14</v>
      </c>
    </row>
    <row r="2975" spans="1:4" x14ac:dyDescent="0.2">
      <c r="A2975">
        <v>2974</v>
      </c>
      <c r="B2975">
        <v>0</v>
      </c>
      <c r="C2975">
        <v>9.7544567776656502E-2</v>
      </c>
      <c r="D2975">
        <v>14</v>
      </c>
    </row>
    <row r="2976" spans="1:4" x14ac:dyDescent="0.2">
      <c r="A2976">
        <v>2975</v>
      </c>
      <c r="B2976">
        <v>0</v>
      </c>
      <c r="C2976">
        <v>9.7511768661734999E-2</v>
      </c>
      <c r="D2976">
        <v>14</v>
      </c>
    </row>
    <row r="2977" spans="1:4" x14ac:dyDescent="0.2">
      <c r="A2977">
        <v>2976</v>
      </c>
      <c r="B2977">
        <v>0</v>
      </c>
      <c r="C2977">
        <v>9.7478991596638601E-2</v>
      </c>
      <c r="D2977">
        <v>14</v>
      </c>
    </row>
    <row r="2978" spans="1:4" x14ac:dyDescent="0.2">
      <c r="A2978">
        <v>2977</v>
      </c>
      <c r="B2978">
        <v>0</v>
      </c>
      <c r="C2978">
        <v>9.7446236559139698E-2</v>
      </c>
      <c r="D2978">
        <v>14</v>
      </c>
    </row>
    <row r="2979" spans="1:4" x14ac:dyDescent="0.2">
      <c r="A2979">
        <v>2978</v>
      </c>
      <c r="B2979">
        <v>0</v>
      </c>
      <c r="C2979">
        <v>9.7413503527040604E-2</v>
      </c>
      <c r="D2979">
        <v>14</v>
      </c>
    </row>
    <row r="2980" spans="1:4" x14ac:dyDescent="0.2">
      <c r="A2980">
        <v>2979</v>
      </c>
      <c r="B2980">
        <v>0</v>
      </c>
      <c r="C2980">
        <v>9.7380792478173203E-2</v>
      </c>
      <c r="D2980">
        <v>14</v>
      </c>
    </row>
    <row r="2981" spans="1:4" x14ac:dyDescent="0.2">
      <c r="A2981">
        <v>2980</v>
      </c>
      <c r="B2981">
        <v>0</v>
      </c>
      <c r="C2981">
        <v>9.7348103390399399E-2</v>
      </c>
      <c r="D2981">
        <v>14</v>
      </c>
    </row>
    <row r="2982" spans="1:4" x14ac:dyDescent="0.2">
      <c r="A2982">
        <v>2981</v>
      </c>
      <c r="B2982">
        <v>0</v>
      </c>
      <c r="C2982">
        <v>9.7315436241610695E-2</v>
      </c>
      <c r="D2982">
        <v>14</v>
      </c>
    </row>
    <row r="2983" spans="1:4" x14ac:dyDescent="0.2">
      <c r="A2983">
        <v>2982</v>
      </c>
      <c r="B2983">
        <v>0</v>
      </c>
      <c r="C2983">
        <v>9.7282791009728198E-2</v>
      </c>
      <c r="D2983">
        <v>14</v>
      </c>
    </row>
    <row r="2984" spans="1:4" x14ac:dyDescent="0.2">
      <c r="A2984">
        <v>2983</v>
      </c>
      <c r="B2984">
        <v>0</v>
      </c>
      <c r="C2984">
        <v>9.7250167672702795E-2</v>
      </c>
      <c r="D2984">
        <v>14</v>
      </c>
    </row>
    <row r="2985" spans="1:4" x14ac:dyDescent="0.2">
      <c r="A2985">
        <v>2984</v>
      </c>
      <c r="B2985">
        <v>0</v>
      </c>
      <c r="C2985">
        <v>9.7217566208514905E-2</v>
      </c>
      <c r="D2985">
        <v>14</v>
      </c>
    </row>
    <row r="2986" spans="1:4" x14ac:dyDescent="0.2">
      <c r="A2986">
        <v>2985</v>
      </c>
      <c r="B2986">
        <v>0</v>
      </c>
      <c r="C2986">
        <v>9.7184986595174203E-2</v>
      </c>
      <c r="D2986">
        <v>14</v>
      </c>
    </row>
    <row r="2987" spans="1:4" x14ac:dyDescent="0.2">
      <c r="A2987">
        <v>2986</v>
      </c>
      <c r="B2987">
        <v>0</v>
      </c>
      <c r="C2987">
        <v>9.7152428810720198E-2</v>
      </c>
      <c r="D2987">
        <v>14</v>
      </c>
    </row>
    <row r="2988" spans="1:4" x14ac:dyDescent="0.2">
      <c r="A2988">
        <v>2987</v>
      </c>
      <c r="B2988">
        <v>0</v>
      </c>
      <c r="C2988">
        <v>9.7119892833221699E-2</v>
      </c>
      <c r="D2988">
        <v>14</v>
      </c>
    </row>
    <row r="2989" spans="1:4" x14ac:dyDescent="0.2">
      <c r="A2989">
        <v>2988</v>
      </c>
      <c r="B2989">
        <v>0</v>
      </c>
      <c r="C2989">
        <v>9.7087378640776698E-2</v>
      </c>
      <c r="D2989">
        <v>14</v>
      </c>
    </row>
    <row r="2990" spans="1:4" x14ac:dyDescent="0.2">
      <c r="A2990">
        <v>2989</v>
      </c>
      <c r="B2990">
        <v>0</v>
      </c>
      <c r="C2990">
        <v>9.7054886211512703E-2</v>
      </c>
      <c r="D2990">
        <v>14</v>
      </c>
    </row>
    <row r="2991" spans="1:4" x14ac:dyDescent="0.2">
      <c r="A2991">
        <v>2990</v>
      </c>
      <c r="B2991">
        <v>0</v>
      </c>
      <c r="C2991">
        <v>9.7022415523586397E-2</v>
      </c>
      <c r="D2991">
        <v>14</v>
      </c>
    </row>
    <row r="2992" spans="1:4" x14ac:dyDescent="0.2">
      <c r="A2992">
        <v>2991</v>
      </c>
      <c r="B2992">
        <v>0</v>
      </c>
      <c r="C2992">
        <v>9.6989966555183896E-2</v>
      </c>
      <c r="D2992">
        <v>14</v>
      </c>
    </row>
    <row r="2993" spans="1:4" x14ac:dyDescent="0.2">
      <c r="A2993">
        <v>2992</v>
      </c>
      <c r="B2993">
        <v>0</v>
      </c>
      <c r="C2993">
        <v>9.6957539284520194E-2</v>
      </c>
      <c r="D2993">
        <v>14</v>
      </c>
    </row>
    <row r="2994" spans="1:4" x14ac:dyDescent="0.2">
      <c r="A2994">
        <v>2993</v>
      </c>
      <c r="B2994">
        <v>1</v>
      </c>
      <c r="C2994">
        <v>9.6925133689839502E-2</v>
      </c>
      <c r="D2994">
        <v>14</v>
      </c>
    </row>
    <row r="2995" spans="1:4" x14ac:dyDescent="0.2">
      <c r="A2995">
        <v>2994</v>
      </c>
      <c r="B2995">
        <v>1</v>
      </c>
      <c r="C2995">
        <v>9.7226862679585704E-2</v>
      </c>
      <c r="D2995">
        <v>14</v>
      </c>
    </row>
    <row r="2996" spans="1:4" x14ac:dyDescent="0.2">
      <c r="A2996">
        <v>2995</v>
      </c>
      <c r="B2996">
        <v>0</v>
      </c>
      <c r="C2996">
        <v>9.7528390113560404E-2</v>
      </c>
      <c r="D2996">
        <v>14</v>
      </c>
    </row>
    <row r="2997" spans="1:4" x14ac:dyDescent="0.2">
      <c r="A2997">
        <v>2996</v>
      </c>
      <c r="B2997">
        <v>0</v>
      </c>
      <c r="C2997">
        <v>9.7495826377295494E-2</v>
      </c>
      <c r="D2997">
        <v>14</v>
      </c>
    </row>
    <row r="2998" spans="1:4" x14ac:dyDescent="0.2">
      <c r="A2998">
        <v>2997</v>
      </c>
      <c r="B2998">
        <v>1</v>
      </c>
      <c r="C2998">
        <v>9.7463284379172205E-2</v>
      </c>
      <c r="D2998">
        <v>14</v>
      </c>
    </row>
    <row r="2999" spans="1:4" x14ac:dyDescent="0.2">
      <c r="A2999">
        <v>2998</v>
      </c>
      <c r="B2999">
        <v>0</v>
      </c>
      <c r="C2999">
        <v>9.7764431097764407E-2</v>
      </c>
      <c r="D2999">
        <v>14</v>
      </c>
    </row>
    <row r="3000" spans="1:4" x14ac:dyDescent="0.2">
      <c r="A3000">
        <v>2999</v>
      </c>
      <c r="B3000">
        <v>0</v>
      </c>
      <c r="C3000">
        <v>9.77318212141427E-2</v>
      </c>
      <c r="D3000">
        <v>14</v>
      </c>
    </row>
    <row r="3001" spans="1:4" x14ac:dyDescent="0.2">
      <c r="A3001">
        <v>3000</v>
      </c>
      <c r="B3001">
        <v>0</v>
      </c>
      <c r="C3001">
        <v>9.7699233077692502E-2</v>
      </c>
      <c r="D3001">
        <v>14</v>
      </c>
    </row>
    <row r="3002" spans="1:4" x14ac:dyDescent="0.2">
      <c r="A3002">
        <v>3001</v>
      </c>
      <c r="B3002">
        <v>1</v>
      </c>
      <c r="C3002">
        <v>9.7666666666666596E-2</v>
      </c>
      <c r="D3002">
        <v>14</v>
      </c>
    </row>
    <row r="3003" spans="1:4" x14ac:dyDescent="0.2">
      <c r="A3003">
        <v>3002</v>
      </c>
      <c r="B3003">
        <v>0</v>
      </c>
      <c r="C3003">
        <v>9.7967344218593794E-2</v>
      </c>
      <c r="D3003">
        <v>14</v>
      </c>
    </row>
    <row r="3004" spans="1:4" x14ac:dyDescent="0.2">
      <c r="A3004">
        <v>3003</v>
      </c>
      <c r="B3004">
        <v>0</v>
      </c>
      <c r="C3004">
        <v>9.7934710193204502E-2</v>
      </c>
      <c r="D3004">
        <v>14</v>
      </c>
    </row>
    <row r="3005" spans="1:4" x14ac:dyDescent="0.2">
      <c r="A3005">
        <v>3004</v>
      </c>
      <c r="B3005">
        <v>0</v>
      </c>
      <c r="C3005">
        <v>9.7902097902097904E-2</v>
      </c>
      <c r="D3005">
        <v>14</v>
      </c>
    </row>
    <row r="3006" spans="1:4" x14ac:dyDescent="0.2">
      <c r="A3006">
        <v>3005</v>
      </c>
      <c r="B3006">
        <v>0</v>
      </c>
      <c r="C3006">
        <v>9.78695073235685E-2</v>
      </c>
      <c r="D3006">
        <v>14</v>
      </c>
    </row>
    <row r="3007" spans="1:4" x14ac:dyDescent="0.2">
      <c r="A3007">
        <v>3006</v>
      </c>
      <c r="B3007">
        <v>1</v>
      </c>
      <c r="C3007">
        <v>9.7836938435940102E-2</v>
      </c>
      <c r="D3007">
        <v>14</v>
      </c>
    </row>
    <row r="3008" spans="1:4" x14ac:dyDescent="0.2">
      <c r="A3008">
        <v>3007</v>
      </c>
      <c r="B3008">
        <v>0</v>
      </c>
      <c r="C3008">
        <v>9.8137059214903496E-2</v>
      </c>
      <c r="D3008">
        <v>14</v>
      </c>
    </row>
    <row r="3009" spans="1:4" x14ac:dyDescent="0.2">
      <c r="A3009">
        <v>3008</v>
      </c>
      <c r="B3009">
        <v>0</v>
      </c>
      <c r="C3009">
        <v>9.8104423012969705E-2</v>
      </c>
      <c r="D3009">
        <v>14</v>
      </c>
    </row>
    <row r="3010" spans="1:4" x14ac:dyDescent="0.2">
      <c r="A3010">
        <v>3009</v>
      </c>
      <c r="B3010">
        <v>0</v>
      </c>
      <c r="C3010">
        <v>9.8071808510638195E-2</v>
      </c>
      <c r="D3010">
        <v>14</v>
      </c>
    </row>
    <row r="3011" spans="1:4" x14ac:dyDescent="0.2">
      <c r="A3011">
        <v>3010</v>
      </c>
      <c r="B3011">
        <v>0</v>
      </c>
      <c r="C3011">
        <v>9.8039215686274495E-2</v>
      </c>
      <c r="D3011">
        <v>14</v>
      </c>
    </row>
    <row r="3012" spans="1:4" x14ac:dyDescent="0.2">
      <c r="A3012">
        <v>3011</v>
      </c>
      <c r="B3012">
        <v>0</v>
      </c>
      <c r="C3012">
        <v>9.8006644518272401E-2</v>
      </c>
      <c r="D3012">
        <v>14</v>
      </c>
    </row>
    <row r="3013" spans="1:4" x14ac:dyDescent="0.2">
      <c r="A3013">
        <v>3012</v>
      </c>
      <c r="B3013">
        <v>0</v>
      </c>
      <c r="C3013">
        <v>9.7974094985054799E-2</v>
      </c>
      <c r="D3013">
        <v>14</v>
      </c>
    </row>
    <row r="3014" spans="1:4" x14ac:dyDescent="0.2">
      <c r="A3014">
        <v>3013</v>
      </c>
      <c r="B3014">
        <v>0</v>
      </c>
      <c r="C3014">
        <v>9.7941567065072996E-2</v>
      </c>
      <c r="D3014">
        <v>14</v>
      </c>
    </row>
    <row r="3015" spans="1:4" x14ac:dyDescent="0.2">
      <c r="A3015">
        <v>3014</v>
      </c>
      <c r="B3015">
        <v>0</v>
      </c>
      <c r="C3015">
        <v>9.7909060736807094E-2</v>
      </c>
      <c r="D3015">
        <v>14</v>
      </c>
    </row>
    <row r="3016" spans="1:4" x14ac:dyDescent="0.2">
      <c r="A3016">
        <v>3015</v>
      </c>
      <c r="B3016">
        <v>0</v>
      </c>
      <c r="C3016">
        <v>9.7876575978765701E-2</v>
      </c>
      <c r="D3016">
        <v>14</v>
      </c>
    </row>
    <row r="3017" spans="1:4" x14ac:dyDescent="0.2">
      <c r="A3017">
        <v>3016</v>
      </c>
      <c r="B3017">
        <v>0</v>
      </c>
      <c r="C3017">
        <v>9.7844112769485903E-2</v>
      </c>
      <c r="D3017">
        <v>14</v>
      </c>
    </row>
    <row r="3018" spans="1:4" x14ac:dyDescent="0.2">
      <c r="A3018">
        <v>3017</v>
      </c>
      <c r="B3018">
        <v>0</v>
      </c>
      <c r="C3018">
        <v>9.7811671087533095E-2</v>
      </c>
      <c r="D3018">
        <v>14</v>
      </c>
    </row>
    <row r="3019" spans="1:4" x14ac:dyDescent="0.2">
      <c r="A3019">
        <v>3018</v>
      </c>
      <c r="B3019">
        <v>0</v>
      </c>
      <c r="C3019">
        <v>9.7779250911501497E-2</v>
      </c>
      <c r="D3019">
        <v>14</v>
      </c>
    </row>
    <row r="3020" spans="1:4" x14ac:dyDescent="0.2">
      <c r="A3020">
        <v>3019</v>
      </c>
      <c r="B3020">
        <v>0</v>
      </c>
      <c r="C3020">
        <v>9.7746852220013197E-2</v>
      </c>
      <c r="D3020">
        <v>14</v>
      </c>
    </row>
    <row r="3021" spans="1:4" x14ac:dyDescent="0.2">
      <c r="A3021">
        <v>3020</v>
      </c>
      <c r="B3021">
        <v>0</v>
      </c>
      <c r="C3021">
        <v>9.7714474991719105E-2</v>
      </c>
      <c r="D3021">
        <v>14</v>
      </c>
    </row>
    <row r="3022" spans="1:4" x14ac:dyDescent="0.2">
      <c r="A3022">
        <v>3021</v>
      </c>
      <c r="B3022">
        <v>0</v>
      </c>
      <c r="C3022">
        <v>9.7682119205297999E-2</v>
      </c>
      <c r="D3022">
        <v>14</v>
      </c>
    </row>
    <row r="3023" spans="1:4" x14ac:dyDescent="0.2">
      <c r="A3023">
        <v>3022</v>
      </c>
      <c r="B3023">
        <v>0</v>
      </c>
      <c r="C3023">
        <v>9.7649784839457104E-2</v>
      </c>
      <c r="D3023">
        <v>14</v>
      </c>
    </row>
    <row r="3024" spans="1:4" x14ac:dyDescent="0.2">
      <c r="A3024">
        <v>3023</v>
      </c>
      <c r="B3024">
        <v>0</v>
      </c>
      <c r="C3024">
        <v>9.7617471872931794E-2</v>
      </c>
      <c r="D3024">
        <v>14</v>
      </c>
    </row>
    <row r="3025" spans="1:4" x14ac:dyDescent="0.2">
      <c r="A3025">
        <v>3024</v>
      </c>
      <c r="B3025">
        <v>0</v>
      </c>
      <c r="C3025">
        <v>9.7585180284485595E-2</v>
      </c>
      <c r="D3025">
        <v>14</v>
      </c>
    </row>
    <row r="3026" spans="1:4" x14ac:dyDescent="0.2">
      <c r="A3026">
        <v>3025</v>
      </c>
      <c r="B3026">
        <v>1</v>
      </c>
      <c r="C3026">
        <v>9.7552910052910002E-2</v>
      </c>
      <c r="D3026">
        <v>14</v>
      </c>
    </row>
    <row r="3027" spans="1:4" x14ac:dyDescent="0.2">
      <c r="A3027">
        <v>3026</v>
      </c>
      <c r="B3027">
        <v>0</v>
      </c>
      <c r="C3027">
        <v>9.78512396694214E-2</v>
      </c>
      <c r="D3027">
        <v>14</v>
      </c>
    </row>
    <row r="3028" spans="1:4" x14ac:dyDescent="0.2">
      <c r="A3028">
        <v>3027</v>
      </c>
      <c r="B3028">
        <v>0</v>
      </c>
      <c r="C3028">
        <v>9.7818902842035593E-2</v>
      </c>
      <c r="D3028">
        <v>14</v>
      </c>
    </row>
    <row r="3029" spans="1:4" x14ac:dyDescent="0.2">
      <c r="A3029">
        <v>3028</v>
      </c>
      <c r="B3029">
        <v>0</v>
      </c>
      <c r="C3029">
        <v>9.77865873802444E-2</v>
      </c>
      <c r="D3029">
        <v>14</v>
      </c>
    </row>
    <row r="3030" spans="1:4" x14ac:dyDescent="0.2">
      <c r="A3030">
        <v>3029</v>
      </c>
      <c r="B3030">
        <v>0</v>
      </c>
      <c r="C3030">
        <v>9.7754293262879793E-2</v>
      </c>
      <c r="D3030">
        <v>14</v>
      </c>
    </row>
    <row r="3031" spans="1:4" x14ac:dyDescent="0.2">
      <c r="A3031">
        <v>3030</v>
      </c>
      <c r="B3031">
        <v>0</v>
      </c>
      <c r="C3031">
        <v>9.7722020468801504E-2</v>
      </c>
      <c r="D3031">
        <v>14</v>
      </c>
    </row>
    <row r="3032" spans="1:4" x14ac:dyDescent="0.2">
      <c r="A3032">
        <v>3031</v>
      </c>
      <c r="B3032">
        <v>0</v>
      </c>
      <c r="C3032">
        <v>9.7689768976897601E-2</v>
      </c>
      <c r="D3032">
        <v>14</v>
      </c>
    </row>
    <row r="3033" spans="1:4" x14ac:dyDescent="0.2">
      <c r="A3033">
        <v>3032</v>
      </c>
      <c r="B3033">
        <v>0</v>
      </c>
      <c r="C3033">
        <v>9.7657538766083796E-2</v>
      </c>
      <c r="D3033">
        <v>14</v>
      </c>
    </row>
    <row r="3034" spans="1:4" x14ac:dyDescent="0.2">
      <c r="A3034">
        <v>3033</v>
      </c>
      <c r="B3034">
        <v>0</v>
      </c>
      <c r="C3034">
        <v>9.7625329815303405E-2</v>
      </c>
      <c r="D3034">
        <v>14</v>
      </c>
    </row>
    <row r="3035" spans="1:4" x14ac:dyDescent="0.2">
      <c r="A3035">
        <v>3034</v>
      </c>
      <c r="B3035">
        <v>0</v>
      </c>
      <c r="C3035">
        <v>9.7593142103527805E-2</v>
      </c>
      <c r="D3035">
        <v>14</v>
      </c>
    </row>
    <row r="3036" spans="1:4" x14ac:dyDescent="0.2">
      <c r="A3036">
        <v>3035</v>
      </c>
      <c r="B3036">
        <v>0</v>
      </c>
      <c r="C3036">
        <v>9.7560975609756101E-2</v>
      </c>
      <c r="D3036">
        <v>14</v>
      </c>
    </row>
    <row r="3037" spans="1:4" x14ac:dyDescent="0.2">
      <c r="A3037">
        <v>3036</v>
      </c>
      <c r="B3037">
        <v>0</v>
      </c>
      <c r="C3037">
        <v>9.7528830313014805E-2</v>
      </c>
      <c r="D3037">
        <v>14</v>
      </c>
    </row>
    <row r="3038" spans="1:4" x14ac:dyDescent="0.2">
      <c r="A3038">
        <v>3037</v>
      </c>
      <c r="B3038">
        <v>0</v>
      </c>
      <c r="C3038">
        <v>9.7496706192358298E-2</v>
      </c>
      <c r="D3038">
        <v>14</v>
      </c>
    </row>
    <row r="3039" spans="1:4" x14ac:dyDescent="0.2">
      <c r="A3039">
        <v>3038</v>
      </c>
      <c r="B3039">
        <v>0</v>
      </c>
      <c r="C3039">
        <v>9.7464603226868604E-2</v>
      </c>
      <c r="D3039">
        <v>14</v>
      </c>
    </row>
    <row r="3040" spans="1:4" x14ac:dyDescent="0.2">
      <c r="A3040">
        <v>3039</v>
      </c>
      <c r="B3040">
        <v>0</v>
      </c>
      <c r="C3040">
        <v>9.7432521395655003E-2</v>
      </c>
      <c r="D3040">
        <v>14</v>
      </c>
    </row>
    <row r="3041" spans="1:4" x14ac:dyDescent="0.2">
      <c r="A3041">
        <v>3040</v>
      </c>
      <c r="B3041">
        <v>0</v>
      </c>
      <c r="C3041">
        <v>9.7400460677854503E-2</v>
      </c>
      <c r="D3041">
        <v>14</v>
      </c>
    </row>
    <row r="3042" spans="1:4" x14ac:dyDescent="0.2">
      <c r="A3042">
        <v>3041</v>
      </c>
      <c r="B3042">
        <v>0</v>
      </c>
      <c r="C3042">
        <v>9.7368421052631507E-2</v>
      </c>
      <c r="D3042">
        <v>14</v>
      </c>
    </row>
    <row r="3043" spans="1:4" x14ac:dyDescent="0.2">
      <c r="A3043">
        <v>3042</v>
      </c>
      <c r="B3043">
        <v>1</v>
      </c>
      <c r="C3043">
        <v>9.7336402499177896E-2</v>
      </c>
      <c r="D3043">
        <v>14</v>
      </c>
    </row>
    <row r="3044" spans="1:4" x14ac:dyDescent="0.2">
      <c r="A3044">
        <v>3043</v>
      </c>
      <c r="B3044">
        <v>0</v>
      </c>
      <c r="C3044">
        <v>9.76331360946745E-2</v>
      </c>
      <c r="D3044">
        <v>14</v>
      </c>
    </row>
    <row r="3045" spans="1:4" x14ac:dyDescent="0.2">
      <c r="A3045">
        <v>3044</v>
      </c>
      <c r="B3045">
        <v>0</v>
      </c>
      <c r="C3045">
        <v>9.7601051593821805E-2</v>
      </c>
      <c r="D3045">
        <v>14</v>
      </c>
    </row>
    <row r="3046" spans="1:4" x14ac:dyDescent="0.2">
      <c r="A3046">
        <v>3045</v>
      </c>
      <c r="B3046">
        <v>0</v>
      </c>
      <c r="C3046">
        <v>9.7568988173455898E-2</v>
      </c>
      <c r="D3046">
        <v>14</v>
      </c>
    </row>
    <row r="3047" spans="1:4" x14ac:dyDescent="0.2">
      <c r="A3047">
        <v>3046</v>
      </c>
      <c r="B3047">
        <v>0</v>
      </c>
      <c r="C3047">
        <v>9.7536945812807793E-2</v>
      </c>
      <c r="D3047">
        <v>14</v>
      </c>
    </row>
    <row r="3048" spans="1:4" x14ac:dyDescent="0.2">
      <c r="A3048">
        <v>3047</v>
      </c>
      <c r="B3048">
        <v>0</v>
      </c>
      <c r="C3048">
        <v>9.7504924491135903E-2</v>
      </c>
      <c r="D3048">
        <v>14</v>
      </c>
    </row>
    <row r="3049" spans="1:4" x14ac:dyDescent="0.2">
      <c r="A3049">
        <v>3048</v>
      </c>
      <c r="B3049">
        <v>0</v>
      </c>
      <c r="C3049">
        <v>9.7472924187725601E-2</v>
      </c>
      <c r="D3049">
        <v>14</v>
      </c>
    </row>
    <row r="3050" spans="1:4" x14ac:dyDescent="0.2">
      <c r="A3050">
        <v>3049</v>
      </c>
      <c r="B3050">
        <v>0</v>
      </c>
      <c r="C3050">
        <v>9.7440944881889702E-2</v>
      </c>
      <c r="D3050">
        <v>14</v>
      </c>
    </row>
    <row r="3051" spans="1:4" x14ac:dyDescent="0.2">
      <c r="A3051">
        <v>3050</v>
      </c>
      <c r="B3051">
        <v>0</v>
      </c>
      <c r="C3051">
        <v>9.7408986552968105E-2</v>
      </c>
      <c r="D3051">
        <v>14</v>
      </c>
    </row>
    <row r="3052" spans="1:4" x14ac:dyDescent="0.2">
      <c r="A3052">
        <v>3051</v>
      </c>
      <c r="B3052">
        <v>0</v>
      </c>
      <c r="C3052">
        <v>9.7377049180327802E-2</v>
      </c>
      <c r="D3052">
        <v>14</v>
      </c>
    </row>
    <row r="3053" spans="1:4" x14ac:dyDescent="0.2">
      <c r="A3053">
        <v>3052</v>
      </c>
      <c r="B3053">
        <v>0</v>
      </c>
      <c r="C3053">
        <v>9.7345132743362803E-2</v>
      </c>
      <c r="D3053">
        <v>14</v>
      </c>
    </row>
    <row r="3054" spans="1:4" x14ac:dyDescent="0.2">
      <c r="A3054">
        <v>3053</v>
      </c>
      <c r="B3054">
        <v>0</v>
      </c>
      <c r="C3054">
        <v>9.7313237221494098E-2</v>
      </c>
      <c r="D3054">
        <v>14</v>
      </c>
    </row>
    <row r="3055" spans="1:4" x14ac:dyDescent="0.2">
      <c r="A3055">
        <v>3054</v>
      </c>
      <c r="B3055">
        <v>0</v>
      </c>
      <c r="C3055">
        <v>9.7281362594169599E-2</v>
      </c>
      <c r="D3055">
        <v>14</v>
      </c>
    </row>
    <row r="3056" spans="1:4" x14ac:dyDescent="0.2">
      <c r="A3056">
        <v>3055</v>
      </c>
      <c r="B3056">
        <v>0</v>
      </c>
      <c r="C3056">
        <v>9.7249508840864404E-2</v>
      </c>
      <c r="D3056">
        <v>14</v>
      </c>
    </row>
    <row r="3057" spans="1:4" x14ac:dyDescent="0.2">
      <c r="A3057">
        <v>3056</v>
      </c>
      <c r="B3057">
        <v>1</v>
      </c>
      <c r="C3057">
        <v>9.7217675941080203E-2</v>
      </c>
      <c r="D3057">
        <v>14</v>
      </c>
    </row>
    <row r="3058" spans="1:4" x14ac:dyDescent="0.2">
      <c r="A3058">
        <v>3057</v>
      </c>
      <c r="B3058">
        <v>1</v>
      </c>
      <c r="C3058">
        <v>9.7513089005235601E-2</v>
      </c>
      <c r="D3058">
        <v>14</v>
      </c>
    </row>
    <row r="3059" spans="1:4" x14ac:dyDescent="0.2">
      <c r="A3059">
        <v>3058</v>
      </c>
      <c r="B3059">
        <v>0</v>
      </c>
      <c r="C3059">
        <v>9.7808308799476606E-2</v>
      </c>
      <c r="D3059">
        <v>14</v>
      </c>
    </row>
    <row r="3060" spans="1:4" x14ac:dyDescent="0.2">
      <c r="A3060">
        <v>3059</v>
      </c>
      <c r="B3060">
        <v>1</v>
      </c>
      <c r="C3060">
        <v>9.7776324395029396E-2</v>
      </c>
      <c r="D3060">
        <v>14</v>
      </c>
    </row>
    <row r="3061" spans="1:4" x14ac:dyDescent="0.2">
      <c r="A3061">
        <v>3060</v>
      </c>
      <c r="B3061">
        <v>0</v>
      </c>
      <c r="C3061">
        <v>9.8071265119320003E-2</v>
      </c>
      <c r="D3061">
        <v>14</v>
      </c>
    </row>
    <row r="3062" spans="1:4" x14ac:dyDescent="0.2">
      <c r="A3062">
        <v>3061</v>
      </c>
      <c r="B3062">
        <v>0</v>
      </c>
      <c r="C3062">
        <v>9.8039215686274495E-2</v>
      </c>
      <c r="D3062">
        <v>14</v>
      </c>
    </row>
    <row r="3063" spans="1:4" x14ac:dyDescent="0.2">
      <c r="A3063">
        <v>3062</v>
      </c>
      <c r="B3063">
        <v>0</v>
      </c>
      <c r="C3063">
        <v>9.8007187193727502E-2</v>
      </c>
      <c r="D3063">
        <v>14</v>
      </c>
    </row>
    <row r="3064" spans="1:4" x14ac:dyDescent="0.2">
      <c r="A3064">
        <v>3063</v>
      </c>
      <c r="B3064">
        <v>0</v>
      </c>
      <c r="C3064">
        <v>9.7975179621162603E-2</v>
      </c>
      <c r="D3064">
        <v>14</v>
      </c>
    </row>
    <row r="3065" spans="1:4" x14ac:dyDescent="0.2">
      <c r="A3065">
        <v>3064</v>
      </c>
      <c r="B3065">
        <v>1</v>
      </c>
      <c r="C3065">
        <v>9.7943192948090105E-2</v>
      </c>
      <c r="D3065">
        <v>14</v>
      </c>
    </row>
    <row r="3066" spans="1:4" x14ac:dyDescent="0.2">
      <c r="A3066">
        <v>3065</v>
      </c>
      <c r="B3066">
        <v>0</v>
      </c>
      <c r="C3066">
        <v>9.8237597911227104E-2</v>
      </c>
      <c r="D3066">
        <v>14</v>
      </c>
    </row>
    <row r="3067" spans="1:4" x14ac:dyDescent="0.2">
      <c r="A3067">
        <v>3066</v>
      </c>
      <c r="B3067">
        <v>0</v>
      </c>
      <c r="C3067">
        <v>9.8205546492659002E-2</v>
      </c>
      <c r="D3067">
        <v>14</v>
      </c>
    </row>
    <row r="3068" spans="1:4" x14ac:dyDescent="0.2">
      <c r="A3068">
        <v>3067</v>
      </c>
      <c r="B3068">
        <v>0</v>
      </c>
      <c r="C3068">
        <v>9.8173515981735099E-2</v>
      </c>
      <c r="D3068">
        <v>14</v>
      </c>
    </row>
    <row r="3069" spans="1:4" x14ac:dyDescent="0.2">
      <c r="A3069">
        <v>3068</v>
      </c>
      <c r="B3069">
        <v>0</v>
      </c>
      <c r="C3069">
        <v>9.8141506358004504E-2</v>
      </c>
      <c r="D3069">
        <v>14</v>
      </c>
    </row>
    <row r="3070" spans="1:4" x14ac:dyDescent="0.2">
      <c r="A3070">
        <v>3069</v>
      </c>
      <c r="B3070">
        <v>0</v>
      </c>
      <c r="C3070">
        <v>9.8109517601043E-2</v>
      </c>
      <c r="D3070">
        <v>14</v>
      </c>
    </row>
    <row r="3071" spans="1:4" x14ac:dyDescent="0.2">
      <c r="A3071">
        <v>3070</v>
      </c>
      <c r="B3071">
        <v>0</v>
      </c>
      <c r="C3071">
        <v>9.8077549690452903E-2</v>
      </c>
      <c r="D3071">
        <v>14</v>
      </c>
    </row>
    <row r="3072" spans="1:4" x14ac:dyDescent="0.2">
      <c r="A3072">
        <v>3071</v>
      </c>
      <c r="B3072">
        <v>0</v>
      </c>
      <c r="C3072">
        <v>9.8045602605863105E-2</v>
      </c>
      <c r="D3072">
        <v>14</v>
      </c>
    </row>
    <row r="3073" spans="1:4" x14ac:dyDescent="0.2">
      <c r="A3073">
        <v>3072</v>
      </c>
      <c r="B3073">
        <v>0</v>
      </c>
      <c r="C3073">
        <v>9.8013676326929297E-2</v>
      </c>
      <c r="D3073">
        <v>14</v>
      </c>
    </row>
    <row r="3074" spans="1:4" x14ac:dyDescent="0.2">
      <c r="A3074">
        <v>3073</v>
      </c>
      <c r="B3074">
        <v>0</v>
      </c>
      <c r="C3074">
        <v>9.7981770833333301E-2</v>
      </c>
      <c r="D3074">
        <v>14</v>
      </c>
    </row>
    <row r="3075" spans="1:4" x14ac:dyDescent="0.2">
      <c r="A3075">
        <v>3074</v>
      </c>
      <c r="B3075">
        <v>0</v>
      </c>
      <c r="C3075">
        <v>9.7949886104783598E-2</v>
      </c>
      <c r="D3075">
        <v>14</v>
      </c>
    </row>
    <row r="3076" spans="1:4" x14ac:dyDescent="0.2">
      <c r="A3076">
        <v>3075</v>
      </c>
      <c r="B3076">
        <v>0</v>
      </c>
      <c r="C3076">
        <v>9.79180221210149E-2</v>
      </c>
      <c r="D3076">
        <v>14</v>
      </c>
    </row>
    <row r="3077" spans="1:4" x14ac:dyDescent="0.2">
      <c r="A3077">
        <v>3076</v>
      </c>
      <c r="B3077">
        <v>0</v>
      </c>
      <c r="C3077">
        <v>9.7886178861788603E-2</v>
      </c>
      <c r="D3077">
        <v>14</v>
      </c>
    </row>
    <row r="3078" spans="1:4" x14ac:dyDescent="0.2">
      <c r="A3078">
        <v>3077</v>
      </c>
      <c r="B3078">
        <v>0</v>
      </c>
      <c r="C3078">
        <v>9.7854356306892001E-2</v>
      </c>
      <c r="D3078">
        <v>14</v>
      </c>
    </row>
    <row r="3079" spans="1:4" x14ac:dyDescent="0.2">
      <c r="A3079">
        <v>3078</v>
      </c>
      <c r="B3079">
        <v>0</v>
      </c>
      <c r="C3079">
        <v>9.7822554436139103E-2</v>
      </c>
      <c r="D3079">
        <v>14</v>
      </c>
    </row>
    <row r="3080" spans="1:4" x14ac:dyDescent="0.2">
      <c r="A3080">
        <v>3079</v>
      </c>
      <c r="B3080">
        <v>1</v>
      </c>
      <c r="C3080">
        <v>9.7790773229369701E-2</v>
      </c>
      <c r="D3080">
        <v>14</v>
      </c>
    </row>
    <row r="3081" spans="1:4" x14ac:dyDescent="0.2">
      <c r="A3081">
        <v>3080</v>
      </c>
      <c r="B3081">
        <v>0</v>
      </c>
      <c r="C3081">
        <v>9.8083793439428302E-2</v>
      </c>
      <c r="D3081">
        <v>14</v>
      </c>
    </row>
    <row r="3082" spans="1:4" x14ac:dyDescent="0.2">
      <c r="A3082">
        <v>3081</v>
      </c>
      <c r="B3082">
        <v>0</v>
      </c>
      <c r="C3082">
        <v>9.8051948051948001E-2</v>
      </c>
      <c r="D3082">
        <v>14</v>
      </c>
    </row>
    <row r="3083" spans="1:4" x14ac:dyDescent="0.2">
      <c r="A3083">
        <v>3082</v>
      </c>
      <c r="B3083">
        <v>0</v>
      </c>
      <c r="C3083">
        <v>9.8020123336579001E-2</v>
      </c>
      <c r="D3083">
        <v>14</v>
      </c>
    </row>
    <row r="3084" spans="1:4" x14ac:dyDescent="0.2">
      <c r="A3084">
        <v>3083</v>
      </c>
      <c r="B3084">
        <v>0</v>
      </c>
      <c r="C3084">
        <v>9.7988319273199204E-2</v>
      </c>
      <c r="D3084">
        <v>14</v>
      </c>
    </row>
    <row r="3085" spans="1:4" x14ac:dyDescent="0.2">
      <c r="A3085">
        <v>3084</v>
      </c>
      <c r="B3085">
        <v>0</v>
      </c>
      <c r="C3085">
        <v>9.79565358417126E-2</v>
      </c>
      <c r="D3085">
        <v>14</v>
      </c>
    </row>
    <row r="3086" spans="1:4" x14ac:dyDescent="0.2">
      <c r="A3086">
        <v>3085</v>
      </c>
      <c r="B3086">
        <v>0</v>
      </c>
      <c r="C3086">
        <v>9.7924773022049202E-2</v>
      </c>
      <c r="D3086">
        <v>14</v>
      </c>
    </row>
    <row r="3087" spans="1:4" x14ac:dyDescent="0.2">
      <c r="A3087">
        <v>3086</v>
      </c>
      <c r="B3087">
        <v>1</v>
      </c>
      <c r="C3087">
        <v>9.7893030794165295E-2</v>
      </c>
      <c r="D3087">
        <v>14</v>
      </c>
    </row>
    <row r="3088" spans="1:4" x14ac:dyDescent="0.2">
      <c r="A3088">
        <v>3087</v>
      </c>
      <c r="B3088">
        <v>0</v>
      </c>
      <c r="C3088">
        <v>9.81853532080363E-2</v>
      </c>
      <c r="D3088">
        <v>14</v>
      </c>
    </row>
    <row r="3089" spans="1:4" x14ac:dyDescent="0.2">
      <c r="A3089">
        <v>3088</v>
      </c>
      <c r="B3089">
        <v>0</v>
      </c>
      <c r="C3089">
        <v>9.8153547133138896E-2</v>
      </c>
      <c r="D3089">
        <v>14</v>
      </c>
    </row>
    <row r="3090" spans="1:4" x14ac:dyDescent="0.2">
      <c r="A3090">
        <v>3089</v>
      </c>
      <c r="B3090">
        <v>0</v>
      </c>
      <c r="C3090">
        <v>9.8121761658031006E-2</v>
      </c>
      <c r="D3090">
        <v>14</v>
      </c>
    </row>
    <row r="3091" spans="1:4" x14ac:dyDescent="0.2">
      <c r="A3091">
        <v>3090</v>
      </c>
      <c r="B3091">
        <v>0</v>
      </c>
      <c r="C3091">
        <v>9.80899967627063E-2</v>
      </c>
      <c r="D3091">
        <v>14</v>
      </c>
    </row>
    <row r="3092" spans="1:4" x14ac:dyDescent="0.2">
      <c r="A3092">
        <v>3091</v>
      </c>
      <c r="B3092">
        <v>0</v>
      </c>
      <c r="C3092">
        <v>9.8058252427184397E-2</v>
      </c>
      <c r="D3092">
        <v>14</v>
      </c>
    </row>
    <row r="3093" spans="1:4" x14ac:dyDescent="0.2">
      <c r="A3093">
        <v>3092</v>
      </c>
      <c r="B3093">
        <v>1</v>
      </c>
      <c r="C3093">
        <v>9.8026528631510804E-2</v>
      </c>
      <c r="D3093">
        <v>14</v>
      </c>
    </row>
    <row r="3094" spans="1:4" x14ac:dyDescent="0.2">
      <c r="A3094">
        <v>3093</v>
      </c>
      <c r="B3094">
        <v>0</v>
      </c>
      <c r="C3094">
        <v>9.8318240620957301E-2</v>
      </c>
      <c r="D3094">
        <v>14</v>
      </c>
    </row>
    <row r="3095" spans="1:4" x14ac:dyDescent="0.2">
      <c r="A3095">
        <v>3094</v>
      </c>
      <c r="B3095">
        <v>1</v>
      </c>
      <c r="C3095">
        <v>9.8286453281603597E-2</v>
      </c>
      <c r="D3095">
        <v>14</v>
      </c>
    </row>
    <row r="3096" spans="1:4" x14ac:dyDescent="0.2">
      <c r="A3096">
        <v>3095</v>
      </c>
      <c r="B3096">
        <v>0</v>
      </c>
      <c r="C3096">
        <v>9.8577892695539696E-2</v>
      </c>
      <c r="D3096">
        <v>14</v>
      </c>
    </row>
    <row r="3097" spans="1:4" x14ac:dyDescent="0.2">
      <c r="A3097">
        <v>3096</v>
      </c>
      <c r="B3097">
        <v>0</v>
      </c>
      <c r="C3097">
        <v>9.8546042003230999E-2</v>
      </c>
      <c r="D3097">
        <v>14</v>
      </c>
    </row>
    <row r="3098" spans="1:4" x14ac:dyDescent="0.2">
      <c r="A3098">
        <v>3097</v>
      </c>
      <c r="B3098">
        <v>0</v>
      </c>
      <c r="C3098">
        <v>9.8514211886304895E-2</v>
      </c>
      <c r="D3098">
        <v>14</v>
      </c>
    </row>
    <row r="3099" spans="1:4" x14ac:dyDescent="0.2">
      <c r="A3099">
        <v>3098</v>
      </c>
      <c r="B3099">
        <v>0</v>
      </c>
      <c r="C3099">
        <v>9.8482402324830395E-2</v>
      </c>
      <c r="D3099">
        <v>14</v>
      </c>
    </row>
    <row r="3100" spans="1:4" x14ac:dyDescent="0.2">
      <c r="A3100">
        <v>3099</v>
      </c>
      <c r="B3100">
        <v>0</v>
      </c>
      <c r="C3100">
        <v>9.8450613298902506E-2</v>
      </c>
      <c r="D3100">
        <v>14</v>
      </c>
    </row>
    <row r="3101" spans="1:4" x14ac:dyDescent="0.2">
      <c r="A3101">
        <v>3100</v>
      </c>
      <c r="B3101">
        <v>0</v>
      </c>
      <c r="C3101">
        <v>9.8418844788641394E-2</v>
      </c>
      <c r="D3101">
        <v>14</v>
      </c>
    </row>
    <row r="3102" spans="1:4" x14ac:dyDescent="0.2">
      <c r="A3102">
        <v>3101</v>
      </c>
      <c r="B3102">
        <v>0</v>
      </c>
      <c r="C3102">
        <v>9.8387096774193494E-2</v>
      </c>
      <c r="D3102">
        <v>14</v>
      </c>
    </row>
    <row r="3103" spans="1:4" x14ac:dyDescent="0.2">
      <c r="A3103">
        <v>3102</v>
      </c>
      <c r="B3103">
        <v>0</v>
      </c>
      <c r="C3103">
        <v>9.8355369235730405E-2</v>
      </c>
      <c r="D3103">
        <v>14</v>
      </c>
    </row>
    <row r="3104" spans="1:4" x14ac:dyDescent="0.2">
      <c r="A3104">
        <v>3103</v>
      </c>
      <c r="B3104">
        <v>0</v>
      </c>
      <c r="C3104">
        <v>9.8323662153449301E-2</v>
      </c>
      <c r="D3104">
        <v>14</v>
      </c>
    </row>
    <row r="3105" spans="1:4" x14ac:dyDescent="0.2">
      <c r="A3105">
        <v>3104</v>
      </c>
      <c r="B3105">
        <v>0</v>
      </c>
      <c r="C3105">
        <v>9.8291975507573306E-2</v>
      </c>
      <c r="D3105">
        <v>14</v>
      </c>
    </row>
    <row r="3106" spans="1:4" x14ac:dyDescent="0.2">
      <c r="A3106">
        <v>3105</v>
      </c>
      <c r="B3106">
        <v>0</v>
      </c>
      <c r="C3106">
        <v>9.8260309278350499E-2</v>
      </c>
      <c r="D3106">
        <v>14</v>
      </c>
    </row>
    <row r="3107" spans="1:4" x14ac:dyDescent="0.2">
      <c r="A3107">
        <v>3106</v>
      </c>
      <c r="B3107">
        <v>0</v>
      </c>
      <c r="C3107">
        <v>9.8228663446054701E-2</v>
      </c>
      <c r="D3107">
        <v>14</v>
      </c>
    </row>
    <row r="3108" spans="1:4" x14ac:dyDescent="0.2">
      <c r="A3108">
        <v>3107</v>
      </c>
      <c r="B3108">
        <v>0</v>
      </c>
      <c r="C3108">
        <v>9.81970379909851E-2</v>
      </c>
      <c r="D3108">
        <v>14</v>
      </c>
    </row>
    <row r="3109" spans="1:4" x14ac:dyDescent="0.2">
      <c r="A3109">
        <v>3108</v>
      </c>
      <c r="B3109">
        <v>0</v>
      </c>
      <c r="C3109">
        <v>9.8165432893466298E-2</v>
      </c>
      <c r="D3109">
        <v>14</v>
      </c>
    </row>
    <row r="3110" spans="1:4" x14ac:dyDescent="0.2">
      <c r="A3110">
        <v>3109</v>
      </c>
      <c r="B3110">
        <v>0</v>
      </c>
      <c r="C3110">
        <v>9.8133848133848095E-2</v>
      </c>
      <c r="D3110">
        <v>14</v>
      </c>
    </row>
    <row r="3111" spans="1:4" x14ac:dyDescent="0.2">
      <c r="A3111">
        <v>3110</v>
      </c>
      <c r="B3111">
        <v>0</v>
      </c>
      <c r="C3111">
        <v>9.8102283692505607E-2</v>
      </c>
      <c r="D3111">
        <v>14</v>
      </c>
    </row>
    <row r="3112" spans="1:4" x14ac:dyDescent="0.2">
      <c r="A3112">
        <v>3111</v>
      </c>
      <c r="B3112">
        <v>0</v>
      </c>
      <c r="C3112">
        <v>9.8070739549839206E-2</v>
      </c>
      <c r="D3112">
        <v>14</v>
      </c>
    </row>
    <row r="3113" spans="1:4" x14ac:dyDescent="0.2">
      <c r="A3113">
        <v>3112</v>
      </c>
      <c r="B3113">
        <v>0</v>
      </c>
      <c r="C3113">
        <v>9.8039215686274495E-2</v>
      </c>
      <c r="D3113">
        <v>14</v>
      </c>
    </row>
    <row r="3114" spans="1:4" x14ac:dyDescent="0.2">
      <c r="A3114">
        <v>3113</v>
      </c>
      <c r="B3114">
        <v>0</v>
      </c>
      <c r="C3114">
        <v>9.8007712082262194E-2</v>
      </c>
      <c r="D3114">
        <v>14</v>
      </c>
    </row>
    <row r="3115" spans="1:4" x14ac:dyDescent="0.2">
      <c r="A3115">
        <v>3114</v>
      </c>
      <c r="B3115">
        <v>0</v>
      </c>
      <c r="C3115">
        <v>9.7976228718278102E-2</v>
      </c>
      <c r="D3115">
        <v>14</v>
      </c>
    </row>
    <row r="3116" spans="1:4" x14ac:dyDescent="0.2">
      <c r="A3116">
        <v>3115</v>
      </c>
      <c r="B3116">
        <v>0</v>
      </c>
      <c r="C3116">
        <v>9.7944765574823303E-2</v>
      </c>
      <c r="D3116">
        <v>14</v>
      </c>
    </row>
    <row r="3117" spans="1:4" x14ac:dyDescent="0.2">
      <c r="A3117">
        <v>3116</v>
      </c>
      <c r="B3117">
        <v>0</v>
      </c>
      <c r="C3117">
        <v>9.7913322632423694E-2</v>
      </c>
      <c r="D3117">
        <v>14</v>
      </c>
    </row>
    <row r="3118" spans="1:4" x14ac:dyDescent="0.2">
      <c r="A3118">
        <v>3117</v>
      </c>
      <c r="B3118">
        <v>0</v>
      </c>
      <c r="C3118">
        <v>9.7881899871630207E-2</v>
      </c>
      <c r="D3118">
        <v>14</v>
      </c>
    </row>
    <row r="3119" spans="1:4" x14ac:dyDescent="0.2">
      <c r="A3119">
        <v>3118</v>
      </c>
      <c r="B3119">
        <v>0</v>
      </c>
      <c r="C3119">
        <v>9.7850497273018894E-2</v>
      </c>
      <c r="D3119">
        <v>14</v>
      </c>
    </row>
    <row r="3120" spans="1:4" x14ac:dyDescent="0.2">
      <c r="A3120">
        <v>3119</v>
      </c>
      <c r="B3120">
        <v>0</v>
      </c>
      <c r="C3120">
        <v>9.7819114817190495E-2</v>
      </c>
      <c r="D3120">
        <v>14</v>
      </c>
    </row>
    <row r="3121" spans="1:4" x14ac:dyDescent="0.2">
      <c r="A3121">
        <v>3120</v>
      </c>
      <c r="B3121">
        <v>0</v>
      </c>
      <c r="C3121">
        <v>9.7787752484770701E-2</v>
      </c>
      <c r="D3121">
        <v>14</v>
      </c>
    </row>
    <row r="3122" spans="1:4" x14ac:dyDescent="0.2">
      <c r="A3122">
        <v>3121</v>
      </c>
      <c r="B3122">
        <v>0</v>
      </c>
      <c r="C3122">
        <v>9.7756410256410201E-2</v>
      </c>
      <c r="D3122">
        <v>14</v>
      </c>
    </row>
    <row r="3123" spans="1:4" x14ac:dyDescent="0.2">
      <c r="A3123">
        <v>3122</v>
      </c>
      <c r="B3123">
        <v>0</v>
      </c>
      <c r="C3123">
        <v>9.7725088112784297E-2</v>
      </c>
      <c r="D3123">
        <v>14</v>
      </c>
    </row>
    <row r="3124" spans="1:4" x14ac:dyDescent="0.2">
      <c r="A3124">
        <v>3123</v>
      </c>
      <c r="B3124">
        <v>0</v>
      </c>
      <c r="C3124">
        <v>9.7693786034593194E-2</v>
      </c>
      <c r="D3124">
        <v>14</v>
      </c>
    </row>
    <row r="3125" spans="1:4" x14ac:dyDescent="0.2">
      <c r="A3125">
        <v>3124</v>
      </c>
      <c r="B3125">
        <v>0</v>
      </c>
      <c r="C3125">
        <v>9.7662504002561601E-2</v>
      </c>
      <c r="D3125">
        <v>14</v>
      </c>
    </row>
    <row r="3126" spans="1:4" x14ac:dyDescent="0.2">
      <c r="A3126">
        <v>3125</v>
      </c>
      <c r="B3126">
        <v>0</v>
      </c>
      <c r="C3126">
        <v>9.7631241997439097E-2</v>
      </c>
      <c r="D3126">
        <v>14</v>
      </c>
    </row>
    <row r="3127" spans="1:4" x14ac:dyDescent="0.2">
      <c r="A3127">
        <v>3126</v>
      </c>
      <c r="B3127">
        <v>0</v>
      </c>
      <c r="C3127">
        <v>9.7600000000000006E-2</v>
      </c>
      <c r="D3127">
        <v>14</v>
      </c>
    </row>
    <row r="3128" spans="1:4" x14ac:dyDescent="0.2">
      <c r="A3128">
        <v>3127</v>
      </c>
      <c r="B3128">
        <v>0</v>
      </c>
      <c r="C3128">
        <v>9.7568777991042799E-2</v>
      </c>
      <c r="D3128">
        <v>14</v>
      </c>
    </row>
    <row r="3129" spans="1:4" x14ac:dyDescent="0.2">
      <c r="A3129">
        <v>3128</v>
      </c>
      <c r="B3129">
        <v>0</v>
      </c>
      <c r="C3129">
        <v>9.7537575951391106E-2</v>
      </c>
      <c r="D3129">
        <v>14</v>
      </c>
    </row>
    <row r="3130" spans="1:4" x14ac:dyDescent="0.2">
      <c r="A3130">
        <v>3129</v>
      </c>
      <c r="B3130">
        <v>0</v>
      </c>
      <c r="C3130">
        <v>9.7506393861892499E-2</v>
      </c>
      <c r="D3130">
        <v>14</v>
      </c>
    </row>
    <row r="3131" spans="1:4" x14ac:dyDescent="0.2">
      <c r="A3131">
        <v>3130</v>
      </c>
      <c r="B3131">
        <v>0</v>
      </c>
      <c r="C3131">
        <v>9.7475231703419596E-2</v>
      </c>
      <c r="D3131">
        <v>14</v>
      </c>
    </row>
    <row r="3132" spans="1:4" x14ac:dyDescent="0.2">
      <c r="A3132">
        <v>3131</v>
      </c>
      <c r="B3132">
        <v>0</v>
      </c>
      <c r="C3132">
        <v>9.7444089456868999E-2</v>
      </c>
      <c r="D3132">
        <v>14</v>
      </c>
    </row>
    <row r="3133" spans="1:4" x14ac:dyDescent="0.2">
      <c r="A3133">
        <v>3132</v>
      </c>
      <c r="B3133">
        <v>0</v>
      </c>
      <c r="C3133">
        <v>9.7412967103161899E-2</v>
      </c>
      <c r="D3133">
        <v>14</v>
      </c>
    </row>
    <row r="3134" spans="1:4" x14ac:dyDescent="0.2">
      <c r="A3134">
        <v>3133</v>
      </c>
      <c r="B3134">
        <v>1</v>
      </c>
      <c r="C3134">
        <v>9.7381864623243899E-2</v>
      </c>
      <c r="D3134">
        <v>14</v>
      </c>
    </row>
    <row r="3135" spans="1:4" x14ac:dyDescent="0.2">
      <c r="A3135">
        <v>3134</v>
      </c>
      <c r="B3135">
        <v>1</v>
      </c>
      <c r="C3135">
        <v>9.7669964889881902E-2</v>
      </c>
      <c r="D3135">
        <v>14</v>
      </c>
    </row>
    <row r="3136" spans="1:4" x14ac:dyDescent="0.2">
      <c r="A3136">
        <v>3135</v>
      </c>
      <c r="B3136">
        <v>0</v>
      </c>
      <c r="C3136">
        <v>9.7957881301850597E-2</v>
      </c>
      <c r="D3136">
        <v>14</v>
      </c>
    </row>
    <row r="3137" spans="1:4" x14ac:dyDescent="0.2">
      <c r="A3137">
        <v>3136</v>
      </c>
      <c r="B3137">
        <v>0</v>
      </c>
      <c r="C3137">
        <v>9.7926634768740001E-2</v>
      </c>
      <c r="D3137">
        <v>14</v>
      </c>
    </row>
    <row r="3138" spans="1:4" x14ac:dyDescent="0.2">
      <c r="A3138">
        <v>3137</v>
      </c>
      <c r="B3138">
        <v>0</v>
      </c>
      <c r="C3138">
        <v>9.7895408163265293E-2</v>
      </c>
      <c r="D3138">
        <v>14</v>
      </c>
    </row>
    <row r="3139" spans="1:4" x14ac:dyDescent="0.2">
      <c r="A3139">
        <v>3138</v>
      </c>
      <c r="B3139">
        <v>0</v>
      </c>
      <c r="C3139">
        <v>9.7864201466369094E-2</v>
      </c>
      <c r="D3139">
        <v>14</v>
      </c>
    </row>
    <row r="3140" spans="1:4" x14ac:dyDescent="0.2">
      <c r="A3140">
        <v>3139</v>
      </c>
      <c r="B3140">
        <v>0</v>
      </c>
      <c r="C3140">
        <v>9.7833014659018405E-2</v>
      </c>
      <c r="D3140">
        <v>14</v>
      </c>
    </row>
    <row r="3141" spans="1:4" x14ac:dyDescent="0.2">
      <c r="A3141">
        <v>3140</v>
      </c>
      <c r="B3141">
        <v>0</v>
      </c>
      <c r="C3141">
        <v>9.7801847722204502E-2</v>
      </c>
      <c r="D3141">
        <v>14</v>
      </c>
    </row>
    <row r="3142" spans="1:4" x14ac:dyDescent="0.2">
      <c r="A3142">
        <v>3141</v>
      </c>
      <c r="B3142">
        <v>0</v>
      </c>
      <c r="C3142">
        <v>9.7770700636942598E-2</v>
      </c>
      <c r="D3142">
        <v>14</v>
      </c>
    </row>
    <row r="3143" spans="1:4" x14ac:dyDescent="0.2">
      <c r="A3143">
        <v>3142</v>
      </c>
      <c r="B3143">
        <v>0</v>
      </c>
      <c r="C3143">
        <v>9.7739573384272499E-2</v>
      </c>
      <c r="D3143">
        <v>14</v>
      </c>
    </row>
    <row r="3144" spans="1:4" x14ac:dyDescent="0.2">
      <c r="A3144">
        <v>3143</v>
      </c>
      <c r="B3144">
        <v>0</v>
      </c>
      <c r="C3144">
        <v>9.7708465945257797E-2</v>
      </c>
      <c r="D3144">
        <v>14</v>
      </c>
    </row>
    <row r="3145" spans="1:4" x14ac:dyDescent="0.2">
      <c r="A3145">
        <v>3144</v>
      </c>
      <c r="B3145">
        <v>0</v>
      </c>
      <c r="C3145">
        <v>9.7677378300986301E-2</v>
      </c>
      <c r="D3145">
        <v>14</v>
      </c>
    </row>
    <row r="3146" spans="1:4" x14ac:dyDescent="0.2">
      <c r="A3146">
        <v>3145</v>
      </c>
      <c r="B3146">
        <v>0</v>
      </c>
      <c r="C3146">
        <v>9.7646310432569897E-2</v>
      </c>
      <c r="D3146">
        <v>14</v>
      </c>
    </row>
    <row r="3147" spans="1:4" x14ac:dyDescent="0.2">
      <c r="A3147">
        <v>3146</v>
      </c>
      <c r="B3147">
        <v>0</v>
      </c>
      <c r="C3147">
        <v>9.7615262321144605E-2</v>
      </c>
      <c r="D3147">
        <v>14</v>
      </c>
    </row>
    <row r="3148" spans="1:4" x14ac:dyDescent="0.2">
      <c r="A3148">
        <v>3147</v>
      </c>
      <c r="B3148">
        <v>0</v>
      </c>
      <c r="C3148">
        <v>9.7584233947870302E-2</v>
      </c>
      <c r="D3148">
        <v>14</v>
      </c>
    </row>
    <row r="3149" spans="1:4" x14ac:dyDescent="0.2">
      <c r="A3149">
        <v>3148</v>
      </c>
      <c r="B3149">
        <v>0</v>
      </c>
      <c r="C3149">
        <v>9.7553225293930707E-2</v>
      </c>
      <c r="D3149">
        <v>14</v>
      </c>
    </row>
    <row r="3150" spans="1:4" x14ac:dyDescent="0.2">
      <c r="A3150">
        <v>3149</v>
      </c>
      <c r="B3150">
        <v>0</v>
      </c>
      <c r="C3150">
        <v>9.75222363405336E-2</v>
      </c>
      <c r="D3150">
        <v>14</v>
      </c>
    </row>
    <row r="3151" spans="1:4" x14ac:dyDescent="0.2">
      <c r="A3151">
        <v>3150</v>
      </c>
      <c r="B3151">
        <v>0</v>
      </c>
      <c r="C3151">
        <v>9.7491267068910703E-2</v>
      </c>
      <c r="D3151">
        <v>14</v>
      </c>
    </row>
    <row r="3152" spans="1:4" x14ac:dyDescent="0.2">
      <c r="A3152">
        <v>3151</v>
      </c>
      <c r="B3152">
        <v>0</v>
      </c>
      <c r="C3152">
        <v>9.74603174603174E-2</v>
      </c>
      <c r="D3152">
        <v>14</v>
      </c>
    </row>
    <row r="3153" spans="1:4" x14ac:dyDescent="0.2">
      <c r="A3153">
        <v>3152</v>
      </c>
      <c r="B3153">
        <v>0</v>
      </c>
      <c r="C3153">
        <v>9.7429387496032999E-2</v>
      </c>
      <c r="D3153">
        <v>14</v>
      </c>
    </row>
    <row r="3154" spans="1:4" x14ac:dyDescent="0.2">
      <c r="A3154">
        <v>3153</v>
      </c>
      <c r="B3154">
        <v>0</v>
      </c>
      <c r="C3154">
        <v>9.73984771573604E-2</v>
      </c>
      <c r="D3154">
        <v>14</v>
      </c>
    </row>
    <row r="3155" spans="1:4" x14ac:dyDescent="0.2">
      <c r="A3155">
        <v>3154</v>
      </c>
      <c r="B3155">
        <v>0</v>
      </c>
      <c r="C3155">
        <v>9.7367586425626304E-2</v>
      </c>
      <c r="D3155">
        <v>14</v>
      </c>
    </row>
    <row r="3156" spans="1:4" x14ac:dyDescent="0.2">
      <c r="A3156">
        <v>3155</v>
      </c>
      <c r="B3156">
        <v>0</v>
      </c>
      <c r="C3156">
        <v>9.7336715282181296E-2</v>
      </c>
      <c r="D3156">
        <v>14</v>
      </c>
    </row>
    <row r="3157" spans="1:4" x14ac:dyDescent="0.2">
      <c r="A3157">
        <v>3156</v>
      </c>
      <c r="B3157">
        <v>0</v>
      </c>
      <c r="C3157">
        <v>9.7305863708399304E-2</v>
      </c>
      <c r="D3157">
        <v>14</v>
      </c>
    </row>
    <row r="3158" spans="1:4" x14ac:dyDescent="0.2">
      <c r="A3158">
        <v>3157</v>
      </c>
      <c r="B3158">
        <v>1</v>
      </c>
      <c r="C3158">
        <v>9.7275031685677998E-2</v>
      </c>
      <c r="D3158">
        <v>14</v>
      </c>
    </row>
    <row r="3159" spans="1:4" x14ac:dyDescent="0.2">
      <c r="A3159">
        <v>3158</v>
      </c>
      <c r="B3159">
        <v>0</v>
      </c>
      <c r="C3159">
        <v>9.7560975609756101E-2</v>
      </c>
      <c r="D3159">
        <v>14</v>
      </c>
    </row>
    <row r="3160" spans="1:4" x14ac:dyDescent="0.2">
      <c r="A3160">
        <v>3159</v>
      </c>
      <c r="B3160">
        <v>0</v>
      </c>
      <c r="C3160">
        <v>9.7530082330588894E-2</v>
      </c>
      <c r="D3160">
        <v>14</v>
      </c>
    </row>
    <row r="3161" spans="1:4" x14ac:dyDescent="0.2">
      <c r="A3161">
        <v>3160</v>
      </c>
      <c r="B3161">
        <v>0</v>
      </c>
      <c r="C3161">
        <v>9.7499208610319701E-2</v>
      </c>
      <c r="D3161">
        <v>14</v>
      </c>
    </row>
    <row r="3162" spans="1:4" x14ac:dyDescent="0.2">
      <c r="A3162">
        <v>3161</v>
      </c>
      <c r="B3162">
        <v>0</v>
      </c>
      <c r="C3162">
        <v>9.7468354430379697E-2</v>
      </c>
      <c r="D3162">
        <v>14</v>
      </c>
    </row>
    <row r="3163" spans="1:4" x14ac:dyDescent="0.2">
      <c r="A3163">
        <v>3162</v>
      </c>
      <c r="B3163">
        <v>0</v>
      </c>
      <c r="C3163">
        <v>9.7437519772223896E-2</v>
      </c>
      <c r="D3163">
        <v>14</v>
      </c>
    </row>
    <row r="3164" spans="1:4" x14ac:dyDescent="0.2">
      <c r="A3164">
        <v>3163</v>
      </c>
      <c r="B3164">
        <v>0</v>
      </c>
      <c r="C3164">
        <v>9.7406704617330794E-2</v>
      </c>
      <c r="D3164">
        <v>14</v>
      </c>
    </row>
    <row r="3165" spans="1:4" x14ac:dyDescent="0.2">
      <c r="A3165">
        <v>3164</v>
      </c>
      <c r="B3165">
        <v>0</v>
      </c>
      <c r="C3165">
        <v>9.7375908947201995E-2</v>
      </c>
      <c r="D3165">
        <v>14</v>
      </c>
    </row>
    <row r="3166" spans="1:4" x14ac:dyDescent="0.2">
      <c r="A3166">
        <v>3165</v>
      </c>
      <c r="B3166">
        <v>0</v>
      </c>
      <c r="C3166">
        <v>9.7345132743362803E-2</v>
      </c>
      <c r="D3166">
        <v>14</v>
      </c>
    </row>
    <row r="3167" spans="1:4" x14ac:dyDescent="0.2">
      <c r="A3167">
        <v>3166</v>
      </c>
      <c r="B3167">
        <v>0</v>
      </c>
      <c r="C3167">
        <v>9.7314375987361701E-2</v>
      </c>
      <c r="D3167">
        <v>14</v>
      </c>
    </row>
    <row r="3168" spans="1:4" x14ac:dyDescent="0.2">
      <c r="A3168">
        <v>3167</v>
      </c>
      <c r="B3168">
        <v>0</v>
      </c>
      <c r="C3168">
        <v>9.7283638660770694E-2</v>
      </c>
      <c r="D3168">
        <v>14</v>
      </c>
    </row>
    <row r="3169" spans="1:4" x14ac:dyDescent="0.2">
      <c r="A3169">
        <v>3168</v>
      </c>
      <c r="B3169">
        <v>0</v>
      </c>
      <c r="C3169">
        <v>9.7252920745184698E-2</v>
      </c>
      <c r="D3169">
        <v>14</v>
      </c>
    </row>
    <row r="3170" spans="1:4" x14ac:dyDescent="0.2">
      <c r="A3170">
        <v>3169</v>
      </c>
      <c r="B3170">
        <v>0</v>
      </c>
      <c r="C3170">
        <v>9.7222222222222196E-2</v>
      </c>
      <c r="D3170">
        <v>14</v>
      </c>
    </row>
    <row r="3171" spans="1:4" x14ac:dyDescent="0.2">
      <c r="A3171">
        <v>3170</v>
      </c>
      <c r="B3171">
        <v>0</v>
      </c>
      <c r="C3171">
        <v>9.7191543073524705E-2</v>
      </c>
      <c r="D3171">
        <v>14</v>
      </c>
    </row>
    <row r="3172" spans="1:4" x14ac:dyDescent="0.2">
      <c r="A3172">
        <v>3171</v>
      </c>
      <c r="B3172">
        <v>0</v>
      </c>
      <c r="C3172">
        <v>9.7160883280757102E-2</v>
      </c>
      <c r="D3172">
        <v>14</v>
      </c>
    </row>
    <row r="3173" spans="1:4" x14ac:dyDescent="0.2">
      <c r="A3173">
        <v>3172</v>
      </c>
      <c r="B3173">
        <v>0</v>
      </c>
      <c r="C3173">
        <v>9.7130242825607005E-2</v>
      </c>
      <c r="D3173">
        <v>14</v>
      </c>
    </row>
    <row r="3174" spans="1:4" x14ac:dyDescent="0.2">
      <c r="A3174">
        <v>3173</v>
      </c>
      <c r="B3174">
        <v>0</v>
      </c>
      <c r="C3174">
        <v>9.7099621689785601E-2</v>
      </c>
      <c r="D3174">
        <v>14</v>
      </c>
    </row>
    <row r="3175" spans="1:4" x14ac:dyDescent="0.2">
      <c r="A3175">
        <v>3174</v>
      </c>
      <c r="B3175">
        <v>0</v>
      </c>
      <c r="C3175">
        <v>9.7069019855026695E-2</v>
      </c>
      <c r="D3175">
        <v>14</v>
      </c>
    </row>
    <row r="3176" spans="1:4" x14ac:dyDescent="0.2">
      <c r="A3176">
        <v>3175</v>
      </c>
      <c r="B3176">
        <v>0</v>
      </c>
      <c r="C3176">
        <v>9.7038437303087505E-2</v>
      </c>
      <c r="D3176">
        <v>14</v>
      </c>
    </row>
    <row r="3177" spans="1:4" x14ac:dyDescent="0.2">
      <c r="A3177">
        <v>3176</v>
      </c>
      <c r="B3177">
        <v>0</v>
      </c>
      <c r="C3177">
        <v>9.7007874015747994E-2</v>
      </c>
      <c r="D3177">
        <v>14</v>
      </c>
    </row>
    <row r="3178" spans="1:4" x14ac:dyDescent="0.2">
      <c r="A3178">
        <v>3177</v>
      </c>
      <c r="B3178">
        <v>0</v>
      </c>
      <c r="C3178">
        <v>9.6977329974810997E-2</v>
      </c>
      <c r="D3178">
        <v>14</v>
      </c>
    </row>
    <row r="3179" spans="1:4" x14ac:dyDescent="0.2">
      <c r="A3179">
        <v>3178</v>
      </c>
      <c r="B3179">
        <v>1</v>
      </c>
      <c r="C3179">
        <v>9.6946805162102606E-2</v>
      </c>
      <c r="D3179">
        <v>14</v>
      </c>
    </row>
    <row r="3180" spans="1:4" x14ac:dyDescent="0.2">
      <c r="A3180">
        <v>3179</v>
      </c>
      <c r="B3180">
        <v>0</v>
      </c>
      <c r="C3180">
        <v>9.7230962869729307E-2</v>
      </c>
      <c r="D3180">
        <v>14</v>
      </c>
    </row>
    <row r="3181" spans="1:4" x14ac:dyDescent="0.2">
      <c r="A3181">
        <v>3180</v>
      </c>
      <c r="B3181">
        <v>0</v>
      </c>
      <c r="C3181">
        <v>9.7200377477193997E-2</v>
      </c>
      <c r="D3181">
        <v>14</v>
      </c>
    </row>
    <row r="3182" spans="1:4" x14ac:dyDescent="0.2">
      <c r="A3182">
        <v>3181</v>
      </c>
      <c r="B3182">
        <v>0</v>
      </c>
      <c r="C3182">
        <v>9.7169811320754695E-2</v>
      </c>
      <c r="D3182">
        <v>14</v>
      </c>
    </row>
    <row r="3183" spans="1:4" x14ac:dyDescent="0.2">
      <c r="A3183">
        <v>3182</v>
      </c>
      <c r="B3183">
        <v>0</v>
      </c>
      <c r="C3183">
        <v>9.7139264382269705E-2</v>
      </c>
      <c r="D3183">
        <v>14</v>
      </c>
    </row>
    <row r="3184" spans="1:4" x14ac:dyDescent="0.2">
      <c r="A3184">
        <v>3183</v>
      </c>
      <c r="B3184">
        <v>0</v>
      </c>
      <c r="C3184">
        <v>9.7108736643620297E-2</v>
      </c>
      <c r="D3184">
        <v>14</v>
      </c>
    </row>
    <row r="3185" spans="1:4" x14ac:dyDescent="0.2">
      <c r="A3185">
        <v>3184</v>
      </c>
      <c r="B3185">
        <v>0</v>
      </c>
      <c r="C3185">
        <v>9.70782280867106E-2</v>
      </c>
      <c r="D3185">
        <v>14</v>
      </c>
    </row>
    <row r="3186" spans="1:4" x14ac:dyDescent="0.2">
      <c r="A3186">
        <v>3185</v>
      </c>
      <c r="B3186">
        <v>0</v>
      </c>
      <c r="C3186">
        <v>9.7047738693467306E-2</v>
      </c>
      <c r="D3186">
        <v>14</v>
      </c>
    </row>
    <row r="3187" spans="1:4" x14ac:dyDescent="0.2">
      <c r="A3187">
        <v>3186</v>
      </c>
      <c r="B3187">
        <v>0</v>
      </c>
      <c r="C3187">
        <v>9.7017268445839799E-2</v>
      </c>
      <c r="D3187">
        <v>14</v>
      </c>
    </row>
    <row r="3188" spans="1:4" x14ac:dyDescent="0.2">
      <c r="A3188">
        <v>3187</v>
      </c>
      <c r="B3188">
        <v>0</v>
      </c>
      <c r="C3188">
        <v>9.6986817325800306E-2</v>
      </c>
      <c r="D3188">
        <v>14</v>
      </c>
    </row>
    <row r="3189" spans="1:4" x14ac:dyDescent="0.2">
      <c r="A3189">
        <v>3188</v>
      </c>
      <c r="B3189">
        <v>1</v>
      </c>
      <c r="C3189">
        <v>9.6956385315343493E-2</v>
      </c>
      <c r="D3189">
        <v>14</v>
      </c>
    </row>
    <row r="3190" spans="1:4" x14ac:dyDescent="0.2">
      <c r="A3190">
        <v>3189</v>
      </c>
      <c r="B3190">
        <v>0</v>
      </c>
      <c r="C3190">
        <v>9.7239648682559604E-2</v>
      </c>
      <c r="D3190">
        <v>14</v>
      </c>
    </row>
    <row r="3191" spans="1:4" x14ac:dyDescent="0.2">
      <c r="A3191">
        <v>3190</v>
      </c>
      <c r="B3191">
        <v>0</v>
      </c>
      <c r="C3191">
        <v>9.7209156475384098E-2</v>
      </c>
      <c r="D3191">
        <v>14</v>
      </c>
    </row>
    <row r="3192" spans="1:4" x14ac:dyDescent="0.2">
      <c r="A3192">
        <v>3191</v>
      </c>
      <c r="B3192">
        <v>0</v>
      </c>
      <c r="C3192">
        <v>9.7178683385579903E-2</v>
      </c>
      <c r="D3192">
        <v>14</v>
      </c>
    </row>
    <row r="3193" spans="1:4" x14ac:dyDescent="0.2">
      <c r="A3193">
        <v>3192</v>
      </c>
      <c r="B3193">
        <v>0</v>
      </c>
      <c r="C3193">
        <v>9.7148229395173896E-2</v>
      </c>
      <c r="D3193">
        <v>14</v>
      </c>
    </row>
    <row r="3194" spans="1:4" x14ac:dyDescent="0.2">
      <c r="A3194">
        <v>3193</v>
      </c>
      <c r="B3194">
        <v>0</v>
      </c>
      <c r="C3194">
        <v>9.7117794486215506E-2</v>
      </c>
      <c r="D3194">
        <v>14</v>
      </c>
    </row>
    <row r="3195" spans="1:4" x14ac:dyDescent="0.2">
      <c r="A3195">
        <v>3194</v>
      </c>
      <c r="B3195">
        <v>0</v>
      </c>
      <c r="C3195">
        <v>9.7087378640776698E-2</v>
      </c>
      <c r="D3195">
        <v>14</v>
      </c>
    </row>
    <row r="3196" spans="1:4" x14ac:dyDescent="0.2">
      <c r="A3196">
        <v>3195</v>
      </c>
      <c r="B3196">
        <v>0</v>
      </c>
      <c r="C3196">
        <v>9.7056981840951698E-2</v>
      </c>
      <c r="D3196">
        <v>14</v>
      </c>
    </row>
    <row r="3197" spans="1:4" x14ac:dyDescent="0.2">
      <c r="A3197">
        <v>3196</v>
      </c>
      <c r="B3197">
        <v>0</v>
      </c>
      <c r="C3197">
        <v>9.7026604068857505E-2</v>
      </c>
      <c r="D3197">
        <v>14</v>
      </c>
    </row>
    <row r="3198" spans="1:4" x14ac:dyDescent="0.2">
      <c r="A3198">
        <v>3197</v>
      </c>
      <c r="B3198">
        <v>0</v>
      </c>
      <c r="C3198">
        <v>9.6996245306633297E-2</v>
      </c>
      <c r="D3198">
        <v>14</v>
      </c>
    </row>
    <row r="3199" spans="1:4" x14ac:dyDescent="0.2">
      <c r="A3199">
        <v>3198</v>
      </c>
      <c r="B3199">
        <v>0</v>
      </c>
      <c r="C3199">
        <v>9.6965905536440397E-2</v>
      </c>
      <c r="D3199">
        <v>14</v>
      </c>
    </row>
    <row r="3200" spans="1:4" x14ac:dyDescent="0.2">
      <c r="A3200">
        <v>3199</v>
      </c>
      <c r="B3200">
        <v>0</v>
      </c>
      <c r="C3200">
        <v>9.6935584740462793E-2</v>
      </c>
      <c r="D3200">
        <v>14</v>
      </c>
    </row>
    <row r="3201" spans="1:4" x14ac:dyDescent="0.2">
      <c r="A3201">
        <v>3200</v>
      </c>
      <c r="B3201">
        <v>0</v>
      </c>
      <c r="C3201">
        <v>9.6905282900906498E-2</v>
      </c>
      <c r="D3201">
        <v>14</v>
      </c>
    </row>
    <row r="3202" spans="1:4" x14ac:dyDescent="0.2">
      <c r="A3202">
        <v>3201</v>
      </c>
      <c r="B3202">
        <v>0</v>
      </c>
      <c r="C3202">
        <v>9.6875000000000003E-2</v>
      </c>
      <c r="D3202">
        <v>14</v>
      </c>
    </row>
    <row r="3203" spans="1:4" x14ac:dyDescent="0.2">
      <c r="A3203">
        <v>3202</v>
      </c>
      <c r="B3203">
        <v>0</v>
      </c>
      <c r="C3203">
        <v>9.6844736019993702E-2</v>
      </c>
      <c r="D3203">
        <v>14</v>
      </c>
    </row>
    <row r="3204" spans="1:4" x14ac:dyDescent="0.2">
      <c r="A3204">
        <v>3203</v>
      </c>
      <c r="B3204">
        <v>0</v>
      </c>
      <c r="C3204">
        <v>9.6814490943160497E-2</v>
      </c>
      <c r="D3204">
        <v>14</v>
      </c>
    </row>
    <row r="3205" spans="1:4" x14ac:dyDescent="0.2">
      <c r="A3205">
        <v>3204</v>
      </c>
      <c r="B3205">
        <v>0</v>
      </c>
      <c r="C3205">
        <v>9.6784264751795093E-2</v>
      </c>
      <c r="D3205">
        <v>14</v>
      </c>
    </row>
    <row r="3206" spans="1:4" x14ac:dyDescent="0.2">
      <c r="A3206">
        <v>3205</v>
      </c>
      <c r="B3206">
        <v>0</v>
      </c>
      <c r="C3206">
        <v>9.6754057428214704E-2</v>
      </c>
      <c r="D3206">
        <v>14</v>
      </c>
    </row>
    <row r="3207" spans="1:4" x14ac:dyDescent="0.2">
      <c r="A3207">
        <v>3206</v>
      </c>
      <c r="B3207">
        <v>0</v>
      </c>
      <c r="C3207">
        <v>9.6723868954758194E-2</v>
      </c>
      <c r="D3207">
        <v>14</v>
      </c>
    </row>
    <row r="3208" spans="1:4" x14ac:dyDescent="0.2">
      <c r="A3208">
        <v>3207</v>
      </c>
      <c r="B3208">
        <v>0</v>
      </c>
      <c r="C3208">
        <v>9.6693699313786602E-2</v>
      </c>
      <c r="D3208">
        <v>14</v>
      </c>
    </row>
    <row r="3209" spans="1:4" x14ac:dyDescent="0.2">
      <c r="A3209">
        <v>3208</v>
      </c>
      <c r="B3209">
        <v>0</v>
      </c>
      <c r="C3209">
        <v>9.6663548487683104E-2</v>
      </c>
      <c r="D3209">
        <v>14</v>
      </c>
    </row>
    <row r="3210" spans="1:4" x14ac:dyDescent="0.2">
      <c r="A3210">
        <v>3209</v>
      </c>
      <c r="B3210">
        <v>0</v>
      </c>
      <c r="C3210">
        <v>9.6633416458852803E-2</v>
      </c>
      <c r="D3210">
        <v>14</v>
      </c>
    </row>
    <row r="3211" spans="1:4" x14ac:dyDescent="0.2">
      <c r="A3211">
        <v>3210</v>
      </c>
      <c r="B3211">
        <v>0</v>
      </c>
      <c r="C3211">
        <v>9.6603303209722602E-2</v>
      </c>
      <c r="D3211">
        <v>14</v>
      </c>
    </row>
    <row r="3212" spans="1:4" x14ac:dyDescent="0.2">
      <c r="A3212">
        <v>3211</v>
      </c>
      <c r="B3212">
        <v>0</v>
      </c>
      <c r="C3212">
        <v>9.6573208722741402E-2</v>
      </c>
      <c r="D3212">
        <v>14</v>
      </c>
    </row>
    <row r="3213" spans="1:4" x14ac:dyDescent="0.2">
      <c r="A3213">
        <v>3212</v>
      </c>
      <c r="B3213">
        <v>0</v>
      </c>
      <c r="C3213">
        <v>9.6543132980379906E-2</v>
      </c>
      <c r="D3213">
        <v>14</v>
      </c>
    </row>
    <row r="3214" spans="1:4" x14ac:dyDescent="0.2">
      <c r="A3214">
        <v>3213</v>
      </c>
      <c r="B3214">
        <v>0</v>
      </c>
      <c r="C3214">
        <v>9.6513075965130701E-2</v>
      </c>
      <c r="D3214">
        <v>14</v>
      </c>
    </row>
    <row r="3215" spans="1:4" x14ac:dyDescent="0.2">
      <c r="A3215">
        <v>3214</v>
      </c>
      <c r="B3215">
        <v>0</v>
      </c>
      <c r="C3215">
        <v>9.6483037659508206E-2</v>
      </c>
      <c r="D3215">
        <v>14</v>
      </c>
    </row>
    <row r="3216" spans="1:4" x14ac:dyDescent="0.2">
      <c r="A3216">
        <v>3215</v>
      </c>
      <c r="B3216">
        <v>0</v>
      </c>
      <c r="C3216">
        <v>9.64530180460485E-2</v>
      </c>
      <c r="D3216">
        <v>14</v>
      </c>
    </row>
    <row r="3217" spans="1:4" x14ac:dyDescent="0.2">
      <c r="A3217">
        <v>3216</v>
      </c>
      <c r="B3217">
        <v>0</v>
      </c>
      <c r="C3217">
        <v>9.6423017107309397E-2</v>
      </c>
      <c r="D3217">
        <v>14</v>
      </c>
    </row>
    <row r="3218" spans="1:4" x14ac:dyDescent="0.2">
      <c r="A3218">
        <v>3217</v>
      </c>
      <c r="B3218">
        <v>0</v>
      </c>
      <c r="C3218">
        <v>9.6393034825870597E-2</v>
      </c>
      <c r="D3218">
        <v>14</v>
      </c>
    </row>
    <row r="3219" spans="1:4" x14ac:dyDescent="0.2">
      <c r="A3219">
        <v>3218</v>
      </c>
      <c r="B3219">
        <v>0</v>
      </c>
      <c r="C3219">
        <v>9.6363071184333196E-2</v>
      </c>
      <c r="D3219">
        <v>14</v>
      </c>
    </row>
    <row r="3220" spans="1:4" x14ac:dyDescent="0.2">
      <c r="A3220">
        <v>3219</v>
      </c>
      <c r="B3220">
        <v>0</v>
      </c>
      <c r="C3220">
        <v>9.6333126165319999E-2</v>
      </c>
      <c r="D3220">
        <v>14</v>
      </c>
    </row>
    <row r="3221" spans="1:4" x14ac:dyDescent="0.2">
      <c r="A3221">
        <v>3220</v>
      </c>
      <c r="B3221">
        <v>0</v>
      </c>
      <c r="C3221">
        <v>9.6303199751475596E-2</v>
      </c>
      <c r="D3221">
        <v>14</v>
      </c>
    </row>
    <row r="3222" spans="1:4" x14ac:dyDescent="0.2">
      <c r="A3222">
        <v>3221</v>
      </c>
      <c r="B3222">
        <v>0</v>
      </c>
      <c r="C3222">
        <v>9.6273291925465798E-2</v>
      </c>
      <c r="D3222">
        <v>14</v>
      </c>
    </row>
    <row r="3223" spans="1:4" x14ac:dyDescent="0.2">
      <c r="A3223">
        <v>3222</v>
      </c>
      <c r="B3223">
        <v>0</v>
      </c>
      <c r="C3223">
        <v>9.6243402669978204E-2</v>
      </c>
      <c r="D3223">
        <v>14</v>
      </c>
    </row>
    <row r="3224" spans="1:4" x14ac:dyDescent="0.2">
      <c r="A3224">
        <v>3223</v>
      </c>
      <c r="B3224">
        <v>0</v>
      </c>
      <c r="C3224">
        <v>9.6213531967721894E-2</v>
      </c>
      <c r="D3224">
        <v>14</v>
      </c>
    </row>
    <row r="3225" spans="1:4" x14ac:dyDescent="0.2">
      <c r="A3225">
        <v>3224</v>
      </c>
      <c r="B3225">
        <v>0</v>
      </c>
      <c r="C3225">
        <v>9.6183679801427197E-2</v>
      </c>
      <c r="D3225">
        <v>14</v>
      </c>
    </row>
    <row r="3226" spans="1:4" x14ac:dyDescent="0.2">
      <c r="A3226">
        <v>3225</v>
      </c>
      <c r="B3226">
        <v>0</v>
      </c>
      <c r="C3226">
        <v>9.6153846153846104E-2</v>
      </c>
      <c r="D3226">
        <v>14</v>
      </c>
    </row>
    <row r="3227" spans="1:4" x14ac:dyDescent="0.2">
      <c r="A3227">
        <v>3226</v>
      </c>
      <c r="B3227">
        <v>1</v>
      </c>
      <c r="C3227">
        <v>9.6124031007751895E-2</v>
      </c>
      <c r="D3227">
        <v>14</v>
      </c>
    </row>
    <row r="3228" spans="1:4" x14ac:dyDescent="0.2">
      <c r="A3228">
        <v>3227</v>
      </c>
      <c r="B3228">
        <v>0</v>
      </c>
      <c r="C3228">
        <v>9.64042157470551E-2</v>
      </c>
      <c r="D3228">
        <v>14</v>
      </c>
    </row>
    <row r="3229" spans="1:4" x14ac:dyDescent="0.2">
      <c r="A3229">
        <v>3228</v>
      </c>
      <c r="B3229">
        <v>0</v>
      </c>
      <c r="C3229">
        <v>9.6374341493647306E-2</v>
      </c>
      <c r="D3229">
        <v>14</v>
      </c>
    </row>
    <row r="3230" spans="1:4" x14ac:dyDescent="0.2">
      <c r="A3230">
        <v>3229</v>
      </c>
      <c r="B3230">
        <v>0</v>
      </c>
      <c r="C3230">
        <v>9.6344485749690206E-2</v>
      </c>
      <c r="D3230">
        <v>14</v>
      </c>
    </row>
    <row r="3231" spans="1:4" x14ac:dyDescent="0.2">
      <c r="A3231">
        <v>3230</v>
      </c>
      <c r="B3231">
        <v>0</v>
      </c>
      <c r="C3231">
        <v>9.6314648497986904E-2</v>
      </c>
      <c r="D3231">
        <v>14</v>
      </c>
    </row>
    <row r="3232" spans="1:4" x14ac:dyDescent="0.2">
      <c r="A3232">
        <v>3231</v>
      </c>
      <c r="B3232">
        <v>0</v>
      </c>
      <c r="C3232">
        <v>9.6284829721362195E-2</v>
      </c>
      <c r="D3232">
        <v>14</v>
      </c>
    </row>
    <row r="3233" spans="1:4" x14ac:dyDescent="0.2">
      <c r="A3233">
        <v>3232</v>
      </c>
      <c r="B3233">
        <v>0</v>
      </c>
      <c r="C3233">
        <v>9.6255029402661701E-2</v>
      </c>
      <c r="D3233">
        <v>14</v>
      </c>
    </row>
    <row r="3234" spans="1:4" x14ac:dyDescent="0.2">
      <c r="A3234">
        <v>3233</v>
      </c>
      <c r="B3234">
        <v>0</v>
      </c>
      <c r="C3234">
        <v>9.6225247524752394E-2</v>
      </c>
      <c r="D3234">
        <v>14</v>
      </c>
    </row>
    <row r="3235" spans="1:4" x14ac:dyDescent="0.2">
      <c r="A3235">
        <v>3234</v>
      </c>
      <c r="B3235">
        <v>0</v>
      </c>
      <c r="C3235">
        <v>9.6195484070522697E-2</v>
      </c>
      <c r="D3235">
        <v>14</v>
      </c>
    </row>
    <row r="3236" spans="1:4" x14ac:dyDescent="0.2">
      <c r="A3236">
        <v>3235</v>
      </c>
      <c r="B3236">
        <v>0</v>
      </c>
      <c r="C3236">
        <v>9.6165739022881794E-2</v>
      </c>
      <c r="D3236">
        <v>14</v>
      </c>
    </row>
    <row r="3237" spans="1:4" x14ac:dyDescent="0.2">
      <c r="A3237">
        <v>3236</v>
      </c>
      <c r="B3237">
        <v>0</v>
      </c>
      <c r="C3237">
        <v>9.6136012364760395E-2</v>
      </c>
      <c r="D3237">
        <v>14</v>
      </c>
    </row>
    <row r="3238" spans="1:4" x14ac:dyDescent="0.2">
      <c r="A3238">
        <v>3237</v>
      </c>
      <c r="B3238">
        <v>0</v>
      </c>
      <c r="C3238">
        <v>9.610630407911E-2</v>
      </c>
      <c r="D3238">
        <v>14</v>
      </c>
    </row>
    <row r="3239" spans="1:4" x14ac:dyDescent="0.2">
      <c r="A3239">
        <v>3238</v>
      </c>
      <c r="B3239">
        <v>0</v>
      </c>
      <c r="C3239">
        <v>9.6076614148903297E-2</v>
      </c>
      <c r="D3239">
        <v>14</v>
      </c>
    </row>
    <row r="3240" spans="1:4" x14ac:dyDescent="0.2">
      <c r="A3240">
        <v>3239</v>
      </c>
      <c r="B3240">
        <v>0</v>
      </c>
      <c r="C3240">
        <v>9.6046942557134002E-2</v>
      </c>
      <c r="D3240">
        <v>14</v>
      </c>
    </row>
    <row r="3241" spans="1:4" x14ac:dyDescent="0.2">
      <c r="A3241">
        <v>3240</v>
      </c>
      <c r="B3241">
        <v>0</v>
      </c>
      <c r="C3241">
        <v>9.6017289286816895E-2</v>
      </c>
      <c r="D3241">
        <v>14</v>
      </c>
    </row>
    <row r="3242" spans="1:4" x14ac:dyDescent="0.2">
      <c r="A3242">
        <v>3241</v>
      </c>
      <c r="B3242">
        <v>0</v>
      </c>
      <c r="C3242">
        <v>9.5987654320987603E-2</v>
      </c>
      <c r="D3242">
        <v>14</v>
      </c>
    </row>
    <row r="3243" spans="1:4" x14ac:dyDescent="0.2">
      <c r="A3243">
        <v>3242</v>
      </c>
      <c r="B3243">
        <v>0</v>
      </c>
      <c r="C3243">
        <v>9.5958037642702804E-2</v>
      </c>
      <c r="D3243">
        <v>14</v>
      </c>
    </row>
    <row r="3244" spans="1:4" x14ac:dyDescent="0.2">
      <c r="A3244">
        <v>3243</v>
      </c>
      <c r="B3244">
        <v>0</v>
      </c>
      <c r="C3244">
        <v>9.5928439235040103E-2</v>
      </c>
      <c r="D3244">
        <v>14</v>
      </c>
    </row>
    <row r="3245" spans="1:4" x14ac:dyDescent="0.2">
      <c r="A3245">
        <v>3244</v>
      </c>
      <c r="B3245">
        <v>0</v>
      </c>
      <c r="C3245">
        <v>9.5898859081097701E-2</v>
      </c>
      <c r="D3245">
        <v>14</v>
      </c>
    </row>
    <row r="3246" spans="1:4" x14ac:dyDescent="0.2">
      <c r="A3246">
        <v>3245</v>
      </c>
      <c r="B3246">
        <v>0</v>
      </c>
      <c r="C3246">
        <v>9.5869297163995004E-2</v>
      </c>
      <c r="D3246">
        <v>14</v>
      </c>
    </row>
    <row r="3247" spans="1:4" x14ac:dyDescent="0.2">
      <c r="A3247">
        <v>3246</v>
      </c>
      <c r="B3247">
        <v>0</v>
      </c>
      <c r="C3247">
        <v>9.5839753466872096E-2</v>
      </c>
      <c r="D3247">
        <v>14</v>
      </c>
    </row>
    <row r="3248" spans="1:4" x14ac:dyDescent="0.2">
      <c r="A3248">
        <v>3247</v>
      </c>
      <c r="B3248">
        <v>0</v>
      </c>
      <c r="C3248">
        <v>9.5810227972889697E-2</v>
      </c>
      <c r="D3248">
        <v>14</v>
      </c>
    </row>
    <row r="3249" spans="1:4" x14ac:dyDescent="0.2">
      <c r="A3249">
        <v>3248</v>
      </c>
      <c r="B3249">
        <v>0</v>
      </c>
      <c r="C3249">
        <v>9.5780720665229399E-2</v>
      </c>
      <c r="D3249">
        <v>14</v>
      </c>
    </row>
    <row r="3250" spans="1:4" x14ac:dyDescent="0.2">
      <c r="A3250">
        <v>3249</v>
      </c>
      <c r="B3250">
        <v>0</v>
      </c>
      <c r="C3250">
        <v>9.5751231527093597E-2</v>
      </c>
      <c r="D3250">
        <v>14</v>
      </c>
    </row>
    <row r="3251" spans="1:4" x14ac:dyDescent="0.2">
      <c r="A3251">
        <v>3250</v>
      </c>
      <c r="B3251">
        <v>0</v>
      </c>
      <c r="C3251">
        <v>9.57217605417051E-2</v>
      </c>
      <c r="D3251">
        <v>14</v>
      </c>
    </row>
    <row r="3252" spans="1:4" x14ac:dyDescent="0.2">
      <c r="A3252">
        <v>3251</v>
      </c>
      <c r="B3252">
        <v>0</v>
      </c>
      <c r="C3252">
        <v>9.5692307692307604E-2</v>
      </c>
      <c r="D3252">
        <v>14</v>
      </c>
    </row>
    <row r="3253" spans="1:4" x14ac:dyDescent="0.2">
      <c r="A3253">
        <v>3252</v>
      </c>
      <c r="B3253">
        <v>0</v>
      </c>
      <c r="C3253">
        <v>9.5662872962165399E-2</v>
      </c>
      <c r="D3253">
        <v>14</v>
      </c>
    </row>
    <row r="3254" spans="1:4" x14ac:dyDescent="0.2">
      <c r="A3254">
        <v>3253</v>
      </c>
      <c r="B3254">
        <v>0</v>
      </c>
      <c r="C3254">
        <v>9.5633456334563299E-2</v>
      </c>
      <c r="D3254">
        <v>14</v>
      </c>
    </row>
    <row r="3255" spans="1:4" x14ac:dyDescent="0.2">
      <c r="A3255">
        <v>3254</v>
      </c>
      <c r="B3255">
        <v>0</v>
      </c>
      <c r="C3255">
        <v>9.5604057792806604E-2</v>
      </c>
      <c r="D3255">
        <v>14</v>
      </c>
    </row>
    <row r="3256" spans="1:4" x14ac:dyDescent="0.2">
      <c r="A3256">
        <v>3255</v>
      </c>
      <c r="B3256">
        <v>0</v>
      </c>
      <c r="C3256">
        <v>9.5574677320221194E-2</v>
      </c>
      <c r="D3256">
        <v>14</v>
      </c>
    </row>
    <row r="3257" spans="1:4" x14ac:dyDescent="0.2">
      <c r="A3257">
        <v>3256</v>
      </c>
      <c r="B3257">
        <v>0</v>
      </c>
      <c r="C3257">
        <v>9.5545314900153597E-2</v>
      </c>
      <c r="D3257">
        <v>14</v>
      </c>
    </row>
    <row r="3258" spans="1:4" x14ac:dyDescent="0.2">
      <c r="A3258">
        <v>3257</v>
      </c>
      <c r="B3258">
        <v>0</v>
      </c>
      <c r="C3258">
        <v>9.5515970515970494E-2</v>
      </c>
      <c r="D3258">
        <v>14</v>
      </c>
    </row>
    <row r="3259" spans="1:4" x14ac:dyDescent="0.2">
      <c r="A3259">
        <v>3258</v>
      </c>
      <c r="B3259">
        <v>1</v>
      </c>
      <c r="C3259">
        <v>9.5486644151059202E-2</v>
      </c>
      <c r="D3259">
        <v>14</v>
      </c>
    </row>
    <row r="3260" spans="1:4" x14ac:dyDescent="0.2">
      <c r="A3260">
        <v>3259</v>
      </c>
      <c r="B3260">
        <v>0</v>
      </c>
      <c r="C3260">
        <v>9.5764272559852606E-2</v>
      </c>
      <c r="D3260">
        <v>14</v>
      </c>
    </row>
    <row r="3261" spans="1:4" x14ac:dyDescent="0.2">
      <c r="A3261">
        <v>3260</v>
      </c>
      <c r="B3261">
        <v>0</v>
      </c>
      <c r="C3261">
        <v>9.5734888002454693E-2</v>
      </c>
      <c r="D3261">
        <v>14</v>
      </c>
    </row>
    <row r="3262" spans="1:4" x14ac:dyDescent="0.2">
      <c r="A3262">
        <v>3261</v>
      </c>
      <c r="B3262">
        <v>0</v>
      </c>
      <c r="C3262">
        <v>9.5705521472392599E-2</v>
      </c>
      <c r="D3262">
        <v>14</v>
      </c>
    </row>
    <row r="3263" spans="1:4" x14ac:dyDescent="0.2">
      <c r="A3263">
        <v>3262</v>
      </c>
      <c r="B3263">
        <v>0</v>
      </c>
      <c r="C3263">
        <v>9.5676172953081798E-2</v>
      </c>
      <c r="D3263">
        <v>14</v>
      </c>
    </row>
    <row r="3264" spans="1:4" x14ac:dyDescent="0.2">
      <c r="A3264">
        <v>3263</v>
      </c>
      <c r="B3264">
        <v>0</v>
      </c>
      <c r="C3264">
        <v>9.5646842427958303E-2</v>
      </c>
      <c r="D3264">
        <v>14</v>
      </c>
    </row>
    <row r="3265" spans="1:4" x14ac:dyDescent="0.2">
      <c r="A3265">
        <v>3264</v>
      </c>
      <c r="B3265">
        <v>0</v>
      </c>
      <c r="C3265">
        <v>9.5617529880478003E-2</v>
      </c>
      <c r="D3265">
        <v>14</v>
      </c>
    </row>
    <row r="3266" spans="1:4" x14ac:dyDescent="0.2">
      <c r="A3266">
        <v>3265</v>
      </c>
      <c r="B3266">
        <v>0</v>
      </c>
      <c r="C3266">
        <v>9.5588235294117599E-2</v>
      </c>
      <c r="D3266">
        <v>14</v>
      </c>
    </row>
    <row r="3267" spans="1:4" x14ac:dyDescent="0.2">
      <c r="A3267">
        <v>3266</v>
      </c>
      <c r="B3267">
        <v>0</v>
      </c>
      <c r="C3267">
        <v>9.5558958652373599E-2</v>
      </c>
      <c r="D3267">
        <v>14</v>
      </c>
    </row>
    <row r="3268" spans="1:4" x14ac:dyDescent="0.2">
      <c r="A3268">
        <v>3267</v>
      </c>
      <c r="B3268">
        <v>0</v>
      </c>
      <c r="C3268">
        <v>9.5529699938762994E-2</v>
      </c>
      <c r="D3268">
        <v>14</v>
      </c>
    </row>
    <row r="3269" spans="1:4" x14ac:dyDescent="0.2">
      <c r="A3269">
        <v>3268</v>
      </c>
      <c r="B3269">
        <v>0</v>
      </c>
      <c r="C3269">
        <v>9.5500459136822702E-2</v>
      </c>
      <c r="D3269">
        <v>14</v>
      </c>
    </row>
    <row r="3270" spans="1:4" x14ac:dyDescent="0.2">
      <c r="A3270">
        <v>3269</v>
      </c>
      <c r="B3270">
        <v>0</v>
      </c>
      <c r="C3270">
        <v>9.5471236230110099E-2</v>
      </c>
      <c r="D3270">
        <v>14</v>
      </c>
    </row>
    <row r="3271" spans="1:4" x14ac:dyDescent="0.2">
      <c r="A3271">
        <v>3270</v>
      </c>
      <c r="B3271">
        <v>0</v>
      </c>
      <c r="C3271">
        <v>9.5442031202202501E-2</v>
      </c>
      <c r="D3271">
        <v>14</v>
      </c>
    </row>
    <row r="3272" spans="1:4" x14ac:dyDescent="0.2">
      <c r="A3272">
        <v>3271</v>
      </c>
      <c r="B3272">
        <v>0</v>
      </c>
      <c r="C3272">
        <v>9.5412844036697197E-2</v>
      </c>
      <c r="D3272">
        <v>14</v>
      </c>
    </row>
    <row r="3273" spans="1:4" x14ac:dyDescent="0.2">
      <c r="A3273">
        <v>3272</v>
      </c>
      <c r="B3273">
        <v>0</v>
      </c>
      <c r="C3273">
        <v>9.5383674717211805E-2</v>
      </c>
      <c r="D3273">
        <v>14</v>
      </c>
    </row>
    <row r="3274" spans="1:4" x14ac:dyDescent="0.2">
      <c r="A3274">
        <v>3273</v>
      </c>
      <c r="B3274">
        <v>0</v>
      </c>
      <c r="C3274">
        <v>9.5354523227383803E-2</v>
      </c>
      <c r="D3274">
        <v>14</v>
      </c>
    </row>
    <row r="3275" spans="1:4" x14ac:dyDescent="0.2">
      <c r="A3275">
        <v>3274</v>
      </c>
      <c r="B3275">
        <v>0</v>
      </c>
      <c r="C3275">
        <v>9.5325389550870707E-2</v>
      </c>
      <c r="D3275">
        <v>14</v>
      </c>
    </row>
    <row r="3276" spans="1:4" x14ac:dyDescent="0.2">
      <c r="A3276">
        <v>3275</v>
      </c>
      <c r="B3276">
        <v>0</v>
      </c>
      <c r="C3276">
        <v>9.5296273671350004E-2</v>
      </c>
      <c r="D3276">
        <v>14</v>
      </c>
    </row>
    <row r="3277" spans="1:4" x14ac:dyDescent="0.2">
      <c r="A3277">
        <v>3276</v>
      </c>
      <c r="B3277">
        <v>0</v>
      </c>
      <c r="C3277">
        <v>9.5267175572519E-2</v>
      </c>
      <c r="D3277">
        <v>14</v>
      </c>
    </row>
    <row r="3278" spans="1:4" x14ac:dyDescent="0.2">
      <c r="A3278">
        <v>3277</v>
      </c>
      <c r="B3278">
        <v>0</v>
      </c>
      <c r="C3278">
        <v>9.5238095238095205E-2</v>
      </c>
      <c r="D3278">
        <v>14</v>
      </c>
    </row>
    <row r="3279" spans="1:4" x14ac:dyDescent="0.2">
      <c r="A3279">
        <v>3278</v>
      </c>
      <c r="B3279">
        <v>0</v>
      </c>
      <c r="C3279">
        <v>9.52090326518156E-2</v>
      </c>
      <c r="D3279">
        <v>14</v>
      </c>
    </row>
    <row r="3280" spans="1:4" x14ac:dyDescent="0.2">
      <c r="A3280">
        <v>3279</v>
      </c>
      <c r="B3280">
        <v>0</v>
      </c>
      <c r="C3280">
        <v>9.5179987797437401E-2</v>
      </c>
      <c r="D3280">
        <v>14</v>
      </c>
    </row>
    <row r="3281" spans="1:4" x14ac:dyDescent="0.2">
      <c r="A3281">
        <v>3280</v>
      </c>
      <c r="B3281">
        <v>0</v>
      </c>
      <c r="C3281">
        <v>9.5150960658737405E-2</v>
      </c>
      <c r="D3281">
        <v>14</v>
      </c>
    </row>
    <row r="3282" spans="1:4" x14ac:dyDescent="0.2">
      <c r="A3282">
        <v>3281</v>
      </c>
      <c r="B3282">
        <v>0</v>
      </c>
      <c r="C3282">
        <v>9.5121951219512196E-2</v>
      </c>
      <c r="D3282">
        <v>14</v>
      </c>
    </row>
    <row r="3283" spans="1:4" x14ac:dyDescent="0.2">
      <c r="A3283">
        <v>3282</v>
      </c>
      <c r="B3283">
        <v>0</v>
      </c>
      <c r="C3283">
        <v>9.5092959463578097E-2</v>
      </c>
      <c r="D3283">
        <v>14</v>
      </c>
    </row>
    <row r="3284" spans="1:4" x14ac:dyDescent="0.2">
      <c r="A3284">
        <v>3283</v>
      </c>
      <c r="B3284">
        <v>0</v>
      </c>
      <c r="C3284">
        <v>9.5063985374771398E-2</v>
      </c>
      <c r="D3284">
        <v>14</v>
      </c>
    </row>
    <row r="3285" spans="1:4" x14ac:dyDescent="0.2">
      <c r="A3285">
        <v>3284</v>
      </c>
      <c r="B3285">
        <v>0</v>
      </c>
      <c r="C3285">
        <v>9.5035028936947902E-2</v>
      </c>
      <c r="D3285">
        <v>14</v>
      </c>
    </row>
    <row r="3286" spans="1:4" x14ac:dyDescent="0.2">
      <c r="A3286">
        <v>3285</v>
      </c>
      <c r="B3286">
        <v>0</v>
      </c>
      <c r="C3286">
        <v>9.5006090133982896E-2</v>
      </c>
      <c r="D3286">
        <v>14</v>
      </c>
    </row>
    <row r="3287" spans="1:4" x14ac:dyDescent="0.2">
      <c r="A3287">
        <v>3286</v>
      </c>
      <c r="B3287">
        <v>0</v>
      </c>
      <c r="C3287">
        <v>9.4977168949771595E-2</v>
      </c>
      <c r="D3287">
        <v>14</v>
      </c>
    </row>
    <row r="3288" spans="1:4" x14ac:dyDescent="0.2">
      <c r="A3288">
        <v>3287</v>
      </c>
      <c r="B3288">
        <v>0</v>
      </c>
      <c r="C3288">
        <v>9.4948265368228799E-2</v>
      </c>
      <c r="D3288">
        <v>14</v>
      </c>
    </row>
    <row r="3289" spans="1:4" x14ac:dyDescent="0.2">
      <c r="A3289">
        <v>3288</v>
      </c>
      <c r="B3289">
        <v>0</v>
      </c>
      <c r="C3289">
        <v>9.4919379373288704E-2</v>
      </c>
      <c r="D3289">
        <v>14</v>
      </c>
    </row>
    <row r="3290" spans="1:4" x14ac:dyDescent="0.2">
      <c r="A3290">
        <v>3289</v>
      </c>
      <c r="B3290">
        <v>1</v>
      </c>
      <c r="C3290">
        <v>9.4890510948905105E-2</v>
      </c>
      <c r="D3290">
        <v>14</v>
      </c>
    </row>
    <row r="3291" spans="1:4" x14ac:dyDescent="0.2">
      <c r="A3291">
        <v>3290</v>
      </c>
      <c r="B3291">
        <v>0</v>
      </c>
      <c r="C3291">
        <v>9.5165703861356005E-2</v>
      </c>
      <c r="D3291">
        <v>14</v>
      </c>
    </row>
    <row r="3292" spans="1:4" x14ac:dyDescent="0.2">
      <c r="A3292">
        <v>3291</v>
      </c>
      <c r="B3292">
        <v>0</v>
      </c>
      <c r="C3292">
        <v>9.5136778115501502E-2</v>
      </c>
      <c r="D3292">
        <v>14</v>
      </c>
    </row>
    <row r="3293" spans="1:4" x14ac:dyDescent="0.2">
      <c r="A3293">
        <v>3292</v>
      </c>
      <c r="B3293">
        <v>0</v>
      </c>
      <c r="C3293">
        <v>9.5107869948343901E-2</v>
      </c>
      <c r="D3293">
        <v>14</v>
      </c>
    </row>
    <row r="3294" spans="1:4" x14ac:dyDescent="0.2">
      <c r="A3294">
        <v>3293</v>
      </c>
      <c r="B3294">
        <v>0</v>
      </c>
      <c r="C3294">
        <v>9.5078979343863904E-2</v>
      </c>
      <c r="D3294">
        <v>14</v>
      </c>
    </row>
    <row r="3295" spans="1:4" x14ac:dyDescent="0.2">
      <c r="A3295">
        <v>3294</v>
      </c>
      <c r="B3295">
        <v>0</v>
      </c>
      <c r="C3295">
        <v>9.5050106286061295E-2</v>
      </c>
      <c r="D3295">
        <v>14</v>
      </c>
    </row>
    <row r="3296" spans="1:4" x14ac:dyDescent="0.2">
      <c r="A3296">
        <v>3295</v>
      </c>
      <c r="B3296">
        <v>0</v>
      </c>
      <c r="C3296">
        <v>9.5021250758955594E-2</v>
      </c>
      <c r="D3296">
        <v>14</v>
      </c>
    </row>
    <row r="3297" spans="1:4" x14ac:dyDescent="0.2">
      <c r="A3297">
        <v>3296</v>
      </c>
      <c r="B3297">
        <v>0</v>
      </c>
      <c r="C3297">
        <v>9.4992412746585694E-2</v>
      </c>
      <c r="D3297">
        <v>14</v>
      </c>
    </row>
    <row r="3298" spans="1:4" x14ac:dyDescent="0.2">
      <c r="A3298">
        <v>3297</v>
      </c>
      <c r="B3298">
        <v>0</v>
      </c>
      <c r="C3298">
        <v>9.4963592233009694E-2</v>
      </c>
      <c r="D3298">
        <v>14</v>
      </c>
    </row>
    <row r="3299" spans="1:4" x14ac:dyDescent="0.2">
      <c r="A3299">
        <v>3298</v>
      </c>
      <c r="B3299">
        <v>0</v>
      </c>
      <c r="C3299">
        <v>9.4934789202305095E-2</v>
      </c>
      <c r="D3299">
        <v>14</v>
      </c>
    </row>
    <row r="3300" spans="1:4" x14ac:dyDescent="0.2">
      <c r="A3300">
        <v>3299</v>
      </c>
      <c r="B3300">
        <v>0</v>
      </c>
      <c r="C3300">
        <v>9.4906003638568798E-2</v>
      </c>
      <c r="D3300">
        <v>14</v>
      </c>
    </row>
    <row r="3301" spans="1:4" x14ac:dyDescent="0.2">
      <c r="A3301">
        <v>3300</v>
      </c>
      <c r="B3301">
        <v>0</v>
      </c>
      <c r="C3301">
        <v>9.4877235525916898E-2</v>
      </c>
      <c r="D3301">
        <v>14</v>
      </c>
    </row>
    <row r="3302" spans="1:4" x14ac:dyDescent="0.2">
      <c r="A3302">
        <v>3301</v>
      </c>
      <c r="B3302">
        <v>0</v>
      </c>
      <c r="C3302">
        <v>9.4848484848484793E-2</v>
      </c>
      <c r="D3302">
        <v>14</v>
      </c>
    </row>
    <row r="3303" spans="1:4" x14ac:dyDescent="0.2">
      <c r="A3303">
        <v>3302</v>
      </c>
      <c r="B3303">
        <v>0</v>
      </c>
      <c r="C3303">
        <v>9.4819751590427104E-2</v>
      </c>
      <c r="D3303">
        <v>14</v>
      </c>
    </row>
    <row r="3304" spans="1:4" x14ac:dyDescent="0.2">
      <c r="A3304">
        <v>3303</v>
      </c>
      <c r="B3304">
        <v>0</v>
      </c>
      <c r="C3304">
        <v>9.47910357359176E-2</v>
      </c>
      <c r="D3304">
        <v>14</v>
      </c>
    </row>
    <row r="3305" spans="1:4" x14ac:dyDescent="0.2">
      <c r="A3305">
        <v>3304</v>
      </c>
      <c r="B3305">
        <v>0</v>
      </c>
      <c r="C3305">
        <v>9.4762337269149205E-2</v>
      </c>
      <c r="D3305">
        <v>14</v>
      </c>
    </row>
    <row r="3306" spans="1:4" x14ac:dyDescent="0.2">
      <c r="A3306">
        <v>3305</v>
      </c>
      <c r="B3306">
        <v>0</v>
      </c>
      <c r="C3306">
        <v>9.4733656174334102E-2</v>
      </c>
      <c r="D3306">
        <v>14</v>
      </c>
    </row>
    <row r="3307" spans="1:4" x14ac:dyDescent="0.2">
      <c r="A3307">
        <v>3306</v>
      </c>
      <c r="B3307">
        <v>0</v>
      </c>
      <c r="C3307">
        <v>9.4704992435703406E-2</v>
      </c>
      <c r="D3307">
        <v>14</v>
      </c>
    </row>
    <row r="3308" spans="1:4" x14ac:dyDescent="0.2">
      <c r="A3308">
        <v>3307</v>
      </c>
      <c r="B3308">
        <v>0</v>
      </c>
      <c r="C3308">
        <v>9.4676346037507506E-2</v>
      </c>
      <c r="D3308">
        <v>14</v>
      </c>
    </row>
    <row r="3309" spans="1:4" x14ac:dyDescent="0.2">
      <c r="A3309">
        <v>3308</v>
      </c>
      <c r="B3309">
        <v>0</v>
      </c>
      <c r="C3309">
        <v>9.4647716964015693E-2</v>
      </c>
      <c r="D3309">
        <v>14</v>
      </c>
    </row>
    <row r="3310" spans="1:4" x14ac:dyDescent="0.2">
      <c r="A3310">
        <v>3309</v>
      </c>
      <c r="B3310">
        <v>0</v>
      </c>
      <c r="C3310">
        <v>9.4619105199516301E-2</v>
      </c>
      <c r="D3310">
        <v>14</v>
      </c>
    </row>
    <row r="3311" spans="1:4" x14ac:dyDescent="0.2">
      <c r="A3311">
        <v>3310</v>
      </c>
      <c r="B3311">
        <v>0</v>
      </c>
      <c r="C3311">
        <v>9.4590510728316701E-2</v>
      </c>
      <c r="D3311">
        <v>14</v>
      </c>
    </row>
    <row r="3312" spans="1:4" x14ac:dyDescent="0.2">
      <c r="A3312">
        <v>3311</v>
      </c>
      <c r="B3312">
        <v>0</v>
      </c>
      <c r="C3312">
        <v>9.4561933534743195E-2</v>
      </c>
      <c r="D3312">
        <v>14</v>
      </c>
    </row>
    <row r="3313" spans="1:4" x14ac:dyDescent="0.2">
      <c r="A3313">
        <v>3312</v>
      </c>
      <c r="B3313">
        <v>0</v>
      </c>
      <c r="C3313">
        <v>9.4533373603140999E-2</v>
      </c>
      <c r="D3313">
        <v>14</v>
      </c>
    </row>
    <row r="3314" spans="1:4" x14ac:dyDescent="0.2">
      <c r="A3314">
        <v>3313</v>
      </c>
      <c r="B3314">
        <v>0</v>
      </c>
      <c r="C3314">
        <v>9.4504830917874399E-2</v>
      </c>
      <c r="D3314">
        <v>14</v>
      </c>
    </row>
    <row r="3315" spans="1:4" x14ac:dyDescent="0.2">
      <c r="A3315">
        <v>3314</v>
      </c>
      <c r="B3315">
        <v>0</v>
      </c>
      <c r="C3315">
        <v>9.4476305463326193E-2</v>
      </c>
      <c r="D3315">
        <v>14</v>
      </c>
    </row>
    <row r="3316" spans="1:4" x14ac:dyDescent="0.2">
      <c r="A3316">
        <v>3315</v>
      </c>
      <c r="B3316">
        <v>0</v>
      </c>
      <c r="C3316">
        <v>9.4447797223898594E-2</v>
      </c>
      <c r="D3316">
        <v>14</v>
      </c>
    </row>
    <row r="3317" spans="1:4" x14ac:dyDescent="0.2">
      <c r="A3317">
        <v>3316</v>
      </c>
      <c r="B3317">
        <v>0</v>
      </c>
      <c r="C3317">
        <v>9.4419306184011995E-2</v>
      </c>
      <c r="D3317">
        <v>14</v>
      </c>
    </row>
    <row r="3318" spans="1:4" x14ac:dyDescent="0.2">
      <c r="A3318">
        <v>3317</v>
      </c>
      <c r="B3318">
        <v>0</v>
      </c>
      <c r="C3318">
        <v>9.4390832328106106E-2</v>
      </c>
      <c r="D3318">
        <v>14</v>
      </c>
    </row>
    <row r="3319" spans="1:4" x14ac:dyDescent="0.2">
      <c r="A3319">
        <v>3318</v>
      </c>
      <c r="B3319">
        <v>0</v>
      </c>
      <c r="C3319">
        <v>9.4362375640639096E-2</v>
      </c>
      <c r="D3319">
        <v>14</v>
      </c>
    </row>
    <row r="3320" spans="1:4" x14ac:dyDescent="0.2">
      <c r="A3320">
        <v>3319</v>
      </c>
      <c r="B3320">
        <v>0</v>
      </c>
      <c r="C3320">
        <v>9.4333936106088007E-2</v>
      </c>
      <c r="D3320">
        <v>14</v>
      </c>
    </row>
    <row r="3321" spans="1:4" x14ac:dyDescent="0.2">
      <c r="A3321">
        <v>3320</v>
      </c>
      <c r="B3321">
        <v>0</v>
      </c>
      <c r="C3321">
        <v>9.4305513708948394E-2</v>
      </c>
      <c r="D3321">
        <v>14</v>
      </c>
    </row>
    <row r="3322" spans="1:4" x14ac:dyDescent="0.2">
      <c r="A3322">
        <v>3321</v>
      </c>
      <c r="B3322">
        <v>0</v>
      </c>
      <c r="C3322">
        <v>9.4277108433734894E-2</v>
      </c>
      <c r="D3322">
        <v>14</v>
      </c>
    </row>
    <row r="3323" spans="1:4" x14ac:dyDescent="0.2">
      <c r="A3323">
        <v>3322</v>
      </c>
      <c r="B3323">
        <v>0</v>
      </c>
      <c r="C3323">
        <v>9.4248720264980407E-2</v>
      </c>
      <c r="D3323">
        <v>14</v>
      </c>
    </row>
    <row r="3324" spans="1:4" x14ac:dyDescent="0.2">
      <c r="A3324">
        <v>3323</v>
      </c>
      <c r="B3324">
        <v>0</v>
      </c>
      <c r="C3324">
        <v>9.4220349187236596E-2</v>
      </c>
      <c r="D3324">
        <v>14</v>
      </c>
    </row>
    <row r="3325" spans="1:4" x14ac:dyDescent="0.2">
      <c r="A3325">
        <v>3324</v>
      </c>
      <c r="B3325">
        <v>0</v>
      </c>
      <c r="C3325">
        <v>9.4191995185073693E-2</v>
      </c>
      <c r="D3325">
        <v>14</v>
      </c>
    </row>
    <row r="3326" spans="1:4" x14ac:dyDescent="0.2">
      <c r="A3326">
        <v>3325</v>
      </c>
      <c r="B3326">
        <v>0</v>
      </c>
      <c r="C3326">
        <v>9.4163658243080595E-2</v>
      </c>
      <c r="D3326">
        <v>14</v>
      </c>
    </row>
    <row r="3327" spans="1:4" x14ac:dyDescent="0.2">
      <c r="A3327">
        <v>3326</v>
      </c>
      <c r="B3327">
        <v>0</v>
      </c>
      <c r="C3327">
        <v>9.41353383458646E-2</v>
      </c>
      <c r="D3327">
        <v>14</v>
      </c>
    </row>
    <row r="3328" spans="1:4" x14ac:dyDescent="0.2">
      <c r="A3328">
        <v>3327</v>
      </c>
      <c r="B3328">
        <v>0</v>
      </c>
      <c r="C3328">
        <v>9.4107035478051701E-2</v>
      </c>
      <c r="D3328">
        <v>14</v>
      </c>
    </row>
    <row r="3329" spans="1:4" x14ac:dyDescent="0.2">
      <c r="A3329">
        <v>3328</v>
      </c>
      <c r="B3329">
        <v>0</v>
      </c>
      <c r="C3329">
        <v>9.4078749624286098E-2</v>
      </c>
      <c r="D3329">
        <v>14</v>
      </c>
    </row>
    <row r="3330" spans="1:4" x14ac:dyDescent="0.2">
      <c r="A3330">
        <v>3329</v>
      </c>
      <c r="B3330">
        <v>0</v>
      </c>
      <c r="C3330">
        <v>9.4050480769230699E-2</v>
      </c>
      <c r="D3330">
        <v>14</v>
      </c>
    </row>
    <row r="3331" spans="1:4" x14ac:dyDescent="0.2">
      <c r="A3331">
        <v>3330</v>
      </c>
      <c r="B3331">
        <v>0</v>
      </c>
      <c r="C3331">
        <v>9.4022228897566798E-2</v>
      </c>
      <c r="D3331">
        <v>14</v>
      </c>
    </row>
    <row r="3332" spans="1:4" x14ac:dyDescent="0.2">
      <c r="A3332">
        <v>3331</v>
      </c>
      <c r="B3332">
        <v>0</v>
      </c>
      <c r="C3332">
        <v>9.3993993993993996E-2</v>
      </c>
      <c r="D3332">
        <v>14</v>
      </c>
    </row>
    <row r="3333" spans="1:4" x14ac:dyDescent="0.2">
      <c r="A3333">
        <v>3332</v>
      </c>
      <c r="B3333">
        <v>0</v>
      </c>
      <c r="C3333">
        <v>9.3965776043230198E-2</v>
      </c>
      <c r="D3333">
        <v>14</v>
      </c>
    </row>
    <row r="3334" spans="1:4" x14ac:dyDescent="0.2">
      <c r="A3334">
        <v>3333</v>
      </c>
      <c r="B3334">
        <v>0</v>
      </c>
      <c r="C3334">
        <v>9.3937575030012002E-2</v>
      </c>
      <c r="D3334">
        <v>14</v>
      </c>
    </row>
    <row r="3335" spans="1:4" x14ac:dyDescent="0.2">
      <c r="A3335">
        <v>3334</v>
      </c>
      <c r="B3335">
        <v>0</v>
      </c>
      <c r="C3335">
        <v>9.3909390939093895E-2</v>
      </c>
      <c r="D3335">
        <v>14</v>
      </c>
    </row>
    <row r="3336" spans="1:4" x14ac:dyDescent="0.2">
      <c r="A3336">
        <v>3335</v>
      </c>
      <c r="B3336">
        <v>0</v>
      </c>
      <c r="C3336">
        <v>9.3881223755248905E-2</v>
      </c>
      <c r="D3336">
        <v>14</v>
      </c>
    </row>
    <row r="3337" spans="1:4" x14ac:dyDescent="0.2">
      <c r="A3337">
        <v>3336</v>
      </c>
      <c r="B3337">
        <v>0</v>
      </c>
      <c r="C3337">
        <v>9.3853073463268294E-2</v>
      </c>
      <c r="D3337">
        <v>14</v>
      </c>
    </row>
    <row r="3338" spans="1:4" x14ac:dyDescent="0.2">
      <c r="A3338">
        <v>3337</v>
      </c>
      <c r="B3338">
        <v>0</v>
      </c>
      <c r="C3338">
        <v>9.3824940047961602E-2</v>
      </c>
      <c r="D3338">
        <v>14</v>
      </c>
    </row>
    <row r="3339" spans="1:4" x14ac:dyDescent="0.2">
      <c r="A3339">
        <v>3338</v>
      </c>
      <c r="B3339">
        <v>0</v>
      </c>
      <c r="C3339">
        <v>9.3796823494156398E-2</v>
      </c>
      <c r="D3339">
        <v>14</v>
      </c>
    </row>
    <row r="3340" spans="1:4" x14ac:dyDescent="0.2">
      <c r="A3340">
        <v>3339</v>
      </c>
      <c r="B3340">
        <v>0</v>
      </c>
      <c r="C3340">
        <v>9.3768723786698593E-2</v>
      </c>
      <c r="D3340">
        <v>14</v>
      </c>
    </row>
    <row r="3341" spans="1:4" x14ac:dyDescent="0.2">
      <c r="A3341">
        <v>3340</v>
      </c>
      <c r="B3341">
        <v>0</v>
      </c>
      <c r="C3341">
        <v>9.37406409104522E-2</v>
      </c>
      <c r="D3341">
        <v>14</v>
      </c>
    </row>
    <row r="3342" spans="1:4" x14ac:dyDescent="0.2">
      <c r="A3342">
        <v>3341</v>
      </c>
      <c r="B3342">
        <v>1</v>
      </c>
      <c r="C3342">
        <v>9.3712574850299393E-2</v>
      </c>
      <c r="D3342">
        <v>14</v>
      </c>
    </row>
    <row r="3343" spans="1:4" x14ac:dyDescent="0.2">
      <c r="A3343">
        <v>3342</v>
      </c>
      <c r="B3343">
        <v>0</v>
      </c>
      <c r="C3343">
        <v>9.3983837174498597E-2</v>
      </c>
      <c r="D3343">
        <v>14</v>
      </c>
    </row>
    <row r="3344" spans="1:4" x14ac:dyDescent="0.2">
      <c r="A3344">
        <v>3343</v>
      </c>
      <c r="B3344">
        <v>0</v>
      </c>
      <c r="C3344">
        <v>9.3955715140634305E-2</v>
      </c>
      <c r="D3344">
        <v>14</v>
      </c>
    </row>
    <row r="3345" spans="1:4" x14ac:dyDescent="0.2">
      <c r="A3345">
        <v>3344</v>
      </c>
      <c r="B3345">
        <v>0</v>
      </c>
      <c r="C3345">
        <v>9.3927609931199502E-2</v>
      </c>
      <c r="D3345">
        <v>14</v>
      </c>
    </row>
    <row r="3346" spans="1:4" x14ac:dyDescent="0.2">
      <c r="A3346">
        <v>3345</v>
      </c>
      <c r="B3346">
        <v>0</v>
      </c>
      <c r="C3346">
        <v>9.3899521531100399E-2</v>
      </c>
      <c r="D3346">
        <v>14</v>
      </c>
    </row>
    <row r="3347" spans="1:4" x14ac:dyDescent="0.2">
      <c r="A3347">
        <v>3346</v>
      </c>
      <c r="B3347">
        <v>0</v>
      </c>
      <c r="C3347">
        <v>9.3871449925261502E-2</v>
      </c>
      <c r="D3347">
        <v>14</v>
      </c>
    </row>
    <row r="3348" spans="1:4" x14ac:dyDescent="0.2">
      <c r="A3348">
        <v>3347</v>
      </c>
      <c r="B3348">
        <v>0</v>
      </c>
      <c r="C3348">
        <v>9.3843395098625201E-2</v>
      </c>
      <c r="D3348">
        <v>14</v>
      </c>
    </row>
    <row r="3349" spans="1:4" x14ac:dyDescent="0.2">
      <c r="A3349">
        <v>3348</v>
      </c>
      <c r="B3349">
        <v>0</v>
      </c>
      <c r="C3349">
        <v>9.3815357036151695E-2</v>
      </c>
      <c r="D3349">
        <v>14</v>
      </c>
    </row>
    <row r="3350" spans="1:4" x14ac:dyDescent="0.2">
      <c r="A3350">
        <v>3349</v>
      </c>
      <c r="B3350">
        <v>0</v>
      </c>
      <c r="C3350">
        <v>9.3787335722819595E-2</v>
      </c>
      <c r="D3350">
        <v>14</v>
      </c>
    </row>
    <row r="3351" spans="1:4" x14ac:dyDescent="0.2">
      <c r="A3351">
        <v>3350</v>
      </c>
      <c r="B3351">
        <v>1</v>
      </c>
      <c r="C3351">
        <v>9.3759331143624905E-2</v>
      </c>
      <c r="D3351">
        <v>14</v>
      </c>
    </row>
    <row r="3352" spans="1:4" x14ac:dyDescent="0.2">
      <c r="A3352">
        <v>3351</v>
      </c>
      <c r="B3352">
        <v>0</v>
      </c>
      <c r="C3352">
        <v>9.4029850746268601E-2</v>
      </c>
      <c r="D3352">
        <v>14</v>
      </c>
    </row>
    <row r="3353" spans="1:4" x14ac:dyDescent="0.2">
      <c r="A3353">
        <v>3352</v>
      </c>
      <c r="B3353">
        <v>0</v>
      </c>
      <c r="C3353">
        <v>9.4001790510295405E-2</v>
      </c>
      <c r="D3353">
        <v>14</v>
      </c>
    </row>
    <row r="3354" spans="1:4" x14ac:dyDescent="0.2">
      <c r="A3354">
        <v>3353</v>
      </c>
      <c r="B3354">
        <v>0</v>
      </c>
      <c r="C3354">
        <v>9.3973747016706397E-2</v>
      </c>
      <c r="D3354">
        <v>14</v>
      </c>
    </row>
    <row r="3355" spans="1:4" x14ac:dyDescent="0.2">
      <c r="A3355">
        <v>3354</v>
      </c>
      <c r="B3355">
        <v>0</v>
      </c>
      <c r="C3355">
        <v>9.3945720250521905E-2</v>
      </c>
      <c r="D3355">
        <v>14</v>
      </c>
    </row>
    <row r="3356" spans="1:4" x14ac:dyDescent="0.2">
      <c r="A3356">
        <v>3355</v>
      </c>
      <c r="B3356">
        <v>0</v>
      </c>
      <c r="C3356">
        <v>9.3917710196779899E-2</v>
      </c>
      <c r="D3356">
        <v>14</v>
      </c>
    </row>
    <row r="3357" spans="1:4" x14ac:dyDescent="0.2">
      <c r="A3357">
        <v>3356</v>
      </c>
      <c r="B3357">
        <v>0</v>
      </c>
      <c r="C3357">
        <v>9.38897168405365E-2</v>
      </c>
      <c r="D3357">
        <v>14</v>
      </c>
    </row>
    <row r="3358" spans="1:4" x14ac:dyDescent="0.2">
      <c r="A3358">
        <v>3357</v>
      </c>
      <c r="B3358">
        <v>0</v>
      </c>
      <c r="C3358">
        <v>9.3861740166865298E-2</v>
      </c>
      <c r="D3358">
        <v>14</v>
      </c>
    </row>
    <row r="3359" spans="1:4" x14ac:dyDescent="0.2">
      <c r="A3359">
        <v>3358</v>
      </c>
      <c r="B3359">
        <v>0</v>
      </c>
      <c r="C3359">
        <v>9.3833780160857902E-2</v>
      </c>
      <c r="D3359">
        <v>14</v>
      </c>
    </row>
    <row r="3360" spans="1:4" x14ac:dyDescent="0.2">
      <c r="A3360">
        <v>3359</v>
      </c>
      <c r="B3360">
        <v>0</v>
      </c>
      <c r="C3360">
        <v>9.3805836807623499E-2</v>
      </c>
      <c r="D3360">
        <v>14</v>
      </c>
    </row>
    <row r="3361" spans="1:4" x14ac:dyDescent="0.2">
      <c r="A3361">
        <v>3360</v>
      </c>
      <c r="B3361">
        <v>0</v>
      </c>
      <c r="C3361">
        <v>9.3777910092289293E-2</v>
      </c>
      <c r="D3361">
        <v>14</v>
      </c>
    </row>
    <row r="3362" spans="1:4" x14ac:dyDescent="0.2">
      <c r="A3362">
        <v>3361</v>
      </c>
      <c r="B3362">
        <v>0</v>
      </c>
      <c r="C3362">
        <v>9.375E-2</v>
      </c>
      <c r="D3362">
        <v>14</v>
      </c>
    </row>
    <row r="3363" spans="1:4" x14ac:dyDescent="0.2">
      <c r="A3363">
        <v>3362</v>
      </c>
      <c r="B3363">
        <v>0</v>
      </c>
      <c r="C3363">
        <v>9.3722106515917794E-2</v>
      </c>
      <c r="D3363">
        <v>14</v>
      </c>
    </row>
    <row r="3364" spans="1:4" x14ac:dyDescent="0.2">
      <c r="A3364">
        <v>3363</v>
      </c>
      <c r="B3364">
        <v>0</v>
      </c>
      <c r="C3364">
        <v>9.3694229625223002E-2</v>
      </c>
      <c r="D3364">
        <v>14</v>
      </c>
    </row>
    <row r="3365" spans="1:4" x14ac:dyDescent="0.2">
      <c r="A3365">
        <v>3364</v>
      </c>
      <c r="B3365">
        <v>0</v>
      </c>
      <c r="C3365">
        <v>9.3666369313113299E-2</v>
      </c>
      <c r="D3365">
        <v>14</v>
      </c>
    </row>
    <row r="3366" spans="1:4" x14ac:dyDescent="0.2">
      <c r="A3366">
        <v>3365</v>
      </c>
      <c r="B3366">
        <v>0</v>
      </c>
      <c r="C3366">
        <v>9.3638525564803801E-2</v>
      </c>
      <c r="D3366">
        <v>14</v>
      </c>
    </row>
    <row r="3367" spans="1:4" x14ac:dyDescent="0.2">
      <c r="A3367">
        <v>3366</v>
      </c>
      <c r="B3367">
        <v>0</v>
      </c>
      <c r="C3367">
        <v>9.3610698365527406E-2</v>
      </c>
      <c r="D3367">
        <v>14</v>
      </c>
    </row>
    <row r="3368" spans="1:4" x14ac:dyDescent="0.2">
      <c r="A3368">
        <v>3367</v>
      </c>
      <c r="B3368">
        <v>0</v>
      </c>
      <c r="C3368">
        <v>9.3582887700534703E-2</v>
      </c>
      <c r="D3368">
        <v>14</v>
      </c>
    </row>
    <row r="3369" spans="1:4" x14ac:dyDescent="0.2">
      <c r="A3369">
        <v>3368</v>
      </c>
      <c r="B3369">
        <v>0</v>
      </c>
      <c r="C3369">
        <v>9.3555093555093505E-2</v>
      </c>
      <c r="D3369">
        <v>14</v>
      </c>
    </row>
    <row r="3370" spans="1:4" x14ac:dyDescent="0.2">
      <c r="A3370">
        <v>3369</v>
      </c>
      <c r="B3370">
        <v>0</v>
      </c>
      <c r="C3370">
        <v>9.3527315914489303E-2</v>
      </c>
      <c r="D3370">
        <v>14</v>
      </c>
    </row>
    <row r="3371" spans="1:4" x14ac:dyDescent="0.2">
      <c r="A3371">
        <v>3370</v>
      </c>
      <c r="B3371">
        <v>0</v>
      </c>
      <c r="C3371">
        <v>9.3499554764024898E-2</v>
      </c>
      <c r="D3371">
        <v>14</v>
      </c>
    </row>
    <row r="3372" spans="1:4" x14ac:dyDescent="0.2">
      <c r="A3372">
        <v>3371</v>
      </c>
      <c r="B3372">
        <v>0</v>
      </c>
      <c r="C3372">
        <v>9.3471810089020696E-2</v>
      </c>
      <c r="D3372">
        <v>14</v>
      </c>
    </row>
    <row r="3373" spans="1:4" x14ac:dyDescent="0.2">
      <c r="A3373">
        <v>3372</v>
      </c>
      <c r="B3373">
        <v>0</v>
      </c>
      <c r="C3373">
        <v>9.3444081874814594E-2</v>
      </c>
      <c r="D3373">
        <v>14</v>
      </c>
    </row>
    <row r="3374" spans="1:4" x14ac:dyDescent="0.2">
      <c r="A3374">
        <v>3373</v>
      </c>
      <c r="B3374">
        <v>0</v>
      </c>
      <c r="C3374">
        <v>9.3416370106761501E-2</v>
      </c>
      <c r="D3374">
        <v>14</v>
      </c>
    </row>
    <row r="3375" spans="1:4" x14ac:dyDescent="0.2">
      <c r="A3375">
        <v>3374</v>
      </c>
      <c r="B3375">
        <v>0</v>
      </c>
      <c r="C3375">
        <v>9.3388674770234201E-2</v>
      </c>
      <c r="D3375">
        <v>14</v>
      </c>
    </row>
    <row r="3376" spans="1:4" x14ac:dyDescent="0.2">
      <c r="A3376">
        <v>3375</v>
      </c>
      <c r="B3376">
        <v>0</v>
      </c>
      <c r="C3376">
        <v>9.3360995850622394E-2</v>
      </c>
      <c r="D3376">
        <v>14</v>
      </c>
    </row>
    <row r="3377" spans="1:4" x14ac:dyDescent="0.2">
      <c r="A3377">
        <v>3376</v>
      </c>
      <c r="B3377">
        <v>0</v>
      </c>
      <c r="C3377">
        <v>9.3333333333333296E-2</v>
      </c>
      <c r="D3377">
        <v>14</v>
      </c>
    </row>
    <row r="3378" spans="1:4" x14ac:dyDescent="0.2">
      <c r="A3378">
        <v>3377</v>
      </c>
      <c r="B3378">
        <v>0</v>
      </c>
      <c r="C3378">
        <v>9.3305687203791399E-2</v>
      </c>
      <c r="D3378">
        <v>14</v>
      </c>
    </row>
    <row r="3379" spans="1:4" x14ac:dyDescent="0.2">
      <c r="A3379">
        <v>3378</v>
      </c>
      <c r="B3379">
        <v>0</v>
      </c>
      <c r="C3379">
        <v>9.32780574474385E-2</v>
      </c>
      <c r="D3379">
        <v>14</v>
      </c>
    </row>
    <row r="3380" spans="1:4" x14ac:dyDescent="0.2">
      <c r="A3380">
        <v>3379</v>
      </c>
      <c r="B3380">
        <v>0</v>
      </c>
      <c r="C3380">
        <v>9.3250444049733497E-2</v>
      </c>
      <c r="D3380">
        <v>14</v>
      </c>
    </row>
    <row r="3381" spans="1:4" x14ac:dyDescent="0.2">
      <c r="A3381">
        <v>3380</v>
      </c>
      <c r="B3381">
        <v>0</v>
      </c>
      <c r="C3381">
        <v>9.32228469961527E-2</v>
      </c>
      <c r="D3381">
        <v>14</v>
      </c>
    </row>
    <row r="3382" spans="1:4" x14ac:dyDescent="0.2">
      <c r="A3382">
        <v>3381</v>
      </c>
      <c r="B3382">
        <v>0</v>
      </c>
      <c r="C3382">
        <v>9.3195266272189298E-2</v>
      </c>
      <c r="D3382">
        <v>14</v>
      </c>
    </row>
    <row r="3383" spans="1:4" x14ac:dyDescent="0.2">
      <c r="A3383">
        <v>3382</v>
      </c>
      <c r="B3383">
        <v>0</v>
      </c>
      <c r="C3383">
        <v>9.3167701863354005E-2</v>
      </c>
      <c r="D3383">
        <v>14</v>
      </c>
    </row>
    <row r="3384" spans="1:4" x14ac:dyDescent="0.2">
      <c r="A3384">
        <v>3383</v>
      </c>
      <c r="B3384">
        <v>0</v>
      </c>
      <c r="C3384">
        <v>9.3140153755174399E-2</v>
      </c>
      <c r="D3384">
        <v>14</v>
      </c>
    </row>
    <row r="3385" spans="1:4" x14ac:dyDescent="0.2">
      <c r="A3385">
        <v>3384</v>
      </c>
      <c r="B3385">
        <v>0</v>
      </c>
      <c r="C3385">
        <v>9.3112621933195305E-2</v>
      </c>
      <c r="D3385">
        <v>14</v>
      </c>
    </row>
    <row r="3386" spans="1:4" x14ac:dyDescent="0.2">
      <c r="A3386">
        <v>3385</v>
      </c>
      <c r="B3386">
        <v>0</v>
      </c>
      <c r="C3386">
        <v>9.3085106382978705E-2</v>
      </c>
      <c r="D3386">
        <v>14</v>
      </c>
    </row>
    <row r="3387" spans="1:4" x14ac:dyDescent="0.2">
      <c r="A3387">
        <v>3386</v>
      </c>
      <c r="B3387">
        <v>0</v>
      </c>
      <c r="C3387">
        <v>9.3057607090103397E-2</v>
      </c>
      <c r="D3387">
        <v>14</v>
      </c>
    </row>
    <row r="3388" spans="1:4" x14ac:dyDescent="0.2">
      <c r="A3388">
        <v>3387</v>
      </c>
      <c r="B3388">
        <v>0</v>
      </c>
      <c r="C3388">
        <v>9.3030124040165293E-2</v>
      </c>
      <c r="D3388">
        <v>14</v>
      </c>
    </row>
    <row r="3389" spans="1:4" x14ac:dyDescent="0.2">
      <c r="A3389">
        <v>3388</v>
      </c>
      <c r="B3389">
        <v>0</v>
      </c>
      <c r="C3389">
        <v>9.3002657218777596E-2</v>
      </c>
      <c r="D3389">
        <v>14</v>
      </c>
    </row>
    <row r="3390" spans="1:4" x14ac:dyDescent="0.2">
      <c r="A3390">
        <v>3389</v>
      </c>
      <c r="B3390">
        <v>0</v>
      </c>
      <c r="C3390">
        <v>9.2975206611570202E-2</v>
      </c>
      <c r="D3390">
        <v>14</v>
      </c>
    </row>
    <row r="3391" spans="1:4" x14ac:dyDescent="0.2">
      <c r="A3391">
        <v>3390</v>
      </c>
      <c r="B3391">
        <v>2</v>
      </c>
      <c r="C3391">
        <v>9.2947772204189996E-2</v>
      </c>
      <c r="D3391">
        <v>14</v>
      </c>
    </row>
    <row r="3392" spans="1:4" x14ac:dyDescent="0.2">
      <c r="A3392">
        <v>3391</v>
      </c>
      <c r="B3392">
        <v>0</v>
      </c>
      <c r="C3392">
        <v>9.3510324483775803E-2</v>
      </c>
      <c r="D3392">
        <v>14</v>
      </c>
    </row>
    <row r="3393" spans="1:4" x14ac:dyDescent="0.2">
      <c r="A3393">
        <v>3392</v>
      </c>
      <c r="B3393">
        <v>0</v>
      </c>
      <c r="C3393">
        <v>9.3482748451784101E-2</v>
      </c>
      <c r="D3393">
        <v>14</v>
      </c>
    </row>
    <row r="3394" spans="1:4" x14ac:dyDescent="0.2">
      <c r="A3394">
        <v>3393</v>
      </c>
      <c r="B3394">
        <v>0</v>
      </c>
      <c r="C3394">
        <v>9.3455188679245196E-2</v>
      </c>
      <c r="D3394">
        <v>14</v>
      </c>
    </row>
    <row r="3395" spans="1:4" x14ac:dyDescent="0.2">
      <c r="A3395">
        <v>3394</v>
      </c>
      <c r="B3395">
        <v>0</v>
      </c>
      <c r="C3395">
        <v>9.3427645151783006E-2</v>
      </c>
      <c r="D3395">
        <v>14</v>
      </c>
    </row>
    <row r="3396" spans="1:4" x14ac:dyDescent="0.2">
      <c r="A3396">
        <v>3395</v>
      </c>
      <c r="B3396">
        <v>0</v>
      </c>
      <c r="C3396">
        <v>9.3400117855038295E-2</v>
      </c>
      <c r="D3396">
        <v>14</v>
      </c>
    </row>
    <row r="3397" spans="1:4" x14ac:dyDescent="0.2">
      <c r="A3397">
        <v>3396</v>
      </c>
      <c r="B3397">
        <v>0</v>
      </c>
      <c r="C3397">
        <v>9.3372606774668604E-2</v>
      </c>
      <c r="D3397">
        <v>14</v>
      </c>
    </row>
    <row r="3398" spans="1:4" x14ac:dyDescent="0.2">
      <c r="A3398">
        <v>3397</v>
      </c>
      <c r="B3398">
        <v>0</v>
      </c>
      <c r="C3398">
        <v>9.3345111896348601E-2</v>
      </c>
      <c r="D3398">
        <v>14</v>
      </c>
    </row>
    <row r="3399" spans="1:4" x14ac:dyDescent="0.2">
      <c r="A3399">
        <v>3398</v>
      </c>
      <c r="B3399">
        <v>0</v>
      </c>
      <c r="C3399">
        <v>9.3317633205769801E-2</v>
      </c>
      <c r="D3399">
        <v>14</v>
      </c>
    </row>
    <row r="3400" spans="1:4" x14ac:dyDescent="0.2">
      <c r="A3400">
        <v>3399</v>
      </c>
      <c r="B3400">
        <v>0</v>
      </c>
      <c r="C3400">
        <v>9.3290170688640303E-2</v>
      </c>
      <c r="D3400">
        <v>14</v>
      </c>
    </row>
    <row r="3401" spans="1:4" x14ac:dyDescent="0.2">
      <c r="A3401">
        <v>3400</v>
      </c>
      <c r="B3401">
        <v>0</v>
      </c>
      <c r="C3401">
        <v>9.3262724330685498E-2</v>
      </c>
      <c r="D3401">
        <v>14</v>
      </c>
    </row>
    <row r="3402" spans="1:4" x14ac:dyDescent="0.2">
      <c r="A3402">
        <v>3401</v>
      </c>
      <c r="B3402">
        <v>0</v>
      </c>
      <c r="C3402">
        <v>9.3235294117647E-2</v>
      </c>
      <c r="D3402">
        <v>14</v>
      </c>
    </row>
    <row r="3403" spans="1:4" x14ac:dyDescent="0.2">
      <c r="A3403">
        <v>3402</v>
      </c>
      <c r="B3403">
        <v>0</v>
      </c>
      <c r="C3403">
        <v>9.3207880035283699E-2</v>
      </c>
      <c r="D3403">
        <v>14</v>
      </c>
    </row>
    <row r="3404" spans="1:4" x14ac:dyDescent="0.2">
      <c r="A3404">
        <v>3403</v>
      </c>
      <c r="B3404">
        <v>0</v>
      </c>
      <c r="C3404">
        <v>9.3180482069370907E-2</v>
      </c>
      <c r="D3404">
        <v>14</v>
      </c>
    </row>
    <row r="3405" spans="1:4" x14ac:dyDescent="0.2">
      <c r="A3405">
        <v>3404</v>
      </c>
      <c r="B3405">
        <v>0</v>
      </c>
      <c r="C3405">
        <v>9.3153100205700806E-2</v>
      </c>
      <c r="D3405">
        <v>14</v>
      </c>
    </row>
    <row r="3406" spans="1:4" x14ac:dyDescent="0.2">
      <c r="A3406">
        <v>3405</v>
      </c>
      <c r="B3406">
        <v>0</v>
      </c>
      <c r="C3406">
        <v>9.3125734430082194E-2</v>
      </c>
      <c r="D3406">
        <v>14</v>
      </c>
    </row>
    <row r="3407" spans="1:4" x14ac:dyDescent="0.2">
      <c r="A3407">
        <v>3406</v>
      </c>
      <c r="B3407">
        <v>0</v>
      </c>
      <c r="C3407">
        <v>9.3098384728340602E-2</v>
      </c>
      <c r="D3407">
        <v>14</v>
      </c>
    </row>
    <row r="3408" spans="1:4" x14ac:dyDescent="0.2">
      <c r="A3408">
        <v>3407</v>
      </c>
      <c r="B3408">
        <v>0</v>
      </c>
      <c r="C3408">
        <v>9.3071051086318204E-2</v>
      </c>
      <c r="D3408">
        <v>14</v>
      </c>
    </row>
    <row r="3409" spans="1:4" x14ac:dyDescent="0.2">
      <c r="A3409">
        <v>3408</v>
      </c>
      <c r="B3409">
        <v>0</v>
      </c>
      <c r="C3409">
        <v>9.3043733489873701E-2</v>
      </c>
      <c r="D3409">
        <v>14</v>
      </c>
    </row>
    <row r="3410" spans="1:4" x14ac:dyDescent="0.2">
      <c r="A3410">
        <v>3409</v>
      </c>
      <c r="B3410">
        <v>0</v>
      </c>
      <c r="C3410">
        <v>9.3016431924882598E-2</v>
      </c>
      <c r="D3410">
        <v>14</v>
      </c>
    </row>
    <row r="3411" spans="1:4" x14ac:dyDescent="0.2">
      <c r="A3411">
        <v>3410</v>
      </c>
      <c r="B3411">
        <v>0</v>
      </c>
      <c r="C3411">
        <v>9.2989146377236695E-2</v>
      </c>
      <c r="D3411">
        <v>14</v>
      </c>
    </row>
    <row r="3412" spans="1:4" x14ac:dyDescent="0.2">
      <c r="A3412">
        <v>3411</v>
      </c>
      <c r="B3412">
        <v>0</v>
      </c>
      <c r="C3412">
        <v>9.2961876832844501E-2</v>
      </c>
      <c r="D3412">
        <v>14</v>
      </c>
    </row>
    <row r="3413" spans="1:4" x14ac:dyDescent="0.2">
      <c r="A3413">
        <v>3412</v>
      </c>
      <c r="B3413">
        <v>0</v>
      </c>
      <c r="C3413">
        <v>9.2934623277631107E-2</v>
      </c>
      <c r="D3413">
        <v>14</v>
      </c>
    </row>
    <row r="3414" spans="1:4" x14ac:dyDescent="0.2">
      <c r="A3414">
        <v>3413</v>
      </c>
      <c r="B3414">
        <v>0</v>
      </c>
      <c r="C3414">
        <v>9.2907385697538106E-2</v>
      </c>
      <c r="D3414">
        <v>14</v>
      </c>
    </row>
    <row r="3415" spans="1:4" x14ac:dyDescent="0.2">
      <c r="A3415">
        <v>3414</v>
      </c>
      <c r="B3415">
        <v>0</v>
      </c>
      <c r="C3415">
        <v>9.28801640785233E-2</v>
      </c>
      <c r="D3415">
        <v>14</v>
      </c>
    </row>
    <row r="3416" spans="1:4" x14ac:dyDescent="0.2">
      <c r="A3416">
        <v>3415</v>
      </c>
      <c r="B3416">
        <v>0</v>
      </c>
      <c r="C3416">
        <v>9.2852958406561201E-2</v>
      </c>
      <c r="D3416">
        <v>14</v>
      </c>
    </row>
    <row r="3417" spans="1:4" x14ac:dyDescent="0.2">
      <c r="A3417">
        <v>3416</v>
      </c>
      <c r="B3417">
        <v>0</v>
      </c>
      <c r="C3417">
        <v>9.2825768667642694E-2</v>
      </c>
      <c r="D3417">
        <v>14</v>
      </c>
    </row>
    <row r="3418" spans="1:4" x14ac:dyDescent="0.2">
      <c r="A3418">
        <v>3417</v>
      </c>
      <c r="B3418">
        <v>0</v>
      </c>
      <c r="C3418">
        <v>9.2798594847775098E-2</v>
      </c>
      <c r="D3418">
        <v>14</v>
      </c>
    </row>
    <row r="3419" spans="1:4" x14ac:dyDescent="0.2">
      <c r="A3419">
        <v>3418</v>
      </c>
      <c r="B3419">
        <v>0</v>
      </c>
      <c r="C3419">
        <v>9.2771436932982093E-2</v>
      </c>
      <c r="D3419">
        <v>14</v>
      </c>
    </row>
    <row r="3420" spans="1:4" x14ac:dyDescent="0.2">
      <c r="A3420">
        <v>3419</v>
      </c>
      <c r="B3420">
        <v>0</v>
      </c>
      <c r="C3420">
        <v>9.2744294909303596E-2</v>
      </c>
      <c r="D3420">
        <v>14</v>
      </c>
    </row>
    <row r="3421" spans="1:4" x14ac:dyDescent="0.2">
      <c r="A3421">
        <v>3420</v>
      </c>
      <c r="B3421">
        <v>0</v>
      </c>
      <c r="C3421">
        <v>9.2717168762796107E-2</v>
      </c>
      <c r="D3421">
        <v>14</v>
      </c>
    </row>
    <row r="3422" spans="1:4" x14ac:dyDescent="0.2">
      <c r="A3422">
        <v>3421</v>
      </c>
      <c r="B3422">
        <v>0</v>
      </c>
      <c r="C3422">
        <v>9.26900584795321E-2</v>
      </c>
      <c r="D3422">
        <v>14</v>
      </c>
    </row>
    <row r="3423" spans="1:4" x14ac:dyDescent="0.2">
      <c r="A3423">
        <v>3422</v>
      </c>
      <c r="B3423">
        <v>0</v>
      </c>
      <c r="C3423">
        <v>9.2662964045600704E-2</v>
      </c>
      <c r="D3423">
        <v>14</v>
      </c>
    </row>
    <row r="3424" spans="1:4" x14ac:dyDescent="0.2">
      <c r="A3424">
        <v>3423</v>
      </c>
      <c r="B3424">
        <v>0</v>
      </c>
      <c r="C3424">
        <v>9.2635885447106894E-2</v>
      </c>
      <c r="D3424">
        <v>14</v>
      </c>
    </row>
    <row r="3425" spans="1:4" x14ac:dyDescent="0.2">
      <c r="A3425">
        <v>3424</v>
      </c>
      <c r="B3425">
        <v>0</v>
      </c>
      <c r="C3425">
        <v>9.26088226701723E-2</v>
      </c>
      <c r="D3425">
        <v>14</v>
      </c>
    </row>
    <row r="3426" spans="1:4" x14ac:dyDescent="0.2">
      <c r="A3426">
        <v>3425</v>
      </c>
      <c r="B3426">
        <v>0</v>
      </c>
      <c r="C3426">
        <v>9.2581775700934496E-2</v>
      </c>
      <c r="D3426">
        <v>14</v>
      </c>
    </row>
    <row r="3427" spans="1:4" x14ac:dyDescent="0.2">
      <c r="A3427">
        <v>3426</v>
      </c>
      <c r="B3427">
        <v>1</v>
      </c>
      <c r="C3427">
        <v>9.2554744525547405E-2</v>
      </c>
      <c r="D3427">
        <v>14</v>
      </c>
    </row>
    <row r="3428" spans="1:4" x14ac:dyDescent="0.2">
      <c r="A3428">
        <v>3427</v>
      </c>
      <c r="B3428">
        <v>0</v>
      </c>
      <c r="C3428">
        <v>9.2819614711033199E-2</v>
      </c>
      <c r="D3428">
        <v>14</v>
      </c>
    </row>
    <row r="3429" spans="1:4" x14ac:dyDescent="0.2">
      <c r="A3429">
        <v>3428</v>
      </c>
      <c r="B3429">
        <v>0</v>
      </c>
      <c r="C3429">
        <v>9.2792529909541802E-2</v>
      </c>
      <c r="D3429">
        <v>14</v>
      </c>
    </row>
    <row r="3430" spans="1:4" x14ac:dyDescent="0.2">
      <c r="A3430">
        <v>3429</v>
      </c>
      <c r="B3430">
        <v>0</v>
      </c>
      <c r="C3430">
        <v>9.2765460910151698E-2</v>
      </c>
      <c r="D3430">
        <v>14</v>
      </c>
    </row>
    <row r="3431" spans="1:4" x14ac:dyDescent="0.2">
      <c r="A3431">
        <v>3430</v>
      </c>
      <c r="B3431">
        <v>0</v>
      </c>
      <c r="C3431">
        <v>9.2738407699037601E-2</v>
      </c>
      <c r="D3431">
        <v>14</v>
      </c>
    </row>
    <row r="3432" spans="1:4" x14ac:dyDescent="0.2">
      <c r="A3432">
        <v>3431</v>
      </c>
      <c r="B3432">
        <v>0</v>
      </c>
      <c r="C3432">
        <v>9.2711370262390597E-2</v>
      </c>
      <c r="D3432">
        <v>14</v>
      </c>
    </row>
    <row r="3433" spans="1:4" x14ac:dyDescent="0.2">
      <c r="A3433">
        <v>3432</v>
      </c>
      <c r="B3433">
        <v>0</v>
      </c>
      <c r="C3433">
        <v>9.26843485864179E-2</v>
      </c>
      <c r="D3433">
        <v>14</v>
      </c>
    </row>
    <row r="3434" spans="1:4" x14ac:dyDescent="0.2">
      <c r="A3434">
        <v>3433</v>
      </c>
      <c r="B3434">
        <v>0</v>
      </c>
      <c r="C3434">
        <v>9.2657342657342601E-2</v>
      </c>
      <c r="D3434">
        <v>14</v>
      </c>
    </row>
    <row r="3435" spans="1:4" x14ac:dyDescent="0.2">
      <c r="A3435">
        <v>3434</v>
      </c>
      <c r="B3435">
        <v>0</v>
      </c>
      <c r="C3435">
        <v>9.2630352461403997E-2</v>
      </c>
      <c r="D3435">
        <v>14</v>
      </c>
    </row>
    <row r="3436" spans="1:4" x14ac:dyDescent="0.2">
      <c r="A3436">
        <v>3435</v>
      </c>
      <c r="B3436">
        <v>0</v>
      </c>
      <c r="C3436">
        <v>9.2603377984857294E-2</v>
      </c>
      <c r="D3436">
        <v>14</v>
      </c>
    </row>
    <row r="3437" spans="1:4" x14ac:dyDescent="0.2">
      <c r="A3437">
        <v>3436</v>
      </c>
      <c r="B3437">
        <v>0</v>
      </c>
      <c r="C3437">
        <v>9.2576419213973804E-2</v>
      </c>
      <c r="D3437">
        <v>14</v>
      </c>
    </row>
    <row r="3438" spans="1:4" x14ac:dyDescent="0.2">
      <c r="A3438">
        <v>3437</v>
      </c>
      <c r="B3438">
        <v>0</v>
      </c>
      <c r="C3438">
        <v>9.2549476135040706E-2</v>
      </c>
      <c r="D3438">
        <v>14</v>
      </c>
    </row>
    <row r="3439" spans="1:4" x14ac:dyDescent="0.2">
      <c r="A3439">
        <v>3438</v>
      </c>
      <c r="B3439">
        <v>0</v>
      </c>
      <c r="C3439">
        <v>9.2522548734361304E-2</v>
      </c>
      <c r="D3439">
        <v>14</v>
      </c>
    </row>
    <row r="3440" spans="1:4" x14ac:dyDescent="0.2">
      <c r="A3440">
        <v>3439</v>
      </c>
      <c r="B3440">
        <v>0</v>
      </c>
      <c r="C3440">
        <v>9.2495636998254804E-2</v>
      </c>
      <c r="D3440">
        <v>14</v>
      </c>
    </row>
    <row r="3441" spans="1:4" x14ac:dyDescent="0.2">
      <c r="A3441">
        <v>3440</v>
      </c>
      <c r="B3441">
        <v>0</v>
      </c>
      <c r="C3441">
        <v>9.2468740913056097E-2</v>
      </c>
      <c r="D3441">
        <v>14</v>
      </c>
    </row>
    <row r="3442" spans="1:4" x14ac:dyDescent="0.2">
      <c r="A3442">
        <v>3441</v>
      </c>
      <c r="B3442">
        <v>0</v>
      </c>
      <c r="C3442">
        <v>9.2441860465116196E-2</v>
      </c>
      <c r="D3442">
        <v>14</v>
      </c>
    </row>
    <row r="3443" spans="1:4" x14ac:dyDescent="0.2">
      <c r="A3443">
        <v>3442</v>
      </c>
      <c r="B3443">
        <v>0</v>
      </c>
      <c r="C3443">
        <v>9.2414995640801995E-2</v>
      </c>
      <c r="D3443">
        <v>14</v>
      </c>
    </row>
    <row r="3444" spans="1:4" x14ac:dyDescent="0.2">
      <c r="A3444">
        <v>3443</v>
      </c>
      <c r="B3444">
        <v>0</v>
      </c>
      <c r="C3444">
        <v>9.2388146426496204E-2</v>
      </c>
      <c r="D3444">
        <v>14</v>
      </c>
    </row>
    <row r="3445" spans="1:4" x14ac:dyDescent="0.2">
      <c r="A3445">
        <v>3444</v>
      </c>
      <c r="B3445">
        <v>0</v>
      </c>
      <c r="C3445">
        <v>9.2361312808597107E-2</v>
      </c>
      <c r="D3445">
        <v>14</v>
      </c>
    </row>
    <row r="3446" spans="1:4" x14ac:dyDescent="0.2">
      <c r="A3446">
        <v>3445</v>
      </c>
      <c r="B3446">
        <v>0</v>
      </c>
      <c r="C3446">
        <v>9.2334494773519099E-2</v>
      </c>
      <c r="D3446">
        <v>14</v>
      </c>
    </row>
    <row r="3447" spans="1:4" x14ac:dyDescent="0.2">
      <c r="A3447">
        <v>3446</v>
      </c>
      <c r="B3447">
        <v>0</v>
      </c>
      <c r="C3447">
        <v>9.2307692307692299E-2</v>
      </c>
      <c r="D3447">
        <v>14</v>
      </c>
    </row>
    <row r="3448" spans="1:4" x14ac:dyDescent="0.2">
      <c r="A3448">
        <v>3447</v>
      </c>
      <c r="B3448">
        <v>0</v>
      </c>
      <c r="C3448">
        <v>9.2280905397562396E-2</v>
      </c>
      <c r="D3448">
        <v>14</v>
      </c>
    </row>
    <row r="3449" spans="1:4" x14ac:dyDescent="0.2">
      <c r="A3449">
        <v>3448</v>
      </c>
      <c r="B3449">
        <v>0</v>
      </c>
      <c r="C3449">
        <v>9.2254134029590901E-2</v>
      </c>
      <c r="D3449">
        <v>14</v>
      </c>
    </row>
    <row r="3450" spans="1:4" x14ac:dyDescent="0.2">
      <c r="A3450">
        <v>3449</v>
      </c>
      <c r="B3450">
        <v>0</v>
      </c>
      <c r="C3450">
        <v>9.2227378190255199E-2</v>
      </c>
      <c r="D3450">
        <v>14</v>
      </c>
    </row>
    <row r="3451" spans="1:4" x14ac:dyDescent="0.2">
      <c r="A3451">
        <v>3450</v>
      </c>
      <c r="B3451">
        <v>0</v>
      </c>
      <c r="C3451">
        <v>9.2200637866048096E-2</v>
      </c>
      <c r="D3451">
        <v>14</v>
      </c>
    </row>
    <row r="3452" spans="1:4" x14ac:dyDescent="0.2">
      <c r="A3452">
        <v>3451</v>
      </c>
      <c r="B3452">
        <v>1</v>
      </c>
      <c r="C3452">
        <v>9.2173913043478203E-2</v>
      </c>
      <c r="D3452">
        <v>14</v>
      </c>
    </row>
    <row r="3453" spans="1:4" x14ac:dyDescent="0.2">
      <c r="A3453">
        <v>3452</v>
      </c>
      <c r="B3453">
        <v>0</v>
      </c>
      <c r="C3453">
        <v>9.2436974789915902E-2</v>
      </c>
      <c r="D3453">
        <v>14</v>
      </c>
    </row>
    <row r="3454" spans="1:4" x14ac:dyDescent="0.2">
      <c r="A3454">
        <v>3453</v>
      </c>
      <c r="B3454">
        <v>0</v>
      </c>
      <c r="C3454">
        <v>9.2410196987253695E-2</v>
      </c>
      <c r="D3454">
        <v>14</v>
      </c>
    </row>
    <row r="3455" spans="1:4" x14ac:dyDescent="0.2">
      <c r="A3455">
        <v>3454</v>
      </c>
      <c r="B3455">
        <v>0</v>
      </c>
      <c r="C3455">
        <v>9.2383434694468497E-2</v>
      </c>
      <c r="D3455">
        <v>14</v>
      </c>
    </row>
    <row r="3456" spans="1:4" x14ac:dyDescent="0.2">
      <c r="A3456">
        <v>3455</v>
      </c>
      <c r="B3456">
        <v>0</v>
      </c>
      <c r="C3456">
        <v>9.2356687898089096E-2</v>
      </c>
      <c r="D3456">
        <v>14</v>
      </c>
    </row>
    <row r="3457" spans="1:4" x14ac:dyDescent="0.2">
      <c r="A3457">
        <v>3456</v>
      </c>
      <c r="B3457">
        <v>0</v>
      </c>
      <c r="C3457">
        <v>9.2329956584659895E-2</v>
      </c>
      <c r="D3457">
        <v>14</v>
      </c>
    </row>
    <row r="3458" spans="1:4" x14ac:dyDescent="0.2">
      <c r="A3458">
        <v>3457</v>
      </c>
      <c r="B3458">
        <v>0</v>
      </c>
      <c r="C3458">
        <v>9.23032407407407E-2</v>
      </c>
      <c r="D3458">
        <v>14</v>
      </c>
    </row>
    <row r="3459" spans="1:4" x14ac:dyDescent="0.2">
      <c r="A3459">
        <v>3458</v>
      </c>
      <c r="B3459">
        <v>1</v>
      </c>
      <c r="C3459">
        <v>9.2276540352907097E-2</v>
      </c>
      <c r="D3459">
        <v>14</v>
      </c>
    </row>
    <row r="3460" spans="1:4" x14ac:dyDescent="0.2">
      <c r="A3460">
        <v>3459</v>
      </c>
      <c r="B3460">
        <v>0</v>
      </c>
      <c r="C3460">
        <v>9.2539039907460902E-2</v>
      </c>
      <c r="D3460">
        <v>14</v>
      </c>
    </row>
    <row r="3461" spans="1:4" x14ac:dyDescent="0.2">
      <c r="A3461">
        <v>3460</v>
      </c>
      <c r="B3461">
        <v>1</v>
      </c>
      <c r="C3461">
        <v>9.2512286788088996E-2</v>
      </c>
      <c r="D3461">
        <v>14</v>
      </c>
    </row>
    <row r="3462" spans="1:4" x14ac:dyDescent="0.2">
      <c r="A3462">
        <v>3461</v>
      </c>
      <c r="B3462">
        <v>0</v>
      </c>
      <c r="C3462">
        <v>9.2774566473988407E-2</v>
      </c>
      <c r="D3462">
        <v>14</v>
      </c>
    </row>
    <row r="3463" spans="1:4" x14ac:dyDescent="0.2">
      <c r="A3463">
        <v>3462</v>
      </c>
      <c r="B3463">
        <v>0</v>
      </c>
      <c r="C3463">
        <v>9.2747760762785306E-2</v>
      </c>
      <c r="D3463">
        <v>14</v>
      </c>
    </row>
    <row r="3464" spans="1:4" x14ac:dyDescent="0.2">
      <c r="A3464">
        <v>3463</v>
      </c>
      <c r="B3464">
        <v>0</v>
      </c>
      <c r="C3464">
        <v>9.2720970537261693E-2</v>
      </c>
      <c r="D3464">
        <v>14</v>
      </c>
    </row>
    <row r="3465" spans="1:4" x14ac:dyDescent="0.2">
      <c r="A3465">
        <v>3464</v>
      </c>
      <c r="B3465">
        <v>0</v>
      </c>
      <c r="C3465">
        <v>9.2694195784002301E-2</v>
      </c>
      <c r="D3465">
        <v>14</v>
      </c>
    </row>
    <row r="3466" spans="1:4" x14ac:dyDescent="0.2">
      <c r="A3466">
        <v>3465</v>
      </c>
      <c r="B3466">
        <v>0</v>
      </c>
      <c r="C3466">
        <v>9.2667436489607305E-2</v>
      </c>
      <c r="D3466">
        <v>14</v>
      </c>
    </row>
    <row r="3467" spans="1:4" x14ac:dyDescent="0.2">
      <c r="A3467">
        <v>3466</v>
      </c>
      <c r="B3467">
        <v>0</v>
      </c>
      <c r="C3467">
        <v>9.2640692640692607E-2</v>
      </c>
      <c r="D3467">
        <v>14</v>
      </c>
    </row>
    <row r="3468" spans="1:4" x14ac:dyDescent="0.2">
      <c r="A3468">
        <v>3467</v>
      </c>
      <c r="B3468">
        <v>0</v>
      </c>
      <c r="C3468">
        <v>9.2613964223889206E-2</v>
      </c>
      <c r="D3468">
        <v>14</v>
      </c>
    </row>
    <row r="3469" spans="1:4" x14ac:dyDescent="0.2">
      <c r="A3469">
        <v>3468</v>
      </c>
      <c r="B3469">
        <v>0</v>
      </c>
      <c r="C3469">
        <v>9.2587251225843603E-2</v>
      </c>
      <c r="D3469">
        <v>14</v>
      </c>
    </row>
    <row r="3470" spans="1:4" x14ac:dyDescent="0.2">
      <c r="A3470">
        <v>3469</v>
      </c>
      <c r="B3470">
        <v>0</v>
      </c>
      <c r="C3470">
        <v>9.2560553633217996E-2</v>
      </c>
      <c r="D3470">
        <v>14</v>
      </c>
    </row>
    <row r="3471" spans="1:4" x14ac:dyDescent="0.2">
      <c r="A3471">
        <v>3470</v>
      </c>
      <c r="B3471">
        <v>0</v>
      </c>
      <c r="C3471">
        <v>9.2533871432689499E-2</v>
      </c>
      <c r="D3471">
        <v>14</v>
      </c>
    </row>
    <row r="3472" spans="1:4" x14ac:dyDescent="0.2">
      <c r="A3472">
        <v>3471</v>
      </c>
      <c r="B3472">
        <v>0</v>
      </c>
      <c r="C3472">
        <v>9.2507204610950994E-2</v>
      </c>
      <c r="D3472">
        <v>14</v>
      </c>
    </row>
    <row r="3473" spans="1:4" x14ac:dyDescent="0.2">
      <c r="A3473">
        <v>3472</v>
      </c>
      <c r="B3473">
        <v>0</v>
      </c>
      <c r="C3473">
        <v>9.2480553154710404E-2</v>
      </c>
      <c r="D3473">
        <v>14</v>
      </c>
    </row>
    <row r="3474" spans="1:4" x14ac:dyDescent="0.2">
      <c r="A3474">
        <v>3473</v>
      </c>
      <c r="B3474">
        <v>0</v>
      </c>
      <c r="C3474">
        <v>9.2453917050691198E-2</v>
      </c>
      <c r="D3474">
        <v>14</v>
      </c>
    </row>
    <row r="3475" spans="1:4" x14ac:dyDescent="0.2">
      <c r="A3475">
        <v>3474</v>
      </c>
      <c r="B3475">
        <v>0</v>
      </c>
      <c r="C3475">
        <v>9.2427296285631996E-2</v>
      </c>
      <c r="D3475">
        <v>14</v>
      </c>
    </row>
    <row r="3476" spans="1:4" x14ac:dyDescent="0.2">
      <c r="A3476">
        <v>3475</v>
      </c>
      <c r="B3476">
        <v>0</v>
      </c>
      <c r="C3476">
        <v>9.2400690846286701E-2</v>
      </c>
      <c r="D3476">
        <v>14</v>
      </c>
    </row>
    <row r="3477" spans="1:4" x14ac:dyDescent="0.2">
      <c r="A3477">
        <v>3476</v>
      </c>
      <c r="B3477">
        <v>0</v>
      </c>
      <c r="C3477">
        <v>9.2374100719424396E-2</v>
      </c>
      <c r="D3477">
        <v>14</v>
      </c>
    </row>
    <row r="3478" spans="1:4" x14ac:dyDescent="0.2">
      <c r="A3478">
        <v>3477</v>
      </c>
      <c r="B3478">
        <v>0</v>
      </c>
      <c r="C3478">
        <v>9.2347525891829693E-2</v>
      </c>
      <c r="D3478">
        <v>14</v>
      </c>
    </row>
    <row r="3479" spans="1:4" x14ac:dyDescent="0.2">
      <c r="A3479">
        <v>3478</v>
      </c>
      <c r="B3479">
        <v>0</v>
      </c>
      <c r="C3479">
        <v>9.2320966350301903E-2</v>
      </c>
      <c r="D3479">
        <v>14</v>
      </c>
    </row>
    <row r="3480" spans="1:4" x14ac:dyDescent="0.2">
      <c r="A3480">
        <v>3479</v>
      </c>
      <c r="B3480">
        <v>0</v>
      </c>
      <c r="C3480">
        <v>9.22944220816561E-2</v>
      </c>
      <c r="D3480">
        <v>14</v>
      </c>
    </row>
    <row r="3481" spans="1:4" x14ac:dyDescent="0.2">
      <c r="A3481">
        <v>3480</v>
      </c>
      <c r="B3481">
        <v>0</v>
      </c>
      <c r="C3481">
        <v>9.2267893072721999E-2</v>
      </c>
      <c r="D3481">
        <v>14</v>
      </c>
    </row>
    <row r="3482" spans="1:4" x14ac:dyDescent="0.2">
      <c r="A3482">
        <v>3481</v>
      </c>
      <c r="B3482">
        <v>0</v>
      </c>
      <c r="C3482">
        <v>9.2241379310344804E-2</v>
      </c>
      <c r="D3482">
        <v>14</v>
      </c>
    </row>
    <row r="3483" spans="1:4" x14ac:dyDescent="0.2">
      <c r="A3483">
        <v>3482</v>
      </c>
      <c r="B3483">
        <v>0</v>
      </c>
      <c r="C3483">
        <v>9.2214880781384595E-2</v>
      </c>
      <c r="D3483">
        <v>14</v>
      </c>
    </row>
    <row r="3484" spans="1:4" x14ac:dyDescent="0.2">
      <c r="A3484">
        <v>3483</v>
      </c>
      <c r="B3484">
        <v>0</v>
      </c>
      <c r="C3484">
        <v>9.2188397472716802E-2</v>
      </c>
      <c r="D3484">
        <v>14</v>
      </c>
    </row>
    <row r="3485" spans="1:4" x14ac:dyDescent="0.2">
      <c r="A3485">
        <v>3484</v>
      </c>
      <c r="B3485">
        <v>0</v>
      </c>
      <c r="C3485">
        <v>9.2161929371231702E-2</v>
      </c>
      <c r="D3485">
        <v>14</v>
      </c>
    </row>
    <row r="3486" spans="1:4" x14ac:dyDescent="0.2">
      <c r="A3486">
        <v>3485</v>
      </c>
      <c r="B3486">
        <v>0</v>
      </c>
      <c r="C3486">
        <v>9.2135476463834604E-2</v>
      </c>
      <c r="D3486">
        <v>14</v>
      </c>
    </row>
    <row r="3487" spans="1:4" x14ac:dyDescent="0.2">
      <c r="A3487">
        <v>3486</v>
      </c>
      <c r="B3487">
        <v>0</v>
      </c>
      <c r="C3487">
        <v>9.2109038737446094E-2</v>
      </c>
      <c r="D3487">
        <v>14</v>
      </c>
    </row>
    <row r="3488" spans="1:4" x14ac:dyDescent="0.2">
      <c r="A3488">
        <v>3487</v>
      </c>
      <c r="B3488">
        <v>0</v>
      </c>
      <c r="C3488">
        <v>9.2082616179001694E-2</v>
      </c>
      <c r="D3488">
        <v>14</v>
      </c>
    </row>
    <row r="3489" spans="1:4" x14ac:dyDescent="0.2">
      <c r="A3489">
        <v>3488</v>
      </c>
      <c r="B3489">
        <v>0</v>
      </c>
      <c r="C3489">
        <v>9.2056208775451606E-2</v>
      </c>
      <c r="D3489">
        <v>14</v>
      </c>
    </row>
    <row r="3490" spans="1:4" x14ac:dyDescent="0.2">
      <c r="A3490">
        <v>3489</v>
      </c>
      <c r="B3490">
        <v>0</v>
      </c>
      <c r="C3490">
        <v>9.2029816513761395E-2</v>
      </c>
      <c r="D3490">
        <v>14</v>
      </c>
    </row>
    <row r="3491" spans="1:4" x14ac:dyDescent="0.2">
      <c r="A3491">
        <v>3490</v>
      </c>
      <c r="B3491">
        <v>0</v>
      </c>
      <c r="C3491">
        <v>9.2003439380911406E-2</v>
      </c>
      <c r="D3491">
        <v>14</v>
      </c>
    </row>
    <row r="3492" spans="1:4" x14ac:dyDescent="0.2">
      <c r="A3492">
        <v>3491</v>
      </c>
      <c r="B3492">
        <v>0</v>
      </c>
      <c r="C3492">
        <v>9.1977077363896806E-2</v>
      </c>
      <c r="D3492">
        <v>14</v>
      </c>
    </row>
    <row r="3493" spans="1:4" x14ac:dyDescent="0.2">
      <c r="A3493">
        <v>3492</v>
      </c>
      <c r="B3493">
        <v>0</v>
      </c>
      <c r="C3493">
        <v>9.1950730449727805E-2</v>
      </c>
      <c r="D3493">
        <v>14</v>
      </c>
    </row>
    <row r="3494" spans="1:4" x14ac:dyDescent="0.2">
      <c r="A3494">
        <v>3493</v>
      </c>
      <c r="B3494">
        <v>0</v>
      </c>
      <c r="C3494">
        <v>9.1924398625429504E-2</v>
      </c>
      <c r="D3494">
        <v>14</v>
      </c>
    </row>
    <row r="3495" spans="1:4" x14ac:dyDescent="0.2">
      <c r="A3495">
        <v>3494</v>
      </c>
      <c r="B3495">
        <v>0</v>
      </c>
      <c r="C3495">
        <v>9.1898081878041799E-2</v>
      </c>
      <c r="D3495">
        <v>14</v>
      </c>
    </row>
    <row r="3496" spans="1:4" x14ac:dyDescent="0.2">
      <c r="A3496">
        <v>3495</v>
      </c>
      <c r="B3496">
        <v>0</v>
      </c>
      <c r="C3496">
        <v>9.1871780194619307E-2</v>
      </c>
      <c r="D3496">
        <v>14</v>
      </c>
    </row>
    <row r="3497" spans="1:4" x14ac:dyDescent="0.2">
      <c r="A3497">
        <v>3496</v>
      </c>
      <c r="B3497">
        <v>0</v>
      </c>
      <c r="C3497">
        <v>9.1845493562231706E-2</v>
      </c>
      <c r="D3497">
        <v>14</v>
      </c>
    </row>
    <row r="3498" spans="1:4" x14ac:dyDescent="0.2">
      <c r="A3498">
        <v>3497</v>
      </c>
      <c r="B3498">
        <v>0</v>
      </c>
      <c r="C3498">
        <v>9.1819221967963299E-2</v>
      </c>
      <c r="D3498">
        <v>14</v>
      </c>
    </row>
    <row r="3499" spans="1:4" x14ac:dyDescent="0.2">
      <c r="A3499">
        <v>3498</v>
      </c>
      <c r="B3499">
        <v>0</v>
      </c>
      <c r="C3499">
        <v>9.1792965398913295E-2</v>
      </c>
      <c r="D3499">
        <v>14</v>
      </c>
    </row>
    <row r="3500" spans="1:4" x14ac:dyDescent="0.2">
      <c r="A3500">
        <v>3499</v>
      </c>
      <c r="B3500">
        <v>0</v>
      </c>
      <c r="C3500">
        <v>9.1766723842195502E-2</v>
      </c>
      <c r="D3500">
        <v>14</v>
      </c>
    </row>
    <row r="3501" spans="1:4" x14ac:dyDescent="0.2">
      <c r="A3501">
        <v>3500</v>
      </c>
      <c r="B3501">
        <v>0</v>
      </c>
      <c r="C3501">
        <v>9.1740497284938494E-2</v>
      </c>
      <c r="D3501">
        <v>14</v>
      </c>
    </row>
    <row r="3502" spans="1:4" x14ac:dyDescent="0.2">
      <c r="A3502">
        <v>3501</v>
      </c>
      <c r="B3502">
        <v>0</v>
      </c>
      <c r="C3502">
        <v>9.1714285714285707E-2</v>
      </c>
      <c r="D3502">
        <v>14</v>
      </c>
    </row>
    <row r="3503" spans="1:4" x14ac:dyDescent="0.2">
      <c r="A3503">
        <v>3502</v>
      </c>
      <c r="B3503">
        <v>0</v>
      </c>
      <c r="C3503">
        <v>9.1688089117394997E-2</v>
      </c>
      <c r="D3503">
        <v>14</v>
      </c>
    </row>
    <row r="3504" spans="1:4" x14ac:dyDescent="0.2">
      <c r="A3504">
        <v>3503</v>
      </c>
      <c r="B3504">
        <v>0</v>
      </c>
      <c r="C3504">
        <v>9.1661907481439098E-2</v>
      </c>
      <c r="D3504">
        <v>14</v>
      </c>
    </row>
    <row r="3505" spans="1:4" x14ac:dyDescent="0.2">
      <c r="A3505">
        <v>3504</v>
      </c>
      <c r="B3505">
        <v>0</v>
      </c>
      <c r="C3505">
        <v>9.1635740793605397E-2</v>
      </c>
      <c r="D3505">
        <v>14</v>
      </c>
    </row>
    <row r="3506" spans="1:4" x14ac:dyDescent="0.2">
      <c r="A3506">
        <v>3505</v>
      </c>
      <c r="B3506">
        <v>0</v>
      </c>
      <c r="C3506">
        <v>9.1609589041095896E-2</v>
      </c>
      <c r="D3506">
        <v>14</v>
      </c>
    </row>
    <row r="3507" spans="1:4" x14ac:dyDescent="0.2">
      <c r="A3507">
        <v>3506</v>
      </c>
      <c r="B3507">
        <v>0</v>
      </c>
      <c r="C3507">
        <v>9.1583452211126903E-2</v>
      </c>
      <c r="D3507">
        <v>14</v>
      </c>
    </row>
    <row r="3508" spans="1:4" x14ac:dyDescent="0.2">
      <c r="A3508">
        <v>3507</v>
      </c>
      <c r="B3508">
        <v>0</v>
      </c>
      <c r="C3508">
        <v>9.15573302909298E-2</v>
      </c>
      <c r="D3508">
        <v>14</v>
      </c>
    </row>
    <row r="3509" spans="1:4" x14ac:dyDescent="0.2">
      <c r="A3509">
        <v>3508</v>
      </c>
      <c r="B3509">
        <v>0</v>
      </c>
      <c r="C3509">
        <v>9.1531223267750206E-2</v>
      </c>
      <c r="D3509">
        <v>14</v>
      </c>
    </row>
    <row r="3510" spans="1:4" x14ac:dyDescent="0.2">
      <c r="A3510">
        <v>3509</v>
      </c>
      <c r="B3510">
        <v>0</v>
      </c>
      <c r="C3510">
        <v>9.1505131128848297E-2</v>
      </c>
      <c r="D3510">
        <v>14</v>
      </c>
    </row>
    <row r="3511" spans="1:4" x14ac:dyDescent="0.2">
      <c r="A3511">
        <v>3510</v>
      </c>
      <c r="B3511">
        <v>0</v>
      </c>
      <c r="C3511">
        <v>9.1479053861499002E-2</v>
      </c>
      <c r="D3511">
        <v>14</v>
      </c>
    </row>
    <row r="3512" spans="1:4" x14ac:dyDescent="0.2">
      <c r="A3512">
        <v>3511</v>
      </c>
      <c r="B3512">
        <v>0</v>
      </c>
      <c r="C3512">
        <v>9.1452991452991406E-2</v>
      </c>
      <c r="D3512">
        <v>14</v>
      </c>
    </row>
    <row r="3513" spans="1:4" x14ac:dyDescent="0.2">
      <c r="A3513">
        <v>3512</v>
      </c>
      <c r="B3513">
        <v>0</v>
      </c>
      <c r="C3513">
        <v>9.14269438906294E-2</v>
      </c>
      <c r="D3513">
        <v>14</v>
      </c>
    </row>
    <row r="3514" spans="1:4" x14ac:dyDescent="0.2">
      <c r="A3514">
        <v>3513</v>
      </c>
      <c r="B3514">
        <v>0</v>
      </c>
      <c r="C3514">
        <v>9.1400911161731199E-2</v>
      </c>
      <c r="D3514">
        <v>14</v>
      </c>
    </row>
    <row r="3515" spans="1:4" x14ac:dyDescent="0.2">
      <c r="A3515">
        <v>3514</v>
      </c>
      <c r="B3515">
        <v>0</v>
      </c>
      <c r="C3515">
        <v>9.1374893253629297E-2</v>
      </c>
      <c r="D3515">
        <v>14</v>
      </c>
    </row>
    <row r="3516" spans="1:4" x14ac:dyDescent="0.2">
      <c r="A3516">
        <v>3515</v>
      </c>
      <c r="B3516">
        <v>1</v>
      </c>
      <c r="C3516">
        <v>9.1348890153670995E-2</v>
      </c>
      <c r="D3516">
        <v>14</v>
      </c>
    </row>
    <row r="3517" spans="1:4" x14ac:dyDescent="0.2">
      <c r="A3517">
        <v>3516</v>
      </c>
      <c r="B3517">
        <v>0</v>
      </c>
      <c r="C3517">
        <v>9.1607396870554705E-2</v>
      </c>
      <c r="D3517">
        <v>14</v>
      </c>
    </row>
    <row r="3518" spans="1:4" x14ac:dyDescent="0.2">
      <c r="A3518">
        <v>3517</v>
      </c>
      <c r="B3518">
        <v>0</v>
      </c>
      <c r="C3518">
        <v>9.1581342434584698E-2</v>
      </c>
      <c r="D3518">
        <v>14</v>
      </c>
    </row>
    <row r="3519" spans="1:4" x14ac:dyDescent="0.2">
      <c r="A3519">
        <v>3518</v>
      </c>
      <c r="B3519">
        <v>0</v>
      </c>
      <c r="C3519">
        <v>9.1555302814899001E-2</v>
      </c>
      <c r="D3519">
        <v>14</v>
      </c>
    </row>
    <row r="3520" spans="1:4" x14ac:dyDescent="0.2">
      <c r="A3520">
        <v>3519</v>
      </c>
      <c r="B3520">
        <v>0</v>
      </c>
      <c r="C3520">
        <v>9.1529277998862901E-2</v>
      </c>
      <c r="D3520">
        <v>14</v>
      </c>
    </row>
    <row r="3521" spans="1:4" x14ac:dyDescent="0.2">
      <c r="A3521">
        <v>3520</v>
      </c>
      <c r="B3521">
        <v>0</v>
      </c>
      <c r="C3521">
        <v>9.1503267973856203E-2</v>
      </c>
      <c r="D3521">
        <v>14</v>
      </c>
    </row>
    <row r="3522" spans="1:4" x14ac:dyDescent="0.2">
      <c r="A3522">
        <v>3521</v>
      </c>
      <c r="B3522">
        <v>1</v>
      </c>
      <c r="C3522">
        <v>9.1477272727272699E-2</v>
      </c>
      <c r="D3522">
        <v>14</v>
      </c>
    </row>
    <row r="3523" spans="1:4" x14ac:dyDescent="0.2">
      <c r="A3523">
        <v>3522</v>
      </c>
      <c r="B3523">
        <v>0</v>
      </c>
      <c r="C3523">
        <v>9.1735302470888902E-2</v>
      </c>
      <c r="D3523">
        <v>14</v>
      </c>
    </row>
    <row r="3524" spans="1:4" x14ac:dyDescent="0.2">
      <c r="A3524">
        <v>3523</v>
      </c>
      <c r="B3524">
        <v>0</v>
      </c>
      <c r="C3524">
        <v>9.1709256104486006E-2</v>
      </c>
      <c r="D3524">
        <v>14</v>
      </c>
    </row>
    <row r="3525" spans="1:4" x14ac:dyDescent="0.2">
      <c r="A3525">
        <v>3524</v>
      </c>
      <c r="B3525">
        <v>0</v>
      </c>
      <c r="C3525">
        <v>9.1683224524552895E-2</v>
      </c>
      <c r="D3525">
        <v>14</v>
      </c>
    </row>
    <row r="3526" spans="1:4" x14ac:dyDescent="0.2">
      <c r="A3526">
        <v>3525</v>
      </c>
      <c r="B3526">
        <v>0</v>
      </c>
      <c r="C3526">
        <v>9.1657207718501693E-2</v>
      </c>
      <c r="D3526">
        <v>14</v>
      </c>
    </row>
    <row r="3527" spans="1:4" x14ac:dyDescent="0.2">
      <c r="A3527">
        <v>3526</v>
      </c>
      <c r="B3527">
        <v>0</v>
      </c>
      <c r="C3527">
        <v>9.1631205673758806E-2</v>
      </c>
      <c r="D3527">
        <v>14</v>
      </c>
    </row>
    <row r="3528" spans="1:4" x14ac:dyDescent="0.2">
      <c r="A3528">
        <v>3527</v>
      </c>
      <c r="B3528">
        <v>0</v>
      </c>
      <c r="C3528">
        <v>9.1605218377765099E-2</v>
      </c>
      <c r="D3528">
        <v>14</v>
      </c>
    </row>
    <row r="3529" spans="1:4" x14ac:dyDescent="0.2">
      <c r="A3529">
        <v>3528</v>
      </c>
      <c r="B3529">
        <v>0</v>
      </c>
      <c r="C3529">
        <v>9.1579245817975594E-2</v>
      </c>
      <c r="D3529">
        <v>14</v>
      </c>
    </row>
    <row r="3530" spans="1:4" x14ac:dyDescent="0.2">
      <c r="A3530">
        <v>3529</v>
      </c>
      <c r="B3530">
        <v>0</v>
      </c>
      <c r="C3530">
        <v>9.1553287981859396E-2</v>
      </c>
      <c r="D3530">
        <v>14</v>
      </c>
    </row>
    <row r="3531" spans="1:4" x14ac:dyDescent="0.2">
      <c r="A3531">
        <v>3530</v>
      </c>
      <c r="B3531">
        <v>0</v>
      </c>
      <c r="C3531">
        <v>9.1527344856899895E-2</v>
      </c>
      <c r="D3531">
        <v>14</v>
      </c>
    </row>
    <row r="3532" spans="1:4" x14ac:dyDescent="0.2">
      <c r="A3532">
        <v>3531</v>
      </c>
      <c r="B3532">
        <v>0</v>
      </c>
      <c r="C3532">
        <v>9.1501416430594895E-2</v>
      </c>
      <c r="D3532">
        <v>14</v>
      </c>
    </row>
    <row r="3533" spans="1:4" x14ac:dyDescent="0.2">
      <c r="A3533">
        <v>3532</v>
      </c>
      <c r="B3533">
        <v>0</v>
      </c>
      <c r="C3533">
        <v>9.1475502690455901E-2</v>
      </c>
      <c r="D3533">
        <v>14</v>
      </c>
    </row>
    <row r="3534" spans="1:4" x14ac:dyDescent="0.2">
      <c r="A3534">
        <v>3533</v>
      </c>
      <c r="B3534">
        <v>0</v>
      </c>
      <c r="C3534">
        <v>9.1449603624009002E-2</v>
      </c>
      <c r="D3534">
        <v>14</v>
      </c>
    </row>
    <row r="3535" spans="1:4" x14ac:dyDescent="0.2">
      <c r="A3535">
        <v>3534</v>
      </c>
      <c r="B3535">
        <v>0</v>
      </c>
      <c r="C3535">
        <v>9.1423719218794205E-2</v>
      </c>
      <c r="D3535">
        <v>14</v>
      </c>
    </row>
    <row r="3536" spans="1:4" x14ac:dyDescent="0.2">
      <c r="A3536">
        <v>3535</v>
      </c>
      <c r="B3536">
        <v>0</v>
      </c>
      <c r="C3536">
        <v>9.1397849462365593E-2</v>
      </c>
      <c r="D3536">
        <v>14</v>
      </c>
    </row>
    <row r="3537" spans="1:4" x14ac:dyDescent="0.2">
      <c r="A3537">
        <v>3536</v>
      </c>
      <c r="B3537">
        <v>0</v>
      </c>
      <c r="C3537">
        <v>9.1371994342291304E-2</v>
      </c>
      <c r="D3537">
        <v>14</v>
      </c>
    </row>
    <row r="3538" spans="1:4" x14ac:dyDescent="0.2">
      <c r="A3538">
        <v>3537</v>
      </c>
      <c r="B3538">
        <v>0</v>
      </c>
      <c r="C3538">
        <v>9.1346153846153799E-2</v>
      </c>
      <c r="D3538">
        <v>14</v>
      </c>
    </row>
    <row r="3539" spans="1:4" x14ac:dyDescent="0.2">
      <c r="A3539">
        <v>3538</v>
      </c>
      <c r="B3539">
        <v>0</v>
      </c>
      <c r="C3539">
        <v>9.1320327961549305E-2</v>
      </c>
      <c r="D3539">
        <v>14</v>
      </c>
    </row>
    <row r="3540" spans="1:4" x14ac:dyDescent="0.2">
      <c r="A3540">
        <v>3539</v>
      </c>
      <c r="B3540">
        <v>0</v>
      </c>
      <c r="C3540">
        <v>9.1294516676088094E-2</v>
      </c>
      <c r="D3540">
        <v>14</v>
      </c>
    </row>
    <row r="3541" spans="1:4" x14ac:dyDescent="0.2">
      <c r="A3541">
        <v>3540</v>
      </c>
      <c r="B3541">
        <v>0</v>
      </c>
      <c r="C3541">
        <v>9.1268719977394705E-2</v>
      </c>
      <c r="D3541">
        <v>14</v>
      </c>
    </row>
    <row r="3542" spans="1:4" x14ac:dyDescent="0.2">
      <c r="A3542">
        <v>3541</v>
      </c>
      <c r="B3542">
        <v>0</v>
      </c>
      <c r="C3542">
        <v>9.1242937853107303E-2</v>
      </c>
      <c r="D3542">
        <v>14</v>
      </c>
    </row>
    <row r="3543" spans="1:4" x14ac:dyDescent="0.2">
      <c r="A3543">
        <v>3542</v>
      </c>
      <c r="B3543">
        <v>0</v>
      </c>
      <c r="C3543">
        <v>9.1217170290878197E-2</v>
      </c>
      <c r="D3543">
        <v>14</v>
      </c>
    </row>
    <row r="3544" spans="1:4" x14ac:dyDescent="0.2">
      <c r="A3544">
        <v>3543</v>
      </c>
      <c r="B3544">
        <v>0</v>
      </c>
      <c r="C3544">
        <v>9.1191417278373793E-2</v>
      </c>
      <c r="D3544">
        <v>14</v>
      </c>
    </row>
    <row r="3545" spans="1:4" x14ac:dyDescent="0.2">
      <c r="A3545">
        <v>3544</v>
      </c>
      <c r="B3545">
        <v>0</v>
      </c>
      <c r="C3545">
        <v>9.1165678803274003E-2</v>
      </c>
      <c r="D3545">
        <v>14</v>
      </c>
    </row>
    <row r="3546" spans="1:4" x14ac:dyDescent="0.2">
      <c r="A3546">
        <v>3545</v>
      </c>
      <c r="B3546">
        <v>0</v>
      </c>
      <c r="C3546">
        <v>9.11399548532731E-2</v>
      </c>
      <c r="D3546">
        <v>14</v>
      </c>
    </row>
    <row r="3547" spans="1:4" x14ac:dyDescent="0.2">
      <c r="A3547">
        <v>3546</v>
      </c>
      <c r="B3547">
        <v>0</v>
      </c>
      <c r="C3547">
        <v>9.1114245416078904E-2</v>
      </c>
      <c r="D3547">
        <v>14</v>
      </c>
    </row>
    <row r="3548" spans="1:4" x14ac:dyDescent="0.2">
      <c r="A3548">
        <v>3547</v>
      </c>
      <c r="B3548">
        <v>0</v>
      </c>
      <c r="C3548">
        <v>9.1088550479413402E-2</v>
      </c>
      <c r="D3548">
        <v>14</v>
      </c>
    </row>
    <row r="3549" spans="1:4" x14ac:dyDescent="0.2">
      <c r="A3549">
        <v>3548</v>
      </c>
      <c r="B3549">
        <v>0</v>
      </c>
      <c r="C3549">
        <v>9.10628700310121E-2</v>
      </c>
      <c r="D3549">
        <v>14</v>
      </c>
    </row>
    <row r="3550" spans="1:4" x14ac:dyDescent="0.2">
      <c r="A3550">
        <v>3549</v>
      </c>
      <c r="B3550">
        <v>0</v>
      </c>
      <c r="C3550">
        <v>9.1037204058624505E-2</v>
      </c>
      <c r="D3550">
        <v>14</v>
      </c>
    </row>
    <row r="3551" spans="1:4" x14ac:dyDescent="0.2">
      <c r="A3551">
        <v>3550</v>
      </c>
      <c r="B3551">
        <v>0</v>
      </c>
      <c r="C3551">
        <v>9.1011552550014002E-2</v>
      </c>
      <c r="D3551">
        <v>14</v>
      </c>
    </row>
    <row r="3552" spans="1:4" x14ac:dyDescent="0.2">
      <c r="A3552">
        <v>3551</v>
      </c>
      <c r="B3552">
        <v>0</v>
      </c>
      <c r="C3552">
        <v>9.0985915492957703E-2</v>
      </c>
      <c r="D3552">
        <v>14</v>
      </c>
    </row>
    <row r="3553" spans="1:4" x14ac:dyDescent="0.2">
      <c r="A3553">
        <v>3552</v>
      </c>
      <c r="B3553">
        <v>0</v>
      </c>
      <c r="C3553">
        <v>9.0960292875246401E-2</v>
      </c>
      <c r="D3553">
        <v>14</v>
      </c>
    </row>
    <row r="3554" spans="1:4" x14ac:dyDescent="0.2">
      <c r="A3554">
        <v>3553</v>
      </c>
      <c r="B3554">
        <v>0</v>
      </c>
      <c r="C3554">
        <v>9.0934684684684602E-2</v>
      </c>
      <c r="D3554">
        <v>14</v>
      </c>
    </row>
    <row r="3555" spans="1:4" x14ac:dyDescent="0.2">
      <c r="A3555">
        <v>3554</v>
      </c>
      <c r="B3555">
        <v>0</v>
      </c>
      <c r="C3555">
        <v>9.0909090909090898E-2</v>
      </c>
      <c r="D3555">
        <v>14</v>
      </c>
    </row>
    <row r="3556" spans="1:4" x14ac:dyDescent="0.2">
      <c r="A3556">
        <v>3555</v>
      </c>
      <c r="B3556">
        <v>0</v>
      </c>
      <c r="C3556">
        <v>9.0883511536297104E-2</v>
      </c>
      <c r="D3556">
        <v>14</v>
      </c>
    </row>
    <row r="3557" spans="1:4" x14ac:dyDescent="0.2">
      <c r="A3557">
        <v>3556</v>
      </c>
      <c r="B3557">
        <v>0</v>
      </c>
      <c r="C3557">
        <v>9.0857946554148999E-2</v>
      </c>
      <c r="D3557">
        <v>14</v>
      </c>
    </row>
    <row r="3558" spans="1:4" x14ac:dyDescent="0.2">
      <c r="A3558">
        <v>3557</v>
      </c>
      <c r="B3558">
        <v>0</v>
      </c>
      <c r="C3558">
        <v>9.0832395950506101E-2</v>
      </c>
      <c r="D3558">
        <v>14</v>
      </c>
    </row>
    <row r="3559" spans="1:4" x14ac:dyDescent="0.2">
      <c r="A3559">
        <v>3558</v>
      </c>
      <c r="B3559">
        <v>0</v>
      </c>
      <c r="C3559">
        <v>9.0806859713241497E-2</v>
      </c>
      <c r="D3559">
        <v>14</v>
      </c>
    </row>
    <row r="3560" spans="1:4" x14ac:dyDescent="0.2">
      <c r="A3560">
        <v>3559</v>
      </c>
      <c r="B3560">
        <v>0</v>
      </c>
      <c r="C3560">
        <v>9.0781337830241698E-2</v>
      </c>
      <c r="D3560">
        <v>14</v>
      </c>
    </row>
    <row r="3561" spans="1:4" x14ac:dyDescent="0.2">
      <c r="A3561">
        <v>3560</v>
      </c>
      <c r="B3561">
        <v>0</v>
      </c>
      <c r="C3561">
        <v>9.0755830289407105E-2</v>
      </c>
      <c r="D3561">
        <v>14</v>
      </c>
    </row>
    <row r="3562" spans="1:4" x14ac:dyDescent="0.2">
      <c r="A3562">
        <v>3561</v>
      </c>
      <c r="B3562">
        <v>0</v>
      </c>
      <c r="C3562">
        <v>9.0730337078651593E-2</v>
      </c>
      <c r="D3562">
        <v>14</v>
      </c>
    </row>
    <row r="3563" spans="1:4" x14ac:dyDescent="0.2">
      <c r="A3563">
        <v>3562</v>
      </c>
      <c r="B3563">
        <v>0</v>
      </c>
      <c r="C3563">
        <v>9.0704858185902806E-2</v>
      </c>
      <c r="D3563">
        <v>14</v>
      </c>
    </row>
    <row r="3564" spans="1:4" x14ac:dyDescent="0.2">
      <c r="A3564">
        <v>3563</v>
      </c>
      <c r="B3564">
        <v>0</v>
      </c>
      <c r="C3564">
        <v>9.0679393599101599E-2</v>
      </c>
      <c r="D3564">
        <v>14</v>
      </c>
    </row>
    <row r="3565" spans="1:4" x14ac:dyDescent="0.2">
      <c r="A3565">
        <v>3564</v>
      </c>
      <c r="B3565">
        <v>0</v>
      </c>
      <c r="C3565">
        <v>9.0653943306202606E-2</v>
      </c>
      <c r="D3565">
        <v>14</v>
      </c>
    </row>
    <row r="3566" spans="1:4" x14ac:dyDescent="0.2">
      <c r="A3566">
        <v>3565</v>
      </c>
      <c r="B3566">
        <v>2</v>
      </c>
      <c r="C3566">
        <v>9.0628507295173896E-2</v>
      </c>
      <c r="D3566">
        <v>14</v>
      </c>
    </row>
    <row r="3567" spans="1:4" x14ac:dyDescent="0.2">
      <c r="A3567">
        <v>3566</v>
      </c>
      <c r="B3567">
        <v>0</v>
      </c>
      <c r="C3567">
        <v>9.1164095371669002E-2</v>
      </c>
      <c r="D3567">
        <v>14</v>
      </c>
    </row>
    <row r="3568" spans="1:4" x14ac:dyDescent="0.2">
      <c r="A3568">
        <v>3567</v>
      </c>
      <c r="B3568">
        <v>0</v>
      </c>
      <c r="C3568">
        <v>9.1138530566460998E-2</v>
      </c>
      <c r="D3568">
        <v>14</v>
      </c>
    </row>
    <row r="3569" spans="1:4" x14ac:dyDescent="0.2">
      <c r="A3569">
        <v>3568</v>
      </c>
      <c r="B3569">
        <v>1</v>
      </c>
      <c r="C3569">
        <v>9.1112980095318194E-2</v>
      </c>
      <c r="D3569">
        <v>14</v>
      </c>
    </row>
    <row r="3570" spans="1:4" x14ac:dyDescent="0.2">
      <c r="A3570">
        <v>3569</v>
      </c>
      <c r="B3570">
        <v>0</v>
      </c>
      <c r="C3570">
        <v>9.1367713004484305E-2</v>
      </c>
      <c r="D3570">
        <v>14</v>
      </c>
    </row>
    <row r="3571" spans="1:4" x14ac:dyDescent="0.2">
      <c r="A3571">
        <v>3570</v>
      </c>
      <c r="B3571">
        <v>0</v>
      </c>
      <c r="C3571">
        <v>9.1342112636592795E-2</v>
      </c>
      <c r="D3571">
        <v>14</v>
      </c>
    </row>
    <row r="3572" spans="1:4" x14ac:dyDescent="0.2">
      <c r="A3572">
        <v>3571</v>
      </c>
      <c r="B3572">
        <v>0</v>
      </c>
      <c r="C3572">
        <v>9.1316526610644197E-2</v>
      </c>
      <c r="D3572">
        <v>14</v>
      </c>
    </row>
    <row r="3573" spans="1:4" x14ac:dyDescent="0.2">
      <c r="A3573">
        <v>3572</v>
      </c>
      <c r="B3573">
        <v>0</v>
      </c>
      <c r="C3573">
        <v>9.1290954914589703E-2</v>
      </c>
      <c r="D3573">
        <v>14</v>
      </c>
    </row>
    <row r="3574" spans="1:4" x14ac:dyDescent="0.2">
      <c r="A3574">
        <v>3573</v>
      </c>
      <c r="B3574">
        <v>0</v>
      </c>
      <c r="C3574">
        <v>9.1265397536394094E-2</v>
      </c>
      <c r="D3574">
        <v>14</v>
      </c>
    </row>
    <row r="3575" spans="1:4" x14ac:dyDescent="0.2">
      <c r="A3575">
        <v>3574</v>
      </c>
      <c r="B3575">
        <v>0</v>
      </c>
      <c r="C3575">
        <v>9.1239854464035805E-2</v>
      </c>
      <c r="D3575">
        <v>14</v>
      </c>
    </row>
    <row r="3576" spans="1:4" x14ac:dyDescent="0.2">
      <c r="A3576">
        <v>3575</v>
      </c>
      <c r="B3576">
        <v>0</v>
      </c>
      <c r="C3576">
        <v>9.1214325685506401E-2</v>
      </c>
      <c r="D3576">
        <v>14</v>
      </c>
    </row>
    <row r="3577" spans="1:4" x14ac:dyDescent="0.2">
      <c r="A3577">
        <v>3576</v>
      </c>
      <c r="B3577">
        <v>0</v>
      </c>
      <c r="C3577">
        <v>9.11888111888111E-2</v>
      </c>
      <c r="D3577">
        <v>14</v>
      </c>
    </row>
    <row r="3578" spans="1:4" x14ac:dyDescent="0.2">
      <c r="A3578">
        <v>3577</v>
      </c>
      <c r="B3578">
        <v>0</v>
      </c>
      <c r="C3578">
        <v>9.1163310961968599E-2</v>
      </c>
      <c r="D3578">
        <v>14</v>
      </c>
    </row>
    <row r="3579" spans="1:4" x14ac:dyDescent="0.2">
      <c r="A3579">
        <v>3578</v>
      </c>
      <c r="B3579">
        <v>0</v>
      </c>
      <c r="C3579">
        <v>9.1137824993010902E-2</v>
      </c>
      <c r="D3579">
        <v>14</v>
      </c>
    </row>
    <row r="3580" spans="1:4" x14ac:dyDescent="0.2">
      <c r="A3580">
        <v>3579</v>
      </c>
      <c r="B3580">
        <v>0</v>
      </c>
      <c r="C3580">
        <v>9.1112353269983196E-2</v>
      </c>
      <c r="D3580">
        <v>14</v>
      </c>
    </row>
    <row r="3581" spans="1:4" x14ac:dyDescent="0.2">
      <c r="A3581">
        <v>3580</v>
      </c>
      <c r="B3581">
        <v>0</v>
      </c>
      <c r="C3581">
        <v>9.1086895780944394E-2</v>
      </c>
      <c r="D3581">
        <v>14</v>
      </c>
    </row>
    <row r="3582" spans="1:4" x14ac:dyDescent="0.2">
      <c r="A3582">
        <v>3581</v>
      </c>
      <c r="B3582">
        <v>0</v>
      </c>
      <c r="C3582">
        <v>9.1061452513966398E-2</v>
      </c>
      <c r="D3582">
        <v>14</v>
      </c>
    </row>
    <row r="3583" spans="1:4" x14ac:dyDescent="0.2">
      <c r="A3583">
        <v>3582</v>
      </c>
      <c r="B3583">
        <v>0</v>
      </c>
      <c r="C3583">
        <v>9.1036023457134796E-2</v>
      </c>
      <c r="D3583">
        <v>14</v>
      </c>
    </row>
    <row r="3584" spans="1:4" x14ac:dyDescent="0.2">
      <c r="A3584">
        <v>3583</v>
      </c>
      <c r="B3584">
        <v>0</v>
      </c>
      <c r="C3584">
        <v>9.1010608598548301E-2</v>
      </c>
      <c r="D3584">
        <v>14</v>
      </c>
    </row>
    <row r="3585" spans="1:4" x14ac:dyDescent="0.2">
      <c r="A3585">
        <v>3584</v>
      </c>
      <c r="B3585">
        <v>0</v>
      </c>
      <c r="C3585">
        <v>9.0985207926318701E-2</v>
      </c>
      <c r="D3585">
        <v>14</v>
      </c>
    </row>
    <row r="3586" spans="1:4" x14ac:dyDescent="0.2">
      <c r="A3586">
        <v>3585</v>
      </c>
      <c r="B3586">
        <v>0</v>
      </c>
      <c r="C3586">
        <v>9.0959821428571397E-2</v>
      </c>
      <c r="D3586">
        <v>14</v>
      </c>
    </row>
    <row r="3587" spans="1:4" x14ac:dyDescent="0.2">
      <c r="A3587">
        <v>3586</v>
      </c>
      <c r="B3587">
        <v>0</v>
      </c>
      <c r="C3587">
        <v>9.0934449093444905E-2</v>
      </c>
      <c r="D3587">
        <v>14</v>
      </c>
    </row>
    <row r="3588" spans="1:4" x14ac:dyDescent="0.2">
      <c r="A3588">
        <v>3587</v>
      </c>
      <c r="B3588">
        <v>0</v>
      </c>
      <c r="C3588">
        <v>9.0909090909090898E-2</v>
      </c>
      <c r="D3588">
        <v>14</v>
      </c>
    </row>
    <row r="3589" spans="1:4" x14ac:dyDescent="0.2">
      <c r="A3589">
        <v>3588</v>
      </c>
      <c r="B3589">
        <v>0</v>
      </c>
      <c r="C3589">
        <v>9.08837468636743E-2</v>
      </c>
      <c r="D3589">
        <v>14</v>
      </c>
    </row>
    <row r="3590" spans="1:4" x14ac:dyDescent="0.2">
      <c r="A3590">
        <v>3589</v>
      </c>
      <c r="B3590">
        <v>0</v>
      </c>
      <c r="C3590">
        <v>9.0858416945373402E-2</v>
      </c>
      <c r="D3590">
        <v>14</v>
      </c>
    </row>
    <row r="3591" spans="1:4" x14ac:dyDescent="0.2">
      <c r="A3591">
        <v>3590</v>
      </c>
      <c r="B3591">
        <v>0</v>
      </c>
      <c r="C3591">
        <v>9.0833101142379497E-2</v>
      </c>
      <c r="D3591">
        <v>14</v>
      </c>
    </row>
    <row r="3592" spans="1:4" x14ac:dyDescent="0.2">
      <c r="A3592">
        <v>3591</v>
      </c>
      <c r="B3592">
        <v>0</v>
      </c>
      <c r="C3592">
        <v>9.0807799442896894E-2</v>
      </c>
      <c r="D3592">
        <v>14</v>
      </c>
    </row>
    <row r="3593" spans="1:4" x14ac:dyDescent="0.2">
      <c r="A3593">
        <v>3592</v>
      </c>
      <c r="B3593">
        <v>0</v>
      </c>
      <c r="C3593">
        <v>9.0782511835143395E-2</v>
      </c>
      <c r="D3593">
        <v>14</v>
      </c>
    </row>
    <row r="3594" spans="1:4" x14ac:dyDescent="0.2">
      <c r="A3594">
        <v>3593</v>
      </c>
      <c r="B3594">
        <v>0</v>
      </c>
      <c r="C3594">
        <v>9.0757238307349594E-2</v>
      </c>
      <c r="D3594">
        <v>14</v>
      </c>
    </row>
    <row r="3595" spans="1:4" x14ac:dyDescent="0.2">
      <c r="A3595">
        <v>3594</v>
      </c>
      <c r="B3595">
        <v>0</v>
      </c>
      <c r="C3595">
        <v>9.0731978847759506E-2</v>
      </c>
      <c r="D3595">
        <v>14</v>
      </c>
    </row>
    <row r="3596" spans="1:4" x14ac:dyDescent="0.2">
      <c r="A3596">
        <v>3595</v>
      </c>
      <c r="B3596">
        <v>0</v>
      </c>
      <c r="C3596">
        <v>9.07067334446299E-2</v>
      </c>
      <c r="D3596">
        <v>14</v>
      </c>
    </row>
    <row r="3597" spans="1:4" x14ac:dyDescent="0.2">
      <c r="A3597">
        <v>3596</v>
      </c>
      <c r="B3597">
        <v>0</v>
      </c>
      <c r="C3597">
        <v>9.0681502086230797E-2</v>
      </c>
      <c r="D3597">
        <v>14</v>
      </c>
    </row>
    <row r="3598" spans="1:4" x14ac:dyDescent="0.2">
      <c r="A3598">
        <v>3597</v>
      </c>
      <c r="B3598">
        <v>0</v>
      </c>
      <c r="C3598">
        <v>9.0656284760845293E-2</v>
      </c>
      <c r="D3598">
        <v>14</v>
      </c>
    </row>
    <row r="3599" spans="1:4" x14ac:dyDescent="0.2">
      <c r="A3599">
        <v>3598</v>
      </c>
      <c r="B3599">
        <v>0</v>
      </c>
      <c r="C3599">
        <v>9.0631081456769499E-2</v>
      </c>
      <c r="D3599">
        <v>14</v>
      </c>
    </row>
    <row r="3600" spans="1:4" x14ac:dyDescent="0.2">
      <c r="A3600">
        <v>3599</v>
      </c>
      <c r="B3600">
        <v>0</v>
      </c>
      <c r="C3600">
        <v>9.0605892162312393E-2</v>
      </c>
      <c r="D3600">
        <v>14</v>
      </c>
    </row>
    <row r="3601" spans="1:4" x14ac:dyDescent="0.2">
      <c r="A3601">
        <v>3600</v>
      </c>
      <c r="B3601">
        <v>0</v>
      </c>
      <c r="C3601">
        <v>9.0580716865795996E-2</v>
      </c>
      <c r="D3601">
        <v>14</v>
      </c>
    </row>
    <row r="3602" spans="1:4" x14ac:dyDescent="0.2">
      <c r="A3602">
        <v>3601</v>
      </c>
      <c r="B3602">
        <v>0</v>
      </c>
      <c r="C3602">
        <v>9.05555555555555E-2</v>
      </c>
      <c r="D3602">
        <v>14</v>
      </c>
    </row>
    <row r="3603" spans="1:4" x14ac:dyDescent="0.2">
      <c r="A3603">
        <v>3602</v>
      </c>
      <c r="B3603">
        <v>0</v>
      </c>
      <c r="C3603">
        <v>9.0530408219938893E-2</v>
      </c>
      <c r="D3603">
        <v>14</v>
      </c>
    </row>
    <row r="3604" spans="1:4" x14ac:dyDescent="0.2">
      <c r="A3604">
        <v>3603</v>
      </c>
      <c r="B3604">
        <v>0</v>
      </c>
      <c r="C3604">
        <v>9.0505274847306999E-2</v>
      </c>
      <c r="D3604">
        <v>14</v>
      </c>
    </row>
    <row r="3605" spans="1:4" x14ac:dyDescent="0.2">
      <c r="A3605">
        <v>3604</v>
      </c>
      <c r="B3605">
        <v>0</v>
      </c>
      <c r="C3605">
        <v>9.0480155426033798E-2</v>
      </c>
      <c r="D3605">
        <v>14</v>
      </c>
    </row>
    <row r="3606" spans="1:4" x14ac:dyDescent="0.2">
      <c r="A3606">
        <v>3605</v>
      </c>
      <c r="B3606">
        <v>0</v>
      </c>
      <c r="C3606">
        <v>9.0455049944506094E-2</v>
      </c>
      <c r="D3606">
        <v>14</v>
      </c>
    </row>
    <row r="3607" spans="1:4" x14ac:dyDescent="0.2">
      <c r="A3607">
        <v>3606</v>
      </c>
      <c r="B3607">
        <v>0</v>
      </c>
      <c r="C3607">
        <v>9.0429958391123402E-2</v>
      </c>
      <c r="D3607">
        <v>14</v>
      </c>
    </row>
    <row r="3608" spans="1:4" x14ac:dyDescent="0.2">
      <c r="A3608">
        <v>3607</v>
      </c>
      <c r="B3608">
        <v>0</v>
      </c>
      <c r="C3608">
        <v>9.0404880754298395E-2</v>
      </c>
      <c r="D3608">
        <v>14</v>
      </c>
    </row>
    <row r="3609" spans="1:4" x14ac:dyDescent="0.2">
      <c r="A3609">
        <v>3608</v>
      </c>
      <c r="B3609">
        <v>0</v>
      </c>
      <c r="C3609">
        <v>9.0379817022456302E-2</v>
      </c>
      <c r="D3609">
        <v>14</v>
      </c>
    </row>
    <row r="3610" spans="1:4" x14ac:dyDescent="0.2">
      <c r="A3610">
        <v>3609</v>
      </c>
      <c r="B3610">
        <v>0</v>
      </c>
      <c r="C3610">
        <v>9.0354767184035401E-2</v>
      </c>
      <c r="D3610">
        <v>14</v>
      </c>
    </row>
    <row r="3611" spans="1:4" x14ac:dyDescent="0.2">
      <c r="A3611">
        <v>3610</v>
      </c>
      <c r="B3611">
        <v>0</v>
      </c>
      <c r="C3611">
        <v>9.0329731227486804E-2</v>
      </c>
      <c r="D3611">
        <v>14</v>
      </c>
    </row>
    <row r="3612" spans="1:4" x14ac:dyDescent="0.2">
      <c r="A3612">
        <v>3611</v>
      </c>
      <c r="B3612">
        <v>0</v>
      </c>
      <c r="C3612">
        <v>9.0304709141274198E-2</v>
      </c>
      <c r="D3612">
        <v>14</v>
      </c>
    </row>
    <row r="3613" spans="1:4" x14ac:dyDescent="0.2">
      <c r="A3613">
        <v>3612</v>
      </c>
      <c r="B3613">
        <v>0</v>
      </c>
      <c r="C3613">
        <v>9.0279700913874203E-2</v>
      </c>
      <c r="D3613">
        <v>14</v>
      </c>
    </row>
    <row r="3614" spans="1:4" x14ac:dyDescent="0.2">
      <c r="A3614">
        <v>3613</v>
      </c>
      <c r="B3614">
        <v>0</v>
      </c>
      <c r="C3614">
        <v>9.0254706533776305E-2</v>
      </c>
      <c r="D3614">
        <v>14</v>
      </c>
    </row>
    <row r="3615" spans="1:4" x14ac:dyDescent="0.2">
      <c r="A3615">
        <v>3614</v>
      </c>
      <c r="B3615">
        <v>0</v>
      </c>
      <c r="C3615">
        <v>9.0229725989482396E-2</v>
      </c>
      <c r="D3615">
        <v>14</v>
      </c>
    </row>
    <row r="3616" spans="1:4" x14ac:dyDescent="0.2">
      <c r="A3616">
        <v>3615</v>
      </c>
      <c r="B3616">
        <v>0</v>
      </c>
      <c r="C3616">
        <v>9.0204759269507398E-2</v>
      </c>
      <c r="D3616">
        <v>14</v>
      </c>
    </row>
    <row r="3617" spans="1:4" x14ac:dyDescent="0.2">
      <c r="A3617">
        <v>3616</v>
      </c>
      <c r="B3617">
        <v>0</v>
      </c>
      <c r="C3617">
        <v>9.0179806362378906E-2</v>
      </c>
      <c r="D3617">
        <v>14</v>
      </c>
    </row>
    <row r="3618" spans="1:4" x14ac:dyDescent="0.2">
      <c r="A3618">
        <v>3617</v>
      </c>
      <c r="B3618">
        <v>0</v>
      </c>
      <c r="C3618">
        <v>9.01548672566371E-2</v>
      </c>
      <c r="D3618">
        <v>14</v>
      </c>
    </row>
    <row r="3619" spans="1:4" x14ac:dyDescent="0.2">
      <c r="A3619">
        <v>3618</v>
      </c>
      <c r="B3619">
        <v>0</v>
      </c>
      <c r="C3619">
        <v>9.0129941940834901E-2</v>
      </c>
      <c r="D3619">
        <v>14</v>
      </c>
    </row>
    <row r="3620" spans="1:4" x14ac:dyDescent="0.2">
      <c r="A3620">
        <v>3619</v>
      </c>
      <c r="B3620">
        <v>0</v>
      </c>
      <c r="C3620">
        <v>9.0105030403537803E-2</v>
      </c>
      <c r="D3620">
        <v>14</v>
      </c>
    </row>
    <row r="3621" spans="1:4" x14ac:dyDescent="0.2">
      <c r="A3621">
        <v>3620</v>
      </c>
      <c r="B3621">
        <v>0</v>
      </c>
      <c r="C3621">
        <v>9.0080132633324095E-2</v>
      </c>
      <c r="D3621">
        <v>14</v>
      </c>
    </row>
    <row r="3622" spans="1:4" x14ac:dyDescent="0.2">
      <c r="A3622">
        <v>3621</v>
      </c>
      <c r="B3622">
        <v>0</v>
      </c>
      <c r="C3622">
        <v>9.00552486187845E-2</v>
      </c>
      <c r="D3622">
        <v>14</v>
      </c>
    </row>
    <row r="3623" spans="1:4" x14ac:dyDescent="0.2">
      <c r="A3623">
        <v>3622</v>
      </c>
      <c r="B3623">
        <v>0</v>
      </c>
      <c r="C3623">
        <v>9.0030378348522497E-2</v>
      </c>
      <c r="D3623">
        <v>14</v>
      </c>
    </row>
    <row r="3624" spans="1:4" x14ac:dyDescent="0.2">
      <c r="A3624">
        <v>3623</v>
      </c>
      <c r="B3624">
        <v>1</v>
      </c>
      <c r="C3624">
        <v>9.0005521811153996E-2</v>
      </c>
      <c r="D3624">
        <v>14</v>
      </c>
    </row>
    <row r="3625" spans="1:4" x14ac:dyDescent="0.2">
      <c r="A3625">
        <v>3624</v>
      </c>
      <c r="B3625">
        <v>0</v>
      </c>
      <c r="C3625">
        <v>9.0256693348054098E-2</v>
      </c>
      <c r="D3625">
        <v>14</v>
      </c>
    </row>
    <row r="3626" spans="1:4" x14ac:dyDescent="0.2">
      <c r="A3626">
        <v>3625</v>
      </c>
      <c r="B3626">
        <v>0</v>
      </c>
      <c r="C3626">
        <v>9.0231788079470202E-2</v>
      </c>
      <c r="D3626">
        <v>14</v>
      </c>
    </row>
    <row r="3627" spans="1:4" x14ac:dyDescent="0.2">
      <c r="A3627">
        <v>3626</v>
      </c>
      <c r="B3627">
        <v>0</v>
      </c>
      <c r="C3627">
        <v>9.0206896551724106E-2</v>
      </c>
      <c r="D3627">
        <v>14</v>
      </c>
    </row>
    <row r="3628" spans="1:4" x14ac:dyDescent="0.2">
      <c r="A3628">
        <v>3627</v>
      </c>
      <c r="B3628">
        <v>0</v>
      </c>
      <c r="C3628">
        <v>9.0182018753447293E-2</v>
      </c>
      <c r="D3628">
        <v>14</v>
      </c>
    </row>
    <row r="3629" spans="1:4" x14ac:dyDescent="0.2">
      <c r="A3629">
        <v>3628</v>
      </c>
      <c r="B3629">
        <v>0</v>
      </c>
      <c r="C3629">
        <v>9.0157154673283696E-2</v>
      </c>
      <c r="D3629">
        <v>14</v>
      </c>
    </row>
    <row r="3630" spans="1:4" x14ac:dyDescent="0.2">
      <c r="A3630">
        <v>3629</v>
      </c>
      <c r="B3630">
        <v>0</v>
      </c>
      <c r="C3630">
        <v>9.0132304299889707E-2</v>
      </c>
      <c r="D3630">
        <v>14</v>
      </c>
    </row>
    <row r="3631" spans="1:4" x14ac:dyDescent="0.2">
      <c r="A3631">
        <v>3630</v>
      </c>
      <c r="B3631">
        <v>0</v>
      </c>
      <c r="C3631">
        <v>9.0107467621934403E-2</v>
      </c>
      <c r="D3631">
        <v>14</v>
      </c>
    </row>
    <row r="3632" spans="1:4" x14ac:dyDescent="0.2">
      <c r="A3632">
        <v>3631</v>
      </c>
      <c r="B3632">
        <v>0</v>
      </c>
      <c r="C3632">
        <v>9.0082644628099104E-2</v>
      </c>
      <c r="D3632">
        <v>14</v>
      </c>
    </row>
    <row r="3633" spans="1:4" x14ac:dyDescent="0.2">
      <c r="A3633">
        <v>3632</v>
      </c>
      <c r="B3633">
        <v>0</v>
      </c>
      <c r="C3633">
        <v>9.0057835307077894E-2</v>
      </c>
      <c r="D3633">
        <v>14</v>
      </c>
    </row>
    <row r="3634" spans="1:4" x14ac:dyDescent="0.2">
      <c r="A3634">
        <v>3633</v>
      </c>
      <c r="B3634">
        <v>0</v>
      </c>
      <c r="C3634">
        <v>9.0033039647577098E-2</v>
      </c>
      <c r="D3634">
        <v>14</v>
      </c>
    </row>
    <row r="3635" spans="1:4" x14ac:dyDescent="0.2">
      <c r="A3635">
        <v>3634</v>
      </c>
      <c r="B3635">
        <v>0</v>
      </c>
      <c r="C3635">
        <v>9.0008257638315395E-2</v>
      </c>
      <c r="D3635">
        <v>14</v>
      </c>
    </row>
    <row r="3636" spans="1:4" x14ac:dyDescent="0.2">
      <c r="A3636">
        <v>3635</v>
      </c>
      <c r="B3636">
        <v>0</v>
      </c>
      <c r="C3636">
        <v>8.99834892680242E-2</v>
      </c>
      <c r="D3636">
        <v>14</v>
      </c>
    </row>
    <row r="3637" spans="1:4" x14ac:dyDescent="0.2">
      <c r="A3637">
        <v>3636</v>
      </c>
      <c r="B3637">
        <v>0</v>
      </c>
      <c r="C3637">
        <v>8.9958734525447004E-2</v>
      </c>
      <c r="D3637">
        <v>14</v>
      </c>
    </row>
    <row r="3638" spans="1:4" x14ac:dyDescent="0.2">
      <c r="A3638">
        <v>3637</v>
      </c>
      <c r="B3638">
        <v>0</v>
      </c>
      <c r="C3638">
        <v>8.9933993399339898E-2</v>
      </c>
      <c r="D3638">
        <v>14</v>
      </c>
    </row>
    <row r="3639" spans="1:4" x14ac:dyDescent="0.2">
      <c r="A3639">
        <v>3638</v>
      </c>
      <c r="B3639">
        <v>0</v>
      </c>
      <c r="C3639">
        <v>8.9909265878471201E-2</v>
      </c>
      <c r="D3639">
        <v>14</v>
      </c>
    </row>
    <row r="3640" spans="1:4" x14ac:dyDescent="0.2">
      <c r="A3640">
        <v>3639</v>
      </c>
      <c r="B3640">
        <v>0</v>
      </c>
      <c r="C3640">
        <v>8.9884551951621705E-2</v>
      </c>
      <c r="D3640">
        <v>14</v>
      </c>
    </row>
    <row r="3641" spans="1:4" x14ac:dyDescent="0.2">
      <c r="A3641">
        <v>3640</v>
      </c>
      <c r="B3641">
        <v>0</v>
      </c>
      <c r="C3641">
        <v>8.9859851607584501E-2</v>
      </c>
      <c r="D3641">
        <v>14</v>
      </c>
    </row>
    <row r="3642" spans="1:4" x14ac:dyDescent="0.2">
      <c r="A3642">
        <v>3641</v>
      </c>
      <c r="B3642">
        <v>0</v>
      </c>
      <c r="C3642">
        <v>8.9835164835164794E-2</v>
      </c>
      <c r="D3642">
        <v>14</v>
      </c>
    </row>
    <row r="3643" spans="1:4" x14ac:dyDescent="0.2">
      <c r="A3643">
        <v>3642</v>
      </c>
      <c r="B3643">
        <v>0</v>
      </c>
      <c r="C3643">
        <v>8.9810491623180402E-2</v>
      </c>
      <c r="D3643">
        <v>14</v>
      </c>
    </row>
    <row r="3644" spans="1:4" x14ac:dyDescent="0.2">
      <c r="A3644">
        <v>3643</v>
      </c>
      <c r="B3644">
        <v>1</v>
      </c>
      <c r="C3644">
        <v>8.9785831960461193E-2</v>
      </c>
      <c r="D3644">
        <v>14</v>
      </c>
    </row>
    <row r="3645" spans="1:4" x14ac:dyDescent="0.2">
      <c r="A3645">
        <v>3644</v>
      </c>
      <c r="B3645">
        <v>0</v>
      </c>
      <c r="C3645">
        <v>9.0035684875102898E-2</v>
      </c>
      <c r="D3645">
        <v>14</v>
      </c>
    </row>
    <row r="3646" spans="1:4" x14ac:dyDescent="0.2">
      <c r="A3646">
        <v>3645</v>
      </c>
      <c r="B3646">
        <v>0</v>
      </c>
      <c r="C3646">
        <v>9.0010976948408303E-2</v>
      </c>
      <c r="D3646">
        <v>14</v>
      </c>
    </row>
    <row r="3647" spans="1:4" x14ac:dyDescent="0.2">
      <c r="A3647">
        <v>3646</v>
      </c>
      <c r="B3647">
        <v>0</v>
      </c>
      <c r="C3647">
        <v>8.9986282578875101E-2</v>
      </c>
      <c r="D3647">
        <v>14</v>
      </c>
    </row>
    <row r="3648" spans="1:4" x14ac:dyDescent="0.2">
      <c r="A3648">
        <v>3647</v>
      </c>
      <c r="B3648">
        <v>0</v>
      </c>
      <c r="C3648">
        <v>8.99616017553483E-2</v>
      </c>
      <c r="D3648">
        <v>14</v>
      </c>
    </row>
    <row r="3649" spans="1:4" x14ac:dyDescent="0.2">
      <c r="A3649">
        <v>3648</v>
      </c>
      <c r="B3649">
        <v>0</v>
      </c>
      <c r="C3649">
        <v>8.9936934466684895E-2</v>
      </c>
      <c r="D3649">
        <v>14</v>
      </c>
    </row>
    <row r="3650" spans="1:4" x14ac:dyDescent="0.2">
      <c r="A3650">
        <v>3649</v>
      </c>
      <c r="B3650">
        <v>0</v>
      </c>
      <c r="C3650">
        <v>8.9912280701754305E-2</v>
      </c>
      <c r="D3650">
        <v>14</v>
      </c>
    </row>
    <row r="3651" spans="1:4" x14ac:dyDescent="0.2">
      <c r="A3651">
        <v>3650</v>
      </c>
      <c r="B3651">
        <v>0</v>
      </c>
      <c r="C3651">
        <v>8.98876404494382E-2</v>
      </c>
      <c r="D3651">
        <v>14</v>
      </c>
    </row>
    <row r="3652" spans="1:4" x14ac:dyDescent="0.2">
      <c r="A3652">
        <v>3651</v>
      </c>
      <c r="B3652">
        <v>0</v>
      </c>
      <c r="C3652">
        <v>8.9863013698630104E-2</v>
      </c>
      <c r="D3652">
        <v>14</v>
      </c>
    </row>
    <row r="3653" spans="1:4" x14ac:dyDescent="0.2">
      <c r="A3653">
        <v>3652</v>
      </c>
      <c r="B3653">
        <v>0</v>
      </c>
      <c r="C3653">
        <v>8.9838400438236099E-2</v>
      </c>
      <c r="D3653">
        <v>14</v>
      </c>
    </row>
    <row r="3654" spans="1:4" x14ac:dyDescent="0.2">
      <c r="A3654">
        <v>3653</v>
      </c>
      <c r="B3654">
        <v>0</v>
      </c>
      <c r="C3654">
        <v>8.9813800657174106E-2</v>
      </c>
      <c r="D3654">
        <v>14</v>
      </c>
    </row>
    <row r="3655" spans="1:4" x14ac:dyDescent="0.2">
      <c r="A3655">
        <v>3654</v>
      </c>
      <c r="B3655">
        <v>0</v>
      </c>
      <c r="C3655">
        <v>8.9789214344374493E-2</v>
      </c>
      <c r="D3655">
        <v>14</v>
      </c>
    </row>
    <row r="3656" spans="1:4" x14ac:dyDescent="0.2">
      <c r="A3656">
        <v>3655</v>
      </c>
      <c r="B3656">
        <v>0</v>
      </c>
      <c r="C3656">
        <v>8.9764641488779398E-2</v>
      </c>
      <c r="D3656">
        <v>14</v>
      </c>
    </row>
    <row r="3657" spans="1:4" x14ac:dyDescent="0.2">
      <c r="A3657">
        <v>3656</v>
      </c>
      <c r="B3657">
        <v>0</v>
      </c>
      <c r="C3657">
        <v>8.9740082079343295E-2</v>
      </c>
      <c r="D3657">
        <v>14</v>
      </c>
    </row>
    <row r="3658" spans="1:4" x14ac:dyDescent="0.2">
      <c r="A3658">
        <v>3657</v>
      </c>
      <c r="B3658">
        <v>0</v>
      </c>
      <c r="C3658">
        <v>8.97155361050328E-2</v>
      </c>
      <c r="D3658">
        <v>14</v>
      </c>
    </row>
    <row r="3659" spans="1:4" x14ac:dyDescent="0.2">
      <c r="A3659">
        <v>3658</v>
      </c>
      <c r="B3659">
        <v>0</v>
      </c>
      <c r="C3659">
        <v>8.9691003554826301E-2</v>
      </c>
      <c r="D3659">
        <v>14</v>
      </c>
    </row>
    <row r="3660" spans="1:4" x14ac:dyDescent="0.2">
      <c r="A3660">
        <v>3659</v>
      </c>
      <c r="B3660">
        <v>0</v>
      </c>
      <c r="C3660">
        <v>8.9666484417714604E-2</v>
      </c>
      <c r="D3660">
        <v>14</v>
      </c>
    </row>
    <row r="3661" spans="1:4" x14ac:dyDescent="0.2">
      <c r="A3661">
        <v>3660</v>
      </c>
      <c r="B3661">
        <v>0</v>
      </c>
      <c r="C3661">
        <v>8.9641978682700102E-2</v>
      </c>
      <c r="D3661">
        <v>14</v>
      </c>
    </row>
    <row r="3662" spans="1:4" x14ac:dyDescent="0.2">
      <c r="A3662">
        <v>3661</v>
      </c>
      <c r="B3662">
        <v>0</v>
      </c>
      <c r="C3662">
        <v>8.9617486338797805E-2</v>
      </c>
      <c r="D3662">
        <v>14</v>
      </c>
    </row>
    <row r="3663" spans="1:4" x14ac:dyDescent="0.2">
      <c r="A3663">
        <v>3662</v>
      </c>
      <c r="B3663">
        <v>0</v>
      </c>
      <c r="C3663">
        <v>8.9593007375034103E-2</v>
      </c>
      <c r="D3663">
        <v>14</v>
      </c>
    </row>
    <row r="3664" spans="1:4" x14ac:dyDescent="0.2">
      <c r="A3664">
        <v>3663</v>
      </c>
      <c r="B3664">
        <v>0</v>
      </c>
      <c r="C3664">
        <v>8.9568541780447805E-2</v>
      </c>
      <c r="D3664">
        <v>14</v>
      </c>
    </row>
    <row r="3665" spans="1:4" x14ac:dyDescent="0.2">
      <c r="A3665">
        <v>3664</v>
      </c>
      <c r="B3665">
        <v>0</v>
      </c>
      <c r="C3665">
        <v>8.9544089544089503E-2</v>
      </c>
      <c r="D3665">
        <v>14</v>
      </c>
    </row>
    <row r="3666" spans="1:4" x14ac:dyDescent="0.2">
      <c r="A3666">
        <v>3665</v>
      </c>
      <c r="B3666">
        <v>0</v>
      </c>
      <c r="C3666">
        <v>8.9519650655021807E-2</v>
      </c>
      <c r="D3666">
        <v>14</v>
      </c>
    </row>
    <row r="3667" spans="1:4" x14ac:dyDescent="0.2">
      <c r="A3667">
        <v>3666</v>
      </c>
      <c r="B3667">
        <v>0</v>
      </c>
      <c r="C3667">
        <v>8.9495225102319206E-2</v>
      </c>
      <c r="D3667">
        <v>14</v>
      </c>
    </row>
    <row r="3668" spans="1:4" x14ac:dyDescent="0.2">
      <c r="A3668">
        <v>3667</v>
      </c>
      <c r="B3668">
        <v>1</v>
      </c>
      <c r="C3668">
        <v>8.9470812875068195E-2</v>
      </c>
      <c r="D3668">
        <v>14</v>
      </c>
    </row>
    <row r="3669" spans="1:4" x14ac:dyDescent="0.2">
      <c r="A3669">
        <v>3668</v>
      </c>
      <c r="B3669">
        <v>0</v>
      </c>
      <c r="C3669">
        <v>8.9719116443959607E-2</v>
      </c>
      <c r="D3669">
        <v>14</v>
      </c>
    </row>
    <row r="3670" spans="1:4" x14ac:dyDescent="0.2">
      <c r="A3670">
        <v>3669</v>
      </c>
      <c r="B3670">
        <v>0</v>
      </c>
      <c r="C3670">
        <v>8.9694656488549601E-2</v>
      </c>
      <c r="D3670">
        <v>14</v>
      </c>
    </row>
    <row r="3671" spans="1:4" x14ac:dyDescent="0.2">
      <c r="A3671">
        <v>3670</v>
      </c>
      <c r="B3671">
        <v>1</v>
      </c>
      <c r="C3671">
        <v>8.9670209866448594E-2</v>
      </c>
      <c r="D3671">
        <v>14</v>
      </c>
    </row>
    <row r="3672" spans="1:4" x14ac:dyDescent="0.2">
      <c r="A3672">
        <v>3671</v>
      </c>
      <c r="B3672">
        <v>0</v>
      </c>
      <c r="C3672">
        <v>8.9918256130790103E-2</v>
      </c>
      <c r="D3672">
        <v>14</v>
      </c>
    </row>
    <row r="3673" spans="1:4" x14ac:dyDescent="0.2">
      <c r="A3673">
        <v>3672</v>
      </c>
      <c r="B3673">
        <v>1</v>
      </c>
      <c r="C3673">
        <v>8.9893761917733503E-2</v>
      </c>
      <c r="D3673">
        <v>14</v>
      </c>
    </row>
    <row r="3674" spans="1:4" x14ac:dyDescent="0.2">
      <c r="A3674">
        <v>3673</v>
      </c>
      <c r="B3674">
        <v>0</v>
      </c>
      <c r="C3674">
        <v>9.0141612200435706E-2</v>
      </c>
      <c r="D3674">
        <v>14</v>
      </c>
    </row>
    <row r="3675" spans="1:4" x14ac:dyDescent="0.2">
      <c r="A3675">
        <v>3674</v>
      </c>
      <c r="B3675">
        <v>1</v>
      </c>
      <c r="C3675">
        <v>9.0117070514565703E-2</v>
      </c>
      <c r="D3675">
        <v>14</v>
      </c>
    </row>
    <row r="3676" spans="1:4" x14ac:dyDescent="0.2">
      <c r="A3676">
        <v>3675</v>
      </c>
      <c r="B3676">
        <v>0</v>
      </c>
      <c r="C3676">
        <v>9.0364725095263998E-2</v>
      </c>
      <c r="D3676">
        <v>14</v>
      </c>
    </row>
    <row r="3677" spans="1:4" x14ac:dyDescent="0.2">
      <c r="A3677">
        <v>3676</v>
      </c>
      <c r="B3677">
        <v>0</v>
      </c>
      <c r="C3677">
        <v>9.0340136054421705E-2</v>
      </c>
      <c r="D3677">
        <v>14</v>
      </c>
    </row>
    <row r="3678" spans="1:4" x14ac:dyDescent="0.2">
      <c r="A3678">
        <v>3677</v>
      </c>
      <c r="B3678">
        <v>0</v>
      </c>
      <c r="C3678">
        <v>9.0315560391730096E-2</v>
      </c>
      <c r="D3678">
        <v>14</v>
      </c>
    </row>
    <row r="3679" spans="1:4" x14ac:dyDescent="0.2">
      <c r="A3679">
        <v>3678</v>
      </c>
      <c r="B3679">
        <v>1</v>
      </c>
      <c r="C3679">
        <v>9.0290998096274097E-2</v>
      </c>
      <c r="D3679">
        <v>14</v>
      </c>
    </row>
    <row r="3680" spans="1:4" x14ac:dyDescent="0.2">
      <c r="A3680">
        <v>3679</v>
      </c>
      <c r="B3680">
        <v>0</v>
      </c>
      <c r="C3680">
        <v>9.0538336052202198E-2</v>
      </c>
      <c r="D3680">
        <v>14</v>
      </c>
    </row>
    <row r="3681" spans="1:4" x14ac:dyDescent="0.2">
      <c r="A3681">
        <v>3680</v>
      </c>
      <c r="B3681">
        <v>0</v>
      </c>
      <c r="C3681">
        <v>9.0513726556129298E-2</v>
      </c>
      <c r="D3681">
        <v>14</v>
      </c>
    </row>
    <row r="3682" spans="1:4" x14ac:dyDescent="0.2">
      <c r="A3682">
        <v>3681</v>
      </c>
      <c r="B3682">
        <v>0</v>
      </c>
      <c r="C3682">
        <v>9.04891304347826E-2</v>
      </c>
      <c r="D3682">
        <v>14</v>
      </c>
    </row>
    <row r="3683" spans="1:4" x14ac:dyDescent="0.2">
      <c r="A3683">
        <v>3682</v>
      </c>
      <c r="B3683">
        <v>0</v>
      </c>
      <c r="C3683">
        <v>9.04645476772616E-2</v>
      </c>
      <c r="D3683">
        <v>14</v>
      </c>
    </row>
    <row r="3684" spans="1:4" x14ac:dyDescent="0.2">
      <c r="A3684">
        <v>3683</v>
      </c>
      <c r="B3684">
        <v>0</v>
      </c>
      <c r="C3684">
        <v>9.0439978272677898E-2</v>
      </c>
      <c r="D3684">
        <v>14</v>
      </c>
    </row>
    <row r="3685" spans="1:4" x14ac:dyDescent="0.2">
      <c r="A3685">
        <v>3684</v>
      </c>
      <c r="B3685">
        <v>0</v>
      </c>
      <c r="C3685">
        <v>9.0415422210154694E-2</v>
      </c>
      <c r="D3685">
        <v>14</v>
      </c>
    </row>
    <row r="3686" spans="1:4" x14ac:dyDescent="0.2">
      <c r="A3686">
        <v>3685</v>
      </c>
      <c r="B3686">
        <v>0</v>
      </c>
      <c r="C3686">
        <v>9.0390879478827305E-2</v>
      </c>
      <c r="D3686">
        <v>14</v>
      </c>
    </row>
    <row r="3687" spans="1:4" x14ac:dyDescent="0.2">
      <c r="A3687">
        <v>3686</v>
      </c>
      <c r="B3687">
        <v>0</v>
      </c>
      <c r="C3687">
        <v>9.0366350067842605E-2</v>
      </c>
      <c r="D3687">
        <v>14</v>
      </c>
    </row>
    <row r="3688" spans="1:4" x14ac:dyDescent="0.2">
      <c r="A3688">
        <v>3687</v>
      </c>
      <c r="B3688">
        <v>0</v>
      </c>
      <c r="C3688">
        <v>9.0341833966359197E-2</v>
      </c>
      <c r="D3688">
        <v>14</v>
      </c>
    </row>
    <row r="3689" spans="1:4" x14ac:dyDescent="0.2">
      <c r="A3689">
        <v>3688</v>
      </c>
      <c r="B3689">
        <v>0</v>
      </c>
      <c r="C3689">
        <v>9.0317331163547496E-2</v>
      </c>
      <c r="D3689">
        <v>14</v>
      </c>
    </row>
    <row r="3690" spans="1:4" x14ac:dyDescent="0.2">
      <c r="A3690">
        <v>3689</v>
      </c>
      <c r="B3690">
        <v>0</v>
      </c>
      <c r="C3690">
        <v>9.029284164859E-2</v>
      </c>
      <c r="D3690">
        <v>14</v>
      </c>
    </row>
    <row r="3691" spans="1:4" x14ac:dyDescent="0.2">
      <c r="A3691">
        <v>3690</v>
      </c>
      <c r="B3691">
        <v>0</v>
      </c>
      <c r="C3691">
        <v>9.0268365410680396E-2</v>
      </c>
      <c r="D3691">
        <v>14</v>
      </c>
    </row>
    <row r="3692" spans="1:4" x14ac:dyDescent="0.2">
      <c r="A3692">
        <v>3691</v>
      </c>
      <c r="B3692">
        <v>0</v>
      </c>
      <c r="C3692">
        <v>9.0243902439024304E-2</v>
      </c>
      <c r="D3692">
        <v>14</v>
      </c>
    </row>
    <row r="3693" spans="1:4" x14ac:dyDescent="0.2">
      <c r="A3693">
        <v>3692</v>
      </c>
      <c r="B3693">
        <v>0</v>
      </c>
      <c r="C3693">
        <v>9.0219452722839294E-2</v>
      </c>
      <c r="D3693">
        <v>14</v>
      </c>
    </row>
    <row r="3694" spans="1:4" x14ac:dyDescent="0.2">
      <c r="A3694">
        <v>3693</v>
      </c>
      <c r="B3694">
        <v>0</v>
      </c>
      <c r="C3694">
        <v>9.0195016251354204E-2</v>
      </c>
      <c r="D3694">
        <v>14</v>
      </c>
    </row>
    <row r="3695" spans="1:4" x14ac:dyDescent="0.2">
      <c r="A3695">
        <v>3694</v>
      </c>
      <c r="B3695">
        <v>0</v>
      </c>
      <c r="C3695">
        <v>9.0170593013809905E-2</v>
      </c>
      <c r="D3695">
        <v>14</v>
      </c>
    </row>
    <row r="3696" spans="1:4" x14ac:dyDescent="0.2">
      <c r="A3696">
        <v>3695</v>
      </c>
      <c r="B3696">
        <v>0</v>
      </c>
      <c r="C3696">
        <v>9.0146182999458493E-2</v>
      </c>
      <c r="D3696">
        <v>14</v>
      </c>
    </row>
    <row r="3697" spans="1:4" x14ac:dyDescent="0.2">
      <c r="A3697">
        <v>3696</v>
      </c>
      <c r="B3697">
        <v>0</v>
      </c>
      <c r="C3697">
        <v>9.0121786197564197E-2</v>
      </c>
      <c r="D3697">
        <v>14</v>
      </c>
    </row>
    <row r="3698" spans="1:4" x14ac:dyDescent="0.2">
      <c r="A3698">
        <v>3697</v>
      </c>
      <c r="B3698">
        <v>0</v>
      </c>
      <c r="C3698">
        <v>9.0097402597402496E-2</v>
      </c>
      <c r="D3698">
        <v>14</v>
      </c>
    </row>
    <row r="3699" spans="1:4" x14ac:dyDescent="0.2">
      <c r="A3699">
        <v>3698</v>
      </c>
      <c r="B3699">
        <v>0</v>
      </c>
      <c r="C3699">
        <v>9.0073032188260696E-2</v>
      </c>
      <c r="D3699">
        <v>14</v>
      </c>
    </row>
    <row r="3700" spans="1:4" x14ac:dyDescent="0.2">
      <c r="A3700">
        <v>3699</v>
      </c>
      <c r="B3700">
        <v>0</v>
      </c>
      <c r="C3700">
        <v>9.0048674959437497E-2</v>
      </c>
      <c r="D3700">
        <v>14</v>
      </c>
    </row>
    <row r="3701" spans="1:4" x14ac:dyDescent="0.2">
      <c r="A3701">
        <v>3700</v>
      </c>
      <c r="B3701">
        <v>0</v>
      </c>
      <c r="C3701">
        <v>9.0024330900243296E-2</v>
      </c>
      <c r="D3701">
        <v>14</v>
      </c>
    </row>
    <row r="3702" spans="1:4" x14ac:dyDescent="0.2">
      <c r="A3702">
        <v>3701</v>
      </c>
      <c r="B3702">
        <v>1</v>
      </c>
      <c r="C3702">
        <v>0.09</v>
      </c>
      <c r="D3702">
        <v>14</v>
      </c>
    </row>
    <row r="3703" spans="1:4" x14ac:dyDescent="0.2">
      <c r="A3703">
        <v>3702</v>
      </c>
      <c r="B3703">
        <v>0</v>
      </c>
      <c r="C3703">
        <v>9.0245879492029099E-2</v>
      </c>
      <c r="D3703">
        <v>14</v>
      </c>
    </row>
    <row r="3704" spans="1:4" x14ac:dyDescent="0.2">
      <c r="A3704">
        <v>3703</v>
      </c>
      <c r="B3704">
        <v>0</v>
      </c>
      <c r="C3704">
        <v>9.0221501890869804E-2</v>
      </c>
      <c r="D3704">
        <v>14</v>
      </c>
    </row>
    <row r="3705" spans="1:4" x14ac:dyDescent="0.2">
      <c r="A3705">
        <v>3704</v>
      </c>
      <c r="B3705">
        <v>0</v>
      </c>
      <c r="C3705">
        <v>9.0197137456116599E-2</v>
      </c>
      <c r="D3705">
        <v>14</v>
      </c>
    </row>
    <row r="3706" spans="1:4" x14ac:dyDescent="0.2">
      <c r="A3706">
        <v>3705</v>
      </c>
      <c r="B3706">
        <v>0</v>
      </c>
      <c r="C3706">
        <v>9.0172786177105793E-2</v>
      </c>
      <c r="D3706">
        <v>14</v>
      </c>
    </row>
    <row r="3707" spans="1:4" x14ac:dyDescent="0.2">
      <c r="A3707">
        <v>3706</v>
      </c>
      <c r="B3707">
        <v>0</v>
      </c>
      <c r="C3707">
        <v>9.0148448043184795E-2</v>
      </c>
      <c r="D3707">
        <v>14</v>
      </c>
    </row>
    <row r="3708" spans="1:4" x14ac:dyDescent="0.2">
      <c r="A3708">
        <v>3707</v>
      </c>
      <c r="B3708">
        <v>0</v>
      </c>
      <c r="C3708">
        <v>9.0124123043712895E-2</v>
      </c>
      <c r="D3708">
        <v>14</v>
      </c>
    </row>
    <row r="3709" spans="1:4" x14ac:dyDescent="0.2">
      <c r="A3709">
        <v>3708</v>
      </c>
      <c r="B3709">
        <v>0</v>
      </c>
      <c r="C3709">
        <v>9.0099811168060401E-2</v>
      </c>
      <c r="D3709">
        <v>14</v>
      </c>
    </row>
    <row r="3710" spans="1:4" x14ac:dyDescent="0.2">
      <c r="A3710">
        <v>3709</v>
      </c>
      <c r="B3710">
        <v>0</v>
      </c>
      <c r="C3710">
        <v>9.0075512405609404E-2</v>
      </c>
      <c r="D3710">
        <v>14</v>
      </c>
    </row>
    <row r="3711" spans="1:4" x14ac:dyDescent="0.2">
      <c r="A3711">
        <v>3710</v>
      </c>
      <c r="B3711">
        <v>0</v>
      </c>
      <c r="C3711">
        <v>9.0051226745753499E-2</v>
      </c>
      <c r="D3711">
        <v>14</v>
      </c>
    </row>
    <row r="3712" spans="1:4" x14ac:dyDescent="0.2">
      <c r="A3712">
        <v>3711</v>
      </c>
      <c r="B3712">
        <v>0</v>
      </c>
      <c r="C3712">
        <v>9.0026954177897495E-2</v>
      </c>
      <c r="D3712">
        <v>14</v>
      </c>
    </row>
    <row r="3713" spans="1:4" x14ac:dyDescent="0.2">
      <c r="A3713">
        <v>3712</v>
      </c>
      <c r="B3713">
        <v>0</v>
      </c>
      <c r="C3713">
        <v>9.0002694691457802E-2</v>
      </c>
      <c r="D3713">
        <v>14</v>
      </c>
    </row>
    <row r="3714" spans="1:4" x14ac:dyDescent="0.2">
      <c r="A3714">
        <v>3713</v>
      </c>
      <c r="B3714">
        <v>0</v>
      </c>
      <c r="C3714">
        <v>8.9978448275862002E-2</v>
      </c>
      <c r="D3714">
        <v>14</v>
      </c>
    </row>
    <row r="3715" spans="1:4" x14ac:dyDescent="0.2">
      <c r="A3715">
        <v>3714</v>
      </c>
      <c r="B3715">
        <v>0</v>
      </c>
      <c r="C3715">
        <v>8.9954214920549405E-2</v>
      </c>
      <c r="D3715">
        <v>14</v>
      </c>
    </row>
    <row r="3716" spans="1:4" x14ac:dyDescent="0.2">
      <c r="A3716">
        <v>3715</v>
      </c>
      <c r="B3716">
        <v>0</v>
      </c>
      <c r="C3716">
        <v>8.9929994614970296E-2</v>
      </c>
      <c r="D3716">
        <v>14</v>
      </c>
    </row>
    <row r="3717" spans="1:4" x14ac:dyDescent="0.2">
      <c r="A3717">
        <v>3716</v>
      </c>
      <c r="B3717">
        <v>0</v>
      </c>
      <c r="C3717">
        <v>8.9905787348586799E-2</v>
      </c>
      <c r="D3717">
        <v>14</v>
      </c>
    </row>
    <row r="3718" spans="1:4" x14ac:dyDescent="0.2">
      <c r="A3718">
        <v>3717</v>
      </c>
      <c r="B3718">
        <v>0</v>
      </c>
      <c r="C3718">
        <v>8.9881593110871905E-2</v>
      </c>
      <c r="D3718">
        <v>14</v>
      </c>
    </row>
    <row r="3719" spans="1:4" x14ac:dyDescent="0.2">
      <c r="A3719">
        <v>3718</v>
      </c>
      <c r="B3719">
        <v>0</v>
      </c>
      <c r="C3719">
        <v>8.9857411891310093E-2</v>
      </c>
      <c r="D3719">
        <v>14</v>
      </c>
    </row>
    <row r="3720" spans="1:4" x14ac:dyDescent="0.2">
      <c r="A3720">
        <v>3719</v>
      </c>
      <c r="B3720">
        <v>0</v>
      </c>
      <c r="C3720">
        <v>8.9833243679397504E-2</v>
      </c>
      <c r="D3720">
        <v>14</v>
      </c>
    </row>
    <row r="3721" spans="1:4" x14ac:dyDescent="0.2">
      <c r="A3721">
        <v>3720</v>
      </c>
      <c r="B3721">
        <v>0</v>
      </c>
      <c r="C3721">
        <v>8.9809088464641001E-2</v>
      </c>
      <c r="D3721">
        <v>14</v>
      </c>
    </row>
    <row r="3722" spans="1:4" x14ac:dyDescent="0.2">
      <c r="A3722">
        <v>3721</v>
      </c>
      <c r="B3722">
        <v>0</v>
      </c>
      <c r="C3722">
        <v>8.9784946236559096E-2</v>
      </c>
      <c r="D3722">
        <v>14</v>
      </c>
    </row>
    <row r="3723" spans="1:4" x14ac:dyDescent="0.2">
      <c r="A3723">
        <v>3722</v>
      </c>
      <c r="B3723">
        <v>0</v>
      </c>
      <c r="C3723">
        <v>8.9760816984681496E-2</v>
      </c>
      <c r="D3723">
        <v>14</v>
      </c>
    </row>
    <row r="3724" spans="1:4" x14ac:dyDescent="0.2">
      <c r="A3724">
        <v>3723</v>
      </c>
      <c r="B3724">
        <v>0</v>
      </c>
      <c r="C3724">
        <v>8.9736700698549096E-2</v>
      </c>
      <c r="D3724">
        <v>14</v>
      </c>
    </row>
    <row r="3725" spans="1:4" x14ac:dyDescent="0.2">
      <c r="A3725">
        <v>3724</v>
      </c>
      <c r="B3725">
        <v>0</v>
      </c>
      <c r="C3725">
        <v>8.9712597367714197E-2</v>
      </c>
      <c r="D3725">
        <v>14</v>
      </c>
    </row>
    <row r="3726" spans="1:4" x14ac:dyDescent="0.2">
      <c r="A3726">
        <v>3725</v>
      </c>
      <c r="B3726">
        <v>0</v>
      </c>
      <c r="C3726">
        <v>8.9688506981739996E-2</v>
      </c>
      <c r="D3726">
        <v>14</v>
      </c>
    </row>
    <row r="3727" spans="1:4" x14ac:dyDescent="0.2">
      <c r="A3727">
        <v>3726</v>
      </c>
      <c r="B3727">
        <v>0</v>
      </c>
      <c r="C3727">
        <v>8.9664429530201303E-2</v>
      </c>
      <c r="D3727">
        <v>14</v>
      </c>
    </row>
    <row r="3728" spans="1:4" x14ac:dyDescent="0.2">
      <c r="A3728">
        <v>3727</v>
      </c>
      <c r="B3728">
        <v>0</v>
      </c>
      <c r="C3728">
        <v>8.9640365002683797E-2</v>
      </c>
      <c r="D3728">
        <v>14</v>
      </c>
    </row>
    <row r="3729" spans="1:4" x14ac:dyDescent="0.2">
      <c r="A3729">
        <v>3728</v>
      </c>
      <c r="B3729">
        <v>0</v>
      </c>
      <c r="C3729">
        <v>8.9616313388784494E-2</v>
      </c>
      <c r="D3729">
        <v>14</v>
      </c>
    </row>
    <row r="3730" spans="1:4" x14ac:dyDescent="0.2">
      <c r="A3730">
        <v>3729</v>
      </c>
      <c r="B3730">
        <v>0</v>
      </c>
      <c r="C3730">
        <v>8.9592274678111594E-2</v>
      </c>
      <c r="D3730">
        <v>14</v>
      </c>
    </row>
    <row r="3731" spans="1:4" x14ac:dyDescent="0.2">
      <c r="A3731">
        <v>3730</v>
      </c>
      <c r="B3731">
        <v>0</v>
      </c>
      <c r="C3731">
        <v>8.9568248860284194E-2</v>
      </c>
      <c r="D3731">
        <v>14</v>
      </c>
    </row>
    <row r="3732" spans="1:4" x14ac:dyDescent="0.2">
      <c r="A3732">
        <v>3731</v>
      </c>
      <c r="B3732">
        <v>0</v>
      </c>
      <c r="C3732">
        <v>8.9544235924932894E-2</v>
      </c>
      <c r="D3732">
        <v>14</v>
      </c>
    </row>
    <row r="3733" spans="1:4" x14ac:dyDescent="0.2">
      <c r="A3733">
        <v>3732</v>
      </c>
      <c r="B3733">
        <v>0</v>
      </c>
      <c r="C3733">
        <v>8.9520235861699202E-2</v>
      </c>
      <c r="D3733">
        <v>14</v>
      </c>
    </row>
    <row r="3734" spans="1:4" x14ac:dyDescent="0.2">
      <c r="A3734">
        <v>3733</v>
      </c>
      <c r="B3734">
        <v>0</v>
      </c>
      <c r="C3734">
        <v>8.9496248660235797E-2</v>
      </c>
      <c r="D3734">
        <v>14</v>
      </c>
    </row>
    <row r="3735" spans="1:4" x14ac:dyDescent="0.2">
      <c r="A3735">
        <v>3734</v>
      </c>
      <c r="B3735">
        <v>0</v>
      </c>
      <c r="C3735">
        <v>8.9472274310206198E-2</v>
      </c>
      <c r="D3735">
        <v>14</v>
      </c>
    </row>
    <row r="3736" spans="1:4" x14ac:dyDescent="0.2">
      <c r="A3736">
        <v>3735</v>
      </c>
      <c r="B3736">
        <v>0</v>
      </c>
      <c r="C3736">
        <v>8.9448312801285401E-2</v>
      </c>
      <c r="D3736">
        <v>14</v>
      </c>
    </row>
    <row r="3737" spans="1:4" x14ac:dyDescent="0.2">
      <c r="A3737">
        <v>3736</v>
      </c>
      <c r="B3737">
        <v>0</v>
      </c>
      <c r="C3737">
        <v>8.9424364123159295E-2</v>
      </c>
      <c r="D3737">
        <v>14</v>
      </c>
    </row>
    <row r="3738" spans="1:4" x14ac:dyDescent="0.2">
      <c r="A3738">
        <v>3737</v>
      </c>
      <c r="B3738">
        <v>0</v>
      </c>
      <c r="C3738">
        <v>8.9400428265524606E-2</v>
      </c>
      <c r="D3738">
        <v>14</v>
      </c>
    </row>
    <row r="3739" spans="1:4" x14ac:dyDescent="0.2">
      <c r="A3739">
        <v>3738</v>
      </c>
      <c r="B3739">
        <v>0</v>
      </c>
      <c r="C3739">
        <v>8.9376505218089305E-2</v>
      </c>
      <c r="D3739">
        <v>14</v>
      </c>
    </row>
    <row r="3740" spans="1:4" x14ac:dyDescent="0.2">
      <c r="A3740">
        <v>3739</v>
      </c>
      <c r="B3740">
        <v>0</v>
      </c>
      <c r="C3740">
        <v>8.9352594970572505E-2</v>
      </c>
      <c r="D3740">
        <v>14</v>
      </c>
    </row>
    <row r="3741" spans="1:4" x14ac:dyDescent="0.2">
      <c r="A3741">
        <v>3740</v>
      </c>
      <c r="B3741">
        <v>0</v>
      </c>
      <c r="C3741">
        <v>8.9328697512703906E-2</v>
      </c>
      <c r="D3741">
        <v>14</v>
      </c>
    </row>
    <row r="3742" spans="1:4" x14ac:dyDescent="0.2">
      <c r="A3742">
        <v>3741</v>
      </c>
      <c r="B3742">
        <v>0</v>
      </c>
      <c r="C3742">
        <v>8.9304812834224603E-2</v>
      </c>
      <c r="D3742">
        <v>14</v>
      </c>
    </row>
    <row r="3743" spans="1:4" x14ac:dyDescent="0.2">
      <c r="A3743">
        <v>3742</v>
      </c>
      <c r="B3743">
        <v>0</v>
      </c>
      <c r="C3743">
        <v>8.9280940924886296E-2</v>
      </c>
      <c r="D3743">
        <v>14</v>
      </c>
    </row>
    <row r="3744" spans="1:4" x14ac:dyDescent="0.2">
      <c r="A3744">
        <v>3743</v>
      </c>
      <c r="B3744">
        <v>0</v>
      </c>
      <c r="C3744">
        <v>8.9257081774452102E-2</v>
      </c>
      <c r="D3744">
        <v>14</v>
      </c>
    </row>
    <row r="3745" spans="1:4" x14ac:dyDescent="0.2">
      <c r="A3745">
        <v>3744</v>
      </c>
      <c r="B3745">
        <v>0</v>
      </c>
      <c r="C3745">
        <v>8.9233235372695702E-2</v>
      </c>
      <c r="D3745">
        <v>14</v>
      </c>
    </row>
    <row r="3746" spans="1:4" x14ac:dyDescent="0.2">
      <c r="A3746">
        <v>3745</v>
      </c>
      <c r="B3746">
        <v>0</v>
      </c>
      <c r="C3746">
        <v>8.9209401709401698E-2</v>
      </c>
      <c r="D3746">
        <v>14</v>
      </c>
    </row>
    <row r="3747" spans="1:4" x14ac:dyDescent="0.2">
      <c r="A3747">
        <v>3746</v>
      </c>
      <c r="B3747">
        <v>0</v>
      </c>
      <c r="C3747">
        <v>8.9185580774365794E-2</v>
      </c>
      <c r="D3747">
        <v>14</v>
      </c>
    </row>
    <row r="3748" spans="1:4" x14ac:dyDescent="0.2">
      <c r="A3748">
        <v>3747</v>
      </c>
      <c r="B3748">
        <v>0</v>
      </c>
      <c r="C3748">
        <v>8.9161772557394506E-2</v>
      </c>
      <c r="D3748">
        <v>14</v>
      </c>
    </row>
    <row r="3749" spans="1:4" x14ac:dyDescent="0.2">
      <c r="A3749">
        <v>3748</v>
      </c>
      <c r="B3749">
        <v>0</v>
      </c>
      <c r="C3749">
        <v>8.9137977048305297E-2</v>
      </c>
      <c r="D3749">
        <v>14</v>
      </c>
    </row>
    <row r="3750" spans="1:4" x14ac:dyDescent="0.2">
      <c r="A3750">
        <v>3749</v>
      </c>
      <c r="B3750">
        <v>0</v>
      </c>
      <c r="C3750">
        <v>8.9114194236926306E-2</v>
      </c>
      <c r="D3750">
        <v>14</v>
      </c>
    </row>
    <row r="3751" spans="1:4" x14ac:dyDescent="0.2">
      <c r="A3751">
        <v>3750</v>
      </c>
      <c r="B3751">
        <v>1</v>
      </c>
      <c r="C3751">
        <v>8.9090424113096797E-2</v>
      </c>
      <c r="D3751">
        <v>14</v>
      </c>
    </row>
    <row r="3752" spans="1:4" x14ac:dyDescent="0.2">
      <c r="A3752">
        <v>3751</v>
      </c>
      <c r="B3752">
        <v>0</v>
      </c>
      <c r="C3752">
        <v>8.9333333333333306E-2</v>
      </c>
      <c r="D3752">
        <v>14</v>
      </c>
    </row>
    <row r="3753" spans="1:4" x14ac:dyDescent="0.2">
      <c r="A3753">
        <v>3752</v>
      </c>
      <c r="B3753">
        <v>0</v>
      </c>
      <c r="C3753">
        <v>8.9309517462010102E-2</v>
      </c>
      <c r="D3753">
        <v>14</v>
      </c>
    </row>
    <row r="3754" spans="1:4" x14ac:dyDescent="0.2">
      <c r="A3754">
        <v>3753</v>
      </c>
      <c r="B3754">
        <v>0</v>
      </c>
      <c r="C3754">
        <v>8.9285714285714204E-2</v>
      </c>
      <c r="D3754">
        <v>14</v>
      </c>
    </row>
    <row r="3755" spans="1:4" x14ac:dyDescent="0.2">
      <c r="A3755">
        <v>3754</v>
      </c>
      <c r="B3755">
        <v>0</v>
      </c>
      <c r="C3755">
        <v>8.9261923794297898E-2</v>
      </c>
      <c r="D3755">
        <v>14</v>
      </c>
    </row>
    <row r="3756" spans="1:4" x14ac:dyDescent="0.2">
      <c r="A3756">
        <v>3755</v>
      </c>
      <c r="B3756">
        <v>0</v>
      </c>
      <c r="C3756">
        <v>8.9238145977623806E-2</v>
      </c>
      <c r="D3756">
        <v>14</v>
      </c>
    </row>
    <row r="3757" spans="1:4" x14ac:dyDescent="0.2">
      <c r="A3757">
        <v>3756</v>
      </c>
      <c r="B3757">
        <v>0</v>
      </c>
      <c r="C3757">
        <v>8.9214380825565903E-2</v>
      </c>
      <c r="D3757">
        <v>14</v>
      </c>
    </row>
    <row r="3758" spans="1:4" x14ac:dyDescent="0.2">
      <c r="A3758">
        <v>3757</v>
      </c>
      <c r="B3758">
        <v>0</v>
      </c>
      <c r="C3758">
        <v>8.9190628328008503E-2</v>
      </c>
      <c r="D3758">
        <v>14</v>
      </c>
    </row>
    <row r="3759" spans="1:4" x14ac:dyDescent="0.2">
      <c r="A3759">
        <v>3758</v>
      </c>
      <c r="B3759">
        <v>0</v>
      </c>
      <c r="C3759">
        <v>8.9166888474846898E-2</v>
      </c>
      <c r="D3759">
        <v>14</v>
      </c>
    </row>
    <row r="3760" spans="1:4" x14ac:dyDescent="0.2">
      <c r="A3760">
        <v>3759</v>
      </c>
      <c r="B3760">
        <v>0</v>
      </c>
      <c r="C3760">
        <v>8.9143161255987202E-2</v>
      </c>
      <c r="D3760">
        <v>14</v>
      </c>
    </row>
    <row r="3761" spans="1:4" x14ac:dyDescent="0.2">
      <c r="A3761">
        <v>3760</v>
      </c>
      <c r="B3761">
        <v>0</v>
      </c>
      <c r="C3761">
        <v>8.9119446661346094E-2</v>
      </c>
      <c r="D3761">
        <v>14</v>
      </c>
    </row>
    <row r="3762" spans="1:4" x14ac:dyDescent="0.2">
      <c r="A3762">
        <v>3761</v>
      </c>
      <c r="B3762">
        <v>0</v>
      </c>
      <c r="C3762">
        <v>8.9095744680851005E-2</v>
      </c>
      <c r="D3762">
        <v>14</v>
      </c>
    </row>
    <row r="3763" spans="1:4" x14ac:dyDescent="0.2">
      <c r="A3763">
        <v>3762</v>
      </c>
      <c r="B3763">
        <v>0</v>
      </c>
      <c r="C3763">
        <v>8.9072055304440304E-2</v>
      </c>
      <c r="D3763">
        <v>14</v>
      </c>
    </row>
    <row r="3764" spans="1:4" x14ac:dyDescent="0.2">
      <c r="A3764">
        <v>3763</v>
      </c>
      <c r="B3764">
        <v>0</v>
      </c>
      <c r="C3764">
        <v>8.9048378522062696E-2</v>
      </c>
      <c r="D3764">
        <v>14</v>
      </c>
    </row>
    <row r="3765" spans="1:4" x14ac:dyDescent="0.2">
      <c r="A3765">
        <v>3764</v>
      </c>
      <c r="B3765">
        <v>0</v>
      </c>
      <c r="C3765">
        <v>8.9024714323677895E-2</v>
      </c>
      <c r="D3765">
        <v>14</v>
      </c>
    </row>
    <row r="3766" spans="1:4" x14ac:dyDescent="0.2">
      <c r="A3766">
        <v>3765</v>
      </c>
      <c r="B3766">
        <v>0</v>
      </c>
      <c r="C3766">
        <v>8.9001062699256103E-2</v>
      </c>
      <c r="D3766">
        <v>14</v>
      </c>
    </row>
    <row r="3767" spans="1:4" x14ac:dyDescent="0.2">
      <c r="A3767">
        <v>3766</v>
      </c>
      <c r="B3767">
        <v>0</v>
      </c>
      <c r="C3767">
        <v>8.8977423638778197E-2</v>
      </c>
      <c r="D3767">
        <v>14</v>
      </c>
    </row>
    <row r="3768" spans="1:4" x14ac:dyDescent="0.2">
      <c r="A3768">
        <v>3767</v>
      </c>
      <c r="B3768">
        <v>0</v>
      </c>
      <c r="C3768">
        <v>8.8953797132235696E-2</v>
      </c>
      <c r="D3768">
        <v>14</v>
      </c>
    </row>
    <row r="3769" spans="1:4" x14ac:dyDescent="0.2">
      <c r="A3769">
        <v>3768</v>
      </c>
      <c r="B3769">
        <v>0</v>
      </c>
      <c r="C3769">
        <v>8.8930183169631E-2</v>
      </c>
      <c r="D3769">
        <v>14</v>
      </c>
    </row>
    <row r="3770" spans="1:4" x14ac:dyDescent="0.2">
      <c r="A3770">
        <v>3769</v>
      </c>
      <c r="B3770">
        <v>0</v>
      </c>
      <c r="C3770">
        <v>8.8906581740976598E-2</v>
      </c>
      <c r="D3770">
        <v>14</v>
      </c>
    </row>
    <row r="3771" spans="1:4" x14ac:dyDescent="0.2">
      <c r="A3771">
        <v>3770</v>
      </c>
      <c r="B3771">
        <v>0</v>
      </c>
      <c r="C3771">
        <v>8.8882992836296096E-2</v>
      </c>
      <c r="D3771">
        <v>14</v>
      </c>
    </row>
    <row r="3772" spans="1:4" x14ac:dyDescent="0.2">
      <c r="A3772">
        <v>3771</v>
      </c>
      <c r="B3772">
        <v>0</v>
      </c>
      <c r="C3772">
        <v>8.8859416445623299E-2</v>
      </c>
      <c r="D3772">
        <v>14</v>
      </c>
    </row>
    <row r="3773" spans="1:4" x14ac:dyDescent="0.2">
      <c r="A3773">
        <v>3772</v>
      </c>
      <c r="B3773">
        <v>0</v>
      </c>
      <c r="C3773">
        <v>8.8835852559002906E-2</v>
      </c>
      <c r="D3773">
        <v>14</v>
      </c>
    </row>
    <row r="3774" spans="1:4" x14ac:dyDescent="0.2">
      <c r="A3774">
        <v>3773</v>
      </c>
      <c r="B3774">
        <v>0</v>
      </c>
      <c r="C3774">
        <v>8.8812301166489901E-2</v>
      </c>
      <c r="D3774">
        <v>14</v>
      </c>
    </row>
    <row r="3775" spans="1:4" x14ac:dyDescent="0.2">
      <c r="A3775">
        <v>3774</v>
      </c>
      <c r="B3775">
        <v>0</v>
      </c>
      <c r="C3775">
        <v>8.8788762258149995E-2</v>
      </c>
      <c r="D3775">
        <v>14</v>
      </c>
    </row>
    <row r="3776" spans="1:4" x14ac:dyDescent="0.2">
      <c r="A3776">
        <v>3775</v>
      </c>
      <c r="B3776">
        <v>0</v>
      </c>
      <c r="C3776">
        <v>8.8765235824059305E-2</v>
      </c>
      <c r="D3776">
        <v>14</v>
      </c>
    </row>
    <row r="3777" spans="1:4" x14ac:dyDescent="0.2">
      <c r="A3777">
        <v>3776</v>
      </c>
      <c r="B3777">
        <v>0</v>
      </c>
      <c r="C3777">
        <v>8.8741721854304595E-2</v>
      </c>
      <c r="D3777">
        <v>14</v>
      </c>
    </row>
    <row r="3778" spans="1:4" x14ac:dyDescent="0.2">
      <c r="A3778">
        <v>3777</v>
      </c>
      <c r="B3778">
        <v>0</v>
      </c>
      <c r="C3778">
        <v>8.8718220338982995E-2</v>
      </c>
      <c r="D3778">
        <v>14</v>
      </c>
    </row>
    <row r="3779" spans="1:4" x14ac:dyDescent="0.2">
      <c r="A3779">
        <v>3778</v>
      </c>
      <c r="B3779">
        <v>0</v>
      </c>
      <c r="C3779">
        <v>8.8694731268202195E-2</v>
      </c>
      <c r="D3779">
        <v>14</v>
      </c>
    </row>
    <row r="3780" spans="1:4" x14ac:dyDescent="0.2">
      <c r="A3780">
        <v>3779</v>
      </c>
      <c r="B3780">
        <v>0</v>
      </c>
      <c r="C3780">
        <v>8.8671254632080407E-2</v>
      </c>
      <c r="D3780">
        <v>14</v>
      </c>
    </row>
    <row r="3781" spans="1:4" x14ac:dyDescent="0.2">
      <c r="A3781">
        <v>3780</v>
      </c>
      <c r="B3781">
        <v>0</v>
      </c>
      <c r="C3781">
        <v>8.8647790420746206E-2</v>
      </c>
      <c r="D3781">
        <v>14</v>
      </c>
    </row>
    <row r="3782" spans="1:4" x14ac:dyDescent="0.2">
      <c r="A3782">
        <v>3781</v>
      </c>
      <c r="B3782">
        <v>0</v>
      </c>
      <c r="C3782">
        <v>8.8624338624338606E-2</v>
      </c>
      <c r="D3782">
        <v>14</v>
      </c>
    </row>
    <row r="3783" spans="1:4" x14ac:dyDescent="0.2">
      <c r="A3783">
        <v>3782</v>
      </c>
      <c r="B3783">
        <v>0</v>
      </c>
      <c r="C3783">
        <v>8.8600899233007097E-2</v>
      </c>
      <c r="D3783">
        <v>14</v>
      </c>
    </row>
    <row r="3784" spans="1:4" x14ac:dyDescent="0.2">
      <c r="A3784">
        <v>3783</v>
      </c>
      <c r="B3784">
        <v>0</v>
      </c>
      <c r="C3784">
        <v>8.8577472236911606E-2</v>
      </c>
      <c r="D3784">
        <v>14</v>
      </c>
    </row>
    <row r="3785" spans="1:4" x14ac:dyDescent="0.2">
      <c r="A3785">
        <v>3784</v>
      </c>
      <c r="B3785">
        <v>0</v>
      </c>
      <c r="C3785">
        <v>8.8554057626222496E-2</v>
      </c>
      <c r="D3785">
        <v>14</v>
      </c>
    </row>
    <row r="3786" spans="1:4" x14ac:dyDescent="0.2">
      <c r="A3786">
        <v>3785</v>
      </c>
      <c r="B3786">
        <v>0</v>
      </c>
      <c r="C3786">
        <v>8.8530655391120497E-2</v>
      </c>
      <c r="D3786">
        <v>14</v>
      </c>
    </row>
    <row r="3787" spans="1:4" x14ac:dyDescent="0.2">
      <c r="A3787">
        <v>3786</v>
      </c>
      <c r="B3787">
        <v>0</v>
      </c>
      <c r="C3787">
        <v>8.8507265521796497E-2</v>
      </c>
      <c r="D3787">
        <v>14</v>
      </c>
    </row>
    <row r="3788" spans="1:4" x14ac:dyDescent="0.2">
      <c r="A3788">
        <v>3787</v>
      </c>
      <c r="B3788">
        <v>0</v>
      </c>
      <c r="C3788">
        <v>8.8483888008452194E-2</v>
      </c>
      <c r="D3788">
        <v>14</v>
      </c>
    </row>
    <row r="3789" spans="1:4" x14ac:dyDescent="0.2">
      <c r="A3789">
        <v>3788</v>
      </c>
      <c r="B3789">
        <v>0</v>
      </c>
      <c r="C3789">
        <v>8.84605228412991E-2</v>
      </c>
      <c r="D3789">
        <v>14</v>
      </c>
    </row>
    <row r="3790" spans="1:4" x14ac:dyDescent="0.2">
      <c r="A3790">
        <v>3789</v>
      </c>
      <c r="B3790">
        <v>0</v>
      </c>
      <c r="C3790">
        <v>8.8437170010559604E-2</v>
      </c>
      <c r="D3790">
        <v>14</v>
      </c>
    </row>
    <row r="3791" spans="1:4" x14ac:dyDescent="0.2">
      <c r="A3791">
        <v>3790</v>
      </c>
      <c r="B3791">
        <v>0</v>
      </c>
      <c r="C3791">
        <v>8.8413829506465993E-2</v>
      </c>
      <c r="D3791">
        <v>14</v>
      </c>
    </row>
    <row r="3792" spans="1:4" x14ac:dyDescent="0.2">
      <c r="A3792">
        <v>3791</v>
      </c>
      <c r="B3792">
        <v>0</v>
      </c>
      <c r="C3792">
        <v>8.8390501319261197E-2</v>
      </c>
      <c r="D3792">
        <v>14</v>
      </c>
    </row>
    <row r="3793" spans="1:4" x14ac:dyDescent="0.2">
      <c r="A3793">
        <v>3792</v>
      </c>
      <c r="B3793">
        <v>0</v>
      </c>
      <c r="C3793">
        <v>8.8367185439198095E-2</v>
      </c>
      <c r="D3793">
        <v>14</v>
      </c>
    </row>
    <row r="3794" spans="1:4" x14ac:dyDescent="0.2">
      <c r="A3794">
        <v>3793</v>
      </c>
      <c r="B3794">
        <v>0</v>
      </c>
      <c r="C3794">
        <v>8.8343881856540005E-2</v>
      </c>
      <c r="D3794">
        <v>14</v>
      </c>
    </row>
    <row r="3795" spans="1:4" x14ac:dyDescent="0.2">
      <c r="A3795">
        <v>3794</v>
      </c>
      <c r="B3795">
        <v>0</v>
      </c>
      <c r="C3795">
        <v>8.8320590561560705E-2</v>
      </c>
      <c r="D3795">
        <v>14</v>
      </c>
    </row>
    <row r="3796" spans="1:4" x14ac:dyDescent="0.2">
      <c r="A3796">
        <v>3795</v>
      </c>
      <c r="B3796">
        <v>0</v>
      </c>
      <c r="C3796">
        <v>8.8297311544543997E-2</v>
      </c>
      <c r="D3796">
        <v>14</v>
      </c>
    </row>
    <row r="3797" spans="1:4" x14ac:dyDescent="0.2">
      <c r="A3797">
        <v>3796</v>
      </c>
      <c r="B3797">
        <v>0</v>
      </c>
      <c r="C3797">
        <v>8.8274044795783893E-2</v>
      </c>
      <c r="D3797">
        <v>14</v>
      </c>
    </row>
    <row r="3798" spans="1:4" x14ac:dyDescent="0.2">
      <c r="A3798">
        <v>3797</v>
      </c>
      <c r="B3798">
        <v>0</v>
      </c>
      <c r="C3798">
        <v>8.8250790305584803E-2</v>
      </c>
      <c r="D3798">
        <v>14</v>
      </c>
    </row>
    <row r="3799" spans="1:4" x14ac:dyDescent="0.2">
      <c r="A3799">
        <v>3798</v>
      </c>
      <c r="B3799">
        <v>0</v>
      </c>
      <c r="C3799">
        <v>8.8227548064261196E-2</v>
      </c>
      <c r="D3799">
        <v>14</v>
      </c>
    </row>
    <row r="3800" spans="1:4" x14ac:dyDescent="0.2">
      <c r="A3800">
        <v>3799</v>
      </c>
      <c r="B3800">
        <v>0</v>
      </c>
      <c r="C3800">
        <v>8.8204318062137896E-2</v>
      </c>
      <c r="D3800">
        <v>14</v>
      </c>
    </row>
    <row r="3801" spans="1:4" x14ac:dyDescent="0.2">
      <c r="A3801">
        <v>3800</v>
      </c>
      <c r="B3801">
        <v>0</v>
      </c>
      <c r="C3801">
        <v>8.8181100289549799E-2</v>
      </c>
      <c r="D3801">
        <v>14</v>
      </c>
    </row>
    <row r="3802" spans="1:4" x14ac:dyDescent="0.2">
      <c r="A3802">
        <v>3801</v>
      </c>
      <c r="B3802">
        <v>0</v>
      </c>
      <c r="C3802">
        <v>8.8157894736842102E-2</v>
      </c>
      <c r="D3802">
        <v>14</v>
      </c>
    </row>
    <row r="3803" spans="1:4" x14ac:dyDescent="0.2">
      <c r="A3803">
        <v>3802</v>
      </c>
      <c r="B3803">
        <v>0</v>
      </c>
      <c r="C3803">
        <v>8.8134701394369894E-2</v>
      </c>
      <c r="D3803">
        <v>14</v>
      </c>
    </row>
    <row r="3804" spans="1:4" x14ac:dyDescent="0.2">
      <c r="A3804">
        <v>3803</v>
      </c>
      <c r="B3804">
        <v>0</v>
      </c>
      <c r="C3804">
        <v>8.8111520252498604E-2</v>
      </c>
      <c r="D3804">
        <v>14</v>
      </c>
    </row>
    <row r="3805" spans="1:4" x14ac:dyDescent="0.2">
      <c r="A3805">
        <v>3804</v>
      </c>
      <c r="B3805">
        <v>0</v>
      </c>
      <c r="C3805">
        <v>8.8088351301604001E-2</v>
      </c>
      <c r="D3805">
        <v>14</v>
      </c>
    </row>
    <row r="3806" spans="1:4" x14ac:dyDescent="0.2">
      <c r="A3806">
        <v>3805</v>
      </c>
      <c r="B3806">
        <v>0</v>
      </c>
      <c r="C3806">
        <v>8.8065194532071497E-2</v>
      </c>
      <c r="D3806">
        <v>14</v>
      </c>
    </row>
    <row r="3807" spans="1:4" x14ac:dyDescent="0.2">
      <c r="A3807">
        <v>3806</v>
      </c>
      <c r="B3807">
        <v>0</v>
      </c>
      <c r="C3807">
        <v>8.8042049934296901E-2</v>
      </c>
      <c r="D3807">
        <v>14</v>
      </c>
    </row>
    <row r="3808" spans="1:4" x14ac:dyDescent="0.2">
      <c r="A3808">
        <v>3807</v>
      </c>
      <c r="B3808">
        <v>0</v>
      </c>
      <c r="C3808">
        <v>8.8018917498686206E-2</v>
      </c>
      <c r="D3808">
        <v>14</v>
      </c>
    </row>
    <row r="3809" spans="1:4" x14ac:dyDescent="0.2">
      <c r="A3809">
        <v>3808</v>
      </c>
      <c r="B3809">
        <v>0</v>
      </c>
      <c r="C3809">
        <v>8.79957972156553E-2</v>
      </c>
      <c r="D3809">
        <v>14</v>
      </c>
    </row>
    <row r="3810" spans="1:4" x14ac:dyDescent="0.2">
      <c r="A3810">
        <v>3809</v>
      </c>
      <c r="B3810">
        <v>0</v>
      </c>
      <c r="C3810">
        <v>8.7972689075630203E-2</v>
      </c>
      <c r="D3810">
        <v>14</v>
      </c>
    </row>
    <row r="3811" spans="1:4" x14ac:dyDescent="0.2">
      <c r="A3811">
        <v>3810</v>
      </c>
      <c r="B3811">
        <v>0</v>
      </c>
      <c r="C3811">
        <v>8.7949593069046997E-2</v>
      </c>
      <c r="D3811">
        <v>14</v>
      </c>
    </row>
    <row r="3812" spans="1:4" x14ac:dyDescent="0.2">
      <c r="A3812">
        <v>3811</v>
      </c>
      <c r="B3812">
        <v>0</v>
      </c>
      <c r="C3812">
        <v>8.7926509186351698E-2</v>
      </c>
      <c r="D3812">
        <v>14</v>
      </c>
    </row>
    <row r="3813" spans="1:4" x14ac:dyDescent="0.2">
      <c r="A3813">
        <v>3812</v>
      </c>
      <c r="B3813">
        <v>0</v>
      </c>
      <c r="C3813">
        <v>8.7903437418000496E-2</v>
      </c>
      <c r="D3813">
        <v>14</v>
      </c>
    </row>
    <row r="3814" spans="1:4" x14ac:dyDescent="0.2">
      <c r="A3814">
        <v>3813</v>
      </c>
      <c r="B3814">
        <v>0</v>
      </c>
      <c r="C3814">
        <v>8.7880377754459602E-2</v>
      </c>
      <c r="D3814">
        <v>14</v>
      </c>
    </row>
    <row r="3815" spans="1:4" x14ac:dyDescent="0.2">
      <c r="A3815">
        <v>3814</v>
      </c>
      <c r="B3815">
        <v>0</v>
      </c>
      <c r="C3815">
        <v>8.7857330186204993E-2</v>
      </c>
      <c r="D3815">
        <v>14</v>
      </c>
    </row>
    <row r="3816" spans="1:4" x14ac:dyDescent="0.2">
      <c r="A3816">
        <v>3815</v>
      </c>
      <c r="B3816">
        <v>0</v>
      </c>
      <c r="C3816">
        <v>8.7834294703723101E-2</v>
      </c>
      <c r="D3816">
        <v>14</v>
      </c>
    </row>
    <row r="3817" spans="1:4" x14ac:dyDescent="0.2">
      <c r="A3817">
        <v>3816</v>
      </c>
      <c r="B3817">
        <v>0</v>
      </c>
      <c r="C3817">
        <v>8.7811271297509805E-2</v>
      </c>
      <c r="D3817">
        <v>14</v>
      </c>
    </row>
    <row r="3818" spans="1:4" x14ac:dyDescent="0.2">
      <c r="A3818">
        <v>3817</v>
      </c>
      <c r="B3818">
        <v>0</v>
      </c>
      <c r="C3818">
        <v>8.7788259958071199E-2</v>
      </c>
      <c r="D3818">
        <v>14</v>
      </c>
    </row>
    <row r="3819" spans="1:4" x14ac:dyDescent="0.2">
      <c r="A3819">
        <v>3818</v>
      </c>
      <c r="B3819">
        <v>0</v>
      </c>
      <c r="C3819">
        <v>8.7765260675923495E-2</v>
      </c>
      <c r="D3819">
        <v>14</v>
      </c>
    </row>
    <row r="3820" spans="1:4" x14ac:dyDescent="0.2">
      <c r="A3820">
        <v>3819</v>
      </c>
      <c r="B3820">
        <v>0</v>
      </c>
      <c r="C3820">
        <v>8.7742273441592397E-2</v>
      </c>
      <c r="D3820">
        <v>14</v>
      </c>
    </row>
    <row r="3821" spans="1:4" x14ac:dyDescent="0.2">
      <c r="A3821">
        <v>3820</v>
      </c>
      <c r="B3821">
        <v>0</v>
      </c>
      <c r="C3821">
        <v>8.7719298245614002E-2</v>
      </c>
      <c r="D3821">
        <v>14</v>
      </c>
    </row>
    <row r="3822" spans="1:4" x14ac:dyDescent="0.2">
      <c r="A3822">
        <v>3821</v>
      </c>
      <c r="B3822">
        <v>0</v>
      </c>
      <c r="C3822">
        <v>8.7696335078533999E-2</v>
      </c>
      <c r="D3822">
        <v>14</v>
      </c>
    </row>
    <row r="3823" spans="1:4" x14ac:dyDescent="0.2">
      <c r="A3823">
        <v>3822</v>
      </c>
      <c r="B3823">
        <v>0</v>
      </c>
      <c r="C3823">
        <v>8.7673383930908094E-2</v>
      </c>
      <c r="D3823">
        <v>14</v>
      </c>
    </row>
    <row r="3824" spans="1:4" x14ac:dyDescent="0.2">
      <c r="A3824">
        <v>3823</v>
      </c>
      <c r="B3824">
        <v>0</v>
      </c>
      <c r="C3824">
        <v>8.7650444793301904E-2</v>
      </c>
      <c r="D3824">
        <v>14</v>
      </c>
    </row>
    <row r="3825" spans="1:4" x14ac:dyDescent="0.2">
      <c r="A3825">
        <v>3824</v>
      </c>
      <c r="B3825">
        <v>0</v>
      </c>
      <c r="C3825">
        <v>8.7627517656290801E-2</v>
      </c>
      <c r="D3825">
        <v>14</v>
      </c>
    </row>
    <row r="3826" spans="1:4" x14ac:dyDescent="0.2">
      <c r="A3826">
        <v>3825</v>
      </c>
      <c r="B3826">
        <v>1</v>
      </c>
      <c r="C3826">
        <v>8.7604602510460206E-2</v>
      </c>
      <c r="D3826">
        <v>14</v>
      </c>
    </row>
    <row r="3827" spans="1:4" x14ac:dyDescent="0.2">
      <c r="A3827">
        <v>3826</v>
      </c>
      <c r="B3827">
        <v>0</v>
      </c>
      <c r="C3827">
        <v>8.7843137254901907E-2</v>
      </c>
      <c r="D3827">
        <v>14</v>
      </c>
    </row>
    <row r="3828" spans="1:4" x14ac:dyDescent="0.2">
      <c r="A3828">
        <v>3827</v>
      </c>
      <c r="B3828">
        <v>0</v>
      </c>
      <c r="C3828">
        <v>8.7820177731311996E-2</v>
      </c>
      <c r="D3828">
        <v>14</v>
      </c>
    </row>
    <row r="3829" spans="1:4" x14ac:dyDescent="0.2">
      <c r="A3829">
        <v>3828</v>
      </c>
      <c r="B3829">
        <v>0</v>
      </c>
      <c r="C3829">
        <v>8.7797230206428004E-2</v>
      </c>
      <c r="D3829">
        <v>14</v>
      </c>
    </row>
    <row r="3830" spans="1:4" x14ac:dyDescent="0.2">
      <c r="A3830">
        <v>3829</v>
      </c>
      <c r="B3830">
        <v>0</v>
      </c>
      <c r="C3830">
        <v>8.7774294670846395E-2</v>
      </c>
      <c r="D3830">
        <v>14</v>
      </c>
    </row>
    <row r="3831" spans="1:4" x14ac:dyDescent="0.2">
      <c r="A3831">
        <v>3830</v>
      </c>
      <c r="B3831">
        <v>0</v>
      </c>
      <c r="C3831">
        <v>8.7751371115173601E-2</v>
      </c>
      <c r="D3831">
        <v>14</v>
      </c>
    </row>
    <row r="3832" spans="1:4" x14ac:dyDescent="0.2">
      <c r="A3832">
        <v>3831</v>
      </c>
      <c r="B3832">
        <v>0</v>
      </c>
      <c r="C3832">
        <v>8.7728459530026101E-2</v>
      </c>
      <c r="D3832">
        <v>14</v>
      </c>
    </row>
    <row r="3833" spans="1:4" x14ac:dyDescent="0.2">
      <c r="A3833">
        <v>3832</v>
      </c>
      <c r="B3833">
        <v>0</v>
      </c>
      <c r="C3833">
        <v>8.7705559906029698E-2</v>
      </c>
      <c r="D3833">
        <v>14</v>
      </c>
    </row>
    <row r="3834" spans="1:4" x14ac:dyDescent="0.2">
      <c r="A3834">
        <v>3833</v>
      </c>
      <c r="B3834">
        <v>0</v>
      </c>
      <c r="C3834">
        <v>8.7682672233820397E-2</v>
      </c>
      <c r="D3834">
        <v>14</v>
      </c>
    </row>
    <row r="3835" spans="1:4" x14ac:dyDescent="0.2">
      <c r="A3835">
        <v>3834</v>
      </c>
      <c r="B3835">
        <v>0</v>
      </c>
      <c r="C3835">
        <v>8.7659796504043805E-2</v>
      </c>
      <c r="D3835">
        <v>14</v>
      </c>
    </row>
    <row r="3836" spans="1:4" x14ac:dyDescent="0.2">
      <c r="A3836">
        <v>3835</v>
      </c>
      <c r="B3836">
        <v>0</v>
      </c>
      <c r="C3836">
        <v>8.7636932707355203E-2</v>
      </c>
      <c r="D3836">
        <v>14</v>
      </c>
    </row>
    <row r="3837" spans="1:4" x14ac:dyDescent="0.2">
      <c r="A3837">
        <v>3836</v>
      </c>
      <c r="B3837">
        <v>0</v>
      </c>
      <c r="C3837">
        <v>8.7614080834419794E-2</v>
      </c>
      <c r="D3837">
        <v>14</v>
      </c>
    </row>
    <row r="3838" spans="1:4" x14ac:dyDescent="0.2">
      <c r="A3838">
        <v>3837</v>
      </c>
      <c r="B3838">
        <v>0</v>
      </c>
      <c r="C3838">
        <v>8.7591240875912399E-2</v>
      </c>
      <c r="D3838">
        <v>14</v>
      </c>
    </row>
    <row r="3839" spans="1:4" x14ac:dyDescent="0.2">
      <c r="A3839">
        <v>3838</v>
      </c>
      <c r="B3839">
        <v>0</v>
      </c>
      <c r="C3839">
        <v>8.7568412822517594E-2</v>
      </c>
      <c r="D3839">
        <v>14</v>
      </c>
    </row>
    <row r="3840" spans="1:4" x14ac:dyDescent="0.2">
      <c r="A3840">
        <v>3839</v>
      </c>
      <c r="B3840">
        <v>0</v>
      </c>
      <c r="C3840">
        <v>8.7545596664929601E-2</v>
      </c>
      <c r="D3840">
        <v>14</v>
      </c>
    </row>
    <row r="3841" spans="1:4" x14ac:dyDescent="0.2">
      <c r="A3841">
        <v>3840</v>
      </c>
      <c r="B3841">
        <v>0</v>
      </c>
      <c r="C3841">
        <v>8.7522792393852494E-2</v>
      </c>
      <c r="D3841">
        <v>14</v>
      </c>
    </row>
    <row r="3842" spans="1:4" x14ac:dyDescent="0.2">
      <c r="A3842">
        <v>3841</v>
      </c>
      <c r="B3842">
        <v>1</v>
      </c>
      <c r="C3842">
        <v>8.7499999999999994E-2</v>
      </c>
      <c r="D3842">
        <v>14</v>
      </c>
    </row>
    <row r="3843" spans="1:4" x14ac:dyDescent="0.2">
      <c r="A3843">
        <v>3842</v>
      </c>
      <c r="B3843">
        <v>0</v>
      </c>
      <c r="C3843">
        <v>8.7737568341577699E-2</v>
      </c>
      <c r="D3843">
        <v>14</v>
      </c>
    </row>
    <row r="3844" spans="1:4" x14ac:dyDescent="0.2">
      <c r="A3844">
        <v>3843</v>
      </c>
      <c r="B3844">
        <v>0</v>
      </c>
      <c r="C3844">
        <v>8.7714731910463306E-2</v>
      </c>
      <c r="D3844">
        <v>14</v>
      </c>
    </row>
    <row r="3845" spans="1:4" x14ac:dyDescent="0.2">
      <c r="A3845">
        <v>3844</v>
      </c>
      <c r="B3845">
        <v>0</v>
      </c>
      <c r="C3845">
        <v>8.7691907364038493E-2</v>
      </c>
      <c r="D3845">
        <v>14</v>
      </c>
    </row>
    <row r="3846" spans="1:4" x14ac:dyDescent="0.2">
      <c r="A3846">
        <v>3845</v>
      </c>
      <c r="B3846">
        <v>0</v>
      </c>
      <c r="C3846">
        <v>8.7669094693028096E-2</v>
      </c>
      <c r="D3846">
        <v>14</v>
      </c>
    </row>
    <row r="3847" spans="1:4" x14ac:dyDescent="0.2">
      <c r="A3847">
        <v>3846</v>
      </c>
      <c r="B3847">
        <v>0</v>
      </c>
      <c r="C3847">
        <v>8.7646293888166402E-2</v>
      </c>
      <c r="D3847">
        <v>14</v>
      </c>
    </row>
    <row r="3848" spans="1:4" x14ac:dyDescent="0.2">
      <c r="A3848">
        <v>3847</v>
      </c>
      <c r="B3848">
        <v>0</v>
      </c>
      <c r="C3848">
        <v>8.7623504940197605E-2</v>
      </c>
      <c r="D3848">
        <v>14</v>
      </c>
    </row>
    <row r="3849" spans="1:4" x14ac:dyDescent="0.2">
      <c r="A3849">
        <v>3848</v>
      </c>
      <c r="B3849">
        <v>0</v>
      </c>
      <c r="C3849">
        <v>8.76007278398752E-2</v>
      </c>
      <c r="D3849">
        <v>14</v>
      </c>
    </row>
    <row r="3850" spans="1:4" x14ac:dyDescent="0.2">
      <c r="A3850">
        <v>3849</v>
      </c>
      <c r="B3850">
        <v>0</v>
      </c>
      <c r="C3850">
        <v>8.7577962577962506E-2</v>
      </c>
      <c r="D3850">
        <v>14</v>
      </c>
    </row>
    <row r="3851" spans="1:4" x14ac:dyDescent="0.2">
      <c r="A3851">
        <v>3850</v>
      </c>
      <c r="B3851">
        <v>0</v>
      </c>
      <c r="C3851">
        <v>8.7555209145232502E-2</v>
      </c>
      <c r="D3851">
        <v>14</v>
      </c>
    </row>
    <row r="3852" spans="1:4" x14ac:dyDescent="0.2">
      <c r="A3852">
        <v>3851</v>
      </c>
      <c r="B3852">
        <v>0</v>
      </c>
      <c r="C3852">
        <v>8.7532467532467503E-2</v>
      </c>
      <c r="D3852">
        <v>14</v>
      </c>
    </row>
    <row r="3853" spans="1:4" x14ac:dyDescent="0.2">
      <c r="A3853">
        <v>3852</v>
      </c>
      <c r="B3853">
        <v>0</v>
      </c>
      <c r="C3853">
        <v>8.75097377304596E-2</v>
      </c>
      <c r="D3853">
        <v>14</v>
      </c>
    </row>
    <row r="3854" spans="1:4" x14ac:dyDescent="0.2">
      <c r="A3854">
        <v>3853</v>
      </c>
      <c r="B3854">
        <v>0</v>
      </c>
      <c r="C3854">
        <v>8.7487019730010301E-2</v>
      </c>
      <c r="D3854">
        <v>14</v>
      </c>
    </row>
    <row r="3855" spans="1:4" x14ac:dyDescent="0.2">
      <c r="A3855">
        <v>3854</v>
      </c>
      <c r="B3855">
        <v>0</v>
      </c>
      <c r="C3855">
        <v>8.7464313521930903E-2</v>
      </c>
      <c r="D3855">
        <v>14</v>
      </c>
    </row>
    <row r="3856" spans="1:4" x14ac:dyDescent="0.2">
      <c r="A3856">
        <v>3855</v>
      </c>
      <c r="B3856">
        <v>0</v>
      </c>
      <c r="C3856">
        <v>8.7441619097041998E-2</v>
      </c>
      <c r="D3856">
        <v>14</v>
      </c>
    </row>
    <row r="3857" spans="1:4" x14ac:dyDescent="0.2">
      <c r="A3857">
        <v>3856</v>
      </c>
      <c r="B3857">
        <v>0</v>
      </c>
      <c r="C3857">
        <v>8.7418936446173795E-2</v>
      </c>
      <c r="D3857">
        <v>14</v>
      </c>
    </row>
    <row r="3858" spans="1:4" x14ac:dyDescent="0.2">
      <c r="A3858">
        <v>3857</v>
      </c>
      <c r="B3858">
        <v>0</v>
      </c>
      <c r="C3858">
        <v>8.7396265560165901E-2</v>
      </c>
      <c r="D3858">
        <v>14</v>
      </c>
    </row>
    <row r="3859" spans="1:4" x14ac:dyDescent="0.2">
      <c r="A3859">
        <v>3858</v>
      </c>
      <c r="B3859">
        <v>0</v>
      </c>
      <c r="C3859">
        <v>8.7373606429867703E-2</v>
      </c>
      <c r="D3859">
        <v>14</v>
      </c>
    </row>
    <row r="3860" spans="1:4" x14ac:dyDescent="0.2">
      <c r="A3860">
        <v>3859</v>
      </c>
      <c r="B3860">
        <v>0</v>
      </c>
      <c r="C3860">
        <v>8.7350959046137794E-2</v>
      </c>
      <c r="D3860">
        <v>14</v>
      </c>
    </row>
    <row r="3861" spans="1:4" x14ac:dyDescent="0.2">
      <c r="A3861">
        <v>3860</v>
      </c>
      <c r="B3861">
        <v>0</v>
      </c>
      <c r="C3861">
        <v>8.7328323399844504E-2</v>
      </c>
      <c r="D3861">
        <v>14</v>
      </c>
    </row>
    <row r="3862" spans="1:4" x14ac:dyDescent="0.2">
      <c r="A3862">
        <v>3861</v>
      </c>
      <c r="B3862">
        <v>0</v>
      </c>
      <c r="C3862">
        <v>8.7305699481865201E-2</v>
      </c>
      <c r="D3862">
        <v>14</v>
      </c>
    </row>
    <row r="3863" spans="1:4" x14ac:dyDescent="0.2">
      <c r="A3863">
        <v>3862</v>
      </c>
      <c r="B3863">
        <v>1</v>
      </c>
      <c r="C3863">
        <v>8.7283087283087202E-2</v>
      </c>
      <c r="D3863">
        <v>14</v>
      </c>
    </row>
    <row r="3864" spans="1:4" x14ac:dyDescent="0.2">
      <c r="A3864">
        <v>3863</v>
      </c>
      <c r="B3864">
        <v>0</v>
      </c>
      <c r="C3864">
        <v>8.7519419989642605E-2</v>
      </c>
      <c r="D3864">
        <v>14</v>
      </c>
    </row>
    <row r="3865" spans="1:4" x14ac:dyDescent="0.2">
      <c r="A3865">
        <v>3864</v>
      </c>
      <c r="B3865">
        <v>0</v>
      </c>
      <c r="C3865">
        <v>8.7496764172922598E-2</v>
      </c>
      <c r="D3865">
        <v>14</v>
      </c>
    </row>
    <row r="3866" spans="1:4" x14ac:dyDescent="0.2">
      <c r="A3866">
        <v>3865</v>
      </c>
      <c r="B3866">
        <v>0</v>
      </c>
      <c r="C3866">
        <v>8.7474120082815701E-2</v>
      </c>
      <c r="D3866">
        <v>14</v>
      </c>
    </row>
    <row r="3867" spans="1:4" x14ac:dyDescent="0.2">
      <c r="A3867">
        <v>3866</v>
      </c>
      <c r="B3867">
        <v>0</v>
      </c>
      <c r="C3867">
        <v>8.7451487710219905E-2</v>
      </c>
      <c r="D3867">
        <v>14</v>
      </c>
    </row>
    <row r="3868" spans="1:4" x14ac:dyDescent="0.2">
      <c r="A3868">
        <v>3867</v>
      </c>
      <c r="B3868">
        <v>0</v>
      </c>
      <c r="C3868">
        <v>8.7428867046042399E-2</v>
      </c>
      <c r="D3868">
        <v>14</v>
      </c>
    </row>
    <row r="3869" spans="1:4" x14ac:dyDescent="0.2">
      <c r="A3869">
        <v>3868</v>
      </c>
      <c r="B3869">
        <v>0</v>
      </c>
      <c r="C3869">
        <v>8.7406258081199895E-2</v>
      </c>
      <c r="D3869">
        <v>14</v>
      </c>
    </row>
    <row r="3870" spans="1:4" x14ac:dyDescent="0.2">
      <c r="A3870">
        <v>3869</v>
      </c>
      <c r="B3870">
        <v>1</v>
      </c>
      <c r="C3870">
        <v>8.7383660806618399E-2</v>
      </c>
      <c r="D3870">
        <v>14</v>
      </c>
    </row>
    <row r="3871" spans="1:4" x14ac:dyDescent="0.2">
      <c r="A3871">
        <v>3870</v>
      </c>
      <c r="B3871">
        <v>1</v>
      </c>
      <c r="C3871">
        <v>8.7619539932799098E-2</v>
      </c>
      <c r="D3871">
        <v>14</v>
      </c>
    </row>
    <row r="3872" spans="1:4" x14ac:dyDescent="0.2">
      <c r="A3872">
        <v>3871</v>
      </c>
      <c r="B3872">
        <v>0</v>
      </c>
      <c r="C3872">
        <v>8.7855297157622705E-2</v>
      </c>
      <c r="D3872">
        <v>14</v>
      </c>
    </row>
    <row r="3873" spans="1:4" x14ac:dyDescent="0.2">
      <c r="A3873">
        <v>3872</v>
      </c>
      <c r="B3873">
        <v>0</v>
      </c>
      <c r="C3873">
        <v>8.7832601394988302E-2</v>
      </c>
      <c r="D3873">
        <v>14</v>
      </c>
    </row>
    <row r="3874" spans="1:4" x14ac:dyDescent="0.2">
      <c r="A3874">
        <v>3873</v>
      </c>
      <c r="B3874">
        <v>0</v>
      </c>
      <c r="C3874">
        <v>8.78099173553719E-2</v>
      </c>
      <c r="D3874">
        <v>14</v>
      </c>
    </row>
    <row r="3875" spans="1:4" x14ac:dyDescent="0.2">
      <c r="A3875">
        <v>3874</v>
      </c>
      <c r="B3875">
        <v>0</v>
      </c>
      <c r="C3875">
        <v>8.7787245029692706E-2</v>
      </c>
      <c r="D3875">
        <v>14</v>
      </c>
    </row>
    <row r="3876" spans="1:4" x14ac:dyDescent="0.2">
      <c r="A3876">
        <v>3875</v>
      </c>
      <c r="B3876">
        <v>0</v>
      </c>
      <c r="C3876">
        <v>8.7764584408879701E-2</v>
      </c>
      <c r="D3876">
        <v>14</v>
      </c>
    </row>
    <row r="3877" spans="1:4" x14ac:dyDescent="0.2">
      <c r="A3877">
        <v>3876</v>
      </c>
      <c r="B3877">
        <v>0</v>
      </c>
      <c r="C3877">
        <v>8.7741935483870895E-2</v>
      </c>
      <c r="D3877">
        <v>14</v>
      </c>
    </row>
    <row r="3878" spans="1:4" x14ac:dyDescent="0.2">
      <c r="A3878">
        <v>3877</v>
      </c>
      <c r="B3878">
        <v>0</v>
      </c>
      <c r="C3878">
        <v>8.7719298245614002E-2</v>
      </c>
      <c r="D3878">
        <v>14</v>
      </c>
    </row>
    <row r="3879" spans="1:4" x14ac:dyDescent="0.2">
      <c r="A3879">
        <v>3878</v>
      </c>
      <c r="B3879">
        <v>0</v>
      </c>
      <c r="C3879">
        <v>8.7696672685065702E-2</v>
      </c>
      <c r="D3879">
        <v>14</v>
      </c>
    </row>
    <row r="3880" spans="1:4" x14ac:dyDescent="0.2">
      <c r="A3880">
        <v>3879</v>
      </c>
      <c r="B3880">
        <v>0</v>
      </c>
      <c r="C3880">
        <v>8.7674058793192303E-2</v>
      </c>
      <c r="D3880">
        <v>14</v>
      </c>
    </row>
    <row r="3881" spans="1:4" x14ac:dyDescent="0.2">
      <c r="A3881">
        <v>3880</v>
      </c>
      <c r="B3881">
        <v>0</v>
      </c>
      <c r="C3881">
        <v>8.7651456560969301E-2</v>
      </c>
      <c r="D3881">
        <v>14</v>
      </c>
    </row>
    <row r="3882" spans="1:4" x14ac:dyDescent="0.2">
      <c r="A3882">
        <v>3881</v>
      </c>
      <c r="B3882">
        <v>0</v>
      </c>
      <c r="C3882">
        <v>8.7628865979381396E-2</v>
      </c>
      <c r="D3882">
        <v>14</v>
      </c>
    </row>
    <row r="3883" spans="1:4" x14ac:dyDescent="0.2">
      <c r="A3883">
        <v>3882</v>
      </c>
      <c r="B3883">
        <v>0</v>
      </c>
      <c r="C3883">
        <v>8.7606287039422803E-2</v>
      </c>
      <c r="D3883">
        <v>14</v>
      </c>
    </row>
    <row r="3884" spans="1:4" x14ac:dyDescent="0.2">
      <c r="A3884">
        <v>3883</v>
      </c>
      <c r="B3884">
        <v>0</v>
      </c>
      <c r="C3884">
        <v>8.7583719732096804E-2</v>
      </c>
      <c r="D3884">
        <v>14</v>
      </c>
    </row>
    <row r="3885" spans="1:4" x14ac:dyDescent="0.2">
      <c r="A3885">
        <v>3884</v>
      </c>
      <c r="B3885">
        <v>0</v>
      </c>
      <c r="C3885">
        <v>8.7561164048416101E-2</v>
      </c>
      <c r="D3885">
        <v>14</v>
      </c>
    </row>
    <row r="3886" spans="1:4" x14ac:dyDescent="0.2">
      <c r="A3886">
        <v>3885</v>
      </c>
      <c r="B3886">
        <v>1</v>
      </c>
      <c r="C3886">
        <v>8.7538619979402599E-2</v>
      </c>
      <c r="D3886">
        <v>14</v>
      </c>
    </row>
    <row r="3887" spans="1:4" x14ac:dyDescent="0.2">
      <c r="A3887">
        <v>3886</v>
      </c>
      <c r="B3887">
        <v>0</v>
      </c>
      <c r="C3887">
        <v>8.7773487773487702E-2</v>
      </c>
      <c r="D3887">
        <v>14</v>
      </c>
    </row>
    <row r="3888" spans="1:4" x14ac:dyDescent="0.2">
      <c r="A3888">
        <v>3887</v>
      </c>
      <c r="B3888">
        <v>0</v>
      </c>
      <c r="C3888">
        <v>8.7750900669068405E-2</v>
      </c>
      <c r="D3888">
        <v>14</v>
      </c>
    </row>
    <row r="3889" spans="1:4" x14ac:dyDescent="0.2">
      <c r="A3889">
        <v>3888</v>
      </c>
      <c r="B3889">
        <v>0</v>
      </c>
      <c r="C3889">
        <v>8.7728325186519102E-2</v>
      </c>
      <c r="D3889">
        <v>14</v>
      </c>
    </row>
    <row r="3890" spans="1:4" x14ac:dyDescent="0.2">
      <c r="A3890">
        <v>3889</v>
      </c>
      <c r="B3890">
        <v>0</v>
      </c>
      <c r="C3890">
        <v>8.7705761316872397E-2</v>
      </c>
      <c r="D3890">
        <v>14</v>
      </c>
    </row>
    <row r="3891" spans="1:4" x14ac:dyDescent="0.2">
      <c r="A3891">
        <v>3890</v>
      </c>
      <c r="B3891">
        <v>0</v>
      </c>
      <c r="C3891">
        <v>8.76832090511699E-2</v>
      </c>
      <c r="D3891">
        <v>14</v>
      </c>
    </row>
    <row r="3892" spans="1:4" x14ac:dyDescent="0.2">
      <c r="A3892">
        <v>3891</v>
      </c>
      <c r="B3892">
        <v>0</v>
      </c>
      <c r="C3892">
        <v>8.76606683804627E-2</v>
      </c>
      <c r="D3892">
        <v>14</v>
      </c>
    </row>
    <row r="3893" spans="1:4" x14ac:dyDescent="0.2">
      <c r="A3893">
        <v>3892</v>
      </c>
      <c r="B3893">
        <v>0</v>
      </c>
      <c r="C3893">
        <v>8.7638139295810796E-2</v>
      </c>
      <c r="D3893">
        <v>14</v>
      </c>
    </row>
    <row r="3894" spans="1:4" x14ac:dyDescent="0.2">
      <c r="A3894">
        <v>3893</v>
      </c>
      <c r="B3894">
        <v>0</v>
      </c>
      <c r="C3894">
        <v>8.7615621788283596E-2</v>
      </c>
      <c r="D3894">
        <v>14</v>
      </c>
    </row>
    <row r="3895" spans="1:4" x14ac:dyDescent="0.2">
      <c r="A3895">
        <v>3894</v>
      </c>
      <c r="B3895">
        <v>0</v>
      </c>
      <c r="C3895">
        <v>8.7593115848959596E-2</v>
      </c>
      <c r="D3895">
        <v>14</v>
      </c>
    </row>
    <row r="3896" spans="1:4" x14ac:dyDescent="0.2">
      <c r="A3896">
        <v>3895</v>
      </c>
      <c r="B3896">
        <v>0</v>
      </c>
      <c r="C3896">
        <v>8.7570621468926496E-2</v>
      </c>
      <c r="D3896">
        <v>14</v>
      </c>
    </row>
    <row r="3897" spans="1:4" x14ac:dyDescent="0.2">
      <c r="A3897">
        <v>3896</v>
      </c>
      <c r="B3897">
        <v>0</v>
      </c>
      <c r="C3897">
        <v>8.7548138639281098E-2</v>
      </c>
      <c r="D3897">
        <v>14</v>
      </c>
    </row>
    <row r="3898" spans="1:4" x14ac:dyDescent="0.2">
      <c r="A3898">
        <v>3897</v>
      </c>
      <c r="B3898">
        <v>0</v>
      </c>
      <c r="C3898">
        <v>8.7525667351129294E-2</v>
      </c>
      <c r="D3898">
        <v>14</v>
      </c>
    </row>
    <row r="3899" spans="1:4" x14ac:dyDescent="0.2">
      <c r="A3899">
        <v>3898</v>
      </c>
      <c r="B3899">
        <v>0</v>
      </c>
      <c r="C3899">
        <v>8.7503207595586302E-2</v>
      </c>
      <c r="D3899">
        <v>14</v>
      </c>
    </row>
    <row r="3900" spans="1:4" x14ac:dyDescent="0.2">
      <c r="A3900">
        <v>3899</v>
      </c>
      <c r="B3900">
        <v>0</v>
      </c>
      <c r="C3900">
        <v>8.7480759363776195E-2</v>
      </c>
      <c r="D3900">
        <v>14</v>
      </c>
    </row>
    <row r="3901" spans="1:4" x14ac:dyDescent="0.2">
      <c r="A3901">
        <v>3900</v>
      </c>
      <c r="B3901">
        <v>0</v>
      </c>
      <c r="C3901">
        <v>8.7458322646832495E-2</v>
      </c>
      <c r="D3901">
        <v>14</v>
      </c>
    </row>
    <row r="3902" spans="1:4" x14ac:dyDescent="0.2">
      <c r="A3902">
        <v>3901</v>
      </c>
      <c r="B3902">
        <v>0</v>
      </c>
      <c r="C3902">
        <v>8.74358974358974E-2</v>
      </c>
      <c r="D3902">
        <v>14</v>
      </c>
    </row>
    <row r="3903" spans="1:4" x14ac:dyDescent="0.2">
      <c r="A3903">
        <v>3902</v>
      </c>
      <c r="B3903">
        <v>0</v>
      </c>
      <c r="C3903">
        <v>8.7413483722122501E-2</v>
      </c>
      <c r="D3903">
        <v>14</v>
      </c>
    </row>
    <row r="3904" spans="1:4" x14ac:dyDescent="0.2">
      <c r="A3904">
        <v>3903</v>
      </c>
      <c r="B3904">
        <v>0</v>
      </c>
      <c r="C3904">
        <v>8.7391081496668299E-2</v>
      </c>
      <c r="D3904">
        <v>14</v>
      </c>
    </row>
    <row r="3905" spans="1:4" x14ac:dyDescent="0.2">
      <c r="A3905">
        <v>3904</v>
      </c>
      <c r="B3905">
        <v>0</v>
      </c>
      <c r="C3905">
        <v>8.7368690750704497E-2</v>
      </c>
      <c r="D3905">
        <v>14</v>
      </c>
    </row>
    <row r="3906" spans="1:4" x14ac:dyDescent="0.2">
      <c r="A3906">
        <v>3905</v>
      </c>
      <c r="B3906">
        <v>0</v>
      </c>
      <c r="C3906">
        <v>8.7346311475409805E-2</v>
      </c>
      <c r="D3906">
        <v>14</v>
      </c>
    </row>
    <row r="3907" spans="1:4" x14ac:dyDescent="0.2">
      <c r="A3907">
        <v>3906</v>
      </c>
      <c r="B3907">
        <v>0</v>
      </c>
      <c r="C3907">
        <v>8.7323943661971798E-2</v>
      </c>
      <c r="D3907">
        <v>14</v>
      </c>
    </row>
    <row r="3908" spans="1:4" x14ac:dyDescent="0.2">
      <c r="A3908">
        <v>3907</v>
      </c>
      <c r="B3908">
        <v>0</v>
      </c>
      <c r="C3908">
        <v>8.7301587301587297E-2</v>
      </c>
      <c r="D3908">
        <v>14</v>
      </c>
    </row>
    <row r="3909" spans="1:4" x14ac:dyDescent="0.2">
      <c r="A3909">
        <v>3908</v>
      </c>
      <c r="B3909">
        <v>0</v>
      </c>
      <c r="C3909">
        <v>8.7279242385461905E-2</v>
      </c>
      <c r="D3909">
        <v>14</v>
      </c>
    </row>
    <row r="3910" spans="1:4" x14ac:dyDescent="0.2">
      <c r="A3910">
        <v>3909</v>
      </c>
      <c r="B3910">
        <v>0</v>
      </c>
      <c r="C3910">
        <v>8.7256908904810596E-2</v>
      </c>
      <c r="D3910">
        <v>14</v>
      </c>
    </row>
    <row r="3911" spans="1:4" x14ac:dyDescent="0.2">
      <c r="A3911">
        <v>3910</v>
      </c>
      <c r="B3911">
        <v>0</v>
      </c>
      <c r="C3911">
        <v>8.7234586850856999E-2</v>
      </c>
      <c r="D3911">
        <v>14</v>
      </c>
    </row>
    <row r="3912" spans="1:4" x14ac:dyDescent="0.2">
      <c r="A3912">
        <v>3911</v>
      </c>
      <c r="B3912">
        <v>0</v>
      </c>
      <c r="C3912">
        <v>8.7212276214833698E-2</v>
      </c>
      <c r="D3912">
        <v>14</v>
      </c>
    </row>
    <row r="3913" spans="1:4" x14ac:dyDescent="0.2">
      <c r="A3913">
        <v>3912</v>
      </c>
      <c r="B3913">
        <v>0</v>
      </c>
      <c r="C3913">
        <v>8.7189976987982601E-2</v>
      </c>
      <c r="D3913">
        <v>14</v>
      </c>
    </row>
    <row r="3914" spans="1:4" x14ac:dyDescent="0.2">
      <c r="A3914">
        <v>3913</v>
      </c>
      <c r="B3914">
        <v>0</v>
      </c>
      <c r="C3914">
        <v>8.7167689161554193E-2</v>
      </c>
      <c r="D3914">
        <v>14</v>
      </c>
    </row>
    <row r="3915" spans="1:4" x14ac:dyDescent="0.2">
      <c r="A3915">
        <v>3914</v>
      </c>
      <c r="B3915">
        <v>0</v>
      </c>
      <c r="C3915">
        <v>8.7145412726807994E-2</v>
      </c>
      <c r="D3915">
        <v>14</v>
      </c>
    </row>
    <row r="3916" spans="1:4" x14ac:dyDescent="0.2">
      <c r="A3916">
        <v>3915</v>
      </c>
      <c r="B3916">
        <v>0</v>
      </c>
      <c r="C3916">
        <v>8.7123147675012697E-2</v>
      </c>
      <c r="D3916">
        <v>14</v>
      </c>
    </row>
    <row r="3917" spans="1:4" x14ac:dyDescent="0.2">
      <c r="A3917">
        <v>3916</v>
      </c>
      <c r="B3917">
        <v>0</v>
      </c>
      <c r="C3917">
        <v>8.7100893997445694E-2</v>
      </c>
      <c r="D3917">
        <v>14</v>
      </c>
    </row>
    <row r="3918" spans="1:4" x14ac:dyDescent="0.2">
      <c r="A3918">
        <v>3917</v>
      </c>
      <c r="B3918">
        <v>0</v>
      </c>
      <c r="C3918">
        <v>8.7078651685393194E-2</v>
      </c>
      <c r="D3918">
        <v>14</v>
      </c>
    </row>
    <row r="3919" spans="1:4" x14ac:dyDescent="0.2">
      <c r="A3919">
        <v>3918</v>
      </c>
      <c r="B3919">
        <v>1</v>
      </c>
      <c r="C3919">
        <v>8.7056420730150602E-2</v>
      </c>
      <c r="D3919">
        <v>14</v>
      </c>
    </row>
    <row r="3920" spans="1:4" x14ac:dyDescent="0.2">
      <c r="A3920">
        <v>3919</v>
      </c>
      <c r="B3920">
        <v>0</v>
      </c>
      <c r="C3920">
        <v>8.7289433384379694E-2</v>
      </c>
      <c r="D3920">
        <v>14</v>
      </c>
    </row>
    <row r="3921" spans="1:4" x14ac:dyDescent="0.2">
      <c r="A3921">
        <v>3920</v>
      </c>
      <c r="B3921">
        <v>0</v>
      </c>
      <c r="C3921">
        <v>8.72671599897933E-2</v>
      </c>
      <c r="D3921">
        <v>14</v>
      </c>
    </row>
    <row r="3922" spans="1:4" x14ac:dyDescent="0.2">
      <c r="A3922">
        <v>3921</v>
      </c>
      <c r="B3922">
        <v>0</v>
      </c>
      <c r="C3922">
        <v>8.7244897959183595E-2</v>
      </c>
      <c r="D3922">
        <v>14</v>
      </c>
    </row>
    <row r="3923" spans="1:4" x14ac:dyDescent="0.2">
      <c r="A3923">
        <v>3922</v>
      </c>
      <c r="B3923">
        <v>0</v>
      </c>
      <c r="C3923">
        <v>8.7222647283856106E-2</v>
      </c>
      <c r="D3923">
        <v>14</v>
      </c>
    </row>
    <row r="3924" spans="1:4" x14ac:dyDescent="0.2">
      <c r="A3924">
        <v>3923</v>
      </c>
      <c r="B3924">
        <v>0</v>
      </c>
      <c r="C3924">
        <v>8.7200407955124903E-2</v>
      </c>
      <c r="D3924">
        <v>14</v>
      </c>
    </row>
    <row r="3925" spans="1:4" x14ac:dyDescent="0.2">
      <c r="A3925">
        <v>3924</v>
      </c>
      <c r="B3925">
        <v>0</v>
      </c>
      <c r="C3925">
        <v>8.7178179964312999E-2</v>
      </c>
      <c r="D3925">
        <v>14</v>
      </c>
    </row>
    <row r="3926" spans="1:4" x14ac:dyDescent="0.2">
      <c r="A3926">
        <v>3925</v>
      </c>
      <c r="B3926">
        <v>0</v>
      </c>
      <c r="C3926">
        <v>8.7155963302752298E-2</v>
      </c>
      <c r="D3926">
        <v>14</v>
      </c>
    </row>
    <row r="3927" spans="1:4" x14ac:dyDescent="0.2">
      <c r="A3927">
        <v>3926</v>
      </c>
      <c r="B3927">
        <v>0</v>
      </c>
      <c r="C3927">
        <v>8.7133757961783395E-2</v>
      </c>
      <c r="D3927">
        <v>14</v>
      </c>
    </row>
    <row r="3928" spans="1:4" x14ac:dyDescent="0.2">
      <c r="A3928">
        <v>3927</v>
      </c>
      <c r="B3928">
        <v>0</v>
      </c>
      <c r="C3928">
        <v>8.7111563932755903E-2</v>
      </c>
      <c r="D3928">
        <v>14</v>
      </c>
    </row>
    <row r="3929" spans="1:4" x14ac:dyDescent="0.2">
      <c r="A3929">
        <v>3928</v>
      </c>
      <c r="B3929">
        <v>0</v>
      </c>
      <c r="C3929">
        <v>8.7089381207028194E-2</v>
      </c>
      <c r="D3929">
        <v>14</v>
      </c>
    </row>
    <row r="3930" spans="1:4" x14ac:dyDescent="0.2">
      <c r="A3930">
        <v>3929</v>
      </c>
      <c r="B3930">
        <v>1</v>
      </c>
      <c r="C3930">
        <v>8.7067209775967394E-2</v>
      </c>
      <c r="D3930">
        <v>14</v>
      </c>
    </row>
    <row r="3931" spans="1:4" x14ac:dyDescent="0.2">
      <c r="A3931">
        <v>3930</v>
      </c>
      <c r="B3931">
        <v>0</v>
      </c>
      <c r="C3931">
        <v>8.7299567319928703E-2</v>
      </c>
      <c r="D3931">
        <v>14</v>
      </c>
    </row>
    <row r="3932" spans="1:4" x14ac:dyDescent="0.2">
      <c r="A3932">
        <v>3931</v>
      </c>
      <c r="B3932">
        <v>0</v>
      </c>
      <c r="C3932">
        <v>8.7277353689567405E-2</v>
      </c>
      <c r="D3932">
        <v>14</v>
      </c>
    </row>
    <row r="3933" spans="1:4" x14ac:dyDescent="0.2">
      <c r="A3933">
        <v>3932</v>
      </c>
      <c r="B3933">
        <v>0</v>
      </c>
      <c r="C3933">
        <v>8.7255151360976793E-2</v>
      </c>
      <c r="D3933">
        <v>14</v>
      </c>
    </row>
    <row r="3934" spans="1:4" x14ac:dyDescent="0.2">
      <c r="A3934">
        <v>3933</v>
      </c>
      <c r="B3934">
        <v>0</v>
      </c>
      <c r="C3934">
        <v>8.7232960325534001E-2</v>
      </c>
      <c r="D3934">
        <v>14</v>
      </c>
    </row>
    <row r="3935" spans="1:4" x14ac:dyDescent="0.2">
      <c r="A3935">
        <v>3934</v>
      </c>
      <c r="B3935">
        <v>0</v>
      </c>
      <c r="C3935">
        <v>8.7210780574624905E-2</v>
      </c>
      <c r="D3935">
        <v>14</v>
      </c>
    </row>
    <row r="3936" spans="1:4" x14ac:dyDescent="0.2">
      <c r="A3936">
        <v>3935</v>
      </c>
      <c r="B3936">
        <v>0</v>
      </c>
      <c r="C3936">
        <v>8.7188612099644097E-2</v>
      </c>
      <c r="D3936">
        <v>14</v>
      </c>
    </row>
    <row r="3937" spans="1:4" x14ac:dyDescent="0.2">
      <c r="A3937">
        <v>3936</v>
      </c>
      <c r="B3937">
        <v>0</v>
      </c>
      <c r="C3937">
        <v>8.7166454891994899E-2</v>
      </c>
      <c r="D3937">
        <v>14</v>
      </c>
    </row>
    <row r="3938" spans="1:4" x14ac:dyDescent="0.2">
      <c r="A3938">
        <v>3937</v>
      </c>
      <c r="B3938">
        <v>0</v>
      </c>
      <c r="C3938">
        <v>8.7144308943089402E-2</v>
      </c>
      <c r="D3938">
        <v>14</v>
      </c>
    </row>
    <row r="3939" spans="1:4" x14ac:dyDescent="0.2">
      <c r="A3939">
        <v>3938</v>
      </c>
      <c r="B3939">
        <v>0</v>
      </c>
      <c r="C3939">
        <v>8.7122174244348399E-2</v>
      </c>
      <c r="D3939">
        <v>14</v>
      </c>
    </row>
    <row r="3940" spans="1:4" x14ac:dyDescent="0.2">
      <c r="A3940">
        <v>3939</v>
      </c>
      <c r="B3940">
        <v>0</v>
      </c>
      <c r="C3940">
        <v>8.7100050787201594E-2</v>
      </c>
      <c r="D3940">
        <v>14</v>
      </c>
    </row>
    <row r="3941" spans="1:4" x14ac:dyDescent="0.2">
      <c r="A3941">
        <v>3940</v>
      </c>
      <c r="B3941">
        <v>0</v>
      </c>
      <c r="C3941">
        <v>8.7077938563087001E-2</v>
      </c>
      <c r="D3941">
        <v>14</v>
      </c>
    </row>
    <row r="3942" spans="1:4" x14ac:dyDescent="0.2">
      <c r="A3942">
        <v>3941</v>
      </c>
      <c r="B3942">
        <v>0</v>
      </c>
      <c r="C3942">
        <v>8.7055837563451699E-2</v>
      </c>
      <c r="D3942">
        <v>14</v>
      </c>
    </row>
    <row r="3943" spans="1:4" x14ac:dyDescent="0.2">
      <c r="A3943">
        <v>3942</v>
      </c>
      <c r="B3943">
        <v>0</v>
      </c>
      <c r="C3943">
        <v>8.70337477797513E-2</v>
      </c>
      <c r="D3943">
        <v>14</v>
      </c>
    </row>
    <row r="3944" spans="1:4" x14ac:dyDescent="0.2">
      <c r="A3944">
        <v>3943</v>
      </c>
      <c r="B3944">
        <v>0</v>
      </c>
      <c r="C3944">
        <v>8.7011669203450007E-2</v>
      </c>
      <c r="D3944">
        <v>14</v>
      </c>
    </row>
    <row r="3945" spans="1:4" x14ac:dyDescent="0.2">
      <c r="A3945">
        <v>3944</v>
      </c>
      <c r="B3945">
        <v>0</v>
      </c>
      <c r="C3945">
        <v>8.6989601826020793E-2</v>
      </c>
      <c r="D3945">
        <v>14</v>
      </c>
    </row>
    <row r="3946" spans="1:4" x14ac:dyDescent="0.2">
      <c r="A3946">
        <v>3945</v>
      </c>
      <c r="B3946">
        <v>0</v>
      </c>
      <c r="C3946">
        <v>8.6967545638945196E-2</v>
      </c>
      <c r="D3946">
        <v>14</v>
      </c>
    </row>
    <row r="3947" spans="1:4" x14ac:dyDescent="0.2">
      <c r="A3947">
        <v>3946</v>
      </c>
      <c r="B3947">
        <v>0</v>
      </c>
      <c r="C3947">
        <v>8.6945500633713493E-2</v>
      </c>
      <c r="D3947">
        <v>14</v>
      </c>
    </row>
    <row r="3948" spans="1:4" x14ac:dyDescent="0.2">
      <c r="A3948">
        <v>3947</v>
      </c>
      <c r="B3948">
        <v>0</v>
      </c>
      <c r="C3948">
        <v>8.6923466801824598E-2</v>
      </c>
      <c r="D3948">
        <v>14</v>
      </c>
    </row>
    <row r="3949" spans="1:4" x14ac:dyDescent="0.2">
      <c r="A3949">
        <v>3948</v>
      </c>
      <c r="B3949">
        <v>0</v>
      </c>
      <c r="C3949">
        <v>8.6901444134785899E-2</v>
      </c>
      <c r="D3949">
        <v>14</v>
      </c>
    </row>
    <row r="3950" spans="1:4" x14ac:dyDescent="0.2">
      <c r="A3950">
        <v>3949</v>
      </c>
      <c r="B3950">
        <v>0</v>
      </c>
      <c r="C3950">
        <v>8.6879432624113406E-2</v>
      </c>
      <c r="D3950">
        <v>14</v>
      </c>
    </row>
    <row r="3951" spans="1:4" x14ac:dyDescent="0.2">
      <c r="A3951">
        <v>3950</v>
      </c>
      <c r="B3951">
        <v>1</v>
      </c>
      <c r="C3951">
        <v>8.6857432261331899E-2</v>
      </c>
      <c r="D3951">
        <v>14</v>
      </c>
    </row>
    <row r="3952" spans="1:4" x14ac:dyDescent="0.2">
      <c r="A3952">
        <v>3951</v>
      </c>
      <c r="B3952">
        <v>0</v>
      </c>
      <c r="C3952">
        <v>8.7088607594936696E-2</v>
      </c>
      <c r="D3952">
        <v>14</v>
      </c>
    </row>
    <row r="3953" spans="1:4" x14ac:dyDescent="0.2">
      <c r="A3953">
        <v>3952</v>
      </c>
      <c r="B3953">
        <v>0</v>
      </c>
      <c r="C3953">
        <v>8.7066565426474299E-2</v>
      </c>
      <c r="D3953">
        <v>14</v>
      </c>
    </row>
    <row r="3954" spans="1:4" x14ac:dyDescent="0.2">
      <c r="A3954">
        <v>3953</v>
      </c>
      <c r="B3954">
        <v>1</v>
      </c>
      <c r="C3954">
        <v>8.7044534412955399E-2</v>
      </c>
      <c r="D3954">
        <v>14</v>
      </c>
    </row>
    <row r="3955" spans="1:4" x14ac:dyDescent="0.2">
      <c r="A3955">
        <v>3954</v>
      </c>
      <c r="B3955">
        <v>0</v>
      </c>
      <c r="C3955">
        <v>8.7275486971920002E-2</v>
      </c>
      <c r="D3955">
        <v>14</v>
      </c>
    </row>
    <row r="3956" spans="1:4" x14ac:dyDescent="0.2">
      <c r="A3956">
        <v>3955</v>
      </c>
      <c r="B3956">
        <v>0</v>
      </c>
      <c r="C3956">
        <v>8.7253414264036405E-2</v>
      </c>
      <c r="D3956">
        <v>14</v>
      </c>
    </row>
    <row r="3957" spans="1:4" x14ac:dyDescent="0.2">
      <c r="A3957">
        <v>3956</v>
      </c>
      <c r="B3957">
        <v>0</v>
      </c>
      <c r="C3957">
        <v>8.7231352718078303E-2</v>
      </c>
      <c r="D3957">
        <v>14</v>
      </c>
    </row>
    <row r="3958" spans="1:4" x14ac:dyDescent="0.2">
      <c r="A3958">
        <v>3957</v>
      </c>
      <c r="B3958">
        <v>0</v>
      </c>
      <c r="C3958">
        <v>8.7209302325581398E-2</v>
      </c>
      <c r="D3958">
        <v>14</v>
      </c>
    </row>
    <row r="3959" spans="1:4" x14ac:dyDescent="0.2">
      <c r="A3959">
        <v>3958</v>
      </c>
      <c r="B3959">
        <v>0</v>
      </c>
      <c r="C3959">
        <v>8.7187263078089397E-2</v>
      </c>
      <c r="D3959">
        <v>14</v>
      </c>
    </row>
    <row r="3960" spans="1:4" x14ac:dyDescent="0.2">
      <c r="A3960">
        <v>3959</v>
      </c>
      <c r="B3960">
        <v>0</v>
      </c>
      <c r="C3960">
        <v>8.71652349671551E-2</v>
      </c>
      <c r="D3960">
        <v>14</v>
      </c>
    </row>
    <row r="3961" spans="1:4" x14ac:dyDescent="0.2">
      <c r="A3961">
        <v>3960</v>
      </c>
      <c r="B3961">
        <v>0</v>
      </c>
      <c r="C3961">
        <v>8.7143217984339397E-2</v>
      </c>
      <c r="D3961">
        <v>14</v>
      </c>
    </row>
    <row r="3962" spans="1:4" x14ac:dyDescent="0.2">
      <c r="A3962">
        <v>3961</v>
      </c>
      <c r="B3962">
        <v>0</v>
      </c>
      <c r="C3962">
        <v>8.7121212121212099E-2</v>
      </c>
      <c r="D3962">
        <v>14</v>
      </c>
    </row>
    <row r="3963" spans="1:4" x14ac:dyDescent="0.2">
      <c r="A3963">
        <v>3962</v>
      </c>
      <c r="B3963">
        <v>0</v>
      </c>
      <c r="C3963">
        <v>8.7099217369351098E-2</v>
      </c>
      <c r="D3963">
        <v>14</v>
      </c>
    </row>
    <row r="3964" spans="1:4" x14ac:dyDescent="0.2">
      <c r="A3964">
        <v>3963</v>
      </c>
      <c r="B3964">
        <v>0</v>
      </c>
      <c r="C3964">
        <v>8.7077233720343206E-2</v>
      </c>
      <c r="D3964">
        <v>14</v>
      </c>
    </row>
    <row r="3965" spans="1:4" x14ac:dyDescent="0.2">
      <c r="A3965">
        <v>3964</v>
      </c>
      <c r="B3965">
        <v>0</v>
      </c>
      <c r="C3965">
        <v>8.7055261165783396E-2</v>
      </c>
      <c r="D3965">
        <v>14</v>
      </c>
    </row>
    <row r="3966" spans="1:4" x14ac:dyDescent="0.2">
      <c r="A3966">
        <v>3965</v>
      </c>
      <c r="B3966">
        <v>1</v>
      </c>
      <c r="C3966">
        <v>8.7033299697275399E-2</v>
      </c>
      <c r="D3966">
        <v>14</v>
      </c>
    </row>
    <row r="3967" spans="1:4" x14ac:dyDescent="0.2">
      <c r="A3967">
        <v>3966</v>
      </c>
      <c r="B3967">
        <v>0</v>
      </c>
      <c r="C3967">
        <v>8.7263556116015106E-2</v>
      </c>
      <c r="D3967">
        <v>14</v>
      </c>
    </row>
    <row r="3968" spans="1:4" x14ac:dyDescent="0.2">
      <c r="A3968">
        <v>3967</v>
      </c>
      <c r="B3968">
        <v>0</v>
      </c>
      <c r="C3968">
        <v>8.7241553202218797E-2</v>
      </c>
      <c r="D3968">
        <v>14</v>
      </c>
    </row>
    <row r="3969" spans="1:4" x14ac:dyDescent="0.2">
      <c r="A3969">
        <v>3968</v>
      </c>
      <c r="B3969">
        <v>0</v>
      </c>
      <c r="C3969">
        <v>8.7219561381396499E-2</v>
      </c>
      <c r="D3969">
        <v>14</v>
      </c>
    </row>
    <row r="3970" spans="1:4" x14ac:dyDescent="0.2">
      <c r="A3970">
        <v>3969</v>
      </c>
      <c r="B3970">
        <v>0</v>
      </c>
      <c r="C3970">
        <v>8.7197580645161296E-2</v>
      </c>
      <c r="D3970">
        <v>14</v>
      </c>
    </row>
    <row r="3971" spans="1:4" x14ac:dyDescent="0.2">
      <c r="A3971">
        <v>3970</v>
      </c>
      <c r="B3971">
        <v>0</v>
      </c>
      <c r="C3971">
        <v>8.7175610985134794E-2</v>
      </c>
      <c r="D3971">
        <v>14</v>
      </c>
    </row>
    <row r="3972" spans="1:4" x14ac:dyDescent="0.2">
      <c r="A3972">
        <v>3971</v>
      </c>
      <c r="B3972">
        <v>0</v>
      </c>
      <c r="C3972">
        <v>8.7153652392947104E-2</v>
      </c>
      <c r="D3972">
        <v>14</v>
      </c>
    </row>
    <row r="3973" spans="1:4" x14ac:dyDescent="0.2">
      <c r="A3973">
        <v>3972</v>
      </c>
      <c r="B3973">
        <v>0</v>
      </c>
      <c r="C3973">
        <v>8.7131704860236706E-2</v>
      </c>
      <c r="D3973">
        <v>14</v>
      </c>
    </row>
    <row r="3974" spans="1:4" x14ac:dyDescent="0.2">
      <c r="A3974">
        <v>3973</v>
      </c>
      <c r="B3974">
        <v>0</v>
      </c>
      <c r="C3974">
        <v>8.7109768378650504E-2</v>
      </c>
      <c r="D3974">
        <v>14</v>
      </c>
    </row>
    <row r="3975" spans="1:4" x14ac:dyDescent="0.2">
      <c r="A3975">
        <v>3974</v>
      </c>
      <c r="B3975">
        <v>0</v>
      </c>
      <c r="C3975">
        <v>8.7087842939843896E-2</v>
      </c>
      <c r="D3975">
        <v>14</v>
      </c>
    </row>
    <row r="3976" spans="1:4" x14ac:dyDescent="0.2">
      <c r="A3976">
        <v>3975</v>
      </c>
      <c r="B3976">
        <v>0</v>
      </c>
      <c r="C3976">
        <v>8.7065928535480605E-2</v>
      </c>
      <c r="D3976">
        <v>14</v>
      </c>
    </row>
    <row r="3977" spans="1:4" x14ac:dyDescent="0.2">
      <c r="A3977">
        <v>3976</v>
      </c>
      <c r="B3977">
        <v>0</v>
      </c>
      <c r="C3977">
        <v>8.7044025157232696E-2</v>
      </c>
      <c r="D3977">
        <v>14</v>
      </c>
    </row>
    <row r="3978" spans="1:4" x14ac:dyDescent="0.2">
      <c r="A3978">
        <v>3977</v>
      </c>
      <c r="B3978">
        <v>0</v>
      </c>
      <c r="C3978">
        <v>8.7022132796780602E-2</v>
      </c>
      <c r="D3978">
        <v>14</v>
      </c>
    </row>
    <row r="3979" spans="1:4" x14ac:dyDescent="0.2">
      <c r="A3979">
        <v>3978</v>
      </c>
      <c r="B3979">
        <v>0</v>
      </c>
      <c r="C3979">
        <v>8.7000251445813401E-2</v>
      </c>
      <c r="D3979">
        <v>14</v>
      </c>
    </row>
    <row r="3980" spans="1:4" x14ac:dyDescent="0.2">
      <c r="A3980">
        <v>3979</v>
      </c>
      <c r="B3980">
        <v>0</v>
      </c>
      <c r="C3980">
        <v>8.6978381096028096E-2</v>
      </c>
      <c r="D3980">
        <v>14</v>
      </c>
    </row>
    <row r="3981" spans="1:4" x14ac:dyDescent="0.2">
      <c r="A3981">
        <v>3980</v>
      </c>
      <c r="B3981">
        <v>0</v>
      </c>
      <c r="C3981">
        <v>8.6956521739130405E-2</v>
      </c>
      <c r="D3981">
        <v>14</v>
      </c>
    </row>
    <row r="3982" spans="1:4" x14ac:dyDescent="0.2">
      <c r="A3982">
        <v>3981</v>
      </c>
      <c r="B3982">
        <v>0</v>
      </c>
      <c r="C3982">
        <v>8.6934673366834095E-2</v>
      </c>
      <c r="D3982">
        <v>14</v>
      </c>
    </row>
    <row r="3983" spans="1:4" x14ac:dyDescent="0.2">
      <c r="A3983">
        <v>3982</v>
      </c>
      <c r="B3983">
        <v>0</v>
      </c>
      <c r="C3983">
        <v>8.6912835970861593E-2</v>
      </c>
      <c r="D3983">
        <v>14</v>
      </c>
    </row>
    <row r="3984" spans="1:4" x14ac:dyDescent="0.2">
      <c r="A3984">
        <v>3983</v>
      </c>
      <c r="B3984">
        <v>0</v>
      </c>
      <c r="C3984">
        <v>8.6891009542943196E-2</v>
      </c>
      <c r="D3984">
        <v>14</v>
      </c>
    </row>
    <row r="3985" spans="1:4" x14ac:dyDescent="0.2">
      <c r="A3985">
        <v>3984</v>
      </c>
      <c r="B3985">
        <v>0</v>
      </c>
      <c r="C3985">
        <v>8.6869194074817899E-2</v>
      </c>
      <c r="D3985">
        <v>14</v>
      </c>
    </row>
    <row r="3986" spans="1:4" x14ac:dyDescent="0.2">
      <c r="A3986">
        <v>3985</v>
      </c>
      <c r="B3986">
        <v>0</v>
      </c>
      <c r="C3986">
        <v>8.6847389558232901E-2</v>
      </c>
      <c r="D3986">
        <v>14</v>
      </c>
    </row>
    <row r="3987" spans="1:4" x14ac:dyDescent="0.2">
      <c r="A3987">
        <v>3986</v>
      </c>
      <c r="B3987">
        <v>0</v>
      </c>
      <c r="C3987">
        <v>8.6825595984943493E-2</v>
      </c>
      <c r="D3987">
        <v>14</v>
      </c>
    </row>
    <row r="3988" spans="1:4" x14ac:dyDescent="0.2">
      <c r="A3988">
        <v>3987</v>
      </c>
      <c r="B3988">
        <v>0</v>
      </c>
      <c r="C3988">
        <v>8.6803813346713499E-2</v>
      </c>
      <c r="D3988">
        <v>14</v>
      </c>
    </row>
    <row r="3989" spans="1:4" x14ac:dyDescent="0.2">
      <c r="A3989">
        <v>3988</v>
      </c>
      <c r="B3989">
        <v>1</v>
      </c>
      <c r="C3989">
        <v>8.6782041635314694E-2</v>
      </c>
      <c r="D3989">
        <v>14</v>
      </c>
    </row>
    <row r="3990" spans="1:4" x14ac:dyDescent="0.2">
      <c r="A3990">
        <v>3989</v>
      </c>
      <c r="B3990">
        <v>0</v>
      </c>
      <c r="C3990">
        <v>8.7011033099297794E-2</v>
      </c>
      <c r="D3990">
        <v>14</v>
      </c>
    </row>
    <row r="3991" spans="1:4" x14ac:dyDescent="0.2">
      <c r="A3991">
        <v>3990</v>
      </c>
      <c r="B3991">
        <v>0</v>
      </c>
      <c r="C3991">
        <v>8.6989220355978905E-2</v>
      </c>
      <c r="D3991">
        <v>14</v>
      </c>
    </row>
    <row r="3992" spans="1:4" x14ac:dyDescent="0.2">
      <c r="A3992">
        <v>3991</v>
      </c>
      <c r="B3992">
        <v>0</v>
      </c>
      <c r="C3992">
        <v>8.6967418546365902E-2</v>
      </c>
      <c r="D3992">
        <v>14</v>
      </c>
    </row>
    <row r="3993" spans="1:4" x14ac:dyDescent="0.2">
      <c r="A3993">
        <v>3992</v>
      </c>
      <c r="B3993">
        <v>0</v>
      </c>
      <c r="C3993">
        <v>8.6945627662239997E-2</v>
      </c>
      <c r="D3993">
        <v>14</v>
      </c>
    </row>
    <row r="3994" spans="1:4" x14ac:dyDescent="0.2">
      <c r="A3994">
        <v>3993</v>
      </c>
      <c r="B3994">
        <v>0</v>
      </c>
      <c r="C3994">
        <v>8.6923847695390702E-2</v>
      </c>
      <c r="D3994">
        <v>14</v>
      </c>
    </row>
    <row r="3995" spans="1:4" x14ac:dyDescent="0.2">
      <c r="A3995">
        <v>3994</v>
      </c>
      <c r="B3995">
        <v>0</v>
      </c>
      <c r="C3995">
        <v>8.6902078637615801E-2</v>
      </c>
      <c r="D3995">
        <v>14</v>
      </c>
    </row>
    <row r="3996" spans="1:4" x14ac:dyDescent="0.2">
      <c r="A3996">
        <v>3995</v>
      </c>
      <c r="B3996">
        <v>0</v>
      </c>
      <c r="C3996">
        <v>8.6880320480721002E-2</v>
      </c>
      <c r="D3996">
        <v>14</v>
      </c>
    </row>
    <row r="3997" spans="1:4" x14ac:dyDescent="0.2">
      <c r="A3997">
        <v>3996</v>
      </c>
      <c r="B3997">
        <v>0</v>
      </c>
      <c r="C3997">
        <v>8.6858573216520601E-2</v>
      </c>
      <c r="D3997">
        <v>14</v>
      </c>
    </row>
    <row r="3998" spans="1:4" x14ac:dyDescent="0.2">
      <c r="A3998">
        <v>3997</v>
      </c>
      <c r="B3998">
        <v>1</v>
      </c>
      <c r="C3998">
        <v>8.6836836836836795E-2</v>
      </c>
      <c r="D3998">
        <v>14</v>
      </c>
    </row>
    <row r="3999" spans="1:4" x14ac:dyDescent="0.2">
      <c r="A3999">
        <v>3998</v>
      </c>
      <c r="B3999">
        <v>0</v>
      </c>
      <c r="C3999">
        <v>8.7065298974230598E-2</v>
      </c>
      <c r="D3999">
        <v>14</v>
      </c>
    </row>
    <row r="4000" spans="1:4" x14ac:dyDescent="0.2">
      <c r="A4000">
        <v>3999</v>
      </c>
      <c r="B4000">
        <v>0</v>
      </c>
      <c r="C4000">
        <v>8.7043521760880399E-2</v>
      </c>
      <c r="D4000">
        <v>14</v>
      </c>
    </row>
    <row r="4001" spans="1:4" x14ac:dyDescent="0.2">
      <c r="A4001">
        <v>4000</v>
      </c>
      <c r="B4001">
        <v>0</v>
      </c>
      <c r="C4001">
        <v>8.7021755438859705E-2</v>
      </c>
      <c r="D4001">
        <v>14</v>
      </c>
    </row>
    <row r="4002" spans="1:4" x14ac:dyDescent="0.2">
      <c r="A4002">
        <v>4001</v>
      </c>
      <c r="B4002">
        <v>0</v>
      </c>
      <c r="C4002">
        <v>8.6999999999999994E-2</v>
      </c>
      <c r="D4002">
        <v>14</v>
      </c>
    </row>
    <row r="4003" spans="1:4" x14ac:dyDescent="0.2">
      <c r="A4003">
        <v>4002</v>
      </c>
      <c r="B4003">
        <v>0</v>
      </c>
      <c r="C4003">
        <v>8.6978255436140905E-2</v>
      </c>
      <c r="D4003">
        <v>14</v>
      </c>
    </row>
    <row r="4004" spans="1:4" x14ac:dyDescent="0.2">
      <c r="A4004">
        <v>4003</v>
      </c>
      <c r="B4004">
        <v>0</v>
      </c>
      <c r="C4004">
        <v>8.6956521739130405E-2</v>
      </c>
      <c r="D4004">
        <v>14</v>
      </c>
    </row>
    <row r="4005" spans="1:4" x14ac:dyDescent="0.2">
      <c r="A4005">
        <v>4004</v>
      </c>
      <c r="B4005">
        <v>0</v>
      </c>
      <c r="C4005">
        <v>8.6934798900824298E-2</v>
      </c>
      <c r="D4005">
        <v>14</v>
      </c>
    </row>
    <row r="4006" spans="1:4" x14ac:dyDescent="0.2">
      <c r="A4006">
        <v>4005</v>
      </c>
      <c r="B4006">
        <v>0</v>
      </c>
      <c r="C4006">
        <v>8.6913086913086898E-2</v>
      </c>
      <c r="D4006">
        <v>14</v>
      </c>
    </row>
    <row r="4007" spans="1:4" x14ac:dyDescent="0.2">
      <c r="A4007">
        <v>4006</v>
      </c>
      <c r="B4007">
        <v>0</v>
      </c>
      <c r="C4007">
        <v>8.6891385767790194E-2</v>
      </c>
      <c r="D4007">
        <v>14</v>
      </c>
    </row>
    <row r="4008" spans="1:4" x14ac:dyDescent="0.2">
      <c r="A4008">
        <v>4007</v>
      </c>
      <c r="B4008">
        <v>0</v>
      </c>
      <c r="C4008">
        <v>8.6869695456814694E-2</v>
      </c>
      <c r="D4008">
        <v>14</v>
      </c>
    </row>
    <row r="4009" spans="1:4" x14ac:dyDescent="0.2">
      <c r="A4009">
        <v>4008</v>
      </c>
      <c r="B4009">
        <v>0</v>
      </c>
      <c r="C4009">
        <v>8.68480159720489E-2</v>
      </c>
      <c r="D4009">
        <v>14</v>
      </c>
    </row>
    <row r="4010" spans="1:4" x14ac:dyDescent="0.2">
      <c r="A4010">
        <v>4009</v>
      </c>
      <c r="B4010">
        <v>0</v>
      </c>
      <c r="C4010">
        <v>8.6826347305389198E-2</v>
      </c>
      <c r="D4010">
        <v>14</v>
      </c>
    </row>
    <row r="4011" spans="1:4" x14ac:dyDescent="0.2">
      <c r="A4011">
        <v>4010</v>
      </c>
      <c r="B4011">
        <v>0</v>
      </c>
      <c r="C4011">
        <v>8.6804689448740299E-2</v>
      </c>
      <c r="D4011">
        <v>14</v>
      </c>
    </row>
    <row r="4012" spans="1:4" x14ac:dyDescent="0.2">
      <c r="A4012">
        <v>4011</v>
      </c>
      <c r="B4012">
        <v>0</v>
      </c>
      <c r="C4012">
        <v>8.6783042394014895E-2</v>
      </c>
      <c r="D4012">
        <v>14</v>
      </c>
    </row>
    <row r="4013" spans="1:4" x14ac:dyDescent="0.2">
      <c r="A4013">
        <v>4012</v>
      </c>
      <c r="B4013">
        <v>0</v>
      </c>
      <c r="C4013">
        <v>8.6761406133133795E-2</v>
      </c>
      <c r="D4013">
        <v>14</v>
      </c>
    </row>
    <row r="4014" spans="1:4" x14ac:dyDescent="0.2">
      <c r="A4014">
        <v>4013</v>
      </c>
      <c r="B4014">
        <v>0</v>
      </c>
      <c r="C4014">
        <v>8.67397806580259E-2</v>
      </c>
      <c r="D4014">
        <v>14</v>
      </c>
    </row>
    <row r="4015" spans="1:4" x14ac:dyDescent="0.2">
      <c r="A4015">
        <v>4014</v>
      </c>
      <c r="B4015">
        <v>0</v>
      </c>
      <c r="C4015">
        <v>8.6718165960627897E-2</v>
      </c>
      <c r="D4015">
        <v>14</v>
      </c>
    </row>
    <row r="4016" spans="1:4" x14ac:dyDescent="0.2">
      <c r="A4016">
        <v>4015</v>
      </c>
      <c r="B4016">
        <v>0</v>
      </c>
      <c r="C4016">
        <v>8.6696562032884894E-2</v>
      </c>
      <c r="D4016">
        <v>14</v>
      </c>
    </row>
    <row r="4017" spans="1:4" x14ac:dyDescent="0.2">
      <c r="A4017">
        <v>4016</v>
      </c>
      <c r="B4017">
        <v>0</v>
      </c>
      <c r="C4017">
        <v>8.6674968866749594E-2</v>
      </c>
      <c r="D4017">
        <v>14</v>
      </c>
    </row>
    <row r="4018" spans="1:4" x14ac:dyDescent="0.2">
      <c r="A4018">
        <v>4017</v>
      </c>
      <c r="B4018">
        <v>0</v>
      </c>
      <c r="C4018">
        <v>8.6653386454183204E-2</v>
      </c>
      <c r="D4018">
        <v>14</v>
      </c>
    </row>
    <row r="4019" spans="1:4" x14ac:dyDescent="0.2">
      <c r="A4019">
        <v>4018</v>
      </c>
      <c r="B4019">
        <v>0</v>
      </c>
      <c r="C4019">
        <v>8.6631814787154496E-2</v>
      </c>
      <c r="D4019">
        <v>14</v>
      </c>
    </row>
    <row r="4020" spans="1:4" x14ac:dyDescent="0.2">
      <c r="A4020">
        <v>4019</v>
      </c>
      <c r="B4020">
        <v>0</v>
      </c>
      <c r="C4020">
        <v>8.6610253857640596E-2</v>
      </c>
      <c r="D4020">
        <v>14</v>
      </c>
    </row>
    <row r="4021" spans="1:4" x14ac:dyDescent="0.2">
      <c r="A4021">
        <v>4020</v>
      </c>
      <c r="B4021">
        <v>0</v>
      </c>
      <c r="C4021">
        <v>8.6588703657626206E-2</v>
      </c>
      <c r="D4021">
        <v>14</v>
      </c>
    </row>
    <row r="4022" spans="1:4" x14ac:dyDescent="0.2">
      <c r="A4022">
        <v>4021</v>
      </c>
      <c r="B4022">
        <v>0</v>
      </c>
      <c r="C4022">
        <v>8.65671641791044E-2</v>
      </c>
      <c r="D4022">
        <v>14</v>
      </c>
    </row>
    <row r="4023" spans="1:4" x14ac:dyDescent="0.2">
      <c r="A4023">
        <v>4022</v>
      </c>
      <c r="B4023">
        <v>0</v>
      </c>
      <c r="C4023">
        <v>8.6545635414076102E-2</v>
      </c>
      <c r="D4023">
        <v>14</v>
      </c>
    </row>
    <row r="4024" spans="1:4" x14ac:dyDescent="0.2">
      <c r="A4024">
        <v>4023</v>
      </c>
      <c r="B4024">
        <v>0</v>
      </c>
      <c r="C4024">
        <v>8.6524117354549901E-2</v>
      </c>
      <c r="D4024">
        <v>14</v>
      </c>
    </row>
    <row r="4025" spans="1:4" x14ac:dyDescent="0.2">
      <c r="A4025">
        <v>4024</v>
      </c>
      <c r="B4025">
        <v>0</v>
      </c>
      <c r="C4025">
        <v>8.6502609992542806E-2</v>
      </c>
      <c r="D4025">
        <v>14</v>
      </c>
    </row>
    <row r="4026" spans="1:4" x14ac:dyDescent="0.2">
      <c r="A4026">
        <v>4025</v>
      </c>
      <c r="B4026">
        <v>0</v>
      </c>
      <c r="C4026">
        <v>8.6481113320079503E-2</v>
      </c>
      <c r="D4026">
        <v>14</v>
      </c>
    </row>
    <row r="4027" spans="1:4" x14ac:dyDescent="0.2">
      <c r="A4027">
        <v>4026</v>
      </c>
      <c r="B4027">
        <v>0</v>
      </c>
      <c r="C4027">
        <v>8.6459627329192504E-2</v>
      </c>
      <c r="D4027">
        <v>14</v>
      </c>
    </row>
    <row r="4028" spans="1:4" x14ac:dyDescent="0.2">
      <c r="A4028">
        <v>4027</v>
      </c>
      <c r="B4028">
        <v>0</v>
      </c>
      <c r="C4028">
        <v>8.6438152011922495E-2</v>
      </c>
      <c r="D4028">
        <v>14</v>
      </c>
    </row>
    <row r="4029" spans="1:4" x14ac:dyDescent="0.2">
      <c r="A4029">
        <v>4028</v>
      </c>
      <c r="B4029">
        <v>0</v>
      </c>
      <c r="C4029">
        <v>8.6416687360317795E-2</v>
      </c>
      <c r="D4029">
        <v>14</v>
      </c>
    </row>
    <row r="4030" spans="1:4" x14ac:dyDescent="0.2">
      <c r="A4030">
        <v>4029</v>
      </c>
      <c r="B4030">
        <v>0</v>
      </c>
      <c r="C4030">
        <v>8.6395233366434898E-2</v>
      </c>
      <c r="D4030">
        <v>14</v>
      </c>
    </row>
    <row r="4031" spans="1:4" x14ac:dyDescent="0.2">
      <c r="A4031">
        <v>4030</v>
      </c>
      <c r="B4031">
        <v>0</v>
      </c>
      <c r="C4031">
        <v>8.6373790022337998E-2</v>
      </c>
      <c r="D4031">
        <v>14</v>
      </c>
    </row>
    <row r="4032" spans="1:4" x14ac:dyDescent="0.2">
      <c r="A4032">
        <v>4031</v>
      </c>
      <c r="B4032">
        <v>0</v>
      </c>
      <c r="C4032">
        <v>8.6352357320099202E-2</v>
      </c>
      <c r="D4032">
        <v>14</v>
      </c>
    </row>
    <row r="4033" spans="1:4" x14ac:dyDescent="0.2">
      <c r="A4033">
        <v>4032</v>
      </c>
      <c r="B4033">
        <v>0</v>
      </c>
      <c r="C4033">
        <v>8.6330935251798496E-2</v>
      </c>
      <c r="D4033">
        <v>14</v>
      </c>
    </row>
    <row r="4034" spans="1:4" x14ac:dyDescent="0.2">
      <c r="A4034">
        <v>4033</v>
      </c>
      <c r="B4034">
        <v>0</v>
      </c>
      <c r="C4034">
        <v>8.6309523809523794E-2</v>
      </c>
      <c r="D4034">
        <v>14</v>
      </c>
    </row>
    <row r="4035" spans="1:4" x14ac:dyDescent="0.2">
      <c r="A4035">
        <v>4034</v>
      </c>
      <c r="B4035">
        <v>0</v>
      </c>
      <c r="C4035">
        <v>8.6288122985370697E-2</v>
      </c>
      <c r="D4035">
        <v>14</v>
      </c>
    </row>
    <row r="4036" spans="1:4" x14ac:dyDescent="0.2">
      <c r="A4036">
        <v>4035</v>
      </c>
      <c r="B4036">
        <v>0</v>
      </c>
      <c r="C4036">
        <v>8.62667327714427E-2</v>
      </c>
      <c r="D4036">
        <v>14</v>
      </c>
    </row>
    <row r="4037" spans="1:4" x14ac:dyDescent="0.2">
      <c r="A4037">
        <v>4036</v>
      </c>
      <c r="B4037">
        <v>0</v>
      </c>
      <c r="C4037">
        <v>8.6245353159851296E-2</v>
      </c>
      <c r="D4037">
        <v>14</v>
      </c>
    </row>
    <row r="4038" spans="1:4" x14ac:dyDescent="0.2">
      <c r="A4038">
        <v>4037</v>
      </c>
      <c r="B4038">
        <v>0</v>
      </c>
      <c r="C4038">
        <v>8.6223984142715496E-2</v>
      </c>
      <c r="D4038">
        <v>14</v>
      </c>
    </row>
    <row r="4039" spans="1:4" x14ac:dyDescent="0.2">
      <c r="A4039">
        <v>4038</v>
      </c>
      <c r="B4039">
        <v>0</v>
      </c>
      <c r="C4039">
        <v>8.6202625712162501E-2</v>
      </c>
      <c r="D4039">
        <v>14</v>
      </c>
    </row>
    <row r="4040" spans="1:4" x14ac:dyDescent="0.2">
      <c r="A4040">
        <v>4039</v>
      </c>
      <c r="B4040">
        <v>0</v>
      </c>
      <c r="C4040">
        <v>8.6181277860326894E-2</v>
      </c>
      <c r="D4040">
        <v>14</v>
      </c>
    </row>
    <row r="4041" spans="1:4" x14ac:dyDescent="0.2">
      <c r="A4041">
        <v>4040</v>
      </c>
      <c r="B4041">
        <v>0</v>
      </c>
      <c r="C4041">
        <v>8.6159940579351293E-2</v>
      </c>
      <c r="D4041">
        <v>14</v>
      </c>
    </row>
    <row r="4042" spans="1:4" x14ac:dyDescent="0.2">
      <c r="A4042">
        <v>4041</v>
      </c>
      <c r="B4042">
        <v>0</v>
      </c>
      <c r="C4042">
        <v>8.6138613861386104E-2</v>
      </c>
      <c r="D4042">
        <v>14</v>
      </c>
    </row>
    <row r="4043" spans="1:4" x14ac:dyDescent="0.2">
      <c r="A4043">
        <v>4042</v>
      </c>
      <c r="B4043">
        <v>0</v>
      </c>
      <c r="C4043">
        <v>8.6117297698589404E-2</v>
      </c>
      <c r="D4043">
        <v>14</v>
      </c>
    </row>
    <row r="4044" spans="1:4" x14ac:dyDescent="0.2">
      <c r="A4044">
        <v>4043</v>
      </c>
      <c r="B4044">
        <v>0</v>
      </c>
      <c r="C4044">
        <v>8.6095992083127099E-2</v>
      </c>
      <c r="D4044">
        <v>14</v>
      </c>
    </row>
    <row r="4045" spans="1:4" x14ac:dyDescent="0.2">
      <c r="A4045">
        <v>4044</v>
      </c>
      <c r="B4045">
        <v>0</v>
      </c>
      <c r="C4045">
        <v>8.6074697007172796E-2</v>
      </c>
      <c r="D4045">
        <v>14</v>
      </c>
    </row>
    <row r="4046" spans="1:4" x14ac:dyDescent="0.2">
      <c r="A4046">
        <v>4045</v>
      </c>
      <c r="B4046">
        <v>0</v>
      </c>
      <c r="C4046">
        <v>8.6053412462907999E-2</v>
      </c>
      <c r="D4046">
        <v>14</v>
      </c>
    </row>
    <row r="4047" spans="1:4" x14ac:dyDescent="0.2">
      <c r="A4047">
        <v>4046</v>
      </c>
      <c r="B4047">
        <v>0</v>
      </c>
      <c r="C4047">
        <v>8.6032138442521597E-2</v>
      </c>
      <c r="D4047">
        <v>14</v>
      </c>
    </row>
    <row r="4048" spans="1:4" x14ac:dyDescent="0.2">
      <c r="A4048">
        <v>4047</v>
      </c>
      <c r="B4048">
        <v>0</v>
      </c>
      <c r="C4048">
        <v>8.6010874938210496E-2</v>
      </c>
      <c r="D4048">
        <v>14</v>
      </c>
    </row>
    <row r="4049" spans="1:4" x14ac:dyDescent="0.2">
      <c r="A4049">
        <v>4048</v>
      </c>
      <c r="B4049">
        <v>0</v>
      </c>
      <c r="C4049">
        <v>8.5989621942179295E-2</v>
      </c>
      <c r="D4049">
        <v>14</v>
      </c>
    </row>
    <row r="4050" spans="1:4" x14ac:dyDescent="0.2">
      <c r="A4050">
        <v>4049</v>
      </c>
      <c r="B4050">
        <v>0</v>
      </c>
      <c r="C4050">
        <v>8.5968379446640306E-2</v>
      </c>
      <c r="D4050">
        <v>14</v>
      </c>
    </row>
    <row r="4051" spans="1:4" x14ac:dyDescent="0.2">
      <c r="A4051">
        <v>4050</v>
      </c>
      <c r="B4051">
        <v>0</v>
      </c>
      <c r="C4051">
        <v>8.5947147443813293E-2</v>
      </c>
      <c r="D4051">
        <v>14</v>
      </c>
    </row>
    <row r="4052" spans="1:4" x14ac:dyDescent="0.2">
      <c r="A4052">
        <v>4051</v>
      </c>
      <c r="B4052">
        <v>0</v>
      </c>
      <c r="C4052">
        <v>8.5925925925925906E-2</v>
      </c>
      <c r="D4052">
        <v>14</v>
      </c>
    </row>
    <row r="4053" spans="1:4" x14ac:dyDescent="0.2">
      <c r="A4053">
        <v>4052</v>
      </c>
      <c r="B4053">
        <v>0</v>
      </c>
      <c r="C4053">
        <v>8.5904714885213507E-2</v>
      </c>
      <c r="D4053">
        <v>14</v>
      </c>
    </row>
    <row r="4054" spans="1:4" x14ac:dyDescent="0.2">
      <c r="A4054">
        <v>4053</v>
      </c>
      <c r="B4054">
        <v>0</v>
      </c>
      <c r="C4054">
        <v>8.5883514313918996E-2</v>
      </c>
      <c r="D4054">
        <v>14</v>
      </c>
    </row>
    <row r="4055" spans="1:4" x14ac:dyDescent="0.2">
      <c r="A4055">
        <v>4054</v>
      </c>
      <c r="B4055">
        <v>0</v>
      </c>
      <c r="C4055">
        <v>8.58623242042931E-2</v>
      </c>
      <c r="D4055">
        <v>14</v>
      </c>
    </row>
    <row r="4056" spans="1:4" x14ac:dyDescent="0.2">
      <c r="A4056">
        <v>4055</v>
      </c>
      <c r="B4056">
        <v>0</v>
      </c>
      <c r="C4056">
        <v>8.5841144548593901E-2</v>
      </c>
      <c r="D4056">
        <v>14</v>
      </c>
    </row>
    <row r="4057" spans="1:4" x14ac:dyDescent="0.2">
      <c r="A4057">
        <v>4056</v>
      </c>
      <c r="B4057">
        <v>0</v>
      </c>
      <c r="C4057">
        <v>8.5819975339087501E-2</v>
      </c>
      <c r="D4057">
        <v>14</v>
      </c>
    </row>
    <row r="4058" spans="1:4" x14ac:dyDescent="0.2">
      <c r="A4058">
        <v>4057</v>
      </c>
      <c r="B4058">
        <v>0</v>
      </c>
      <c r="C4058">
        <v>8.5798816568047304E-2</v>
      </c>
      <c r="D4058">
        <v>14</v>
      </c>
    </row>
    <row r="4059" spans="1:4" x14ac:dyDescent="0.2">
      <c r="A4059">
        <v>4058</v>
      </c>
      <c r="B4059">
        <v>1</v>
      </c>
      <c r="C4059">
        <v>8.5777668227754497E-2</v>
      </c>
      <c r="D4059">
        <v>14</v>
      </c>
    </row>
    <row r="4060" spans="1:4" x14ac:dyDescent="0.2">
      <c r="A4060">
        <v>4059</v>
      </c>
      <c r="B4060">
        <v>0</v>
      </c>
      <c r="C4060">
        <v>8.6002957121734794E-2</v>
      </c>
      <c r="D4060">
        <v>14</v>
      </c>
    </row>
    <row r="4061" spans="1:4" x14ac:dyDescent="0.2">
      <c r="A4061">
        <v>4060</v>
      </c>
      <c r="B4061">
        <v>0</v>
      </c>
      <c r="C4061">
        <v>8.59817689085981E-2</v>
      </c>
      <c r="D4061">
        <v>14</v>
      </c>
    </row>
    <row r="4062" spans="1:4" x14ac:dyDescent="0.2">
      <c r="A4062">
        <v>4061</v>
      </c>
      <c r="B4062">
        <v>0</v>
      </c>
      <c r="C4062">
        <v>8.5960591133004902E-2</v>
      </c>
      <c r="D4062">
        <v>14</v>
      </c>
    </row>
    <row r="4063" spans="1:4" x14ac:dyDescent="0.2">
      <c r="A4063">
        <v>4062</v>
      </c>
      <c r="B4063">
        <v>0</v>
      </c>
      <c r="C4063">
        <v>8.5939423787244507E-2</v>
      </c>
      <c r="D4063">
        <v>14</v>
      </c>
    </row>
    <row r="4064" spans="1:4" x14ac:dyDescent="0.2">
      <c r="A4064">
        <v>4063</v>
      </c>
      <c r="B4064">
        <v>1</v>
      </c>
      <c r="C4064">
        <v>8.5918266863613896E-2</v>
      </c>
      <c r="D4064">
        <v>14</v>
      </c>
    </row>
    <row r="4065" spans="1:4" x14ac:dyDescent="0.2">
      <c r="A4065">
        <v>4064</v>
      </c>
      <c r="B4065">
        <v>0</v>
      </c>
      <c r="C4065">
        <v>8.6143243908441997E-2</v>
      </c>
      <c r="D4065">
        <v>14</v>
      </c>
    </row>
    <row r="4066" spans="1:4" x14ac:dyDescent="0.2">
      <c r="A4066">
        <v>4065</v>
      </c>
      <c r="B4066">
        <v>0</v>
      </c>
      <c r="C4066">
        <v>8.6122047244094405E-2</v>
      </c>
      <c r="D4066">
        <v>14</v>
      </c>
    </row>
    <row r="4067" spans="1:4" x14ac:dyDescent="0.2">
      <c r="A4067">
        <v>4066</v>
      </c>
      <c r="B4067">
        <v>0</v>
      </c>
      <c r="C4067">
        <v>8.6100861008610002E-2</v>
      </c>
      <c r="D4067">
        <v>14</v>
      </c>
    </row>
    <row r="4068" spans="1:4" x14ac:dyDescent="0.2">
      <c r="A4068">
        <v>4067</v>
      </c>
      <c r="B4068">
        <v>0</v>
      </c>
      <c r="C4068">
        <v>8.6079685194294098E-2</v>
      </c>
      <c r="D4068">
        <v>14</v>
      </c>
    </row>
    <row r="4069" spans="1:4" x14ac:dyDescent="0.2">
      <c r="A4069">
        <v>4068</v>
      </c>
      <c r="B4069">
        <v>0</v>
      </c>
      <c r="C4069">
        <v>8.6058519793459506E-2</v>
      </c>
      <c r="D4069">
        <v>14</v>
      </c>
    </row>
    <row r="4070" spans="1:4" x14ac:dyDescent="0.2">
      <c r="A4070">
        <v>4069</v>
      </c>
      <c r="B4070">
        <v>0</v>
      </c>
      <c r="C4070">
        <v>8.6037364798426705E-2</v>
      </c>
      <c r="D4070">
        <v>14</v>
      </c>
    </row>
    <row r="4071" spans="1:4" x14ac:dyDescent="0.2">
      <c r="A4071">
        <v>4070</v>
      </c>
      <c r="B4071">
        <v>0</v>
      </c>
      <c r="C4071">
        <v>8.6016220201523705E-2</v>
      </c>
      <c r="D4071">
        <v>14</v>
      </c>
    </row>
    <row r="4072" spans="1:4" x14ac:dyDescent="0.2">
      <c r="A4072">
        <v>4071</v>
      </c>
      <c r="B4072">
        <v>0</v>
      </c>
      <c r="C4072">
        <v>8.5995085995085999E-2</v>
      </c>
      <c r="D4072">
        <v>14</v>
      </c>
    </row>
    <row r="4073" spans="1:4" x14ac:dyDescent="0.2">
      <c r="A4073">
        <v>4072</v>
      </c>
      <c r="B4073">
        <v>0</v>
      </c>
      <c r="C4073">
        <v>8.59739621714566E-2</v>
      </c>
      <c r="D4073">
        <v>14</v>
      </c>
    </row>
    <row r="4074" spans="1:4" x14ac:dyDescent="0.2">
      <c r="A4074">
        <v>4073</v>
      </c>
      <c r="B4074">
        <v>0</v>
      </c>
      <c r="C4074">
        <v>8.5952848722986197E-2</v>
      </c>
      <c r="D4074">
        <v>14</v>
      </c>
    </row>
    <row r="4075" spans="1:4" x14ac:dyDescent="0.2">
      <c r="A4075">
        <v>4074</v>
      </c>
      <c r="B4075">
        <v>0</v>
      </c>
      <c r="C4075">
        <v>8.5931745642032903E-2</v>
      </c>
      <c r="D4075">
        <v>14</v>
      </c>
    </row>
    <row r="4076" spans="1:4" x14ac:dyDescent="0.2">
      <c r="A4076">
        <v>4075</v>
      </c>
      <c r="B4076">
        <v>0</v>
      </c>
      <c r="C4076">
        <v>8.5910652920962199E-2</v>
      </c>
      <c r="D4076">
        <v>14</v>
      </c>
    </row>
    <row r="4077" spans="1:4" x14ac:dyDescent="0.2">
      <c r="A4077">
        <v>4076</v>
      </c>
      <c r="B4077">
        <v>0</v>
      </c>
      <c r="C4077">
        <v>8.5889570552147201E-2</v>
      </c>
      <c r="D4077">
        <v>14</v>
      </c>
    </row>
    <row r="4078" spans="1:4" x14ac:dyDescent="0.2">
      <c r="A4078">
        <v>4077</v>
      </c>
      <c r="B4078">
        <v>0</v>
      </c>
      <c r="C4078">
        <v>8.5868498527968601E-2</v>
      </c>
      <c r="D4078">
        <v>14</v>
      </c>
    </row>
    <row r="4079" spans="1:4" x14ac:dyDescent="0.2">
      <c r="A4079">
        <v>4078</v>
      </c>
      <c r="B4079">
        <v>0</v>
      </c>
      <c r="C4079">
        <v>8.5847436840814306E-2</v>
      </c>
      <c r="D4079">
        <v>14</v>
      </c>
    </row>
    <row r="4080" spans="1:4" x14ac:dyDescent="0.2">
      <c r="A4080">
        <v>4079</v>
      </c>
      <c r="B4080">
        <v>0</v>
      </c>
      <c r="C4080">
        <v>8.5826385483079901E-2</v>
      </c>
      <c r="D4080">
        <v>14</v>
      </c>
    </row>
    <row r="4081" spans="1:4" x14ac:dyDescent="0.2">
      <c r="A4081">
        <v>4080</v>
      </c>
      <c r="B4081">
        <v>0</v>
      </c>
      <c r="C4081">
        <v>8.5805344447168405E-2</v>
      </c>
      <c r="D4081">
        <v>14</v>
      </c>
    </row>
    <row r="4082" spans="1:4" x14ac:dyDescent="0.2">
      <c r="A4082">
        <v>4081</v>
      </c>
      <c r="B4082">
        <v>0</v>
      </c>
      <c r="C4082">
        <v>8.5784313725490197E-2</v>
      </c>
      <c r="D4082">
        <v>14</v>
      </c>
    </row>
    <row r="4083" spans="1:4" x14ac:dyDescent="0.2">
      <c r="A4083">
        <v>4082</v>
      </c>
      <c r="B4083">
        <v>0</v>
      </c>
      <c r="C4083">
        <v>8.5763293310463104E-2</v>
      </c>
      <c r="D4083">
        <v>14</v>
      </c>
    </row>
    <row r="4084" spans="1:4" x14ac:dyDescent="0.2">
      <c r="A4084">
        <v>4083</v>
      </c>
      <c r="B4084">
        <v>0</v>
      </c>
      <c r="C4084">
        <v>8.5742283194512395E-2</v>
      </c>
      <c r="D4084">
        <v>14</v>
      </c>
    </row>
    <row r="4085" spans="1:4" x14ac:dyDescent="0.2">
      <c r="A4085">
        <v>4084</v>
      </c>
      <c r="B4085">
        <v>0</v>
      </c>
      <c r="C4085">
        <v>8.5721283370070997E-2</v>
      </c>
      <c r="D4085">
        <v>14</v>
      </c>
    </row>
    <row r="4086" spans="1:4" x14ac:dyDescent="0.2">
      <c r="A4086">
        <v>4085</v>
      </c>
      <c r="B4086">
        <v>0</v>
      </c>
      <c r="C4086">
        <v>8.5700293829578805E-2</v>
      </c>
      <c r="D4086">
        <v>14</v>
      </c>
    </row>
    <row r="4087" spans="1:4" x14ac:dyDescent="0.2">
      <c r="A4087">
        <v>4086</v>
      </c>
      <c r="B4087">
        <v>0</v>
      </c>
      <c r="C4087">
        <v>8.5679314565483403E-2</v>
      </c>
      <c r="D4087">
        <v>14</v>
      </c>
    </row>
    <row r="4088" spans="1:4" x14ac:dyDescent="0.2">
      <c r="A4088">
        <v>4087</v>
      </c>
      <c r="B4088">
        <v>0</v>
      </c>
      <c r="C4088">
        <v>8.5658345570239797E-2</v>
      </c>
      <c r="D4088">
        <v>14</v>
      </c>
    </row>
    <row r="4089" spans="1:4" x14ac:dyDescent="0.2">
      <c r="A4089">
        <v>4088</v>
      </c>
      <c r="B4089">
        <v>0</v>
      </c>
      <c r="C4089">
        <v>8.5637386836310198E-2</v>
      </c>
      <c r="D4089">
        <v>14</v>
      </c>
    </row>
    <row r="4090" spans="1:4" x14ac:dyDescent="0.2">
      <c r="A4090">
        <v>4089</v>
      </c>
      <c r="B4090">
        <v>0</v>
      </c>
      <c r="C4090">
        <v>8.5616438356164296E-2</v>
      </c>
      <c r="D4090">
        <v>14</v>
      </c>
    </row>
    <row r="4091" spans="1:4" x14ac:dyDescent="0.2">
      <c r="A4091">
        <v>4090</v>
      </c>
      <c r="B4091">
        <v>0</v>
      </c>
      <c r="C4091">
        <v>8.5595500122279206E-2</v>
      </c>
      <c r="D4091">
        <v>14</v>
      </c>
    </row>
    <row r="4092" spans="1:4" x14ac:dyDescent="0.2">
      <c r="A4092">
        <v>4091</v>
      </c>
      <c r="B4092">
        <v>0</v>
      </c>
      <c r="C4092">
        <v>8.5574572127139301E-2</v>
      </c>
      <c r="D4092">
        <v>14</v>
      </c>
    </row>
    <row r="4093" spans="1:4" x14ac:dyDescent="0.2">
      <c r="A4093">
        <v>4092</v>
      </c>
      <c r="B4093">
        <v>0</v>
      </c>
      <c r="C4093">
        <v>8.5553654363236295E-2</v>
      </c>
      <c r="D4093">
        <v>14</v>
      </c>
    </row>
    <row r="4094" spans="1:4" x14ac:dyDescent="0.2">
      <c r="A4094">
        <v>4093</v>
      </c>
      <c r="B4094">
        <v>0</v>
      </c>
      <c r="C4094">
        <v>8.5532746823069397E-2</v>
      </c>
      <c r="D4094">
        <v>14</v>
      </c>
    </row>
    <row r="4095" spans="1:4" x14ac:dyDescent="0.2">
      <c r="A4095">
        <v>4094</v>
      </c>
      <c r="B4095">
        <v>0</v>
      </c>
      <c r="C4095">
        <v>8.5511849499144796E-2</v>
      </c>
      <c r="D4095">
        <v>14</v>
      </c>
    </row>
    <row r="4096" spans="1:4" x14ac:dyDescent="0.2">
      <c r="A4096">
        <v>4095</v>
      </c>
      <c r="B4096">
        <v>0</v>
      </c>
      <c r="C4096">
        <v>8.5490962383976493E-2</v>
      </c>
      <c r="D4096">
        <v>14</v>
      </c>
    </row>
    <row r="4097" spans="1:4" x14ac:dyDescent="0.2">
      <c r="A4097">
        <v>4096</v>
      </c>
      <c r="B4097">
        <v>0</v>
      </c>
      <c r="C4097">
        <v>8.5470085470085402E-2</v>
      </c>
      <c r="D4097">
        <v>14</v>
      </c>
    </row>
    <row r="4098" spans="1:4" x14ac:dyDescent="0.2">
      <c r="A4098">
        <v>4097</v>
      </c>
      <c r="B4098">
        <v>0</v>
      </c>
      <c r="C4098">
        <v>8.544921875E-2</v>
      </c>
      <c r="D4098">
        <v>14</v>
      </c>
    </row>
    <row r="4099" spans="1:4" x14ac:dyDescent="0.2">
      <c r="A4099">
        <v>4098</v>
      </c>
      <c r="B4099">
        <v>0</v>
      </c>
      <c r="C4099">
        <v>8.5428362216255799E-2</v>
      </c>
      <c r="D4099">
        <v>14</v>
      </c>
    </row>
    <row r="4100" spans="1:4" x14ac:dyDescent="0.2">
      <c r="A4100">
        <v>4099</v>
      </c>
      <c r="B4100">
        <v>0</v>
      </c>
      <c r="C4100">
        <v>8.5407515861395805E-2</v>
      </c>
      <c r="D4100">
        <v>14</v>
      </c>
    </row>
    <row r="4101" spans="1:4" x14ac:dyDescent="0.2">
      <c r="A4101">
        <v>4100</v>
      </c>
      <c r="B4101">
        <v>0</v>
      </c>
      <c r="C4101">
        <v>8.5386679677970201E-2</v>
      </c>
      <c r="D4101">
        <v>14</v>
      </c>
    </row>
    <row r="4102" spans="1:4" x14ac:dyDescent="0.2">
      <c r="A4102">
        <v>4101</v>
      </c>
      <c r="B4102">
        <v>0</v>
      </c>
      <c r="C4102">
        <v>8.5365853658536495E-2</v>
      </c>
      <c r="D4102">
        <v>14</v>
      </c>
    </row>
    <row r="4103" spans="1:4" x14ac:dyDescent="0.2">
      <c r="A4103">
        <v>4102</v>
      </c>
      <c r="B4103">
        <v>0</v>
      </c>
      <c r="C4103">
        <v>8.5345037795659495E-2</v>
      </c>
      <c r="D4103">
        <v>14</v>
      </c>
    </row>
    <row r="4104" spans="1:4" x14ac:dyDescent="0.2">
      <c r="A4104">
        <v>4103</v>
      </c>
      <c r="B4104">
        <v>0</v>
      </c>
      <c r="C4104">
        <v>8.53242320819112E-2</v>
      </c>
      <c r="D4104">
        <v>14</v>
      </c>
    </row>
    <row r="4105" spans="1:4" x14ac:dyDescent="0.2">
      <c r="A4105">
        <v>4104</v>
      </c>
      <c r="B4105">
        <v>0</v>
      </c>
      <c r="C4105">
        <v>8.5303436509870795E-2</v>
      </c>
      <c r="D4105">
        <v>14</v>
      </c>
    </row>
    <row r="4106" spans="1:4" x14ac:dyDescent="0.2">
      <c r="A4106">
        <v>4105</v>
      </c>
      <c r="B4106">
        <v>0</v>
      </c>
      <c r="C4106">
        <v>8.5282651072124696E-2</v>
      </c>
      <c r="D4106">
        <v>14</v>
      </c>
    </row>
    <row r="4107" spans="1:4" x14ac:dyDescent="0.2">
      <c r="A4107">
        <v>4106</v>
      </c>
      <c r="B4107">
        <v>0</v>
      </c>
      <c r="C4107">
        <v>8.5261875761266703E-2</v>
      </c>
      <c r="D4107">
        <v>14</v>
      </c>
    </row>
    <row r="4108" spans="1:4" x14ac:dyDescent="0.2">
      <c r="A4108">
        <v>4107</v>
      </c>
      <c r="B4108">
        <v>0</v>
      </c>
      <c r="C4108">
        <v>8.5241110569897693E-2</v>
      </c>
      <c r="D4108">
        <v>14</v>
      </c>
    </row>
    <row r="4109" spans="1:4" x14ac:dyDescent="0.2">
      <c r="A4109">
        <v>4108</v>
      </c>
      <c r="B4109">
        <v>1</v>
      </c>
      <c r="C4109">
        <v>8.5220355490625704E-2</v>
      </c>
      <c r="D4109">
        <v>14</v>
      </c>
    </row>
    <row r="4110" spans="1:4" x14ac:dyDescent="0.2">
      <c r="A4110">
        <v>4109</v>
      </c>
      <c r="B4110">
        <v>0</v>
      </c>
      <c r="C4110">
        <v>8.54430379746835E-2</v>
      </c>
      <c r="D4110">
        <v>14</v>
      </c>
    </row>
    <row r="4111" spans="1:4" x14ac:dyDescent="0.2">
      <c r="A4111">
        <v>4110</v>
      </c>
      <c r="B4111">
        <v>0</v>
      </c>
      <c r="C4111">
        <v>8.5422243854952506E-2</v>
      </c>
      <c r="D4111">
        <v>14</v>
      </c>
    </row>
    <row r="4112" spans="1:4" x14ac:dyDescent="0.2">
      <c r="A4112">
        <v>4111</v>
      </c>
      <c r="B4112">
        <v>0</v>
      </c>
      <c r="C4112">
        <v>8.5401459854014594E-2</v>
      </c>
      <c r="D4112">
        <v>14</v>
      </c>
    </row>
    <row r="4113" spans="1:4" x14ac:dyDescent="0.2">
      <c r="A4113">
        <v>4112</v>
      </c>
      <c r="B4113">
        <v>0</v>
      </c>
      <c r="C4113">
        <v>8.5380685964485503E-2</v>
      </c>
      <c r="D4113">
        <v>14</v>
      </c>
    </row>
    <row r="4114" spans="1:4" x14ac:dyDescent="0.2">
      <c r="A4114">
        <v>4113</v>
      </c>
      <c r="B4114">
        <v>0</v>
      </c>
      <c r="C4114">
        <v>8.5359922178988301E-2</v>
      </c>
      <c r="D4114">
        <v>14</v>
      </c>
    </row>
    <row r="4115" spans="1:4" x14ac:dyDescent="0.2">
      <c r="A4115">
        <v>4114</v>
      </c>
      <c r="B4115">
        <v>0</v>
      </c>
      <c r="C4115">
        <v>8.5339168490153106E-2</v>
      </c>
      <c r="D4115">
        <v>14</v>
      </c>
    </row>
    <row r="4116" spans="1:4" x14ac:dyDescent="0.2">
      <c r="A4116">
        <v>4115</v>
      </c>
      <c r="B4116">
        <v>0</v>
      </c>
      <c r="C4116">
        <v>8.5318424890617403E-2</v>
      </c>
      <c r="D4116">
        <v>14</v>
      </c>
    </row>
    <row r="4117" spans="1:4" x14ac:dyDescent="0.2">
      <c r="A4117">
        <v>4116</v>
      </c>
      <c r="B4117">
        <v>0</v>
      </c>
      <c r="C4117">
        <v>8.5297691373025494E-2</v>
      </c>
      <c r="D4117">
        <v>14</v>
      </c>
    </row>
    <row r="4118" spans="1:4" x14ac:dyDescent="0.2">
      <c r="A4118">
        <v>4117</v>
      </c>
      <c r="B4118">
        <v>0</v>
      </c>
      <c r="C4118">
        <v>8.5276967930029104E-2</v>
      </c>
      <c r="D4118">
        <v>14</v>
      </c>
    </row>
    <row r="4119" spans="1:4" x14ac:dyDescent="0.2">
      <c r="A4119">
        <v>4118</v>
      </c>
      <c r="B4119">
        <v>0</v>
      </c>
      <c r="C4119">
        <v>8.5256254554287106E-2</v>
      </c>
      <c r="D4119">
        <v>14</v>
      </c>
    </row>
    <row r="4120" spans="1:4" x14ac:dyDescent="0.2">
      <c r="A4120">
        <v>4119</v>
      </c>
      <c r="B4120">
        <v>0</v>
      </c>
      <c r="C4120">
        <v>8.5235551238465199E-2</v>
      </c>
      <c r="D4120">
        <v>14</v>
      </c>
    </row>
    <row r="4121" spans="1:4" x14ac:dyDescent="0.2">
      <c r="A4121">
        <v>4120</v>
      </c>
      <c r="B4121">
        <v>0</v>
      </c>
      <c r="C4121">
        <v>8.5214857975236702E-2</v>
      </c>
      <c r="D4121">
        <v>14</v>
      </c>
    </row>
    <row r="4122" spans="1:4" x14ac:dyDescent="0.2">
      <c r="A4122">
        <v>4121</v>
      </c>
      <c r="B4122">
        <v>0</v>
      </c>
      <c r="C4122">
        <v>8.5194174757281499E-2</v>
      </c>
      <c r="D4122">
        <v>14</v>
      </c>
    </row>
    <row r="4123" spans="1:4" x14ac:dyDescent="0.2">
      <c r="A4123">
        <v>4122</v>
      </c>
      <c r="B4123">
        <v>0</v>
      </c>
      <c r="C4123">
        <v>8.5173501577286995E-2</v>
      </c>
      <c r="D4123">
        <v>14</v>
      </c>
    </row>
    <row r="4124" spans="1:4" x14ac:dyDescent="0.2">
      <c r="A4124">
        <v>4123</v>
      </c>
      <c r="B4124">
        <v>0</v>
      </c>
      <c r="C4124">
        <v>8.5152838427947602E-2</v>
      </c>
      <c r="D4124">
        <v>14</v>
      </c>
    </row>
    <row r="4125" spans="1:4" x14ac:dyDescent="0.2">
      <c r="A4125">
        <v>4124</v>
      </c>
      <c r="B4125">
        <v>0</v>
      </c>
      <c r="C4125">
        <v>8.5132185301964494E-2</v>
      </c>
      <c r="D4125">
        <v>14</v>
      </c>
    </row>
    <row r="4126" spans="1:4" x14ac:dyDescent="0.2">
      <c r="A4126">
        <v>4125</v>
      </c>
      <c r="B4126">
        <v>0</v>
      </c>
      <c r="C4126">
        <v>8.5111542192046502E-2</v>
      </c>
      <c r="D4126">
        <v>14</v>
      </c>
    </row>
    <row r="4127" spans="1:4" x14ac:dyDescent="0.2">
      <c r="A4127">
        <v>4126</v>
      </c>
      <c r="B4127">
        <v>0</v>
      </c>
      <c r="C4127">
        <v>8.5090909090908995E-2</v>
      </c>
      <c r="D4127">
        <v>14</v>
      </c>
    </row>
    <row r="4128" spans="1:4" x14ac:dyDescent="0.2">
      <c r="A4128">
        <v>4127</v>
      </c>
      <c r="B4128">
        <v>0</v>
      </c>
      <c r="C4128">
        <v>8.5070285991274794E-2</v>
      </c>
      <c r="D4128">
        <v>14</v>
      </c>
    </row>
    <row r="4129" spans="1:4" x14ac:dyDescent="0.2">
      <c r="A4129">
        <v>4128</v>
      </c>
      <c r="B4129">
        <v>0</v>
      </c>
      <c r="C4129">
        <v>8.5049672885873506E-2</v>
      </c>
      <c r="D4129">
        <v>14</v>
      </c>
    </row>
    <row r="4130" spans="1:4" x14ac:dyDescent="0.2">
      <c r="A4130">
        <v>4129</v>
      </c>
      <c r="B4130">
        <v>0</v>
      </c>
      <c r="C4130">
        <v>8.5029069767441803E-2</v>
      </c>
      <c r="D4130">
        <v>14</v>
      </c>
    </row>
    <row r="4131" spans="1:4" x14ac:dyDescent="0.2">
      <c r="A4131">
        <v>4130</v>
      </c>
      <c r="B4131">
        <v>0</v>
      </c>
      <c r="C4131">
        <v>8.50084766287236E-2</v>
      </c>
      <c r="D4131">
        <v>14</v>
      </c>
    </row>
    <row r="4132" spans="1:4" x14ac:dyDescent="0.2">
      <c r="A4132">
        <v>4131</v>
      </c>
      <c r="B4132">
        <v>0</v>
      </c>
      <c r="C4132">
        <v>8.4987893462469696E-2</v>
      </c>
      <c r="D4132">
        <v>14</v>
      </c>
    </row>
    <row r="4133" spans="1:4" x14ac:dyDescent="0.2">
      <c r="A4133">
        <v>4132</v>
      </c>
      <c r="B4133">
        <v>0</v>
      </c>
      <c r="C4133">
        <v>8.4967320261437898E-2</v>
      </c>
      <c r="D4133">
        <v>14</v>
      </c>
    </row>
    <row r="4134" spans="1:4" x14ac:dyDescent="0.2">
      <c r="A4134">
        <v>4133</v>
      </c>
      <c r="B4134">
        <v>0</v>
      </c>
      <c r="C4134">
        <v>8.4946757018392993E-2</v>
      </c>
      <c r="D4134">
        <v>14</v>
      </c>
    </row>
    <row r="4135" spans="1:4" x14ac:dyDescent="0.2">
      <c r="A4135">
        <v>4134</v>
      </c>
      <c r="B4135">
        <v>0</v>
      </c>
      <c r="C4135">
        <v>8.4926203726106902E-2</v>
      </c>
      <c r="D4135">
        <v>14</v>
      </c>
    </row>
    <row r="4136" spans="1:4" x14ac:dyDescent="0.2">
      <c r="A4136">
        <v>4135</v>
      </c>
      <c r="B4136">
        <v>0</v>
      </c>
      <c r="C4136">
        <v>8.4905660377358402E-2</v>
      </c>
      <c r="D4136">
        <v>14</v>
      </c>
    </row>
    <row r="4137" spans="1:4" x14ac:dyDescent="0.2">
      <c r="A4137">
        <v>4136</v>
      </c>
      <c r="B4137">
        <v>0</v>
      </c>
      <c r="C4137">
        <v>8.4885126964933499E-2</v>
      </c>
      <c r="D4137">
        <v>14</v>
      </c>
    </row>
    <row r="4138" spans="1:4" x14ac:dyDescent="0.2">
      <c r="A4138">
        <v>4137</v>
      </c>
      <c r="B4138">
        <v>0</v>
      </c>
      <c r="C4138">
        <v>8.4864603481624695E-2</v>
      </c>
      <c r="D4138">
        <v>14</v>
      </c>
    </row>
    <row r="4139" spans="1:4" x14ac:dyDescent="0.2">
      <c r="A4139">
        <v>4138</v>
      </c>
      <c r="B4139">
        <v>0</v>
      </c>
      <c r="C4139">
        <v>8.4844089920231999E-2</v>
      </c>
      <c r="D4139">
        <v>14</v>
      </c>
    </row>
    <row r="4140" spans="1:4" x14ac:dyDescent="0.2">
      <c r="A4140">
        <v>4139</v>
      </c>
      <c r="B4140">
        <v>0</v>
      </c>
      <c r="C4140">
        <v>8.4823586273562096E-2</v>
      </c>
      <c r="D4140">
        <v>14</v>
      </c>
    </row>
    <row r="4141" spans="1:4" x14ac:dyDescent="0.2">
      <c r="A4141">
        <v>4140</v>
      </c>
      <c r="B4141">
        <v>1</v>
      </c>
      <c r="C4141">
        <v>8.4803092534428595E-2</v>
      </c>
      <c r="D4141">
        <v>14</v>
      </c>
    </row>
    <row r="4142" spans="1:4" x14ac:dyDescent="0.2">
      <c r="A4142">
        <v>4141</v>
      </c>
      <c r="B4142">
        <v>0</v>
      </c>
      <c r="C4142">
        <v>8.5024154589371903E-2</v>
      </c>
      <c r="D4142">
        <v>14</v>
      </c>
    </row>
    <row r="4143" spans="1:4" x14ac:dyDescent="0.2">
      <c r="A4143">
        <v>4142</v>
      </c>
      <c r="B4143">
        <v>0</v>
      </c>
      <c r="C4143">
        <v>8.5003622313450794E-2</v>
      </c>
      <c r="D4143">
        <v>14</v>
      </c>
    </row>
    <row r="4144" spans="1:4" x14ac:dyDescent="0.2">
      <c r="A4144">
        <v>4143</v>
      </c>
      <c r="B4144">
        <v>0</v>
      </c>
      <c r="C4144">
        <v>8.4983099951714103E-2</v>
      </c>
      <c r="D4144">
        <v>14</v>
      </c>
    </row>
    <row r="4145" spans="1:4" x14ac:dyDescent="0.2">
      <c r="A4145">
        <v>4144</v>
      </c>
      <c r="B4145">
        <v>0</v>
      </c>
      <c r="C4145">
        <v>8.4962587496982794E-2</v>
      </c>
      <c r="D4145">
        <v>14</v>
      </c>
    </row>
    <row r="4146" spans="1:4" x14ac:dyDescent="0.2">
      <c r="A4146">
        <v>4145</v>
      </c>
      <c r="B4146">
        <v>0</v>
      </c>
      <c r="C4146">
        <v>8.4942084942084897E-2</v>
      </c>
      <c r="D4146">
        <v>14</v>
      </c>
    </row>
    <row r="4147" spans="1:4" x14ac:dyDescent="0.2">
      <c r="A4147">
        <v>4146</v>
      </c>
      <c r="B4147">
        <v>0</v>
      </c>
      <c r="C4147">
        <v>8.4921592279855199E-2</v>
      </c>
      <c r="D4147">
        <v>14</v>
      </c>
    </row>
    <row r="4148" spans="1:4" x14ac:dyDescent="0.2">
      <c r="A4148">
        <v>4147</v>
      </c>
      <c r="B4148">
        <v>0</v>
      </c>
      <c r="C4148">
        <v>8.4901109503135494E-2</v>
      </c>
      <c r="D4148">
        <v>14</v>
      </c>
    </row>
    <row r="4149" spans="1:4" x14ac:dyDescent="0.2">
      <c r="A4149">
        <v>4148</v>
      </c>
      <c r="B4149">
        <v>0</v>
      </c>
      <c r="C4149">
        <v>8.4880636604774504E-2</v>
      </c>
      <c r="D4149">
        <v>14</v>
      </c>
    </row>
    <row r="4150" spans="1:4" x14ac:dyDescent="0.2">
      <c r="A4150">
        <v>4149</v>
      </c>
      <c r="B4150">
        <v>0</v>
      </c>
      <c r="C4150">
        <v>8.4860173577627707E-2</v>
      </c>
      <c r="D4150">
        <v>14</v>
      </c>
    </row>
    <row r="4151" spans="1:4" x14ac:dyDescent="0.2">
      <c r="A4151">
        <v>4150</v>
      </c>
      <c r="B4151">
        <v>0</v>
      </c>
      <c r="C4151">
        <v>8.4839720414557701E-2</v>
      </c>
      <c r="D4151">
        <v>14</v>
      </c>
    </row>
    <row r="4152" spans="1:4" x14ac:dyDescent="0.2">
      <c r="A4152">
        <v>4151</v>
      </c>
      <c r="B4152">
        <v>0</v>
      </c>
      <c r="C4152">
        <v>8.4819277108433705E-2</v>
      </c>
      <c r="D4152">
        <v>14</v>
      </c>
    </row>
    <row r="4153" spans="1:4" x14ac:dyDescent="0.2">
      <c r="A4153">
        <v>4152</v>
      </c>
      <c r="B4153">
        <v>0</v>
      </c>
      <c r="C4153">
        <v>8.4798843652132E-2</v>
      </c>
      <c r="D4153">
        <v>14</v>
      </c>
    </row>
    <row r="4154" spans="1:4" x14ac:dyDescent="0.2">
      <c r="A4154">
        <v>4153</v>
      </c>
      <c r="B4154">
        <v>0</v>
      </c>
      <c r="C4154">
        <v>8.4778420038535598E-2</v>
      </c>
      <c r="D4154">
        <v>14</v>
      </c>
    </row>
    <row r="4155" spans="1:4" x14ac:dyDescent="0.2">
      <c r="A4155">
        <v>4154</v>
      </c>
      <c r="B4155">
        <v>0</v>
      </c>
      <c r="C4155">
        <v>8.4758006260534494E-2</v>
      </c>
      <c r="D4155">
        <v>14</v>
      </c>
    </row>
    <row r="4156" spans="1:4" x14ac:dyDescent="0.2">
      <c r="A4156">
        <v>4155</v>
      </c>
      <c r="B4156">
        <v>0</v>
      </c>
      <c r="C4156">
        <v>8.4737602311025506E-2</v>
      </c>
      <c r="D4156">
        <v>14</v>
      </c>
    </row>
    <row r="4157" spans="1:4" x14ac:dyDescent="0.2">
      <c r="A4157">
        <v>4156</v>
      </c>
      <c r="B4157">
        <v>0</v>
      </c>
      <c r="C4157">
        <v>8.4717208182912104E-2</v>
      </c>
      <c r="D4157">
        <v>14</v>
      </c>
    </row>
    <row r="4158" spans="1:4" x14ac:dyDescent="0.2">
      <c r="A4158">
        <v>4157</v>
      </c>
      <c r="B4158">
        <v>0</v>
      </c>
      <c r="C4158">
        <v>8.4696823869104904E-2</v>
      </c>
      <c r="D4158">
        <v>14</v>
      </c>
    </row>
    <row r="4159" spans="1:4" x14ac:dyDescent="0.2">
      <c r="A4159">
        <v>4158</v>
      </c>
      <c r="B4159">
        <v>0</v>
      </c>
      <c r="C4159">
        <v>8.4676449362521E-2</v>
      </c>
      <c r="D4159">
        <v>14</v>
      </c>
    </row>
    <row r="4160" spans="1:4" x14ac:dyDescent="0.2">
      <c r="A4160">
        <v>4159</v>
      </c>
      <c r="B4160">
        <v>0</v>
      </c>
      <c r="C4160">
        <v>8.4656084656084596E-2</v>
      </c>
      <c r="D4160">
        <v>14</v>
      </c>
    </row>
    <row r="4161" spans="1:4" x14ac:dyDescent="0.2">
      <c r="A4161">
        <v>4160</v>
      </c>
      <c r="B4161">
        <v>0</v>
      </c>
      <c r="C4161">
        <v>8.4635729742726595E-2</v>
      </c>
      <c r="D4161">
        <v>14</v>
      </c>
    </row>
    <row r="4162" spans="1:4" x14ac:dyDescent="0.2">
      <c r="A4162">
        <v>4161</v>
      </c>
      <c r="B4162">
        <v>0</v>
      </c>
      <c r="C4162">
        <v>8.4615384615384606E-2</v>
      </c>
      <c r="D4162">
        <v>14</v>
      </c>
    </row>
    <row r="4163" spans="1:4" x14ac:dyDescent="0.2">
      <c r="A4163">
        <v>4162</v>
      </c>
      <c r="B4163">
        <v>0</v>
      </c>
      <c r="C4163">
        <v>8.4595049267003106E-2</v>
      </c>
      <c r="D4163">
        <v>14</v>
      </c>
    </row>
    <row r="4164" spans="1:4" x14ac:dyDescent="0.2">
      <c r="A4164">
        <v>4163</v>
      </c>
      <c r="B4164">
        <v>0</v>
      </c>
      <c r="C4164">
        <v>8.4574723690533399E-2</v>
      </c>
      <c r="D4164">
        <v>14</v>
      </c>
    </row>
    <row r="4165" spans="1:4" x14ac:dyDescent="0.2">
      <c r="A4165">
        <v>4164</v>
      </c>
      <c r="B4165">
        <v>0</v>
      </c>
      <c r="C4165">
        <v>8.4554407878933396E-2</v>
      </c>
      <c r="D4165">
        <v>14</v>
      </c>
    </row>
    <row r="4166" spans="1:4" x14ac:dyDescent="0.2">
      <c r="A4166">
        <v>4165</v>
      </c>
      <c r="B4166">
        <v>0</v>
      </c>
      <c r="C4166">
        <v>8.4534101825168101E-2</v>
      </c>
      <c r="D4166">
        <v>14</v>
      </c>
    </row>
    <row r="4167" spans="1:4" x14ac:dyDescent="0.2">
      <c r="A4167">
        <v>4166</v>
      </c>
      <c r="B4167">
        <v>0</v>
      </c>
      <c r="C4167">
        <v>8.4513805522208801E-2</v>
      </c>
      <c r="D4167">
        <v>14</v>
      </c>
    </row>
    <row r="4168" spans="1:4" x14ac:dyDescent="0.2">
      <c r="A4168">
        <v>4167</v>
      </c>
      <c r="B4168">
        <v>0</v>
      </c>
      <c r="C4168">
        <v>8.4493518963034003E-2</v>
      </c>
      <c r="D4168">
        <v>14</v>
      </c>
    </row>
    <row r="4169" spans="1:4" x14ac:dyDescent="0.2">
      <c r="A4169">
        <v>4168</v>
      </c>
      <c r="B4169">
        <v>0</v>
      </c>
      <c r="C4169">
        <v>8.4473242140628693E-2</v>
      </c>
      <c r="D4169">
        <v>14</v>
      </c>
    </row>
    <row r="4170" spans="1:4" x14ac:dyDescent="0.2">
      <c r="A4170">
        <v>4169</v>
      </c>
      <c r="B4170">
        <v>0</v>
      </c>
      <c r="C4170">
        <v>8.4452975047984602E-2</v>
      </c>
      <c r="D4170">
        <v>14</v>
      </c>
    </row>
    <row r="4171" spans="1:4" x14ac:dyDescent="0.2">
      <c r="A4171">
        <v>4170</v>
      </c>
      <c r="B4171">
        <v>0</v>
      </c>
      <c r="C4171">
        <v>8.4432717678100205E-2</v>
      </c>
      <c r="D4171">
        <v>14</v>
      </c>
    </row>
    <row r="4172" spans="1:4" x14ac:dyDescent="0.2">
      <c r="A4172">
        <v>4171</v>
      </c>
      <c r="B4172">
        <v>0</v>
      </c>
      <c r="C4172">
        <v>8.4412470023980807E-2</v>
      </c>
      <c r="D4172">
        <v>14</v>
      </c>
    </row>
    <row r="4173" spans="1:4" x14ac:dyDescent="0.2">
      <c r="A4173">
        <v>4172</v>
      </c>
      <c r="B4173">
        <v>0</v>
      </c>
      <c r="C4173">
        <v>8.4392232078638205E-2</v>
      </c>
      <c r="D4173">
        <v>14</v>
      </c>
    </row>
    <row r="4174" spans="1:4" x14ac:dyDescent="0.2">
      <c r="A4174">
        <v>4173</v>
      </c>
      <c r="B4174">
        <v>0</v>
      </c>
      <c r="C4174">
        <v>8.4372003835090997E-2</v>
      </c>
      <c r="D4174">
        <v>14</v>
      </c>
    </row>
    <row r="4175" spans="1:4" x14ac:dyDescent="0.2">
      <c r="A4175">
        <v>4174</v>
      </c>
      <c r="B4175">
        <v>1</v>
      </c>
      <c r="C4175">
        <v>8.4351785286364694E-2</v>
      </c>
      <c r="D4175">
        <v>14</v>
      </c>
    </row>
    <row r="4176" spans="1:4" x14ac:dyDescent="0.2">
      <c r="A4176">
        <v>4175</v>
      </c>
      <c r="B4176">
        <v>0</v>
      </c>
      <c r="C4176">
        <v>8.4571154767609E-2</v>
      </c>
      <c r="D4176">
        <v>14</v>
      </c>
    </row>
    <row r="4177" spans="1:4" x14ac:dyDescent="0.2">
      <c r="A4177">
        <v>4176</v>
      </c>
      <c r="B4177">
        <v>0</v>
      </c>
      <c r="C4177">
        <v>8.4550898203592795E-2</v>
      </c>
      <c r="D4177">
        <v>14</v>
      </c>
    </row>
    <row r="4178" spans="1:4" x14ac:dyDescent="0.2">
      <c r="A4178">
        <v>4177</v>
      </c>
      <c r="B4178">
        <v>0</v>
      </c>
      <c r="C4178">
        <v>8.4530651340996105E-2</v>
      </c>
      <c r="D4178">
        <v>14</v>
      </c>
    </row>
    <row r="4179" spans="1:4" x14ac:dyDescent="0.2">
      <c r="A4179">
        <v>4178</v>
      </c>
      <c r="B4179">
        <v>0</v>
      </c>
      <c r="C4179">
        <v>8.4510414172851295E-2</v>
      </c>
      <c r="D4179">
        <v>14</v>
      </c>
    </row>
    <row r="4180" spans="1:4" x14ac:dyDescent="0.2">
      <c r="A4180">
        <v>4179</v>
      </c>
      <c r="B4180">
        <v>0</v>
      </c>
      <c r="C4180">
        <v>8.4490186692197197E-2</v>
      </c>
      <c r="D4180">
        <v>14</v>
      </c>
    </row>
    <row r="4181" spans="1:4" x14ac:dyDescent="0.2">
      <c r="A4181">
        <v>4180</v>
      </c>
      <c r="B4181">
        <v>0</v>
      </c>
      <c r="C4181">
        <v>8.4469968892079403E-2</v>
      </c>
      <c r="D4181">
        <v>14</v>
      </c>
    </row>
    <row r="4182" spans="1:4" x14ac:dyDescent="0.2">
      <c r="A4182">
        <v>4181</v>
      </c>
      <c r="B4182">
        <v>0</v>
      </c>
      <c r="C4182">
        <v>8.4449760765550205E-2</v>
      </c>
      <c r="D4182">
        <v>14</v>
      </c>
    </row>
    <row r="4183" spans="1:4" x14ac:dyDescent="0.2">
      <c r="A4183">
        <v>4182</v>
      </c>
      <c r="B4183">
        <v>0</v>
      </c>
      <c r="C4183">
        <v>8.4429562305668504E-2</v>
      </c>
      <c r="D4183">
        <v>14</v>
      </c>
    </row>
    <row r="4184" spans="1:4" x14ac:dyDescent="0.2">
      <c r="A4184">
        <v>4183</v>
      </c>
      <c r="B4184">
        <v>0</v>
      </c>
      <c r="C4184">
        <v>8.4409373505499694E-2</v>
      </c>
      <c r="D4184">
        <v>14</v>
      </c>
    </row>
    <row r="4185" spans="1:4" x14ac:dyDescent="0.2">
      <c r="A4185">
        <v>4184</v>
      </c>
      <c r="B4185">
        <v>0</v>
      </c>
      <c r="C4185">
        <v>8.4389194358116107E-2</v>
      </c>
      <c r="D4185">
        <v>14</v>
      </c>
    </row>
    <row r="4186" spans="1:4" x14ac:dyDescent="0.2">
      <c r="A4186">
        <v>4185</v>
      </c>
      <c r="B4186">
        <v>0</v>
      </c>
      <c r="C4186">
        <v>8.4369024856596503E-2</v>
      </c>
      <c r="D4186">
        <v>14</v>
      </c>
    </row>
    <row r="4187" spans="1:4" x14ac:dyDescent="0.2">
      <c r="A4187">
        <v>4186</v>
      </c>
      <c r="B4187">
        <v>0</v>
      </c>
      <c r="C4187">
        <v>8.4348864994026204E-2</v>
      </c>
      <c r="D4187">
        <v>14</v>
      </c>
    </row>
    <row r="4188" spans="1:4" x14ac:dyDescent="0.2">
      <c r="A4188">
        <v>4187</v>
      </c>
      <c r="B4188">
        <v>0</v>
      </c>
      <c r="C4188">
        <v>8.4328714763497306E-2</v>
      </c>
      <c r="D4188">
        <v>14</v>
      </c>
    </row>
    <row r="4189" spans="1:4" x14ac:dyDescent="0.2">
      <c r="A4189">
        <v>4188</v>
      </c>
      <c r="B4189">
        <v>0</v>
      </c>
      <c r="C4189">
        <v>8.4308574158108399E-2</v>
      </c>
      <c r="D4189">
        <v>14</v>
      </c>
    </row>
    <row r="4190" spans="1:4" x14ac:dyDescent="0.2">
      <c r="A4190">
        <v>4189</v>
      </c>
      <c r="B4190">
        <v>0</v>
      </c>
      <c r="C4190">
        <v>8.4288443170964594E-2</v>
      </c>
      <c r="D4190">
        <v>14</v>
      </c>
    </row>
    <row r="4191" spans="1:4" x14ac:dyDescent="0.2">
      <c r="A4191">
        <v>4190</v>
      </c>
      <c r="B4191">
        <v>0</v>
      </c>
      <c r="C4191">
        <v>8.4268321795177806E-2</v>
      </c>
      <c r="D4191">
        <v>14</v>
      </c>
    </row>
    <row r="4192" spans="1:4" x14ac:dyDescent="0.2">
      <c r="A4192">
        <v>4191</v>
      </c>
      <c r="B4192">
        <v>0</v>
      </c>
      <c r="C4192">
        <v>8.4248210023866302E-2</v>
      </c>
      <c r="D4192">
        <v>14</v>
      </c>
    </row>
    <row r="4193" spans="1:4" x14ac:dyDescent="0.2">
      <c r="A4193">
        <v>4192</v>
      </c>
      <c r="B4193">
        <v>0</v>
      </c>
      <c r="C4193">
        <v>8.4228107850155096E-2</v>
      </c>
      <c r="D4193">
        <v>14</v>
      </c>
    </row>
    <row r="4194" spans="1:4" x14ac:dyDescent="0.2">
      <c r="A4194">
        <v>4193</v>
      </c>
      <c r="B4194">
        <v>0</v>
      </c>
      <c r="C4194">
        <v>8.4208015267175501E-2</v>
      </c>
      <c r="D4194">
        <v>14</v>
      </c>
    </row>
    <row r="4195" spans="1:4" x14ac:dyDescent="0.2">
      <c r="A4195">
        <v>4194</v>
      </c>
      <c r="B4195">
        <v>0</v>
      </c>
      <c r="C4195">
        <v>8.4187932268065799E-2</v>
      </c>
      <c r="D4195">
        <v>14</v>
      </c>
    </row>
    <row r="4196" spans="1:4" x14ac:dyDescent="0.2">
      <c r="A4196">
        <v>4195</v>
      </c>
      <c r="B4196">
        <v>0</v>
      </c>
      <c r="C4196">
        <v>8.4167858845970403E-2</v>
      </c>
      <c r="D4196">
        <v>14</v>
      </c>
    </row>
    <row r="4197" spans="1:4" x14ac:dyDescent="0.2">
      <c r="A4197">
        <v>4196</v>
      </c>
      <c r="B4197">
        <v>0</v>
      </c>
      <c r="C4197">
        <v>8.4147794994040501E-2</v>
      </c>
      <c r="D4197">
        <v>14</v>
      </c>
    </row>
    <row r="4198" spans="1:4" x14ac:dyDescent="0.2">
      <c r="A4198">
        <v>4197</v>
      </c>
      <c r="B4198">
        <v>0</v>
      </c>
      <c r="C4198">
        <v>8.4127740705433704E-2</v>
      </c>
      <c r="D4198">
        <v>14</v>
      </c>
    </row>
    <row r="4199" spans="1:4" x14ac:dyDescent="0.2">
      <c r="A4199">
        <v>4198</v>
      </c>
      <c r="B4199">
        <v>0</v>
      </c>
      <c r="C4199">
        <v>8.4107695973314203E-2</v>
      </c>
      <c r="D4199">
        <v>14</v>
      </c>
    </row>
    <row r="4200" spans="1:4" x14ac:dyDescent="0.2">
      <c r="A4200">
        <v>4199</v>
      </c>
      <c r="B4200">
        <v>0</v>
      </c>
      <c r="C4200">
        <v>8.4087660790852697E-2</v>
      </c>
      <c r="D4200">
        <v>14</v>
      </c>
    </row>
    <row r="4201" spans="1:4" x14ac:dyDescent="0.2">
      <c r="A4201">
        <v>4200</v>
      </c>
      <c r="B4201">
        <v>1</v>
      </c>
      <c r="C4201">
        <v>8.4067635151226394E-2</v>
      </c>
      <c r="D4201">
        <v>14</v>
      </c>
    </row>
    <row r="4202" spans="1:4" x14ac:dyDescent="0.2">
      <c r="A4202">
        <v>4201</v>
      </c>
      <c r="B4202">
        <v>0</v>
      </c>
      <c r="C4202">
        <v>8.42857142857142E-2</v>
      </c>
      <c r="D4202">
        <v>14</v>
      </c>
    </row>
    <row r="4203" spans="1:4" x14ac:dyDescent="0.2">
      <c r="A4203">
        <v>4202</v>
      </c>
      <c r="B4203">
        <v>0</v>
      </c>
      <c r="C4203">
        <v>8.4265651035467695E-2</v>
      </c>
      <c r="D4203">
        <v>14</v>
      </c>
    </row>
    <row r="4204" spans="1:4" x14ac:dyDescent="0.2">
      <c r="A4204">
        <v>4203</v>
      </c>
      <c r="B4204">
        <v>0</v>
      </c>
      <c r="C4204">
        <v>8.4245597334602504E-2</v>
      </c>
      <c r="D4204">
        <v>14</v>
      </c>
    </row>
    <row r="4205" spans="1:4" x14ac:dyDescent="0.2">
      <c r="A4205">
        <v>4204</v>
      </c>
      <c r="B4205">
        <v>0</v>
      </c>
      <c r="C4205">
        <v>8.4225553176302606E-2</v>
      </c>
      <c r="D4205">
        <v>14</v>
      </c>
    </row>
    <row r="4206" spans="1:4" x14ac:dyDescent="0.2">
      <c r="A4206">
        <v>4205</v>
      </c>
      <c r="B4206">
        <v>0</v>
      </c>
      <c r="C4206">
        <v>8.4205518553758296E-2</v>
      </c>
      <c r="D4206">
        <v>14</v>
      </c>
    </row>
    <row r="4207" spans="1:4" x14ac:dyDescent="0.2">
      <c r="A4207">
        <v>4206</v>
      </c>
      <c r="B4207">
        <v>0</v>
      </c>
      <c r="C4207">
        <v>8.4185493460166405E-2</v>
      </c>
      <c r="D4207">
        <v>14</v>
      </c>
    </row>
    <row r="4208" spans="1:4" x14ac:dyDescent="0.2">
      <c r="A4208">
        <v>4207</v>
      </c>
      <c r="B4208">
        <v>0</v>
      </c>
      <c r="C4208">
        <v>8.41654778887303E-2</v>
      </c>
      <c r="D4208">
        <v>14</v>
      </c>
    </row>
    <row r="4209" spans="1:4" x14ac:dyDescent="0.2">
      <c r="A4209">
        <v>4208</v>
      </c>
      <c r="B4209">
        <v>0</v>
      </c>
      <c r="C4209">
        <v>8.4145471832659802E-2</v>
      </c>
      <c r="D4209">
        <v>14</v>
      </c>
    </row>
    <row r="4210" spans="1:4" x14ac:dyDescent="0.2">
      <c r="A4210">
        <v>4209</v>
      </c>
      <c r="B4210">
        <v>0</v>
      </c>
      <c r="C4210">
        <v>8.41254752851711E-2</v>
      </c>
      <c r="D4210">
        <v>14</v>
      </c>
    </row>
    <row r="4211" spans="1:4" x14ac:dyDescent="0.2">
      <c r="A4211">
        <v>4210</v>
      </c>
      <c r="B4211">
        <v>0</v>
      </c>
      <c r="C4211">
        <v>8.4105488239486798E-2</v>
      </c>
      <c r="D4211">
        <v>14</v>
      </c>
    </row>
    <row r="4212" spans="1:4" x14ac:dyDescent="0.2">
      <c r="A4212">
        <v>4211</v>
      </c>
      <c r="B4212">
        <v>0</v>
      </c>
      <c r="C4212">
        <v>8.4085510688836101E-2</v>
      </c>
      <c r="D4212">
        <v>14</v>
      </c>
    </row>
    <row r="4213" spans="1:4" x14ac:dyDescent="0.2">
      <c r="A4213">
        <v>4212</v>
      </c>
      <c r="B4213">
        <v>0</v>
      </c>
      <c r="C4213">
        <v>8.4065542626454506E-2</v>
      </c>
      <c r="D4213">
        <v>14</v>
      </c>
    </row>
    <row r="4214" spans="1:4" x14ac:dyDescent="0.2">
      <c r="A4214">
        <v>4213</v>
      </c>
      <c r="B4214">
        <v>0</v>
      </c>
      <c r="C4214">
        <v>8.4045584045584001E-2</v>
      </c>
      <c r="D4214">
        <v>14</v>
      </c>
    </row>
    <row r="4215" spans="1:4" x14ac:dyDescent="0.2">
      <c r="A4215">
        <v>4214</v>
      </c>
      <c r="B4215">
        <v>0</v>
      </c>
      <c r="C4215">
        <v>8.4025634939473001E-2</v>
      </c>
      <c r="D4215">
        <v>14</v>
      </c>
    </row>
    <row r="4216" spans="1:4" x14ac:dyDescent="0.2">
      <c r="A4216">
        <v>4215</v>
      </c>
      <c r="B4216">
        <v>0</v>
      </c>
      <c r="C4216">
        <v>8.4005695301376304E-2</v>
      </c>
      <c r="D4216">
        <v>14</v>
      </c>
    </row>
    <row r="4217" spans="1:4" x14ac:dyDescent="0.2">
      <c r="A4217">
        <v>4216</v>
      </c>
      <c r="B4217">
        <v>1</v>
      </c>
      <c r="C4217">
        <v>8.3985765124555106E-2</v>
      </c>
      <c r="D4217">
        <v>14</v>
      </c>
    </row>
    <row r="4218" spans="1:4" x14ac:dyDescent="0.2">
      <c r="A4218">
        <v>4217</v>
      </c>
      <c r="B4218">
        <v>0</v>
      </c>
      <c r="C4218">
        <v>8.4203036053130897E-2</v>
      </c>
      <c r="D4218">
        <v>14</v>
      </c>
    </row>
    <row r="4219" spans="1:4" x14ac:dyDescent="0.2">
      <c r="A4219">
        <v>4218</v>
      </c>
      <c r="B4219">
        <v>0</v>
      </c>
      <c r="C4219">
        <v>8.4183068532131797E-2</v>
      </c>
      <c r="D4219">
        <v>14</v>
      </c>
    </row>
    <row r="4220" spans="1:4" x14ac:dyDescent="0.2">
      <c r="A4220">
        <v>4219</v>
      </c>
      <c r="B4220">
        <v>0</v>
      </c>
      <c r="C4220">
        <v>8.4163110478899905E-2</v>
      </c>
      <c r="D4220">
        <v>14</v>
      </c>
    </row>
    <row r="4221" spans="1:4" x14ac:dyDescent="0.2">
      <c r="A4221">
        <v>4220</v>
      </c>
      <c r="B4221">
        <v>0</v>
      </c>
      <c r="C4221">
        <v>8.4143161886702997E-2</v>
      </c>
      <c r="D4221">
        <v>14</v>
      </c>
    </row>
    <row r="4222" spans="1:4" x14ac:dyDescent="0.2">
      <c r="A4222">
        <v>4221</v>
      </c>
      <c r="B4222">
        <v>0</v>
      </c>
      <c r="C4222">
        <v>8.4123222748815105E-2</v>
      </c>
      <c r="D4222">
        <v>14</v>
      </c>
    </row>
    <row r="4223" spans="1:4" x14ac:dyDescent="0.2">
      <c r="A4223">
        <v>4222</v>
      </c>
      <c r="B4223">
        <v>1</v>
      </c>
      <c r="C4223">
        <v>8.4103293058516895E-2</v>
      </c>
      <c r="D4223">
        <v>14</v>
      </c>
    </row>
    <row r="4224" spans="1:4" x14ac:dyDescent="0.2">
      <c r="A4224">
        <v>4223</v>
      </c>
      <c r="B4224">
        <v>0</v>
      </c>
      <c r="C4224">
        <v>8.4320227380388399E-2</v>
      </c>
      <c r="D4224">
        <v>14</v>
      </c>
    </row>
    <row r="4225" spans="1:4" x14ac:dyDescent="0.2">
      <c r="A4225">
        <v>4224</v>
      </c>
      <c r="B4225">
        <v>0</v>
      </c>
      <c r="C4225">
        <v>8.4300260478332903E-2</v>
      </c>
      <c r="D4225">
        <v>14</v>
      </c>
    </row>
    <row r="4226" spans="1:4" x14ac:dyDescent="0.2">
      <c r="A4226">
        <v>4225</v>
      </c>
      <c r="B4226">
        <v>0</v>
      </c>
      <c r="C4226">
        <v>8.4280303030302997E-2</v>
      </c>
      <c r="D4226">
        <v>14</v>
      </c>
    </row>
    <row r="4227" spans="1:4" x14ac:dyDescent="0.2">
      <c r="A4227">
        <v>4226</v>
      </c>
      <c r="B4227">
        <v>0</v>
      </c>
      <c r="C4227">
        <v>8.4260355029585801E-2</v>
      </c>
      <c r="D4227">
        <v>14</v>
      </c>
    </row>
    <row r="4228" spans="1:4" x14ac:dyDescent="0.2">
      <c r="A4228">
        <v>4227</v>
      </c>
      <c r="B4228">
        <v>0</v>
      </c>
      <c r="C4228">
        <v>8.4240416469474597E-2</v>
      </c>
      <c r="D4228">
        <v>14</v>
      </c>
    </row>
    <row r="4229" spans="1:4" x14ac:dyDescent="0.2">
      <c r="A4229">
        <v>4228</v>
      </c>
      <c r="B4229">
        <v>0</v>
      </c>
      <c r="C4229">
        <v>8.4220487343269396E-2</v>
      </c>
      <c r="D4229">
        <v>14</v>
      </c>
    </row>
    <row r="4230" spans="1:4" x14ac:dyDescent="0.2">
      <c r="A4230">
        <v>4229</v>
      </c>
      <c r="B4230">
        <v>0</v>
      </c>
      <c r="C4230">
        <v>8.4200567644276206E-2</v>
      </c>
      <c r="D4230">
        <v>14</v>
      </c>
    </row>
    <row r="4231" spans="1:4" x14ac:dyDescent="0.2">
      <c r="A4231">
        <v>4230</v>
      </c>
      <c r="B4231">
        <v>0</v>
      </c>
      <c r="C4231">
        <v>8.4180657365807501E-2</v>
      </c>
      <c r="D4231">
        <v>14</v>
      </c>
    </row>
    <row r="4232" spans="1:4" x14ac:dyDescent="0.2">
      <c r="A4232">
        <v>4231</v>
      </c>
      <c r="B4232">
        <v>0</v>
      </c>
      <c r="C4232">
        <v>8.4160756501182002E-2</v>
      </c>
      <c r="D4232">
        <v>14</v>
      </c>
    </row>
    <row r="4233" spans="1:4" x14ac:dyDescent="0.2">
      <c r="A4233">
        <v>4232</v>
      </c>
      <c r="B4233">
        <v>0</v>
      </c>
      <c r="C4233">
        <v>8.4140865043724894E-2</v>
      </c>
      <c r="D4233">
        <v>14</v>
      </c>
    </row>
    <row r="4234" spans="1:4" x14ac:dyDescent="0.2">
      <c r="A4234">
        <v>4233</v>
      </c>
      <c r="B4234">
        <v>0</v>
      </c>
      <c r="C4234">
        <v>8.4120982986767401E-2</v>
      </c>
      <c r="D4234">
        <v>14</v>
      </c>
    </row>
    <row r="4235" spans="1:4" x14ac:dyDescent="0.2">
      <c r="A4235">
        <v>4234</v>
      </c>
      <c r="B4235">
        <v>0</v>
      </c>
      <c r="C4235">
        <v>8.4101110323647504E-2</v>
      </c>
      <c r="D4235">
        <v>14</v>
      </c>
    </row>
    <row r="4236" spans="1:4" x14ac:dyDescent="0.2">
      <c r="A4236">
        <v>4235</v>
      </c>
      <c r="B4236">
        <v>0</v>
      </c>
      <c r="C4236">
        <v>8.4081247047709001E-2</v>
      </c>
      <c r="D4236">
        <v>14</v>
      </c>
    </row>
    <row r="4237" spans="1:4" x14ac:dyDescent="0.2">
      <c r="A4237">
        <v>4236</v>
      </c>
      <c r="B4237">
        <v>0</v>
      </c>
      <c r="C4237">
        <v>8.4061393152302197E-2</v>
      </c>
      <c r="D4237">
        <v>14</v>
      </c>
    </row>
    <row r="4238" spans="1:4" x14ac:dyDescent="0.2">
      <c r="A4238">
        <v>4237</v>
      </c>
      <c r="B4238">
        <v>0</v>
      </c>
      <c r="C4238">
        <v>8.4041548630783697E-2</v>
      </c>
      <c r="D4238">
        <v>14</v>
      </c>
    </row>
    <row r="4239" spans="1:4" x14ac:dyDescent="0.2">
      <c r="A4239">
        <v>4238</v>
      </c>
      <c r="B4239">
        <v>0</v>
      </c>
      <c r="C4239">
        <v>8.4021713476516394E-2</v>
      </c>
      <c r="D4239">
        <v>14</v>
      </c>
    </row>
    <row r="4240" spans="1:4" x14ac:dyDescent="0.2">
      <c r="A4240">
        <v>4239</v>
      </c>
      <c r="B4240">
        <v>0</v>
      </c>
      <c r="C4240">
        <v>8.4001887682869203E-2</v>
      </c>
      <c r="D4240">
        <v>14</v>
      </c>
    </row>
    <row r="4241" spans="1:4" x14ac:dyDescent="0.2">
      <c r="A4241">
        <v>4240</v>
      </c>
      <c r="B4241">
        <v>0</v>
      </c>
      <c r="C4241">
        <v>8.3982071243217701E-2</v>
      </c>
      <c r="D4241">
        <v>14</v>
      </c>
    </row>
    <row r="4242" spans="1:4" x14ac:dyDescent="0.2">
      <c r="A4242">
        <v>4241</v>
      </c>
      <c r="B4242">
        <v>0</v>
      </c>
      <c r="C4242">
        <v>8.3962264150943294E-2</v>
      </c>
      <c r="D4242">
        <v>14</v>
      </c>
    </row>
    <row r="4243" spans="1:4" x14ac:dyDescent="0.2">
      <c r="A4243">
        <v>4242</v>
      </c>
      <c r="B4243">
        <v>0</v>
      </c>
      <c r="C4243">
        <v>8.3942466399433993E-2</v>
      </c>
      <c r="D4243">
        <v>14</v>
      </c>
    </row>
    <row r="4244" spans="1:4" x14ac:dyDescent="0.2">
      <c r="A4244">
        <v>4243</v>
      </c>
      <c r="B4244">
        <v>0</v>
      </c>
      <c r="C4244">
        <v>8.3922677982083901E-2</v>
      </c>
      <c r="D4244">
        <v>14</v>
      </c>
    </row>
    <row r="4245" spans="1:4" x14ac:dyDescent="0.2">
      <c r="A4245">
        <v>4244</v>
      </c>
      <c r="B4245">
        <v>0</v>
      </c>
      <c r="C4245">
        <v>8.3902898892293104E-2</v>
      </c>
      <c r="D4245">
        <v>14</v>
      </c>
    </row>
    <row r="4246" spans="1:4" x14ac:dyDescent="0.2">
      <c r="A4246">
        <v>4245</v>
      </c>
      <c r="B4246">
        <v>0</v>
      </c>
      <c r="C4246">
        <v>8.3883129123468403E-2</v>
      </c>
      <c r="D4246">
        <v>14</v>
      </c>
    </row>
    <row r="4247" spans="1:4" x14ac:dyDescent="0.2">
      <c r="A4247">
        <v>4246</v>
      </c>
      <c r="B4247">
        <v>0</v>
      </c>
      <c r="C4247">
        <v>8.3863368669022303E-2</v>
      </c>
      <c r="D4247">
        <v>14</v>
      </c>
    </row>
    <row r="4248" spans="1:4" x14ac:dyDescent="0.2">
      <c r="A4248">
        <v>4247</v>
      </c>
      <c r="B4248">
        <v>0</v>
      </c>
      <c r="C4248">
        <v>8.3843617522374E-2</v>
      </c>
      <c r="D4248">
        <v>14</v>
      </c>
    </row>
    <row r="4249" spans="1:4" x14ac:dyDescent="0.2">
      <c r="A4249">
        <v>4248</v>
      </c>
      <c r="B4249">
        <v>0</v>
      </c>
      <c r="C4249">
        <v>8.3823875676948406E-2</v>
      </c>
      <c r="D4249">
        <v>14</v>
      </c>
    </row>
    <row r="4250" spans="1:4" x14ac:dyDescent="0.2">
      <c r="A4250">
        <v>4249</v>
      </c>
      <c r="B4250">
        <v>0</v>
      </c>
      <c r="C4250">
        <v>8.3804143126176997E-2</v>
      </c>
      <c r="D4250">
        <v>14</v>
      </c>
    </row>
    <row r="4251" spans="1:4" x14ac:dyDescent="0.2">
      <c r="A4251">
        <v>4250</v>
      </c>
      <c r="B4251">
        <v>0</v>
      </c>
      <c r="C4251">
        <v>8.37844198634973E-2</v>
      </c>
      <c r="D4251">
        <v>14</v>
      </c>
    </row>
    <row r="4252" spans="1:4" x14ac:dyDescent="0.2">
      <c r="A4252">
        <v>4251</v>
      </c>
      <c r="B4252">
        <v>0</v>
      </c>
      <c r="C4252">
        <v>8.3764705882352894E-2</v>
      </c>
      <c r="D4252">
        <v>14</v>
      </c>
    </row>
    <row r="4253" spans="1:4" x14ac:dyDescent="0.2">
      <c r="A4253">
        <v>4252</v>
      </c>
      <c r="B4253">
        <v>0</v>
      </c>
      <c r="C4253">
        <v>8.3745001176193795E-2</v>
      </c>
      <c r="D4253">
        <v>14</v>
      </c>
    </row>
    <row r="4254" spans="1:4" x14ac:dyDescent="0.2">
      <c r="A4254">
        <v>4253</v>
      </c>
      <c r="B4254">
        <v>0</v>
      </c>
      <c r="C4254">
        <v>8.3725305738476002E-2</v>
      </c>
      <c r="D4254">
        <v>14</v>
      </c>
    </row>
    <row r="4255" spans="1:4" x14ac:dyDescent="0.2">
      <c r="A4255">
        <v>4254</v>
      </c>
      <c r="B4255">
        <v>0</v>
      </c>
      <c r="C4255">
        <v>8.3705619562661607E-2</v>
      </c>
      <c r="D4255">
        <v>14</v>
      </c>
    </row>
    <row r="4256" spans="1:4" x14ac:dyDescent="0.2">
      <c r="A4256">
        <v>4255</v>
      </c>
      <c r="B4256">
        <v>0</v>
      </c>
      <c r="C4256">
        <v>8.3685942642218999E-2</v>
      </c>
      <c r="D4256">
        <v>14</v>
      </c>
    </row>
    <row r="4257" spans="1:4" x14ac:dyDescent="0.2">
      <c r="A4257">
        <v>4256</v>
      </c>
      <c r="B4257">
        <v>0</v>
      </c>
      <c r="C4257">
        <v>8.3666274970622803E-2</v>
      </c>
      <c r="D4257">
        <v>14</v>
      </c>
    </row>
    <row r="4258" spans="1:4" x14ac:dyDescent="0.2">
      <c r="A4258">
        <v>4257</v>
      </c>
      <c r="B4258">
        <v>0</v>
      </c>
      <c r="C4258">
        <v>8.3646616541353302E-2</v>
      </c>
      <c r="D4258">
        <v>14</v>
      </c>
    </row>
    <row r="4259" spans="1:4" x14ac:dyDescent="0.2">
      <c r="A4259">
        <v>4258</v>
      </c>
      <c r="B4259">
        <v>0</v>
      </c>
      <c r="C4259">
        <v>8.3626967347897499E-2</v>
      </c>
      <c r="D4259">
        <v>14</v>
      </c>
    </row>
    <row r="4260" spans="1:4" x14ac:dyDescent="0.2">
      <c r="A4260">
        <v>4259</v>
      </c>
      <c r="B4260">
        <v>0</v>
      </c>
      <c r="C4260">
        <v>8.3607327383748195E-2</v>
      </c>
      <c r="D4260">
        <v>14</v>
      </c>
    </row>
    <row r="4261" spans="1:4" x14ac:dyDescent="0.2">
      <c r="A4261">
        <v>4260</v>
      </c>
      <c r="B4261">
        <v>0</v>
      </c>
      <c r="C4261">
        <v>8.3587696642404299E-2</v>
      </c>
      <c r="D4261">
        <v>14</v>
      </c>
    </row>
    <row r="4262" spans="1:4" x14ac:dyDescent="0.2">
      <c r="A4262">
        <v>4261</v>
      </c>
      <c r="B4262">
        <v>0</v>
      </c>
      <c r="C4262">
        <v>8.3568075117370896E-2</v>
      </c>
      <c r="D4262">
        <v>14</v>
      </c>
    </row>
    <row r="4263" spans="1:4" x14ac:dyDescent="0.2">
      <c r="A4263">
        <v>4262</v>
      </c>
      <c r="B4263">
        <v>0</v>
      </c>
      <c r="C4263">
        <v>8.3548462802159107E-2</v>
      </c>
      <c r="D4263">
        <v>14</v>
      </c>
    </row>
    <row r="4264" spans="1:4" x14ac:dyDescent="0.2">
      <c r="A4264">
        <v>4263</v>
      </c>
      <c r="B4264">
        <v>0</v>
      </c>
      <c r="C4264">
        <v>8.35288596902862E-2</v>
      </c>
      <c r="D4264">
        <v>14</v>
      </c>
    </row>
    <row r="4265" spans="1:4" x14ac:dyDescent="0.2">
      <c r="A4265">
        <v>4264</v>
      </c>
      <c r="B4265">
        <v>0</v>
      </c>
      <c r="C4265">
        <v>8.3509265775275607E-2</v>
      </c>
      <c r="D4265">
        <v>14</v>
      </c>
    </row>
    <row r="4266" spans="1:4" x14ac:dyDescent="0.2">
      <c r="A4266">
        <v>4265</v>
      </c>
      <c r="B4266">
        <v>0</v>
      </c>
      <c r="C4266">
        <v>8.34896810506566E-2</v>
      </c>
      <c r="D4266">
        <v>14</v>
      </c>
    </row>
    <row r="4267" spans="1:4" x14ac:dyDescent="0.2">
      <c r="A4267">
        <v>4266</v>
      </c>
      <c r="B4267">
        <v>0</v>
      </c>
      <c r="C4267">
        <v>8.3470105509964795E-2</v>
      </c>
      <c r="D4267">
        <v>14</v>
      </c>
    </row>
    <row r="4268" spans="1:4" x14ac:dyDescent="0.2">
      <c r="A4268">
        <v>4267</v>
      </c>
      <c r="B4268">
        <v>0</v>
      </c>
      <c r="C4268">
        <v>8.3450539146741595E-2</v>
      </c>
      <c r="D4268">
        <v>14</v>
      </c>
    </row>
    <row r="4269" spans="1:4" x14ac:dyDescent="0.2">
      <c r="A4269">
        <v>4268</v>
      </c>
      <c r="B4269">
        <v>0</v>
      </c>
      <c r="C4269">
        <v>8.34309819545348E-2</v>
      </c>
      <c r="D4269">
        <v>14</v>
      </c>
    </row>
    <row r="4270" spans="1:4" x14ac:dyDescent="0.2">
      <c r="A4270">
        <v>4269</v>
      </c>
      <c r="B4270">
        <v>0</v>
      </c>
      <c r="C4270">
        <v>8.3411433926897802E-2</v>
      </c>
      <c r="D4270">
        <v>14</v>
      </c>
    </row>
    <row r="4271" spans="1:4" x14ac:dyDescent="0.2">
      <c r="A4271">
        <v>4270</v>
      </c>
      <c r="B4271">
        <v>0</v>
      </c>
      <c r="C4271">
        <v>8.3391895057390406E-2</v>
      </c>
      <c r="D4271">
        <v>14</v>
      </c>
    </row>
    <row r="4272" spans="1:4" x14ac:dyDescent="0.2">
      <c r="A4272">
        <v>4271</v>
      </c>
      <c r="B4272">
        <v>0</v>
      </c>
      <c r="C4272">
        <v>8.3372365339578397E-2</v>
      </c>
      <c r="D4272">
        <v>14</v>
      </c>
    </row>
    <row r="4273" spans="1:4" x14ac:dyDescent="0.2">
      <c r="A4273">
        <v>4272</v>
      </c>
      <c r="B4273">
        <v>0</v>
      </c>
      <c r="C4273">
        <v>8.3352844767033404E-2</v>
      </c>
      <c r="D4273">
        <v>14</v>
      </c>
    </row>
    <row r="4274" spans="1:4" x14ac:dyDescent="0.2">
      <c r="A4274">
        <v>4273</v>
      </c>
      <c r="B4274">
        <v>0</v>
      </c>
      <c r="C4274">
        <v>8.3333333333333301E-2</v>
      </c>
      <c r="D4274">
        <v>14</v>
      </c>
    </row>
    <row r="4275" spans="1:4" x14ac:dyDescent="0.2">
      <c r="A4275">
        <v>4274</v>
      </c>
      <c r="B4275">
        <v>0</v>
      </c>
      <c r="C4275">
        <v>8.3313831032061705E-2</v>
      </c>
      <c r="D4275">
        <v>14</v>
      </c>
    </row>
    <row r="4276" spans="1:4" x14ac:dyDescent="0.2">
      <c r="A4276">
        <v>4275</v>
      </c>
      <c r="B4276">
        <v>0</v>
      </c>
      <c r="C4276">
        <v>8.3294337856808606E-2</v>
      </c>
      <c r="D4276">
        <v>14</v>
      </c>
    </row>
    <row r="4277" spans="1:4" x14ac:dyDescent="0.2">
      <c r="A4277">
        <v>4276</v>
      </c>
      <c r="B4277">
        <v>0</v>
      </c>
      <c r="C4277">
        <v>8.3274853801169502E-2</v>
      </c>
      <c r="D4277">
        <v>14</v>
      </c>
    </row>
    <row r="4278" spans="1:4" x14ac:dyDescent="0.2">
      <c r="A4278">
        <v>4277</v>
      </c>
      <c r="B4278">
        <v>0</v>
      </c>
      <c r="C4278">
        <v>8.3255378858746495E-2</v>
      </c>
      <c r="D4278">
        <v>14</v>
      </c>
    </row>
    <row r="4279" spans="1:4" x14ac:dyDescent="0.2">
      <c r="A4279">
        <v>4278</v>
      </c>
      <c r="B4279">
        <v>0</v>
      </c>
      <c r="C4279">
        <v>8.3235913023147007E-2</v>
      </c>
      <c r="D4279">
        <v>14</v>
      </c>
    </row>
    <row r="4280" spans="1:4" x14ac:dyDescent="0.2">
      <c r="A4280">
        <v>4279</v>
      </c>
      <c r="B4280">
        <v>0</v>
      </c>
      <c r="C4280">
        <v>8.3216456287985005E-2</v>
      </c>
      <c r="D4280">
        <v>14</v>
      </c>
    </row>
    <row r="4281" spans="1:4" x14ac:dyDescent="0.2">
      <c r="A4281">
        <v>4280</v>
      </c>
      <c r="B4281">
        <v>0</v>
      </c>
      <c r="C4281">
        <v>8.3197008646880094E-2</v>
      </c>
      <c r="D4281">
        <v>14</v>
      </c>
    </row>
    <row r="4282" spans="1:4" x14ac:dyDescent="0.2">
      <c r="A4282">
        <v>4281</v>
      </c>
      <c r="B4282">
        <v>0</v>
      </c>
      <c r="C4282">
        <v>8.31775700934579E-2</v>
      </c>
      <c r="D4282">
        <v>14</v>
      </c>
    </row>
    <row r="4283" spans="1:4" x14ac:dyDescent="0.2">
      <c r="A4283">
        <v>4282</v>
      </c>
      <c r="B4283">
        <v>0</v>
      </c>
      <c r="C4283">
        <v>8.3158140621350102E-2</v>
      </c>
      <c r="D4283">
        <v>14</v>
      </c>
    </row>
    <row r="4284" spans="1:4" x14ac:dyDescent="0.2">
      <c r="A4284">
        <v>4283</v>
      </c>
      <c r="B4284">
        <v>1</v>
      </c>
      <c r="C4284">
        <v>8.3138720224194301E-2</v>
      </c>
      <c r="D4284">
        <v>14</v>
      </c>
    </row>
    <row r="4285" spans="1:4" x14ac:dyDescent="0.2">
      <c r="A4285">
        <v>4284</v>
      </c>
      <c r="B4285">
        <v>0</v>
      </c>
      <c r="C4285">
        <v>8.3352790100396895E-2</v>
      </c>
      <c r="D4285">
        <v>14</v>
      </c>
    </row>
    <row r="4286" spans="1:4" x14ac:dyDescent="0.2">
      <c r="A4286">
        <v>4285</v>
      </c>
      <c r="B4286">
        <v>0</v>
      </c>
      <c r="C4286">
        <v>8.3333333333333301E-2</v>
      </c>
      <c r="D4286">
        <v>14</v>
      </c>
    </row>
    <row r="4287" spans="1:4" x14ac:dyDescent="0.2">
      <c r="A4287">
        <v>4286</v>
      </c>
      <c r="B4287">
        <v>0</v>
      </c>
      <c r="C4287">
        <v>8.3313885647607902E-2</v>
      </c>
      <c r="D4287">
        <v>14</v>
      </c>
    </row>
    <row r="4288" spans="1:4" x14ac:dyDescent="0.2">
      <c r="A4288">
        <v>4287</v>
      </c>
      <c r="B4288">
        <v>0</v>
      </c>
      <c r="C4288">
        <v>8.32944470368642E-2</v>
      </c>
      <c r="D4288">
        <v>14</v>
      </c>
    </row>
    <row r="4289" spans="1:4" x14ac:dyDescent="0.2">
      <c r="A4289">
        <v>4288</v>
      </c>
      <c r="B4289">
        <v>0</v>
      </c>
      <c r="C4289">
        <v>8.3275017494751497E-2</v>
      </c>
      <c r="D4289">
        <v>14</v>
      </c>
    </row>
    <row r="4290" spans="1:4" x14ac:dyDescent="0.2">
      <c r="A4290">
        <v>4289</v>
      </c>
      <c r="B4290">
        <v>0</v>
      </c>
      <c r="C4290">
        <v>8.3255597014925298E-2</v>
      </c>
      <c r="D4290">
        <v>14</v>
      </c>
    </row>
    <row r="4291" spans="1:4" x14ac:dyDescent="0.2">
      <c r="A4291">
        <v>4290</v>
      </c>
      <c r="B4291">
        <v>0</v>
      </c>
      <c r="C4291">
        <v>8.3236185591046799E-2</v>
      </c>
      <c r="D4291">
        <v>14</v>
      </c>
    </row>
    <row r="4292" spans="1:4" x14ac:dyDescent="0.2">
      <c r="A4292">
        <v>4291</v>
      </c>
      <c r="B4292">
        <v>0</v>
      </c>
      <c r="C4292">
        <v>8.3216783216783205E-2</v>
      </c>
      <c r="D4292">
        <v>14</v>
      </c>
    </row>
    <row r="4293" spans="1:4" x14ac:dyDescent="0.2">
      <c r="A4293">
        <v>4292</v>
      </c>
      <c r="B4293">
        <v>0</v>
      </c>
      <c r="C4293">
        <v>8.3197389885807493E-2</v>
      </c>
      <c r="D4293">
        <v>14</v>
      </c>
    </row>
    <row r="4294" spans="1:4" x14ac:dyDescent="0.2">
      <c r="A4294">
        <v>4293</v>
      </c>
      <c r="B4294">
        <v>0</v>
      </c>
      <c r="C4294">
        <v>8.3178005591798596E-2</v>
      </c>
      <c r="D4294">
        <v>14</v>
      </c>
    </row>
    <row r="4295" spans="1:4" x14ac:dyDescent="0.2">
      <c r="A4295">
        <v>4294</v>
      </c>
      <c r="B4295">
        <v>0</v>
      </c>
      <c r="C4295">
        <v>8.3158630328441605E-2</v>
      </c>
      <c r="D4295">
        <v>14</v>
      </c>
    </row>
    <row r="4296" spans="1:4" x14ac:dyDescent="0.2">
      <c r="A4296">
        <v>4295</v>
      </c>
      <c r="B4296">
        <v>0</v>
      </c>
      <c r="C4296">
        <v>8.3139264089427095E-2</v>
      </c>
      <c r="D4296">
        <v>14</v>
      </c>
    </row>
    <row r="4297" spans="1:4" x14ac:dyDescent="0.2">
      <c r="A4297">
        <v>4296</v>
      </c>
      <c r="B4297">
        <v>0</v>
      </c>
      <c r="C4297">
        <v>8.3119906868451596E-2</v>
      </c>
      <c r="D4297">
        <v>14</v>
      </c>
    </row>
    <row r="4298" spans="1:4" x14ac:dyDescent="0.2">
      <c r="A4298">
        <v>4297</v>
      </c>
      <c r="B4298">
        <v>0</v>
      </c>
      <c r="C4298">
        <v>8.3100558659217796E-2</v>
      </c>
      <c r="D4298">
        <v>14</v>
      </c>
    </row>
    <row r="4299" spans="1:4" x14ac:dyDescent="0.2">
      <c r="A4299">
        <v>4298</v>
      </c>
      <c r="B4299">
        <v>0</v>
      </c>
      <c r="C4299">
        <v>8.3081219455433994E-2</v>
      </c>
      <c r="D4299">
        <v>14</v>
      </c>
    </row>
    <row r="4300" spans="1:4" x14ac:dyDescent="0.2">
      <c r="A4300">
        <v>4299</v>
      </c>
      <c r="B4300">
        <v>0</v>
      </c>
      <c r="C4300">
        <v>8.30618892508143E-2</v>
      </c>
      <c r="D4300">
        <v>14</v>
      </c>
    </row>
    <row r="4301" spans="1:4" x14ac:dyDescent="0.2">
      <c r="A4301">
        <v>4300</v>
      </c>
      <c r="B4301">
        <v>0</v>
      </c>
      <c r="C4301">
        <v>8.3042568039078807E-2</v>
      </c>
      <c r="D4301">
        <v>14</v>
      </c>
    </row>
    <row r="4302" spans="1:4" x14ac:dyDescent="0.2">
      <c r="A4302">
        <v>4301</v>
      </c>
      <c r="B4302">
        <v>0</v>
      </c>
      <c r="C4302">
        <v>8.3023255813953395E-2</v>
      </c>
      <c r="D4302">
        <v>14</v>
      </c>
    </row>
    <row r="4303" spans="1:4" x14ac:dyDescent="0.2">
      <c r="A4303">
        <v>4302</v>
      </c>
      <c r="B4303">
        <v>0</v>
      </c>
      <c r="C4303">
        <v>8.3003952569169898E-2</v>
      </c>
      <c r="D4303">
        <v>14</v>
      </c>
    </row>
    <row r="4304" spans="1:4" x14ac:dyDescent="0.2">
      <c r="A4304">
        <v>4303</v>
      </c>
      <c r="B4304">
        <v>0</v>
      </c>
      <c r="C4304">
        <v>8.2984658298465797E-2</v>
      </c>
      <c r="D4304">
        <v>14</v>
      </c>
    </row>
    <row r="4305" spans="1:4" x14ac:dyDescent="0.2">
      <c r="A4305">
        <v>4304</v>
      </c>
      <c r="B4305">
        <v>0</v>
      </c>
      <c r="C4305">
        <v>8.2965372995584402E-2</v>
      </c>
      <c r="D4305">
        <v>14</v>
      </c>
    </row>
    <row r="4306" spans="1:4" x14ac:dyDescent="0.2">
      <c r="A4306">
        <v>4305</v>
      </c>
      <c r="B4306">
        <v>0</v>
      </c>
      <c r="C4306">
        <v>8.2946096654275006E-2</v>
      </c>
      <c r="D4306">
        <v>14</v>
      </c>
    </row>
    <row r="4307" spans="1:4" x14ac:dyDescent="0.2">
      <c r="A4307">
        <v>4306</v>
      </c>
      <c r="B4307">
        <v>0</v>
      </c>
      <c r="C4307">
        <v>8.2926829268292604E-2</v>
      </c>
      <c r="D4307">
        <v>14</v>
      </c>
    </row>
    <row r="4308" spans="1:4" x14ac:dyDescent="0.2">
      <c r="A4308">
        <v>4307</v>
      </c>
      <c r="B4308">
        <v>0</v>
      </c>
      <c r="C4308">
        <v>8.2907570831398006E-2</v>
      </c>
      <c r="D4308">
        <v>14</v>
      </c>
    </row>
    <row r="4309" spans="1:4" x14ac:dyDescent="0.2">
      <c r="A4309">
        <v>4308</v>
      </c>
      <c r="B4309">
        <v>0</v>
      </c>
      <c r="C4309">
        <v>8.2888321337357795E-2</v>
      </c>
      <c r="D4309">
        <v>14</v>
      </c>
    </row>
    <row r="4310" spans="1:4" x14ac:dyDescent="0.2">
      <c r="A4310">
        <v>4309</v>
      </c>
      <c r="B4310">
        <v>0</v>
      </c>
      <c r="C4310">
        <v>8.2869080779944204E-2</v>
      </c>
      <c r="D4310">
        <v>14</v>
      </c>
    </row>
    <row r="4311" spans="1:4" x14ac:dyDescent="0.2">
      <c r="A4311">
        <v>4310</v>
      </c>
      <c r="B4311">
        <v>0</v>
      </c>
      <c r="C4311">
        <v>8.2849849152935695E-2</v>
      </c>
      <c r="D4311">
        <v>14</v>
      </c>
    </row>
    <row r="4312" spans="1:4" x14ac:dyDescent="0.2">
      <c r="A4312">
        <v>4311</v>
      </c>
      <c r="B4312">
        <v>0</v>
      </c>
      <c r="C4312">
        <v>8.2830626450116004E-2</v>
      </c>
      <c r="D4312">
        <v>14</v>
      </c>
    </row>
    <row r="4313" spans="1:4" x14ac:dyDescent="0.2">
      <c r="A4313">
        <v>4312</v>
      </c>
      <c r="B4313">
        <v>0</v>
      </c>
      <c r="C4313">
        <v>8.2811412665274794E-2</v>
      </c>
      <c r="D4313">
        <v>14</v>
      </c>
    </row>
    <row r="4314" spans="1:4" x14ac:dyDescent="0.2">
      <c r="A4314">
        <v>4313</v>
      </c>
      <c r="B4314">
        <v>0</v>
      </c>
      <c r="C4314">
        <v>8.2792207792207695E-2</v>
      </c>
      <c r="D4314">
        <v>14</v>
      </c>
    </row>
    <row r="4315" spans="1:4" x14ac:dyDescent="0.2">
      <c r="A4315">
        <v>4314</v>
      </c>
      <c r="B4315">
        <v>0</v>
      </c>
      <c r="C4315">
        <v>8.27730118247159E-2</v>
      </c>
      <c r="D4315">
        <v>14</v>
      </c>
    </row>
    <row r="4316" spans="1:4" x14ac:dyDescent="0.2">
      <c r="A4316">
        <v>4315</v>
      </c>
      <c r="B4316">
        <v>0</v>
      </c>
      <c r="C4316">
        <v>8.2753824756606295E-2</v>
      </c>
      <c r="D4316">
        <v>14</v>
      </c>
    </row>
    <row r="4317" spans="1:4" x14ac:dyDescent="0.2">
      <c r="A4317">
        <v>4316</v>
      </c>
      <c r="B4317">
        <v>0</v>
      </c>
      <c r="C4317">
        <v>8.2734646581691704E-2</v>
      </c>
      <c r="D4317">
        <v>14</v>
      </c>
    </row>
    <row r="4318" spans="1:4" x14ac:dyDescent="0.2">
      <c r="A4318">
        <v>4317</v>
      </c>
      <c r="B4318">
        <v>0</v>
      </c>
      <c r="C4318">
        <v>8.2715477293790501E-2</v>
      </c>
      <c r="D4318">
        <v>14</v>
      </c>
    </row>
    <row r="4319" spans="1:4" x14ac:dyDescent="0.2">
      <c r="A4319">
        <v>4318</v>
      </c>
      <c r="B4319">
        <v>0</v>
      </c>
      <c r="C4319">
        <v>8.2696316886726795E-2</v>
      </c>
      <c r="D4319">
        <v>14</v>
      </c>
    </row>
    <row r="4320" spans="1:4" x14ac:dyDescent="0.2">
      <c r="A4320">
        <v>4319</v>
      </c>
      <c r="B4320">
        <v>0</v>
      </c>
      <c r="C4320">
        <v>8.2677165354330701E-2</v>
      </c>
      <c r="D4320">
        <v>14</v>
      </c>
    </row>
    <row r="4321" spans="1:4" x14ac:dyDescent="0.2">
      <c r="A4321">
        <v>4320</v>
      </c>
      <c r="B4321">
        <v>0</v>
      </c>
      <c r="C4321">
        <v>8.2658022690437594E-2</v>
      </c>
      <c r="D4321">
        <v>14</v>
      </c>
    </row>
    <row r="4322" spans="1:4" x14ac:dyDescent="0.2">
      <c r="A4322">
        <v>4321</v>
      </c>
      <c r="B4322">
        <v>0</v>
      </c>
      <c r="C4322">
        <v>8.2638888888888803E-2</v>
      </c>
      <c r="D4322">
        <v>14</v>
      </c>
    </row>
    <row r="4323" spans="1:4" x14ac:dyDescent="0.2">
      <c r="A4323">
        <v>4322</v>
      </c>
      <c r="B4323">
        <v>0</v>
      </c>
      <c r="C4323">
        <v>8.2619763943531502E-2</v>
      </c>
      <c r="D4323">
        <v>14</v>
      </c>
    </row>
    <row r="4324" spans="1:4" x14ac:dyDescent="0.2">
      <c r="A4324">
        <v>4323</v>
      </c>
      <c r="B4324">
        <v>0</v>
      </c>
      <c r="C4324">
        <v>8.2600647848218398E-2</v>
      </c>
      <c r="D4324">
        <v>14</v>
      </c>
    </row>
    <row r="4325" spans="1:4" x14ac:dyDescent="0.2">
      <c r="A4325">
        <v>4324</v>
      </c>
      <c r="B4325">
        <v>0</v>
      </c>
      <c r="C4325">
        <v>8.2581540596807695E-2</v>
      </c>
      <c r="D4325">
        <v>14</v>
      </c>
    </row>
    <row r="4326" spans="1:4" x14ac:dyDescent="0.2">
      <c r="A4326">
        <v>4325</v>
      </c>
      <c r="B4326">
        <v>0</v>
      </c>
      <c r="C4326">
        <v>8.2562442183163706E-2</v>
      </c>
      <c r="D4326">
        <v>14</v>
      </c>
    </row>
    <row r="4327" spans="1:4" x14ac:dyDescent="0.2">
      <c r="A4327">
        <v>4326</v>
      </c>
      <c r="B4327">
        <v>0</v>
      </c>
      <c r="C4327">
        <v>8.2543352601156E-2</v>
      </c>
      <c r="D4327">
        <v>14</v>
      </c>
    </row>
    <row r="4328" spans="1:4" x14ac:dyDescent="0.2">
      <c r="A4328">
        <v>4327</v>
      </c>
      <c r="B4328">
        <v>0</v>
      </c>
      <c r="C4328">
        <v>8.2524271844660199E-2</v>
      </c>
      <c r="D4328">
        <v>14</v>
      </c>
    </row>
    <row r="4329" spans="1:4" x14ac:dyDescent="0.2">
      <c r="A4329">
        <v>4328</v>
      </c>
      <c r="B4329">
        <v>0</v>
      </c>
      <c r="C4329">
        <v>8.2505199907557197E-2</v>
      </c>
      <c r="D4329">
        <v>14</v>
      </c>
    </row>
    <row r="4330" spans="1:4" x14ac:dyDescent="0.2">
      <c r="A4330">
        <v>4329</v>
      </c>
      <c r="B4330">
        <v>0</v>
      </c>
      <c r="C4330">
        <v>8.2486136783733802E-2</v>
      </c>
      <c r="D4330">
        <v>14</v>
      </c>
    </row>
    <row r="4331" spans="1:4" x14ac:dyDescent="0.2">
      <c r="A4331">
        <v>4330</v>
      </c>
      <c r="B4331">
        <v>0</v>
      </c>
      <c r="C4331">
        <v>8.2467082467082398E-2</v>
      </c>
      <c r="D4331">
        <v>14</v>
      </c>
    </row>
    <row r="4332" spans="1:4" x14ac:dyDescent="0.2">
      <c r="A4332">
        <v>4331</v>
      </c>
      <c r="B4332">
        <v>0</v>
      </c>
      <c r="C4332">
        <v>8.2448036951501102E-2</v>
      </c>
      <c r="D4332">
        <v>14</v>
      </c>
    </row>
    <row r="4333" spans="1:4" x14ac:dyDescent="0.2">
      <c r="A4333">
        <v>4332</v>
      </c>
      <c r="B4333">
        <v>0</v>
      </c>
      <c r="C4333">
        <v>8.2429000230893501E-2</v>
      </c>
      <c r="D4333">
        <v>14</v>
      </c>
    </row>
    <row r="4334" spans="1:4" x14ac:dyDescent="0.2">
      <c r="A4334">
        <v>4333</v>
      </c>
      <c r="B4334">
        <v>0</v>
      </c>
      <c r="C4334">
        <v>8.2409972299168896E-2</v>
      </c>
      <c r="D4334">
        <v>14</v>
      </c>
    </row>
    <row r="4335" spans="1:4" x14ac:dyDescent="0.2">
      <c r="A4335">
        <v>4334</v>
      </c>
      <c r="B4335">
        <v>0</v>
      </c>
      <c r="C4335">
        <v>8.2390953150242294E-2</v>
      </c>
      <c r="D4335">
        <v>14</v>
      </c>
    </row>
    <row r="4336" spans="1:4" x14ac:dyDescent="0.2">
      <c r="A4336">
        <v>4335</v>
      </c>
      <c r="B4336">
        <v>0</v>
      </c>
      <c r="C4336">
        <v>8.2371942778034099E-2</v>
      </c>
      <c r="D4336">
        <v>14</v>
      </c>
    </row>
    <row r="4337" spans="1:4" x14ac:dyDescent="0.2">
      <c r="A4337">
        <v>4336</v>
      </c>
      <c r="B4337">
        <v>0</v>
      </c>
      <c r="C4337">
        <v>8.2352941176470504E-2</v>
      </c>
      <c r="D4337">
        <v>14</v>
      </c>
    </row>
    <row r="4338" spans="1:4" x14ac:dyDescent="0.2">
      <c r="A4338">
        <v>4337</v>
      </c>
      <c r="B4338">
        <v>0</v>
      </c>
      <c r="C4338">
        <v>8.2333948339483307E-2</v>
      </c>
      <c r="D4338">
        <v>14</v>
      </c>
    </row>
    <row r="4339" spans="1:4" x14ac:dyDescent="0.2">
      <c r="A4339">
        <v>4338</v>
      </c>
      <c r="B4339">
        <v>0</v>
      </c>
      <c r="C4339">
        <v>8.2314964261009899E-2</v>
      </c>
      <c r="D4339">
        <v>14</v>
      </c>
    </row>
    <row r="4340" spans="1:4" x14ac:dyDescent="0.2">
      <c r="A4340">
        <v>4339</v>
      </c>
      <c r="B4340">
        <v>0</v>
      </c>
      <c r="C4340">
        <v>8.2295988934993E-2</v>
      </c>
      <c r="D4340">
        <v>14</v>
      </c>
    </row>
    <row r="4341" spans="1:4" x14ac:dyDescent="0.2">
      <c r="A4341">
        <v>4340</v>
      </c>
      <c r="B4341">
        <v>0</v>
      </c>
      <c r="C4341">
        <v>8.2277022355381396E-2</v>
      </c>
      <c r="D4341">
        <v>14</v>
      </c>
    </row>
    <row r="4342" spans="1:4" x14ac:dyDescent="0.2">
      <c r="A4342">
        <v>4341</v>
      </c>
      <c r="B4342">
        <v>0</v>
      </c>
      <c r="C4342">
        <v>8.2258064516129006E-2</v>
      </c>
      <c r="D4342">
        <v>14</v>
      </c>
    </row>
    <row r="4343" spans="1:4" x14ac:dyDescent="0.2">
      <c r="A4343">
        <v>4342</v>
      </c>
      <c r="B4343">
        <v>0</v>
      </c>
      <c r="C4343">
        <v>8.2239115411195496E-2</v>
      </c>
      <c r="D4343">
        <v>14</v>
      </c>
    </row>
    <row r="4344" spans="1:4" x14ac:dyDescent="0.2">
      <c r="A4344">
        <v>4343</v>
      </c>
      <c r="B4344">
        <v>0</v>
      </c>
      <c r="C4344">
        <v>8.2220175034546206E-2</v>
      </c>
      <c r="D4344">
        <v>14</v>
      </c>
    </row>
    <row r="4345" spans="1:4" x14ac:dyDescent="0.2">
      <c r="A4345">
        <v>4344</v>
      </c>
      <c r="B4345">
        <v>0</v>
      </c>
      <c r="C4345">
        <v>8.2201243380151903E-2</v>
      </c>
      <c r="D4345">
        <v>14</v>
      </c>
    </row>
    <row r="4346" spans="1:4" x14ac:dyDescent="0.2">
      <c r="A4346">
        <v>4345</v>
      </c>
      <c r="B4346">
        <v>0</v>
      </c>
      <c r="C4346">
        <v>8.2182320441988893E-2</v>
      </c>
      <c r="D4346">
        <v>14</v>
      </c>
    </row>
    <row r="4347" spans="1:4" x14ac:dyDescent="0.2">
      <c r="A4347">
        <v>4346</v>
      </c>
      <c r="B4347">
        <v>0</v>
      </c>
      <c r="C4347">
        <v>8.21634062140391E-2</v>
      </c>
      <c r="D4347">
        <v>14</v>
      </c>
    </row>
    <row r="4348" spans="1:4" x14ac:dyDescent="0.2">
      <c r="A4348">
        <v>4347</v>
      </c>
      <c r="B4348">
        <v>0</v>
      </c>
      <c r="C4348">
        <v>8.2144500690289904E-2</v>
      </c>
      <c r="D4348">
        <v>14</v>
      </c>
    </row>
    <row r="4349" spans="1:4" x14ac:dyDescent="0.2">
      <c r="A4349">
        <v>4348</v>
      </c>
      <c r="B4349">
        <v>0</v>
      </c>
      <c r="C4349">
        <v>8.2125603864734303E-2</v>
      </c>
      <c r="D4349">
        <v>14</v>
      </c>
    </row>
    <row r="4350" spans="1:4" x14ac:dyDescent="0.2">
      <c r="A4350">
        <v>4349</v>
      </c>
      <c r="B4350">
        <v>0</v>
      </c>
      <c r="C4350">
        <v>8.2106715731370697E-2</v>
      </c>
      <c r="D4350">
        <v>14</v>
      </c>
    </row>
    <row r="4351" spans="1:4" x14ac:dyDescent="0.2">
      <c r="A4351">
        <v>4350</v>
      </c>
      <c r="B4351">
        <v>0</v>
      </c>
      <c r="C4351">
        <v>8.20878362842032E-2</v>
      </c>
      <c r="D4351">
        <v>14</v>
      </c>
    </row>
    <row r="4352" spans="1:4" x14ac:dyDescent="0.2">
      <c r="A4352">
        <v>4351</v>
      </c>
      <c r="B4352">
        <v>0</v>
      </c>
      <c r="C4352">
        <v>8.2068965517241299E-2</v>
      </c>
      <c r="D4352">
        <v>14</v>
      </c>
    </row>
    <row r="4353" spans="1:4" x14ac:dyDescent="0.2">
      <c r="A4353">
        <v>4352</v>
      </c>
      <c r="B4353">
        <v>0</v>
      </c>
      <c r="C4353">
        <v>8.2050103424500101E-2</v>
      </c>
      <c r="D4353">
        <v>14</v>
      </c>
    </row>
    <row r="4354" spans="1:4" x14ac:dyDescent="0.2">
      <c r="A4354">
        <v>4353</v>
      </c>
      <c r="B4354">
        <v>0</v>
      </c>
      <c r="C4354">
        <v>8.203125E-2</v>
      </c>
      <c r="D4354">
        <v>14</v>
      </c>
    </row>
    <row r="4355" spans="1:4" x14ac:dyDescent="0.2">
      <c r="A4355">
        <v>4354</v>
      </c>
      <c r="B4355">
        <v>0</v>
      </c>
      <c r="C4355">
        <v>8.2012405237766997E-2</v>
      </c>
      <c r="D4355">
        <v>14</v>
      </c>
    </row>
    <row r="4356" spans="1:4" x14ac:dyDescent="0.2">
      <c r="A4356">
        <v>4355</v>
      </c>
      <c r="B4356">
        <v>0</v>
      </c>
      <c r="C4356">
        <v>8.1993569131832797E-2</v>
      </c>
      <c r="D4356">
        <v>14</v>
      </c>
    </row>
    <row r="4357" spans="1:4" x14ac:dyDescent="0.2">
      <c r="A4357">
        <v>4356</v>
      </c>
      <c r="B4357">
        <v>0</v>
      </c>
      <c r="C4357">
        <v>8.1974741676234197E-2</v>
      </c>
      <c r="D4357">
        <v>14</v>
      </c>
    </row>
    <row r="4358" spans="1:4" x14ac:dyDescent="0.2">
      <c r="A4358">
        <v>4357</v>
      </c>
      <c r="B4358">
        <v>0</v>
      </c>
      <c r="C4358">
        <v>8.19559228650137E-2</v>
      </c>
      <c r="D4358">
        <v>14</v>
      </c>
    </row>
    <row r="4359" spans="1:4" x14ac:dyDescent="0.2">
      <c r="A4359">
        <v>4358</v>
      </c>
      <c r="B4359">
        <v>0</v>
      </c>
      <c r="C4359">
        <v>8.1937112692219399E-2</v>
      </c>
      <c r="D4359">
        <v>14</v>
      </c>
    </row>
    <row r="4360" spans="1:4" x14ac:dyDescent="0.2">
      <c r="A4360">
        <v>4359</v>
      </c>
      <c r="B4360">
        <v>0</v>
      </c>
      <c r="C4360">
        <v>8.1918311151904497E-2</v>
      </c>
      <c r="D4360">
        <v>14</v>
      </c>
    </row>
    <row r="4361" spans="1:4" x14ac:dyDescent="0.2">
      <c r="A4361">
        <v>4360</v>
      </c>
      <c r="B4361">
        <v>0</v>
      </c>
      <c r="C4361">
        <v>8.1899518238127994E-2</v>
      </c>
      <c r="D4361">
        <v>14</v>
      </c>
    </row>
    <row r="4362" spans="1:4" x14ac:dyDescent="0.2">
      <c r="A4362">
        <v>4361</v>
      </c>
      <c r="B4362">
        <v>0</v>
      </c>
      <c r="C4362">
        <v>8.1880733944954098E-2</v>
      </c>
      <c r="D4362">
        <v>14</v>
      </c>
    </row>
    <row r="4363" spans="1:4" x14ac:dyDescent="0.2">
      <c r="A4363">
        <v>4362</v>
      </c>
      <c r="B4363">
        <v>0</v>
      </c>
      <c r="C4363">
        <v>8.1861958266452595E-2</v>
      </c>
      <c r="D4363">
        <v>14</v>
      </c>
    </row>
    <row r="4364" spans="1:4" x14ac:dyDescent="0.2">
      <c r="A4364">
        <v>4363</v>
      </c>
      <c r="B4364">
        <v>0</v>
      </c>
      <c r="C4364">
        <v>8.1843191196698695E-2</v>
      </c>
      <c r="D4364">
        <v>14</v>
      </c>
    </row>
    <row r="4365" spans="1:4" x14ac:dyDescent="0.2">
      <c r="A4365">
        <v>4364</v>
      </c>
      <c r="B4365">
        <v>0</v>
      </c>
      <c r="C4365">
        <v>8.1824432729772995E-2</v>
      </c>
      <c r="D4365">
        <v>14</v>
      </c>
    </row>
    <row r="4366" spans="1:4" x14ac:dyDescent="0.2">
      <c r="A4366">
        <v>4365</v>
      </c>
      <c r="B4366">
        <v>0</v>
      </c>
      <c r="C4366">
        <v>8.18056828597616E-2</v>
      </c>
      <c r="D4366">
        <v>14</v>
      </c>
    </row>
    <row r="4367" spans="1:4" x14ac:dyDescent="0.2">
      <c r="A4367">
        <v>4366</v>
      </c>
      <c r="B4367">
        <v>0</v>
      </c>
      <c r="C4367">
        <v>8.1786941580756001E-2</v>
      </c>
      <c r="D4367">
        <v>14</v>
      </c>
    </row>
    <row r="4368" spans="1:4" x14ac:dyDescent="0.2">
      <c r="A4368">
        <v>4367</v>
      </c>
      <c r="B4368">
        <v>0</v>
      </c>
      <c r="C4368">
        <v>8.1768208886852906E-2</v>
      </c>
      <c r="D4368">
        <v>14</v>
      </c>
    </row>
    <row r="4369" spans="1:4" x14ac:dyDescent="0.2">
      <c r="A4369">
        <v>4368</v>
      </c>
      <c r="B4369">
        <v>0</v>
      </c>
      <c r="C4369">
        <v>8.1749484772154796E-2</v>
      </c>
      <c r="D4369">
        <v>14</v>
      </c>
    </row>
    <row r="4370" spans="1:4" x14ac:dyDescent="0.2">
      <c r="A4370">
        <v>4369</v>
      </c>
      <c r="B4370">
        <v>0</v>
      </c>
      <c r="C4370">
        <v>8.1730769230769204E-2</v>
      </c>
      <c r="D4370">
        <v>14</v>
      </c>
    </row>
    <row r="4371" spans="1:4" x14ac:dyDescent="0.2">
      <c r="A4371">
        <v>4370</v>
      </c>
      <c r="B4371">
        <v>0</v>
      </c>
      <c r="C4371">
        <v>8.1712062256809298E-2</v>
      </c>
      <c r="D4371">
        <v>14</v>
      </c>
    </row>
    <row r="4372" spans="1:4" x14ac:dyDescent="0.2">
      <c r="A4372">
        <v>4371</v>
      </c>
      <c r="B4372">
        <v>0</v>
      </c>
      <c r="C4372">
        <v>8.1693363844393505E-2</v>
      </c>
      <c r="D4372">
        <v>14</v>
      </c>
    </row>
    <row r="4373" spans="1:4" x14ac:dyDescent="0.2">
      <c r="A4373">
        <v>4372</v>
      </c>
      <c r="B4373">
        <v>0</v>
      </c>
      <c r="C4373">
        <v>8.1674673987645802E-2</v>
      </c>
      <c r="D4373">
        <v>14</v>
      </c>
    </row>
    <row r="4374" spans="1:4" x14ac:dyDescent="0.2">
      <c r="A4374">
        <v>4373</v>
      </c>
      <c r="B4374">
        <v>0</v>
      </c>
      <c r="C4374">
        <v>8.1655992680695302E-2</v>
      </c>
      <c r="D4374">
        <v>14</v>
      </c>
    </row>
    <row r="4375" spans="1:4" x14ac:dyDescent="0.2">
      <c r="A4375">
        <v>4374</v>
      </c>
      <c r="B4375">
        <v>0</v>
      </c>
      <c r="C4375">
        <v>8.1637319917676601E-2</v>
      </c>
      <c r="D4375">
        <v>14</v>
      </c>
    </row>
    <row r="4376" spans="1:4" x14ac:dyDescent="0.2">
      <c r="A4376">
        <v>4375</v>
      </c>
      <c r="B4376">
        <v>0</v>
      </c>
      <c r="C4376">
        <v>8.1618655692729705E-2</v>
      </c>
      <c r="D4376">
        <v>14</v>
      </c>
    </row>
    <row r="4377" spans="1:4" x14ac:dyDescent="0.2">
      <c r="A4377">
        <v>4376</v>
      </c>
      <c r="B4377">
        <v>0</v>
      </c>
      <c r="C4377">
        <v>8.1600000000000006E-2</v>
      </c>
      <c r="D4377">
        <v>14</v>
      </c>
    </row>
    <row r="4378" spans="1:4" x14ac:dyDescent="0.2">
      <c r="A4378">
        <v>4377</v>
      </c>
      <c r="B4378">
        <v>0</v>
      </c>
      <c r="C4378">
        <v>8.1581352833638002E-2</v>
      </c>
      <c r="D4378">
        <v>14</v>
      </c>
    </row>
    <row r="4379" spans="1:4" x14ac:dyDescent="0.2">
      <c r="A4379">
        <v>4378</v>
      </c>
      <c r="B4379">
        <v>0</v>
      </c>
      <c r="C4379">
        <v>8.1562714187799798E-2</v>
      </c>
      <c r="D4379">
        <v>14</v>
      </c>
    </row>
    <row r="4380" spans="1:4" x14ac:dyDescent="0.2">
      <c r="A4380">
        <v>4379</v>
      </c>
      <c r="B4380">
        <v>0</v>
      </c>
      <c r="C4380">
        <v>8.1544084056646801E-2</v>
      </c>
      <c r="D4380">
        <v>14</v>
      </c>
    </row>
    <row r="4381" spans="1:4" x14ac:dyDescent="0.2">
      <c r="A4381">
        <v>4380</v>
      </c>
      <c r="B4381">
        <v>0</v>
      </c>
      <c r="C4381">
        <v>8.1525462434345705E-2</v>
      </c>
      <c r="D4381">
        <v>14</v>
      </c>
    </row>
    <row r="4382" spans="1:4" x14ac:dyDescent="0.2">
      <c r="A4382">
        <v>4381</v>
      </c>
      <c r="B4382">
        <v>0</v>
      </c>
      <c r="C4382">
        <v>8.1506849315068394E-2</v>
      </c>
      <c r="D4382">
        <v>14</v>
      </c>
    </row>
    <row r="4383" spans="1:4" x14ac:dyDescent="0.2">
      <c r="A4383">
        <v>4382</v>
      </c>
      <c r="B4383">
        <v>0</v>
      </c>
      <c r="C4383">
        <v>8.1488244692992401E-2</v>
      </c>
      <c r="D4383">
        <v>14</v>
      </c>
    </row>
    <row r="4384" spans="1:4" x14ac:dyDescent="0.2">
      <c r="A4384">
        <v>4383</v>
      </c>
      <c r="B4384">
        <v>0</v>
      </c>
      <c r="C4384">
        <v>8.1469648562300295E-2</v>
      </c>
      <c r="D4384">
        <v>14</v>
      </c>
    </row>
    <row r="4385" spans="1:4" x14ac:dyDescent="0.2">
      <c r="A4385">
        <v>4384</v>
      </c>
      <c r="B4385">
        <v>0</v>
      </c>
      <c r="C4385">
        <v>8.1451060917180004E-2</v>
      </c>
      <c r="D4385">
        <v>14</v>
      </c>
    </row>
    <row r="4386" spans="1:4" x14ac:dyDescent="0.2">
      <c r="A4386">
        <v>4385</v>
      </c>
      <c r="B4386">
        <v>0</v>
      </c>
      <c r="C4386">
        <v>8.1432481751824798E-2</v>
      </c>
      <c r="D4386">
        <v>14</v>
      </c>
    </row>
    <row r="4387" spans="1:4" x14ac:dyDescent="0.2">
      <c r="A4387">
        <v>4386</v>
      </c>
      <c r="B4387">
        <v>0</v>
      </c>
      <c r="C4387">
        <v>8.1413911060433206E-2</v>
      </c>
      <c r="D4387">
        <v>14</v>
      </c>
    </row>
    <row r="4388" spans="1:4" x14ac:dyDescent="0.2">
      <c r="A4388">
        <v>4387</v>
      </c>
      <c r="B4388">
        <v>0</v>
      </c>
      <c r="C4388">
        <v>8.1395348837209294E-2</v>
      </c>
      <c r="D4388">
        <v>14</v>
      </c>
    </row>
    <row r="4389" spans="1:4" x14ac:dyDescent="0.2">
      <c r="A4389">
        <v>4388</v>
      </c>
      <c r="B4389">
        <v>0</v>
      </c>
      <c r="C4389">
        <v>8.1376795076361905E-2</v>
      </c>
      <c r="D4389">
        <v>14</v>
      </c>
    </row>
    <row r="4390" spans="1:4" x14ac:dyDescent="0.2">
      <c r="A4390">
        <v>4389</v>
      </c>
      <c r="B4390">
        <v>0</v>
      </c>
      <c r="C4390">
        <v>8.1358249772105706E-2</v>
      </c>
      <c r="D4390">
        <v>14</v>
      </c>
    </row>
    <row r="4391" spans="1:4" x14ac:dyDescent="0.2">
      <c r="A4391">
        <v>4390</v>
      </c>
      <c r="B4391">
        <v>0</v>
      </c>
      <c r="C4391">
        <v>8.1339712918660198E-2</v>
      </c>
      <c r="D4391">
        <v>14</v>
      </c>
    </row>
    <row r="4392" spans="1:4" x14ac:dyDescent="0.2">
      <c r="A4392">
        <v>4391</v>
      </c>
      <c r="B4392">
        <v>0</v>
      </c>
      <c r="C4392">
        <v>8.1321184510250499E-2</v>
      </c>
      <c r="D4392">
        <v>14</v>
      </c>
    </row>
    <row r="4393" spans="1:4" x14ac:dyDescent="0.2">
      <c r="A4393">
        <v>4392</v>
      </c>
      <c r="B4393">
        <v>0</v>
      </c>
      <c r="C4393">
        <v>8.1302664541106795E-2</v>
      </c>
      <c r="D4393">
        <v>14</v>
      </c>
    </row>
    <row r="4394" spans="1:4" x14ac:dyDescent="0.2">
      <c r="A4394">
        <v>4393</v>
      </c>
      <c r="B4394">
        <v>0</v>
      </c>
      <c r="C4394">
        <v>8.1284153005464405E-2</v>
      </c>
      <c r="D4394">
        <v>14</v>
      </c>
    </row>
    <row r="4395" spans="1:4" x14ac:dyDescent="0.2">
      <c r="A4395">
        <v>4394</v>
      </c>
      <c r="B4395">
        <v>0</v>
      </c>
      <c r="C4395">
        <v>8.1265649897564296E-2</v>
      </c>
      <c r="D4395">
        <v>14</v>
      </c>
    </row>
    <row r="4396" spans="1:4" x14ac:dyDescent="0.2">
      <c r="A4396">
        <v>4395</v>
      </c>
      <c r="B4396">
        <v>0</v>
      </c>
      <c r="C4396">
        <v>8.1247155211652197E-2</v>
      </c>
      <c r="D4396">
        <v>14</v>
      </c>
    </row>
    <row r="4397" spans="1:4" x14ac:dyDescent="0.2">
      <c r="A4397">
        <v>4396</v>
      </c>
      <c r="B4397">
        <v>0</v>
      </c>
      <c r="C4397">
        <v>8.1228668941979498E-2</v>
      </c>
      <c r="D4397">
        <v>14</v>
      </c>
    </row>
    <row r="4398" spans="1:4" x14ac:dyDescent="0.2">
      <c r="A4398">
        <v>4397</v>
      </c>
      <c r="B4398">
        <v>0</v>
      </c>
      <c r="C4398">
        <v>8.1210191082802502E-2</v>
      </c>
      <c r="D4398">
        <v>14</v>
      </c>
    </row>
    <row r="4399" spans="1:4" x14ac:dyDescent="0.2">
      <c r="A4399">
        <v>4398</v>
      </c>
      <c r="B4399">
        <v>0</v>
      </c>
      <c r="C4399">
        <v>8.1191721628382896E-2</v>
      </c>
      <c r="D4399">
        <v>14</v>
      </c>
    </row>
    <row r="4400" spans="1:4" x14ac:dyDescent="0.2">
      <c r="A4400">
        <v>4399</v>
      </c>
      <c r="B4400">
        <v>0</v>
      </c>
      <c r="C4400">
        <v>8.1173260572987696E-2</v>
      </c>
      <c r="D4400">
        <v>14</v>
      </c>
    </row>
    <row r="4401" spans="1:4" x14ac:dyDescent="0.2">
      <c r="A4401">
        <v>4400</v>
      </c>
      <c r="B4401">
        <v>0</v>
      </c>
      <c r="C4401">
        <v>8.1154807910888804E-2</v>
      </c>
      <c r="D4401">
        <v>14</v>
      </c>
    </row>
    <row r="4402" spans="1:4" x14ac:dyDescent="0.2">
      <c r="A4402">
        <v>4401</v>
      </c>
      <c r="B4402">
        <v>1</v>
      </c>
      <c r="C4402">
        <v>8.1136363636363604E-2</v>
      </c>
      <c r="D4402">
        <v>14</v>
      </c>
    </row>
    <row r="4403" spans="1:4" x14ac:dyDescent="0.2">
      <c r="A4403">
        <v>4402</v>
      </c>
      <c r="B4403">
        <v>0</v>
      </c>
      <c r="C4403">
        <v>8.1345148829811406E-2</v>
      </c>
      <c r="D4403">
        <v>14</v>
      </c>
    </row>
    <row r="4404" spans="1:4" x14ac:dyDescent="0.2">
      <c r="A4404">
        <v>4403</v>
      </c>
      <c r="B4404">
        <v>0</v>
      </c>
      <c r="C4404">
        <v>8.1326669695592907E-2</v>
      </c>
      <c r="D4404">
        <v>14</v>
      </c>
    </row>
    <row r="4405" spans="1:4" x14ac:dyDescent="0.2">
      <c r="A4405">
        <v>4404</v>
      </c>
      <c r="B4405">
        <v>0</v>
      </c>
      <c r="C4405">
        <v>8.1308198955257704E-2</v>
      </c>
      <c r="D4405">
        <v>14</v>
      </c>
    </row>
    <row r="4406" spans="1:4" x14ac:dyDescent="0.2">
      <c r="A4406">
        <v>4405</v>
      </c>
      <c r="B4406">
        <v>0</v>
      </c>
      <c r="C4406">
        <v>8.1289736603088095E-2</v>
      </c>
      <c r="D4406">
        <v>14</v>
      </c>
    </row>
    <row r="4407" spans="1:4" x14ac:dyDescent="0.2">
      <c r="A4407">
        <v>4406</v>
      </c>
      <c r="B4407">
        <v>0</v>
      </c>
      <c r="C4407">
        <v>8.1271282633371106E-2</v>
      </c>
      <c r="D4407">
        <v>14</v>
      </c>
    </row>
    <row r="4408" spans="1:4" x14ac:dyDescent="0.2">
      <c r="A4408">
        <v>4407</v>
      </c>
      <c r="B4408">
        <v>0</v>
      </c>
      <c r="C4408">
        <v>8.12528370403994E-2</v>
      </c>
      <c r="D4408">
        <v>14</v>
      </c>
    </row>
    <row r="4409" spans="1:4" x14ac:dyDescent="0.2">
      <c r="A4409">
        <v>4408</v>
      </c>
      <c r="B4409">
        <v>0</v>
      </c>
      <c r="C4409">
        <v>8.1234399818470596E-2</v>
      </c>
      <c r="D4409">
        <v>14</v>
      </c>
    </row>
    <row r="4410" spans="1:4" x14ac:dyDescent="0.2">
      <c r="A4410">
        <v>4409</v>
      </c>
      <c r="B4410">
        <v>0</v>
      </c>
      <c r="C4410">
        <v>8.1215970961887402E-2</v>
      </c>
      <c r="D4410">
        <v>14</v>
      </c>
    </row>
    <row r="4411" spans="1:4" x14ac:dyDescent="0.2">
      <c r="A4411">
        <v>4410</v>
      </c>
      <c r="B4411">
        <v>0</v>
      </c>
      <c r="C4411">
        <v>8.1197550464957996E-2</v>
      </c>
      <c r="D4411">
        <v>14</v>
      </c>
    </row>
    <row r="4412" spans="1:4" x14ac:dyDescent="0.2">
      <c r="A4412">
        <v>4411</v>
      </c>
      <c r="B4412">
        <v>0</v>
      </c>
      <c r="C4412">
        <v>8.11791383219954E-2</v>
      </c>
      <c r="D4412">
        <v>14</v>
      </c>
    </row>
    <row r="4413" spans="1:4" x14ac:dyDescent="0.2">
      <c r="A4413">
        <v>4412</v>
      </c>
      <c r="B4413">
        <v>0</v>
      </c>
      <c r="C4413">
        <v>8.1160734527317993E-2</v>
      </c>
      <c r="D4413">
        <v>14</v>
      </c>
    </row>
    <row r="4414" spans="1:4" x14ac:dyDescent="0.2">
      <c r="A4414">
        <v>4413</v>
      </c>
      <c r="B4414">
        <v>0</v>
      </c>
      <c r="C4414">
        <v>8.1142339075249301E-2</v>
      </c>
      <c r="D4414">
        <v>14</v>
      </c>
    </row>
    <row r="4415" spans="1:4" x14ac:dyDescent="0.2">
      <c r="A4415">
        <v>4414</v>
      </c>
      <c r="B4415">
        <v>0</v>
      </c>
      <c r="C4415">
        <v>8.1123951960117804E-2</v>
      </c>
      <c r="D4415">
        <v>14</v>
      </c>
    </row>
    <row r="4416" spans="1:4" x14ac:dyDescent="0.2">
      <c r="A4416">
        <v>4415</v>
      </c>
      <c r="B4416">
        <v>0</v>
      </c>
      <c r="C4416">
        <v>8.1105573176257301E-2</v>
      </c>
      <c r="D4416">
        <v>14</v>
      </c>
    </row>
    <row r="4417" spans="1:4" x14ac:dyDescent="0.2">
      <c r="A4417">
        <v>4416</v>
      </c>
      <c r="B4417">
        <v>0</v>
      </c>
      <c r="C4417">
        <v>8.1087202718006707E-2</v>
      </c>
      <c r="D4417">
        <v>14</v>
      </c>
    </row>
    <row r="4418" spans="1:4" x14ac:dyDescent="0.2">
      <c r="A4418">
        <v>4417</v>
      </c>
      <c r="B4418">
        <v>0</v>
      </c>
      <c r="C4418">
        <v>8.1068840579710102E-2</v>
      </c>
      <c r="D4418">
        <v>14</v>
      </c>
    </row>
    <row r="4419" spans="1:4" x14ac:dyDescent="0.2">
      <c r="A4419">
        <v>4418</v>
      </c>
      <c r="B4419">
        <v>0</v>
      </c>
      <c r="C4419">
        <v>8.1050486755716494E-2</v>
      </c>
      <c r="D4419">
        <v>14</v>
      </c>
    </row>
    <row r="4420" spans="1:4" x14ac:dyDescent="0.2">
      <c r="A4420">
        <v>4419</v>
      </c>
      <c r="B4420">
        <v>0</v>
      </c>
      <c r="C4420">
        <v>8.1032141240380204E-2</v>
      </c>
      <c r="D4420">
        <v>14</v>
      </c>
    </row>
    <row r="4421" spans="1:4" x14ac:dyDescent="0.2">
      <c r="A4421">
        <v>4420</v>
      </c>
      <c r="B4421">
        <v>0</v>
      </c>
      <c r="C4421">
        <v>8.1013804028060604E-2</v>
      </c>
      <c r="D4421">
        <v>14</v>
      </c>
    </row>
    <row r="4422" spans="1:4" x14ac:dyDescent="0.2">
      <c r="A4422">
        <v>4421</v>
      </c>
      <c r="B4422">
        <v>0</v>
      </c>
      <c r="C4422">
        <v>8.0995475113122106E-2</v>
      </c>
      <c r="D4422">
        <v>14</v>
      </c>
    </row>
    <row r="4423" spans="1:4" x14ac:dyDescent="0.2">
      <c r="A4423">
        <v>4422</v>
      </c>
      <c r="B4423">
        <v>0</v>
      </c>
      <c r="C4423">
        <v>8.0977154489934394E-2</v>
      </c>
      <c r="D4423">
        <v>14</v>
      </c>
    </row>
    <row r="4424" spans="1:4" x14ac:dyDescent="0.2">
      <c r="A4424">
        <v>4423</v>
      </c>
      <c r="B4424">
        <v>1</v>
      </c>
      <c r="C4424">
        <v>8.0958842152871996E-2</v>
      </c>
      <c r="D4424">
        <v>14</v>
      </c>
    </row>
    <row r="4425" spans="1:4" x14ac:dyDescent="0.2">
      <c r="A4425">
        <v>4424</v>
      </c>
      <c r="B4425">
        <v>0</v>
      </c>
      <c r="C4425">
        <v>8.1166628984851899E-2</v>
      </c>
      <c r="D4425">
        <v>14</v>
      </c>
    </row>
    <row r="4426" spans="1:4" x14ac:dyDescent="0.2">
      <c r="A4426">
        <v>4425</v>
      </c>
      <c r="B4426">
        <v>0</v>
      </c>
      <c r="C4426">
        <v>8.1148282097649099E-2</v>
      </c>
      <c r="D4426">
        <v>14</v>
      </c>
    </row>
    <row r="4427" spans="1:4" x14ac:dyDescent="0.2">
      <c r="A4427">
        <v>4426</v>
      </c>
      <c r="B4427">
        <v>0</v>
      </c>
      <c r="C4427">
        <v>8.1129943502824806E-2</v>
      </c>
      <c r="D4427">
        <v>14</v>
      </c>
    </row>
    <row r="4428" spans="1:4" x14ac:dyDescent="0.2">
      <c r="A4428">
        <v>4427</v>
      </c>
      <c r="B4428">
        <v>0</v>
      </c>
      <c r="C4428">
        <v>8.1111613194758195E-2</v>
      </c>
      <c r="D4428">
        <v>14</v>
      </c>
    </row>
    <row r="4429" spans="1:4" x14ac:dyDescent="0.2">
      <c r="A4429">
        <v>4428</v>
      </c>
      <c r="B4429">
        <v>0</v>
      </c>
      <c r="C4429">
        <v>8.1093291167833703E-2</v>
      </c>
      <c r="D4429">
        <v>14</v>
      </c>
    </row>
    <row r="4430" spans="1:4" x14ac:dyDescent="0.2">
      <c r="A4430">
        <v>4429</v>
      </c>
      <c r="B4430">
        <v>0</v>
      </c>
      <c r="C4430">
        <v>8.1074977416440805E-2</v>
      </c>
      <c r="D4430">
        <v>14</v>
      </c>
    </row>
    <row r="4431" spans="1:4" x14ac:dyDescent="0.2">
      <c r="A4431">
        <v>4430</v>
      </c>
      <c r="B4431">
        <v>0</v>
      </c>
      <c r="C4431">
        <v>8.1056671934973998E-2</v>
      </c>
      <c r="D4431">
        <v>14</v>
      </c>
    </row>
    <row r="4432" spans="1:4" x14ac:dyDescent="0.2">
      <c r="A4432">
        <v>4431</v>
      </c>
      <c r="B4432">
        <v>0</v>
      </c>
      <c r="C4432">
        <v>8.1038374717832901E-2</v>
      </c>
      <c r="D4432">
        <v>14</v>
      </c>
    </row>
    <row r="4433" spans="1:4" x14ac:dyDescent="0.2">
      <c r="A4433">
        <v>4432</v>
      </c>
      <c r="B4433">
        <v>0</v>
      </c>
      <c r="C4433">
        <v>8.1020085759422197E-2</v>
      </c>
      <c r="D4433">
        <v>14</v>
      </c>
    </row>
    <row r="4434" spans="1:4" x14ac:dyDescent="0.2">
      <c r="A4434">
        <v>4433</v>
      </c>
      <c r="B4434">
        <v>0</v>
      </c>
      <c r="C4434">
        <v>8.1001805054151596E-2</v>
      </c>
      <c r="D4434">
        <v>14</v>
      </c>
    </row>
    <row r="4435" spans="1:4" x14ac:dyDescent="0.2">
      <c r="A4435">
        <v>4434</v>
      </c>
      <c r="B4435">
        <v>0</v>
      </c>
      <c r="C4435">
        <v>8.09835325964358E-2</v>
      </c>
      <c r="D4435">
        <v>14</v>
      </c>
    </row>
    <row r="4436" spans="1:4" x14ac:dyDescent="0.2">
      <c r="A4436">
        <v>4435</v>
      </c>
      <c r="B4436">
        <v>0</v>
      </c>
      <c r="C4436">
        <v>8.0965268380694594E-2</v>
      </c>
      <c r="D4436">
        <v>14</v>
      </c>
    </row>
    <row r="4437" spans="1:4" x14ac:dyDescent="0.2">
      <c r="A4437">
        <v>4436</v>
      </c>
      <c r="B4437">
        <v>0</v>
      </c>
      <c r="C4437">
        <v>8.0947012401352797E-2</v>
      </c>
      <c r="D4437">
        <v>14</v>
      </c>
    </row>
    <row r="4438" spans="1:4" x14ac:dyDescent="0.2">
      <c r="A4438">
        <v>4437</v>
      </c>
      <c r="B4438">
        <v>0</v>
      </c>
      <c r="C4438">
        <v>8.0928764652840393E-2</v>
      </c>
      <c r="D4438">
        <v>14</v>
      </c>
    </row>
    <row r="4439" spans="1:4" x14ac:dyDescent="0.2">
      <c r="A4439">
        <v>4438</v>
      </c>
      <c r="B4439">
        <v>0</v>
      </c>
      <c r="C4439">
        <v>8.0910525129592001E-2</v>
      </c>
      <c r="D4439">
        <v>14</v>
      </c>
    </row>
    <row r="4440" spans="1:4" x14ac:dyDescent="0.2">
      <c r="A4440">
        <v>4439</v>
      </c>
      <c r="B4440">
        <v>0</v>
      </c>
      <c r="C4440">
        <v>8.0892293826047706E-2</v>
      </c>
      <c r="D4440">
        <v>14</v>
      </c>
    </row>
    <row r="4441" spans="1:4" x14ac:dyDescent="0.2">
      <c r="A4441">
        <v>4440</v>
      </c>
      <c r="B4441">
        <v>0</v>
      </c>
      <c r="C4441">
        <v>8.0874070736652398E-2</v>
      </c>
      <c r="D4441">
        <v>14</v>
      </c>
    </row>
    <row r="4442" spans="1:4" x14ac:dyDescent="0.2">
      <c r="A4442">
        <v>4441</v>
      </c>
      <c r="B4442">
        <v>0</v>
      </c>
      <c r="C4442">
        <v>8.0855855855855793E-2</v>
      </c>
      <c r="D4442">
        <v>14</v>
      </c>
    </row>
    <row r="4443" spans="1:4" x14ac:dyDescent="0.2">
      <c r="A4443">
        <v>4442</v>
      </c>
      <c r="B4443">
        <v>0</v>
      </c>
      <c r="C4443">
        <v>8.0837649178112994E-2</v>
      </c>
      <c r="D4443">
        <v>14</v>
      </c>
    </row>
    <row r="4444" spans="1:4" x14ac:dyDescent="0.2">
      <c r="A4444">
        <v>4443</v>
      </c>
      <c r="B4444">
        <v>0</v>
      </c>
      <c r="C4444">
        <v>8.0819450697883793E-2</v>
      </c>
      <c r="D4444">
        <v>14</v>
      </c>
    </row>
    <row r="4445" spans="1:4" x14ac:dyDescent="0.2">
      <c r="A4445">
        <v>4444</v>
      </c>
      <c r="B4445">
        <v>0</v>
      </c>
      <c r="C4445">
        <v>8.0801260409633105E-2</v>
      </c>
      <c r="D4445">
        <v>14</v>
      </c>
    </row>
    <row r="4446" spans="1:4" x14ac:dyDescent="0.2">
      <c r="A4446">
        <v>4445</v>
      </c>
      <c r="B4446">
        <v>0</v>
      </c>
      <c r="C4446">
        <v>8.07830783078307E-2</v>
      </c>
      <c r="D4446">
        <v>14</v>
      </c>
    </row>
    <row r="4447" spans="1:4" x14ac:dyDescent="0.2">
      <c r="A4447">
        <v>4446</v>
      </c>
      <c r="B4447">
        <v>0</v>
      </c>
      <c r="C4447">
        <v>8.0764904386951594E-2</v>
      </c>
      <c r="D4447">
        <v>14</v>
      </c>
    </row>
    <row r="4448" spans="1:4" x14ac:dyDescent="0.2">
      <c r="A4448">
        <v>4447</v>
      </c>
      <c r="B4448">
        <v>0</v>
      </c>
      <c r="C4448">
        <v>8.0746738641475399E-2</v>
      </c>
      <c r="D4448">
        <v>14</v>
      </c>
    </row>
    <row r="4449" spans="1:4" x14ac:dyDescent="0.2">
      <c r="A4449">
        <v>4448</v>
      </c>
      <c r="B4449">
        <v>0</v>
      </c>
      <c r="C4449">
        <v>8.0728581065887095E-2</v>
      </c>
      <c r="D4449">
        <v>14</v>
      </c>
    </row>
    <row r="4450" spans="1:4" x14ac:dyDescent="0.2">
      <c r="A4450">
        <v>4449</v>
      </c>
      <c r="B4450">
        <v>0</v>
      </c>
      <c r="C4450">
        <v>8.0710431654676201E-2</v>
      </c>
      <c r="D4450">
        <v>14</v>
      </c>
    </row>
    <row r="4451" spans="1:4" x14ac:dyDescent="0.2">
      <c r="A4451">
        <v>4450</v>
      </c>
      <c r="B4451">
        <v>0</v>
      </c>
      <c r="C4451">
        <v>8.0692290402337594E-2</v>
      </c>
      <c r="D4451">
        <v>14</v>
      </c>
    </row>
    <row r="4452" spans="1:4" x14ac:dyDescent="0.2">
      <c r="A4452">
        <v>4451</v>
      </c>
      <c r="B4452">
        <v>0</v>
      </c>
      <c r="C4452">
        <v>8.06741573033707E-2</v>
      </c>
      <c r="D4452">
        <v>14</v>
      </c>
    </row>
    <row r="4453" spans="1:4" x14ac:dyDescent="0.2">
      <c r="A4453">
        <v>4452</v>
      </c>
      <c r="B4453">
        <v>0</v>
      </c>
      <c r="C4453">
        <v>8.0656032352280305E-2</v>
      </c>
      <c r="D4453">
        <v>14</v>
      </c>
    </row>
    <row r="4454" spans="1:4" x14ac:dyDescent="0.2">
      <c r="A4454">
        <v>4453</v>
      </c>
      <c r="B4454">
        <v>0</v>
      </c>
      <c r="C4454">
        <v>8.0637915543575897E-2</v>
      </c>
      <c r="D4454">
        <v>14</v>
      </c>
    </row>
    <row r="4455" spans="1:4" x14ac:dyDescent="0.2">
      <c r="A4455">
        <v>4454</v>
      </c>
      <c r="B4455">
        <v>0</v>
      </c>
      <c r="C4455">
        <v>8.0619806871771796E-2</v>
      </c>
      <c r="D4455">
        <v>14</v>
      </c>
    </row>
    <row r="4456" spans="1:4" x14ac:dyDescent="0.2">
      <c r="A4456">
        <v>4455</v>
      </c>
      <c r="B4456">
        <v>0</v>
      </c>
      <c r="C4456">
        <v>8.0601706331387496E-2</v>
      </c>
      <c r="D4456">
        <v>14</v>
      </c>
    </row>
    <row r="4457" spans="1:4" x14ac:dyDescent="0.2">
      <c r="A4457">
        <v>4456</v>
      </c>
      <c r="B4457">
        <v>0</v>
      </c>
      <c r="C4457">
        <v>8.0583613916947197E-2</v>
      </c>
      <c r="D4457">
        <v>14</v>
      </c>
    </row>
    <row r="4458" spans="1:4" x14ac:dyDescent="0.2">
      <c r="A4458">
        <v>4457</v>
      </c>
      <c r="B4458">
        <v>0</v>
      </c>
      <c r="C4458">
        <v>8.0565529622980206E-2</v>
      </c>
      <c r="D4458">
        <v>14</v>
      </c>
    </row>
    <row r="4459" spans="1:4" x14ac:dyDescent="0.2">
      <c r="A4459">
        <v>4458</v>
      </c>
      <c r="B4459">
        <v>0</v>
      </c>
      <c r="C4459">
        <v>8.0547453444020603E-2</v>
      </c>
      <c r="D4459">
        <v>14</v>
      </c>
    </row>
    <row r="4460" spans="1:4" x14ac:dyDescent="0.2">
      <c r="A4460">
        <v>4459</v>
      </c>
      <c r="B4460">
        <v>0</v>
      </c>
      <c r="C4460">
        <v>8.0529385374607396E-2</v>
      </c>
      <c r="D4460">
        <v>14</v>
      </c>
    </row>
    <row r="4461" spans="1:4" x14ac:dyDescent="0.2">
      <c r="A4461">
        <v>4460</v>
      </c>
      <c r="B4461">
        <v>0</v>
      </c>
      <c r="C4461">
        <v>8.0511325409284504E-2</v>
      </c>
      <c r="D4461">
        <v>14</v>
      </c>
    </row>
    <row r="4462" spans="1:4" x14ac:dyDescent="0.2">
      <c r="A4462">
        <v>4461</v>
      </c>
      <c r="B4462">
        <v>0</v>
      </c>
      <c r="C4462">
        <v>8.0493273542600899E-2</v>
      </c>
      <c r="D4462">
        <v>14</v>
      </c>
    </row>
    <row r="4463" spans="1:4" x14ac:dyDescent="0.2">
      <c r="A4463">
        <v>4462</v>
      </c>
      <c r="B4463">
        <v>0</v>
      </c>
      <c r="C4463">
        <v>8.0475229769109993E-2</v>
      </c>
      <c r="D4463">
        <v>14</v>
      </c>
    </row>
    <row r="4464" spans="1:4" x14ac:dyDescent="0.2">
      <c r="A4464">
        <v>4463</v>
      </c>
      <c r="B4464">
        <v>0</v>
      </c>
      <c r="C4464">
        <v>8.0457194083370598E-2</v>
      </c>
      <c r="D4464">
        <v>14</v>
      </c>
    </row>
    <row r="4465" spans="1:4" x14ac:dyDescent="0.2">
      <c r="A4465">
        <v>4464</v>
      </c>
      <c r="B4465">
        <v>0</v>
      </c>
      <c r="C4465">
        <v>8.04391664799462E-2</v>
      </c>
      <c r="D4465">
        <v>14</v>
      </c>
    </row>
    <row r="4466" spans="1:4" x14ac:dyDescent="0.2">
      <c r="A4466">
        <v>4465</v>
      </c>
      <c r="B4466">
        <v>0</v>
      </c>
      <c r="C4466">
        <v>8.0421146953405007E-2</v>
      </c>
      <c r="D4466">
        <v>14</v>
      </c>
    </row>
    <row r="4467" spans="1:4" x14ac:dyDescent="0.2">
      <c r="A4467">
        <v>4466</v>
      </c>
      <c r="B4467">
        <v>0</v>
      </c>
      <c r="C4467">
        <v>8.0403135498320205E-2</v>
      </c>
      <c r="D4467">
        <v>14</v>
      </c>
    </row>
    <row r="4468" spans="1:4" x14ac:dyDescent="0.2">
      <c r="A4468">
        <v>4467</v>
      </c>
      <c r="B4468">
        <v>0</v>
      </c>
      <c r="C4468">
        <v>8.0385132109269994E-2</v>
      </c>
      <c r="D4468">
        <v>14</v>
      </c>
    </row>
    <row r="4469" spans="1:4" x14ac:dyDescent="0.2">
      <c r="A4469">
        <v>4468</v>
      </c>
      <c r="B4469">
        <v>0</v>
      </c>
      <c r="C4469">
        <v>8.0367136780837206E-2</v>
      </c>
      <c r="D4469">
        <v>14</v>
      </c>
    </row>
    <row r="4470" spans="1:4" x14ac:dyDescent="0.2">
      <c r="A4470">
        <v>4469</v>
      </c>
      <c r="B4470">
        <v>0</v>
      </c>
      <c r="C4470">
        <v>8.0349149507609602E-2</v>
      </c>
      <c r="D4470">
        <v>14</v>
      </c>
    </row>
    <row r="4471" spans="1:4" x14ac:dyDescent="0.2">
      <c r="A4471">
        <v>4470</v>
      </c>
      <c r="B4471">
        <v>0</v>
      </c>
      <c r="C4471">
        <v>8.0331170284179895E-2</v>
      </c>
      <c r="D4471">
        <v>14</v>
      </c>
    </row>
    <row r="4472" spans="1:4" x14ac:dyDescent="0.2">
      <c r="A4472">
        <v>4471</v>
      </c>
      <c r="B4472">
        <v>0</v>
      </c>
      <c r="C4472">
        <v>8.0313199105145394E-2</v>
      </c>
      <c r="D4472">
        <v>14</v>
      </c>
    </row>
    <row r="4473" spans="1:4" x14ac:dyDescent="0.2">
      <c r="A4473">
        <v>4472</v>
      </c>
      <c r="B4473">
        <v>0</v>
      </c>
      <c r="C4473">
        <v>8.0295235965108402E-2</v>
      </c>
      <c r="D4473">
        <v>14</v>
      </c>
    </row>
    <row r="4474" spans="1:4" x14ac:dyDescent="0.2">
      <c r="A4474">
        <v>4473</v>
      </c>
      <c r="B4474">
        <v>0</v>
      </c>
      <c r="C4474">
        <v>8.0277280858676206E-2</v>
      </c>
      <c r="D4474">
        <v>14</v>
      </c>
    </row>
    <row r="4475" spans="1:4" x14ac:dyDescent="0.2">
      <c r="A4475">
        <v>4474</v>
      </c>
      <c r="B4475">
        <v>0</v>
      </c>
      <c r="C4475">
        <v>8.0259333780460504E-2</v>
      </c>
      <c r="D4475">
        <v>14</v>
      </c>
    </row>
    <row r="4476" spans="1:4" x14ac:dyDescent="0.2">
      <c r="A4476">
        <v>4475</v>
      </c>
      <c r="B4476">
        <v>0</v>
      </c>
      <c r="C4476">
        <v>8.0241394725078199E-2</v>
      </c>
      <c r="D4476">
        <v>14</v>
      </c>
    </row>
    <row r="4477" spans="1:4" x14ac:dyDescent="0.2">
      <c r="A4477">
        <v>4476</v>
      </c>
      <c r="B4477">
        <v>0</v>
      </c>
      <c r="C4477">
        <v>8.0223463687150803E-2</v>
      </c>
      <c r="D4477">
        <v>14</v>
      </c>
    </row>
    <row r="4478" spans="1:4" x14ac:dyDescent="0.2">
      <c r="A4478">
        <v>4477</v>
      </c>
      <c r="B4478">
        <v>0</v>
      </c>
      <c r="C4478">
        <v>8.0205540661304697E-2</v>
      </c>
      <c r="D4478">
        <v>14</v>
      </c>
    </row>
    <row r="4479" spans="1:4" x14ac:dyDescent="0.2">
      <c r="A4479">
        <v>4478</v>
      </c>
      <c r="B4479">
        <v>0</v>
      </c>
      <c r="C4479">
        <v>8.0187625642170995E-2</v>
      </c>
      <c r="D4479">
        <v>14</v>
      </c>
    </row>
    <row r="4480" spans="1:4" x14ac:dyDescent="0.2">
      <c r="A4480">
        <v>4479</v>
      </c>
      <c r="B4480">
        <v>0</v>
      </c>
      <c r="C4480">
        <v>8.0169718624385794E-2</v>
      </c>
      <c r="D4480">
        <v>14</v>
      </c>
    </row>
    <row r="4481" spans="1:4" x14ac:dyDescent="0.2">
      <c r="A4481">
        <v>4480</v>
      </c>
      <c r="B4481">
        <v>0</v>
      </c>
      <c r="C4481">
        <v>8.0151819602589797E-2</v>
      </c>
      <c r="D4481">
        <v>14</v>
      </c>
    </row>
    <row r="4482" spans="1:4" x14ac:dyDescent="0.2">
      <c r="A4482">
        <v>4481</v>
      </c>
      <c r="B4482">
        <v>0</v>
      </c>
      <c r="C4482">
        <v>8.0133928571428495E-2</v>
      </c>
      <c r="D4482">
        <v>14</v>
      </c>
    </row>
    <row r="4483" spans="1:4" x14ac:dyDescent="0.2">
      <c r="A4483">
        <v>4482</v>
      </c>
      <c r="B4483">
        <v>0</v>
      </c>
      <c r="C4483">
        <v>8.0116045525552307E-2</v>
      </c>
      <c r="D4483">
        <v>14</v>
      </c>
    </row>
    <row r="4484" spans="1:4" x14ac:dyDescent="0.2">
      <c r="A4484">
        <v>4483</v>
      </c>
      <c r="B4484">
        <v>0</v>
      </c>
      <c r="C4484">
        <v>8.0098170459616203E-2</v>
      </c>
      <c r="D4484">
        <v>14</v>
      </c>
    </row>
    <row r="4485" spans="1:4" x14ac:dyDescent="0.2">
      <c r="A4485">
        <v>4484</v>
      </c>
      <c r="B4485">
        <v>0</v>
      </c>
      <c r="C4485">
        <v>8.0080303368280106E-2</v>
      </c>
      <c r="D4485">
        <v>14</v>
      </c>
    </row>
    <row r="4486" spans="1:4" x14ac:dyDescent="0.2">
      <c r="A4486">
        <v>4485</v>
      </c>
      <c r="B4486">
        <v>1</v>
      </c>
      <c r="C4486">
        <v>8.0062444246208703E-2</v>
      </c>
      <c r="D4486">
        <v>14</v>
      </c>
    </row>
    <row r="4487" spans="1:4" x14ac:dyDescent="0.2">
      <c r="A4487">
        <v>4486</v>
      </c>
      <c r="B4487">
        <v>0</v>
      </c>
      <c r="C4487">
        <v>8.0267558528428096E-2</v>
      </c>
      <c r="D4487">
        <v>14</v>
      </c>
    </row>
    <row r="4488" spans="1:4" x14ac:dyDescent="0.2">
      <c r="A4488">
        <v>4487</v>
      </c>
      <c r="B4488">
        <v>0</v>
      </c>
      <c r="C4488">
        <v>8.0249665626393199E-2</v>
      </c>
      <c r="D4488">
        <v>14</v>
      </c>
    </row>
    <row r="4489" spans="1:4" x14ac:dyDescent="0.2">
      <c r="A4489">
        <v>4488</v>
      </c>
      <c r="B4489">
        <v>0</v>
      </c>
      <c r="C4489">
        <v>8.0231780699799402E-2</v>
      </c>
      <c r="D4489">
        <v>14</v>
      </c>
    </row>
    <row r="4490" spans="1:4" x14ac:dyDescent="0.2">
      <c r="A4490">
        <v>4489</v>
      </c>
      <c r="B4490">
        <v>0</v>
      </c>
      <c r="C4490">
        <v>8.0213903743315496E-2</v>
      </c>
      <c r="D4490">
        <v>14</v>
      </c>
    </row>
    <row r="4491" spans="1:4" x14ac:dyDescent="0.2">
      <c r="A4491">
        <v>4490</v>
      </c>
      <c r="B4491">
        <v>0</v>
      </c>
      <c r="C4491">
        <v>8.0196034751615006E-2</v>
      </c>
      <c r="D4491">
        <v>14</v>
      </c>
    </row>
    <row r="4492" spans="1:4" x14ac:dyDescent="0.2">
      <c r="A4492">
        <v>4491</v>
      </c>
      <c r="B4492">
        <v>0</v>
      </c>
      <c r="C4492">
        <v>8.0178173719376397E-2</v>
      </c>
      <c r="D4492">
        <v>14</v>
      </c>
    </row>
    <row r="4493" spans="1:4" x14ac:dyDescent="0.2">
      <c r="A4493">
        <v>4492</v>
      </c>
      <c r="B4493">
        <v>0</v>
      </c>
      <c r="C4493">
        <v>8.0160320641282506E-2</v>
      </c>
      <c r="D4493">
        <v>14</v>
      </c>
    </row>
    <row r="4494" spans="1:4" x14ac:dyDescent="0.2">
      <c r="A4494">
        <v>4493</v>
      </c>
      <c r="B4494">
        <v>0</v>
      </c>
      <c r="C4494">
        <v>8.0142475512021305E-2</v>
      </c>
      <c r="D4494">
        <v>14</v>
      </c>
    </row>
    <row r="4495" spans="1:4" x14ac:dyDescent="0.2">
      <c r="A4495">
        <v>4494</v>
      </c>
      <c r="B4495">
        <v>0</v>
      </c>
      <c r="C4495">
        <v>8.0124638326285302E-2</v>
      </c>
      <c r="D4495">
        <v>14</v>
      </c>
    </row>
    <row r="4496" spans="1:4" x14ac:dyDescent="0.2">
      <c r="A4496">
        <v>4495</v>
      </c>
      <c r="B4496">
        <v>0</v>
      </c>
      <c r="C4496">
        <v>8.0106809078771699E-2</v>
      </c>
      <c r="D4496">
        <v>14</v>
      </c>
    </row>
    <row r="4497" spans="1:4" x14ac:dyDescent="0.2">
      <c r="A4497">
        <v>4496</v>
      </c>
      <c r="B4497">
        <v>0</v>
      </c>
      <c r="C4497">
        <v>8.0088987764182398E-2</v>
      </c>
      <c r="D4497">
        <v>14</v>
      </c>
    </row>
    <row r="4498" spans="1:4" x14ac:dyDescent="0.2">
      <c r="A4498">
        <v>4497</v>
      </c>
      <c r="B4498">
        <v>0</v>
      </c>
      <c r="C4498">
        <v>8.0071174377224205E-2</v>
      </c>
      <c r="D4498">
        <v>14</v>
      </c>
    </row>
    <row r="4499" spans="1:4" x14ac:dyDescent="0.2">
      <c r="A4499">
        <v>4498</v>
      </c>
      <c r="B4499">
        <v>0</v>
      </c>
      <c r="C4499">
        <v>8.0053368912608405E-2</v>
      </c>
      <c r="D4499">
        <v>14</v>
      </c>
    </row>
    <row r="4500" spans="1:4" x14ac:dyDescent="0.2">
      <c r="A4500">
        <v>4499</v>
      </c>
      <c r="B4500">
        <v>0</v>
      </c>
      <c r="C4500">
        <v>8.00355713650511E-2</v>
      </c>
      <c r="D4500">
        <v>14</v>
      </c>
    </row>
    <row r="4501" spans="1:4" x14ac:dyDescent="0.2">
      <c r="A4501">
        <v>4500</v>
      </c>
      <c r="B4501">
        <v>0</v>
      </c>
      <c r="C4501">
        <v>8.0017781729273096E-2</v>
      </c>
      <c r="D4501">
        <v>14</v>
      </c>
    </row>
    <row r="4502" spans="1:4" x14ac:dyDescent="0.2">
      <c r="A4502">
        <v>4501</v>
      </c>
      <c r="B4502">
        <v>0</v>
      </c>
      <c r="C4502">
        <v>0.08</v>
      </c>
      <c r="D4502">
        <v>14</v>
      </c>
    </row>
    <row r="4503" spans="1:4" x14ac:dyDescent="0.2">
      <c r="A4503">
        <v>4502</v>
      </c>
      <c r="B4503">
        <v>0</v>
      </c>
      <c r="C4503">
        <v>7.9982226171961698E-2</v>
      </c>
      <c r="D4503">
        <v>14</v>
      </c>
    </row>
    <row r="4504" spans="1:4" x14ac:dyDescent="0.2">
      <c r="A4504">
        <v>4503</v>
      </c>
      <c r="B4504">
        <v>0</v>
      </c>
      <c r="C4504">
        <v>7.9964460239893301E-2</v>
      </c>
      <c r="D4504">
        <v>14</v>
      </c>
    </row>
    <row r="4505" spans="1:4" x14ac:dyDescent="0.2">
      <c r="A4505">
        <v>4504</v>
      </c>
      <c r="B4505">
        <v>0</v>
      </c>
      <c r="C4505">
        <v>7.9946702198534295E-2</v>
      </c>
      <c r="D4505">
        <v>14</v>
      </c>
    </row>
    <row r="4506" spans="1:4" x14ac:dyDescent="0.2">
      <c r="A4506">
        <v>4505</v>
      </c>
      <c r="B4506">
        <v>0</v>
      </c>
      <c r="C4506">
        <v>7.9928952042628704E-2</v>
      </c>
      <c r="D4506">
        <v>14</v>
      </c>
    </row>
    <row r="4507" spans="1:4" x14ac:dyDescent="0.2">
      <c r="A4507">
        <v>4506</v>
      </c>
      <c r="B4507">
        <v>0</v>
      </c>
      <c r="C4507">
        <v>7.9911209766925603E-2</v>
      </c>
      <c r="D4507">
        <v>14</v>
      </c>
    </row>
    <row r="4508" spans="1:4" x14ac:dyDescent="0.2">
      <c r="A4508">
        <v>4507</v>
      </c>
      <c r="B4508">
        <v>1</v>
      </c>
      <c r="C4508">
        <v>7.9893475366178399E-2</v>
      </c>
      <c r="D4508">
        <v>14</v>
      </c>
    </row>
    <row r="4509" spans="1:4" x14ac:dyDescent="0.2">
      <c r="A4509">
        <v>4508</v>
      </c>
      <c r="B4509">
        <v>0</v>
      </c>
      <c r="C4509">
        <v>8.0097625915242901E-2</v>
      </c>
      <c r="D4509">
        <v>14</v>
      </c>
    </row>
    <row r="4510" spans="1:4" x14ac:dyDescent="0.2">
      <c r="A4510">
        <v>4509</v>
      </c>
      <c r="B4510">
        <v>0</v>
      </c>
      <c r="C4510">
        <v>8.0079858030168594E-2</v>
      </c>
      <c r="D4510">
        <v>14</v>
      </c>
    </row>
    <row r="4511" spans="1:4" x14ac:dyDescent="0.2">
      <c r="A4511">
        <v>4510</v>
      </c>
      <c r="B4511">
        <v>0</v>
      </c>
      <c r="C4511">
        <v>8.0062098026169801E-2</v>
      </c>
      <c r="D4511">
        <v>14</v>
      </c>
    </row>
    <row r="4512" spans="1:4" x14ac:dyDescent="0.2">
      <c r="A4512">
        <v>4511</v>
      </c>
      <c r="B4512">
        <v>0</v>
      </c>
      <c r="C4512">
        <v>8.0044345898004396E-2</v>
      </c>
      <c r="D4512">
        <v>14</v>
      </c>
    </row>
    <row r="4513" spans="1:4" x14ac:dyDescent="0.2">
      <c r="A4513">
        <v>4512</v>
      </c>
      <c r="B4513">
        <v>0</v>
      </c>
      <c r="C4513">
        <v>8.00266016404345E-2</v>
      </c>
      <c r="D4513">
        <v>14</v>
      </c>
    </row>
    <row r="4514" spans="1:4" x14ac:dyDescent="0.2">
      <c r="A4514">
        <v>4513</v>
      </c>
      <c r="B4514">
        <v>0</v>
      </c>
      <c r="C4514">
        <v>8.0008865248226896E-2</v>
      </c>
      <c r="D4514">
        <v>14</v>
      </c>
    </row>
    <row r="4515" spans="1:4" x14ac:dyDescent="0.2">
      <c r="A4515">
        <v>4514</v>
      </c>
      <c r="B4515">
        <v>0</v>
      </c>
      <c r="C4515">
        <v>7.9991136716153294E-2</v>
      </c>
      <c r="D4515">
        <v>14</v>
      </c>
    </row>
    <row r="4516" spans="1:4" x14ac:dyDescent="0.2">
      <c r="A4516">
        <v>4515</v>
      </c>
      <c r="B4516">
        <v>0</v>
      </c>
      <c r="C4516">
        <v>7.9973416038989803E-2</v>
      </c>
      <c r="D4516">
        <v>14</v>
      </c>
    </row>
    <row r="4517" spans="1:4" x14ac:dyDescent="0.2">
      <c r="A4517">
        <v>4516</v>
      </c>
      <c r="B4517">
        <v>0</v>
      </c>
      <c r="C4517">
        <v>7.9955703211517098E-2</v>
      </c>
      <c r="D4517">
        <v>14</v>
      </c>
    </row>
    <row r="4518" spans="1:4" x14ac:dyDescent="0.2">
      <c r="A4518">
        <v>4517</v>
      </c>
      <c r="B4518">
        <v>0</v>
      </c>
      <c r="C4518">
        <v>7.9937998228520796E-2</v>
      </c>
      <c r="D4518">
        <v>14</v>
      </c>
    </row>
    <row r="4519" spans="1:4" x14ac:dyDescent="0.2">
      <c r="A4519">
        <v>4518</v>
      </c>
      <c r="B4519">
        <v>0</v>
      </c>
      <c r="C4519">
        <v>7.9920301084790701E-2</v>
      </c>
      <c r="D4519">
        <v>14</v>
      </c>
    </row>
    <row r="4520" spans="1:4" x14ac:dyDescent="0.2">
      <c r="A4520">
        <v>4519</v>
      </c>
      <c r="B4520">
        <v>0</v>
      </c>
      <c r="C4520">
        <v>7.9902611775121701E-2</v>
      </c>
      <c r="D4520">
        <v>14</v>
      </c>
    </row>
    <row r="4521" spans="1:4" x14ac:dyDescent="0.2">
      <c r="A4521">
        <v>4520</v>
      </c>
      <c r="B4521">
        <v>0</v>
      </c>
      <c r="C4521">
        <v>7.98849302943129E-2</v>
      </c>
      <c r="D4521">
        <v>14</v>
      </c>
    </row>
    <row r="4522" spans="1:4" x14ac:dyDescent="0.2">
      <c r="A4522">
        <v>4521</v>
      </c>
      <c r="B4522">
        <v>0</v>
      </c>
      <c r="C4522">
        <v>7.9867256637168094E-2</v>
      </c>
      <c r="D4522">
        <v>14</v>
      </c>
    </row>
    <row r="4523" spans="1:4" x14ac:dyDescent="0.2">
      <c r="A4523">
        <v>4522</v>
      </c>
      <c r="B4523">
        <v>0</v>
      </c>
      <c r="C4523">
        <v>7.9849590798495906E-2</v>
      </c>
      <c r="D4523">
        <v>14</v>
      </c>
    </row>
    <row r="4524" spans="1:4" x14ac:dyDescent="0.2">
      <c r="A4524">
        <v>4523</v>
      </c>
      <c r="B4524">
        <v>0</v>
      </c>
      <c r="C4524">
        <v>7.9831932773109196E-2</v>
      </c>
      <c r="D4524">
        <v>14</v>
      </c>
    </row>
    <row r="4525" spans="1:4" x14ac:dyDescent="0.2">
      <c r="A4525">
        <v>4524</v>
      </c>
      <c r="B4525">
        <v>0</v>
      </c>
      <c r="C4525">
        <v>7.9814282555825705E-2</v>
      </c>
      <c r="D4525">
        <v>14</v>
      </c>
    </row>
    <row r="4526" spans="1:4" x14ac:dyDescent="0.2">
      <c r="A4526">
        <v>4525</v>
      </c>
      <c r="B4526">
        <v>0</v>
      </c>
      <c r="C4526">
        <v>7.9796640141467701E-2</v>
      </c>
      <c r="D4526">
        <v>14</v>
      </c>
    </row>
    <row r="4527" spans="1:4" x14ac:dyDescent="0.2">
      <c r="A4527">
        <v>4526</v>
      </c>
      <c r="B4527">
        <v>0</v>
      </c>
      <c r="C4527">
        <v>7.9779005524861807E-2</v>
      </c>
      <c r="D4527">
        <v>14</v>
      </c>
    </row>
    <row r="4528" spans="1:4" x14ac:dyDescent="0.2">
      <c r="A4528">
        <v>4527</v>
      </c>
      <c r="B4528">
        <v>0</v>
      </c>
      <c r="C4528">
        <v>7.9761378700839505E-2</v>
      </c>
      <c r="D4528">
        <v>14</v>
      </c>
    </row>
    <row r="4529" spans="1:4" x14ac:dyDescent="0.2">
      <c r="A4529">
        <v>4528</v>
      </c>
      <c r="B4529">
        <v>0</v>
      </c>
      <c r="C4529">
        <v>7.9743759664236802E-2</v>
      </c>
      <c r="D4529">
        <v>14</v>
      </c>
    </row>
    <row r="4530" spans="1:4" x14ac:dyDescent="0.2">
      <c r="A4530">
        <v>4529</v>
      </c>
      <c r="B4530">
        <v>0</v>
      </c>
      <c r="C4530">
        <v>7.9726148409893893E-2</v>
      </c>
      <c r="D4530">
        <v>14</v>
      </c>
    </row>
    <row r="4531" spans="1:4" x14ac:dyDescent="0.2">
      <c r="A4531">
        <v>4530</v>
      </c>
      <c r="B4531">
        <v>0</v>
      </c>
      <c r="C4531">
        <v>7.9708544932656195E-2</v>
      </c>
      <c r="D4531">
        <v>14</v>
      </c>
    </row>
    <row r="4532" spans="1:4" x14ac:dyDescent="0.2">
      <c r="A4532">
        <v>4531</v>
      </c>
      <c r="B4532">
        <v>0</v>
      </c>
      <c r="C4532">
        <v>7.9690949227373006E-2</v>
      </c>
      <c r="D4532">
        <v>14</v>
      </c>
    </row>
    <row r="4533" spans="1:4" x14ac:dyDescent="0.2">
      <c r="A4533">
        <v>4532</v>
      </c>
      <c r="B4533">
        <v>0</v>
      </c>
      <c r="C4533">
        <v>7.9673361288898695E-2</v>
      </c>
      <c r="D4533">
        <v>14</v>
      </c>
    </row>
    <row r="4534" spans="1:4" x14ac:dyDescent="0.2">
      <c r="A4534">
        <v>4533</v>
      </c>
      <c r="B4534">
        <v>0</v>
      </c>
      <c r="C4534">
        <v>7.9655781112091706E-2</v>
      </c>
      <c r="D4534">
        <v>14</v>
      </c>
    </row>
    <row r="4535" spans="1:4" x14ac:dyDescent="0.2">
      <c r="A4535">
        <v>4534</v>
      </c>
      <c r="B4535">
        <v>0</v>
      </c>
      <c r="C4535">
        <v>7.9638208691815496E-2</v>
      </c>
      <c r="D4535">
        <v>14</v>
      </c>
    </row>
    <row r="4536" spans="1:4" x14ac:dyDescent="0.2">
      <c r="A4536">
        <v>4535</v>
      </c>
      <c r="B4536">
        <v>0</v>
      </c>
      <c r="C4536">
        <v>7.9620644022937795E-2</v>
      </c>
      <c r="D4536">
        <v>14</v>
      </c>
    </row>
    <row r="4537" spans="1:4" x14ac:dyDescent="0.2">
      <c r="A4537">
        <v>4536</v>
      </c>
      <c r="B4537">
        <v>0</v>
      </c>
      <c r="C4537">
        <v>7.9603087100330705E-2</v>
      </c>
      <c r="D4537">
        <v>14</v>
      </c>
    </row>
    <row r="4538" spans="1:4" x14ac:dyDescent="0.2">
      <c r="A4538">
        <v>4537</v>
      </c>
      <c r="B4538">
        <v>0</v>
      </c>
      <c r="C4538">
        <v>7.9585537918871199E-2</v>
      </c>
      <c r="D4538">
        <v>14</v>
      </c>
    </row>
    <row r="4539" spans="1:4" x14ac:dyDescent="0.2">
      <c r="A4539">
        <v>4538</v>
      </c>
      <c r="B4539">
        <v>0</v>
      </c>
      <c r="C4539">
        <v>7.9567996473440594E-2</v>
      </c>
      <c r="D4539">
        <v>14</v>
      </c>
    </row>
    <row r="4540" spans="1:4" x14ac:dyDescent="0.2">
      <c r="A4540">
        <v>4539</v>
      </c>
      <c r="B4540">
        <v>0</v>
      </c>
      <c r="C4540">
        <v>7.9550462758924606E-2</v>
      </c>
      <c r="D4540">
        <v>14</v>
      </c>
    </row>
    <row r="4541" spans="1:4" x14ac:dyDescent="0.2">
      <c r="A4541">
        <v>4540</v>
      </c>
      <c r="B4541">
        <v>0</v>
      </c>
      <c r="C4541">
        <v>7.9532936770213697E-2</v>
      </c>
      <c r="D4541">
        <v>14</v>
      </c>
    </row>
    <row r="4542" spans="1:4" x14ac:dyDescent="0.2">
      <c r="A4542">
        <v>4541</v>
      </c>
      <c r="B4542">
        <v>0</v>
      </c>
      <c r="C4542">
        <v>7.9515418502202603E-2</v>
      </c>
      <c r="D4542">
        <v>14</v>
      </c>
    </row>
    <row r="4543" spans="1:4" x14ac:dyDescent="0.2">
      <c r="A4543">
        <v>4542</v>
      </c>
      <c r="B4543">
        <v>0</v>
      </c>
      <c r="C4543">
        <v>7.9497907949790794E-2</v>
      </c>
      <c r="D4543">
        <v>14</v>
      </c>
    </row>
    <row r="4544" spans="1:4" x14ac:dyDescent="0.2">
      <c r="A4544">
        <v>4543</v>
      </c>
      <c r="B4544">
        <v>0</v>
      </c>
      <c r="C4544">
        <v>7.9480405107881902E-2</v>
      </c>
      <c r="D4544">
        <v>14</v>
      </c>
    </row>
    <row r="4545" spans="1:4" x14ac:dyDescent="0.2">
      <c r="A4545">
        <v>4544</v>
      </c>
      <c r="B4545">
        <v>0</v>
      </c>
      <c r="C4545">
        <v>7.9462909971384499E-2</v>
      </c>
      <c r="D4545">
        <v>14</v>
      </c>
    </row>
    <row r="4546" spans="1:4" x14ac:dyDescent="0.2">
      <c r="A4546">
        <v>4545</v>
      </c>
      <c r="B4546">
        <v>0</v>
      </c>
      <c r="C4546">
        <v>7.9445422535211196E-2</v>
      </c>
      <c r="D4546">
        <v>14</v>
      </c>
    </row>
    <row r="4547" spans="1:4" x14ac:dyDescent="0.2">
      <c r="A4547">
        <v>4546</v>
      </c>
      <c r="B4547">
        <v>0</v>
      </c>
      <c r="C4547">
        <v>7.9427942794279394E-2</v>
      </c>
      <c r="D4547">
        <v>14</v>
      </c>
    </row>
    <row r="4548" spans="1:4" x14ac:dyDescent="0.2">
      <c r="A4548">
        <v>4547</v>
      </c>
      <c r="B4548">
        <v>0</v>
      </c>
      <c r="C4548">
        <v>7.9410470743510694E-2</v>
      </c>
      <c r="D4548">
        <v>14</v>
      </c>
    </row>
    <row r="4549" spans="1:4" x14ac:dyDescent="0.2">
      <c r="A4549">
        <v>4548</v>
      </c>
      <c r="B4549">
        <v>0</v>
      </c>
      <c r="C4549">
        <v>7.9393006377831504E-2</v>
      </c>
      <c r="D4549">
        <v>14</v>
      </c>
    </row>
    <row r="4550" spans="1:4" x14ac:dyDescent="0.2">
      <c r="A4550">
        <v>4549</v>
      </c>
      <c r="B4550">
        <v>1</v>
      </c>
      <c r="C4550">
        <v>7.9375549692172295E-2</v>
      </c>
      <c r="D4550">
        <v>14</v>
      </c>
    </row>
    <row r="4551" spans="1:4" x14ac:dyDescent="0.2">
      <c r="A4551">
        <v>4550</v>
      </c>
      <c r="B4551">
        <v>0</v>
      </c>
      <c r="C4551">
        <v>7.9577929215212104E-2</v>
      </c>
      <c r="D4551">
        <v>14</v>
      </c>
    </row>
    <row r="4552" spans="1:4" x14ac:dyDescent="0.2">
      <c r="A4552">
        <v>4551</v>
      </c>
      <c r="B4552">
        <v>0</v>
      </c>
      <c r="C4552">
        <v>7.9560439560439497E-2</v>
      </c>
      <c r="D4552">
        <v>14</v>
      </c>
    </row>
    <row r="4553" spans="1:4" x14ac:dyDescent="0.2">
      <c r="A4553">
        <v>4552</v>
      </c>
      <c r="B4553">
        <v>0</v>
      </c>
      <c r="C4553">
        <v>7.9542957591738003E-2</v>
      </c>
      <c r="D4553">
        <v>14</v>
      </c>
    </row>
    <row r="4554" spans="1:4" x14ac:dyDescent="0.2">
      <c r="A4554">
        <v>4553</v>
      </c>
      <c r="B4554">
        <v>0</v>
      </c>
      <c r="C4554">
        <v>7.9525483304042105E-2</v>
      </c>
      <c r="D4554">
        <v>14</v>
      </c>
    </row>
    <row r="4555" spans="1:4" x14ac:dyDescent="0.2">
      <c r="A4555">
        <v>4554</v>
      </c>
      <c r="B4555">
        <v>0</v>
      </c>
      <c r="C4555">
        <v>7.9508016692290795E-2</v>
      </c>
      <c r="D4555">
        <v>14</v>
      </c>
    </row>
    <row r="4556" spans="1:4" x14ac:dyDescent="0.2">
      <c r="A4556">
        <v>4555</v>
      </c>
      <c r="B4556">
        <v>0</v>
      </c>
      <c r="C4556">
        <v>7.9490557751427299E-2</v>
      </c>
      <c r="D4556">
        <v>14</v>
      </c>
    </row>
    <row r="4557" spans="1:4" x14ac:dyDescent="0.2">
      <c r="A4557">
        <v>4556</v>
      </c>
      <c r="B4557">
        <v>1</v>
      </c>
      <c r="C4557">
        <v>7.9473106476399505E-2</v>
      </c>
      <c r="D4557">
        <v>14</v>
      </c>
    </row>
    <row r="4558" spans="1:4" x14ac:dyDescent="0.2">
      <c r="A4558">
        <v>4557</v>
      </c>
      <c r="B4558">
        <v>0</v>
      </c>
      <c r="C4558">
        <v>7.9675153643546895E-2</v>
      </c>
      <c r="D4558">
        <v>14</v>
      </c>
    </row>
    <row r="4559" spans="1:4" x14ac:dyDescent="0.2">
      <c r="A4559">
        <v>4558</v>
      </c>
      <c r="B4559">
        <v>0</v>
      </c>
      <c r="C4559">
        <v>7.9657669519420604E-2</v>
      </c>
      <c r="D4559">
        <v>14</v>
      </c>
    </row>
    <row r="4560" spans="1:4" x14ac:dyDescent="0.2">
      <c r="A4560">
        <v>4559</v>
      </c>
      <c r="B4560">
        <v>0</v>
      </c>
      <c r="C4560">
        <v>7.9640193067134699E-2</v>
      </c>
      <c r="D4560">
        <v>14</v>
      </c>
    </row>
    <row r="4561" spans="1:4" x14ac:dyDescent="0.2">
      <c r="A4561">
        <v>4560</v>
      </c>
      <c r="B4561">
        <v>0</v>
      </c>
      <c r="C4561">
        <v>7.9622724281640703E-2</v>
      </c>
      <c r="D4561">
        <v>14</v>
      </c>
    </row>
    <row r="4562" spans="1:4" x14ac:dyDescent="0.2">
      <c r="A4562">
        <v>4561</v>
      </c>
      <c r="B4562">
        <v>0</v>
      </c>
      <c r="C4562">
        <v>7.9605263157894707E-2</v>
      </c>
      <c r="D4562">
        <v>14</v>
      </c>
    </row>
    <row r="4563" spans="1:4" x14ac:dyDescent="0.2">
      <c r="A4563">
        <v>4562</v>
      </c>
      <c r="B4563">
        <v>0</v>
      </c>
      <c r="C4563">
        <v>7.95878096908572E-2</v>
      </c>
      <c r="D4563">
        <v>14</v>
      </c>
    </row>
    <row r="4564" spans="1:4" x14ac:dyDescent="0.2">
      <c r="A4564">
        <v>4563</v>
      </c>
      <c r="B4564">
        <v>0</v>
      </c>
      <c r="C4564">
        <v>7.9570363875493197E-2</v>
      </c>
      <c r="D4564">
        <v>14</v>
      </c>
    </row>
    <row r="4565" spans="1:4" x14ac:dyDescent="0.2">
      <c r="A4565">
        <v>4564</v>
      </c>
      <c r="B4565">
        <v>0</v>
      </c>
      <c r="C4565">
        <v>7.9552925706771804E-2</v>
      </c>
      <c r="D4565">
        <v>14</v>
      </c>
    </row>
    <row r="4566" spans="1:4" x14ac:dyDescent="0.2">
      <c r="A4566">
        <v>4565</v>
      </c>
      <c r="B4566">
        <v>0</v>
      </c>
      <c r="C4566">
        <v>7.9535495179666904E-2</v>
      </c>
      <c r="D4566">
        <v>14</v>
      </c>
    </row>
    <row r="4567" spans="1:4" x14ac:dyDescent="0.2">
      <c r="A4567">
        <v>4566</v>
      </c>
      <c r="B4567">
        <v>0</v>
      </c>
      <c r="C4567">
        <v>7.9518072289156597E-2</v>
      </c>
      <c r="D4567">
        <v>14</v>
      </c>
    </row>
    <row r="4568" spans="1:4" x14ac:dyDescent="0.2">
      <c r="A4568">
        <v>4567</v>
      </c>
      <c r="B4568">
        <v>0</v>
      </c>
      <c r="C4568">
        <v>7.9500657030223396E-2</v>
      </c>
      <c r="D4568">
        <v>14</v>
      </c>
    </row>
    <row r="4569" spans="1:4" x14ac:dyDescent="0.2">
      <c r="A4569">
        <v>4568</v>
      </c>
      <c r="B4569">
        <v>0</v>
      </c>
      <c r="C4569">
        <v>7.9483249397854103E-2</v>
      </c>
      <c r="D4569">
        <v>14</v>
      </c>
    </row>
    <row r="4570" spans="1:4" x14ac:dyDescent="0.2">
      <c r="A4570">
        <v>4569</v>
      </c>
      <c r="B4570">
        <v>0</v>
      </c>
      <c r="C4570">
        <v>7.9465849387040197E-2</v>
      </c>
      <c r="D4570">
        <v>14</v>
      </c>
    </row>
    <row r="4571" spans="1:4" x14ac:dyDescent="0.2">
      <c r="A4571">
        <v>4570</v>
      </c>
      <c r="B4571">
        <v>0</v>
      </c>
      <c r="C4571">
        <v>7.9448456992777403E-2</v>
      </c>
      <c r="D4571">
        <v>14</v>
      </c>
    </row>
    <row r="4572" spans="1:4" x14ac:dyDescent="0.2">
      <c r="A4572">
        <v>4571</v>
      </c>
      <c r="B4572">
        <v>0</v>
      </c>
      <c r="C4572">
        <v>7.9431072210065595E-2</v>
      </c>
      <c r="D4572">
        <v>14</v>
      </c>
    </row>
    <row r="4573" spans="1:4" x14ac:dyDescent="0.2">
      <c r="A4573">
        <v>4572</v>
      </c>
      <c r="B4573">
        <v>0</v>
      </c>
      <c r="C4573">
        <v>7.9413695033909396E-2</v>
      </c>
      <c r="D4573">
        <v>14</v>
      </c>
    </row>
    <row r="4574" spans="1:4" x14ac:dyDescent="0.2">
      <c r="A4574">
        <v>4573</v>
      </c>
      <c r="B4574">
        <v>0</v>
      </c>
      <c r="C4574">
        <v>7.9396325459317504E-2</v>
      </c>
      <c r="D4574">
        <v>14</v>
      </c>
    </row>
    <row r="4575" spans="1:4" x14ac:dyDescent="0.2">
      <c r="A4575">
        <v>4574</v>
      </c>
      <c r="B4575">
        <v>0</v>
      </c>
      <c r="C4575">
        <v>7.93789634813033E-2</v>
      </c>
      <c r="D4575">
        <v>14</v>
      </c>
    </row>
    <row r="4576" spans="1:4" x14ac:dyDescent="0.2">
      <c r="A4576">
        <v>4575</v>
      </c>
      <c r="B4576">
        <v>0</v>
      </c>
      <c r="C4576">
        <v>7.93616090948841E-2</v>
      </c>
      <c r="D4576">
        <v>14</v>
      </c>
    </row>
    <row r="4577" spans="1:4" x14ac:dyDescent="0.2">
      <c r="A4577">
        <v>4576</v>
      </c>
      <c r="B4577">
        <v>0</v>
      </c>
      <c r="C4577">
        <v>7.9344262295081902E-2</v>
      </c>
      <c r="D4577">
        <v>14</v>
      </c>
    </row>
    <row r="4578" spans="1:4" x14ac:dyDescent="0.2">
      <c r="A4578">
        <v>4577</v>
      </c>
      <c r="B4578">
        <v>0</v>
      </c>
      <c r="C4578">
        <v>7.9326923076923003E-2</v>
      </c>
      <c r="D4578">
        <v>14</v>
      </c>
    </row>
    <row r="4579" spans="1:4" x14ac:dyDescent="0.2">
      <c r="A4579">
        <v>4578</v>
      </c>
      <c r="B4579">
        <v>0</v>
      </c>
      <c r="C4579">
        <v>7.9309591435438004E-2</v>
      </c>
      <c r="D4579">
        <v>14</v>
      </c>
    </row>
    <row r="4580" spans="1:4" x14ac:dyDescent="0.2">
      <c r="A4580">
        <v>4579</v>
      </c>
      <c r="B4580">
        <v>0</v>
      </c>
      <c r="C4580">
        <v>7.9292267365661806E-2</v>
      </c>
      <c r="D4580">
        <v>14</v>
      </c>
    </row>
    <row r="4581" spans="1:4" x14ac:dyDescent="0.2">
      <c r="A4581">
        <v>4580</v>
      </c>
      <c r="B4581">
        <v>0</v>
      </c>
      <c r="C4581">
        <v>7.9274950862633697E-2</v>
      </c>
      <c r="D4581">
        <v>14</v>
      </c>
    </row>
    <row r="4582" spans="1:4" x14ac:dyDescent="0.2">
      <c r="A4582">
        <v>4581</v>
      </c>
      <c r="B4582">
        <v>0</v>
      </c>
      <c r="C4582">
        <v>7.9257641921397295E-2</v>
      </c>
      <c r="D4582">
        <v>14</v>
      </c>
    </row>
    <row r="4583" spans="1:4" x14ac:dyDescent="0.2">
      <c r="A4583">
        <v>4582</v>
      </c>
      <c r="B4583">
        <v>0</v>
      </c>
      <c r="C4583">
        <v>7.9240340537000603E-2</v>
      </c>
      <c r="D4583">
        <v>14</v>
      </c>
    </row>
    <row r="4584" spans="1:4" x14ac:dyDescent="0.2">
      <c r="A4584">
        <v>4583</v>
      </c>
      <c r="B4584">
        <v>0</v>
      </c>
      <c r="C4584">
        <v>7.92230467044958E-2</v>
      </c>
      <c r="D4584">
        <v>14</v>
      </c>
    </row>
    <row r="4585" spans="1:4" x14ac:dyDescent="0.2">
      <c r="A4585">
        <v>4584</v>
      </c>
      <c r="B4585">
        <v>0</v>
      </c>
      <c r="C4585">
        <v>7.9205760418939494E-2</v>
      </c>
      <c r="D4585">
        <v>14</v>
      </c>
    </row>
    <row r="4586" spans="1:4" x14ac:dyDescent="0.2">
      <c r="A4586">
        <v>4585</v>
      </c>
      <c r="B4586">
        <v>0</v>
      </c>
      <c r="C4586">
        <v>7.9188481675392594E-2</v>
      </c>
      <c r="D4586">
        <v>14</v>
      </c>
    </row>
    <row r="4587" spans="1:4" x14ac:dyDescent="0.2">
      <c r="A4587">
        <v>4586</v>
      </c>
      <c r="B4587">
        <v>0</v>
      </c>
      <c r="C4587">
        <v>7.9171210468920394E-2</v>
      </c>
      <c r="D4587">
        <v>14</v>
      </c>
    </row>
    <row r="4588" spans="1:4" x14ac:dyDescent="0.2">
      <c r="A4588">
        <v>4587</v>
      </c>
      <c r="B4588">
        <v>0</v>
      </c>
      <c r="C4588">
        <v>7.91539467945922E-2</v>
      </c>
      <c r="D4588">
        <v>14</v>
      </c>
    </row>
    <row r="4589" spans="1:4" x14ac:dyDescent="0.2">
      <c r="A4589">
        <v>4588</v>
      </c>
      <c r="B4589">
        <v>0</v>
      </c>
      <c r="C4589">
        <v>7.9136690647481994E-2</v>
      </c>
      <c r="D4589">
        <v>14</v>
      </c>
    </row>
    <row r="4590" spans="1:4" x14ac:dyDescent="0.2">
      <c r="A4590">
        <v>4589</v>
      </c>
      <c r="B4590">
        <v>0</v>
      </c>
      <c r="C4590">
        <v>7.9119442022667796E-2</v>
      </c>
      <c r="D4590">
        <v>14</v>
      </c>
    </row>
    <row r="4591" spans="1:4" x14ac:dyDescent="0.2">
      <c r="A4591">
        <v>4590</v>
      </c>
      <c r="B4591">
        <v>0</v>
      </c>
      <c r="C4591">
        <v>7.9102200915231999E-2</v>
      </c>
      <c r="D4591">
        <v>14</v>
      </c>
    </row>
    <row r="4592" spans="1:4" x14ac:dyDescent="0.2">
      <c r="A4592">
        <v>4591</v>
      </c>
      <c r="B4592">
        <v>0</v>
      </c>
      <c r="C4592">
        <v>7.9084967320261407E-2</v>
      </c>
      <c r="D4592">
        <v>14</v>
      </c>
    </row>
    <row r="4593" spans="1:4" x14ac:dyDescent="0.2">
      <c r="A4593">
        <v>4592</v>
      </c>
      <c r="B4593">
        <v>0</v>
      </c>
      <c r="C4593">
        <v>7.9067741232846794E-2</v>
      </c>
      <c r="D4593">
        <v>14</v>
      </c>
    </row>
    <row r="4594" spans="1:4" x14ac:dyDescent="0.2">
      <c r="A4594">
        <v>4593</v>
      </c>
      <c r="B4594">
        <v>0</v>
      </c>
      <c r="C4594">
        <v>7.9050522648083599E-2</v>
      </c>
      <c r="D4594">
        <v>14</v>
      </c>
    </row>
    <row r="4595" spans="1:4" x14ac:dyDescent="0.2">
      <c r="A4595">
        <v>4594</v>
      </c>
      <c r="B4595">
        <v>0</v>
      </c>
      <c r="C4595">
        <v>7.9033311561071198E-2</v>
      </c>
      <c r="D4595">
        <v>14</v>
      </c>
    </row>
    <row r="4596" spans="1:4" x14ac:dyDescent="0.2">
      <c r="A4596">
        <v>4595</v>
      </c>
      <c r="B4596">
        <v>0</v>
      </c>
      <c r="C4596">
        <v>7.9016107966913302E-2</v>
      </c>
      <c r="D4596">
        <v>14</v>
      </c>
    </row>
    <row r="4597" spans="1:4" x14ac:dyDescent="0.2">
      <c r="A4597">
        <v>4596</v>
      </c>
      <c r="B4597">
        <v>0</v>
      </c>
      <c r="C4597">
        <v>7.8998911860718099E-2</v>
      </c>
      <c r="D4597">
        <v>14</v>
      </c>
    </row>
    <row r="4598" spans="1:4" x14ac:dyDescent="0.2">
      <c r="A4598">
        <v>4597</v>
      </c>
      <c r="B4598">
        <v>0</v>
      </c>
      <c r="C4598">
        <v>7.8981723237597903E-2</v>
      </c>
      <c r="D4598">
        <v>14</v>
      </c>
    </row>
    <row r="4599" spans="1:4" x14ac:dyDescent="0.2">
      <c r="A4599">
        <v>4598</v>
      </c>
      <c r="B4599">
        <v>0</v>
      </c>
      <c r="C4599">
        <v>7.8964542092669093E-2</v>
      </c>
      <c r="D4599">
        <v>14</v>
      </c>
    </row>
    <row r="4600" spans="1:4" x14ac:dyDescent="0.2">
      <c r="A4600">
        <v>4599</v>
      </c>
      <c r="B4600">
        <v>0</v>
      </c>
      <c r="C4600">
        <v>7.8947368421052599E-2</v>
      </c>
      <c r="D4600">
        <v>14</v>
      </c>
    </row>
    <row r="4601" spans="1:4" x14ac:dyDescent="0.2">
      <c r="A4601">
        <v>4600</v>
      </c>
      <c r="B4601">
        <v>0</v>
      </c>
      <c r="C4601">
        <v>7.8930202217873405E-2</v>
      </c>
      <c r="D4601">
        <v>14</v>
      </c>
    </row>
    <row r="4602" spans="1:4" x14ac:dyDescent="0.2">
      <c r="A4602">
        <v>4601</v>
      </c>
      <c r="B4602">
        <v>0</v>
      </c>
      <c r="C4602">
        <v>7.8913043478260794E-2</v>
      </c>
      <c r="D4602">
        <v>14</v>
      </c>
    </row>
    <row r="4603" spans="1:4" x14ac:dyDescent="0.2">
      <c r="A4603">
        <v>4602</v>
      </c>
      <c r="B4603">
        <v>0</v>
      </c>
      <c r="C4603">
        <v>7.8895892197348397E-2</v>
      </c>
      <c r="D4603">
        <v>14</v>
      </c>
    </row>
    <row r="4604" spans="1:4" x14ac:dyDescent="0.2">
      <c r="A4604">
        <v>4603</v>
      </c>
      <c r="B4604">
        <v>0</v>
      </c>
      <c r="C4604">
        <v>7.8878748370273796E-2</v>
      </c>
      <c r="D4604">
        <v>14</v>
      </c>
    </row>
    <row r="4605" spans="1:4" x14ac:dyDescent="0.2">
      <c r="A4605">
        <v>4604</v>
      </c>
      <c r="B4605">
        <v>0</v>
      </c>
      <c r="C4605">
        <v>7.8861611992179004E-2</v>
      </c>
      <c r="D4605">
        <v>14</v>
      </c>
    </row>
    <row r="4606" spans="1:4" x14ac:dyDescent="0.2">
      <c r="A4606">
        <v>4605</v>
      </c>
      <c r="B4606">
        <v>0</v>
      </c>
      <c r="C4606">
        <v>7.8844483058210194E-2</v>
      </c>
      <c r="D4606">
        <v>14</v>
      </c>
    </row>
    <row r="4607" spans="1:4" x14ac:dyDescent="0.2">
      <c r="A4607">
        <v>4606</v>
      </c>
      <c r="B4607">
        <v>0</v>
      </c>
      <c r="C4607">
        <v>7.8827361563517898E-2</v>
      </c>
      <c r="D4607">
        <v>14</v>
      </c>
    </row>
    <row r="4608" spans="1:4" x14ac:dyDescent="0.2">
      <c r="A4608">
        <v>4607</v>
      </c>
      <c r="B4608">
        <v>0</v>
      </c>
      <c r="C4608">
        <v>7.8810247503256603E-2</v>
      </c>
      <c r="D4608">
        <v>14</v>
      </c>
    </row>
    <row r="4609" spans="1:4" x14ac:dyDescent="0.2">
      <c r="A4609">
        <v>4608</v>
      </c>
      <c r="B4609">
        <v>0</v>
      </c>
      <c r="C4609">
        <v>7.8793140872585196E-2</v>
      </c>
      <c r="D4609">
        <v>14</v>
      </c>
    </row>
    <row r="4610" spans="1:4" x14ac:dyDescent="0.2">
      <c r="A4610">
        <v>4609</v>
      </c>
      <c r="B4610">
        <v>0</v>
      </c>
      <c r="C4610">
        <v>7.8776041666666602E-2</v>
      </c>
      <c r="D4610">
        <v>14</v>
      </c>
    </row>
    <row r="4611" spans="1:4" x14ac:dyDescent="0.2">
      <c r="A4611">
        <v>4610</v>
      </c>
      <c r="B4611">
        <v>0</v>
      </c>
      <c r="C4611">
        <v>7.87589498806682E-2</v>
      </c>
      <c r="D4611">
        <v>14</v>
      </c>
    </row>
    <row r="4612" spans="1:4" x14ac:dyDescent="0.2">
      <c r="A4612">
        <v>4611</v>
      </c>
      <c r="B4612">
        <v>0</v>
      </c>
      <c r="C4612">
        <v>7.8741865509761394E-2</v>
      </c>
      <c r="D4612">
        <v>14</v>
      </c>
    </row>
    <row r="4613" spans="1:4" x14ac:dyDescent="0.2">
      <c r="A4613">
        <v>4612</v>
      </c>
      <c r="B4613">
        <v>0</v>
      </c>
      <c r="C4613">
        <v>7.8724788549121599E-2</v>
      </c>
      <c r="D4613">
        <v>14</v>
      </c>
    </row>
    <row r="4614" spans="1:4" x14ac:dyDescent="0.2">
      <c r="A4614">
        <v>4613</v>
      </c>
      <c r="B4614">
        <v>0</v>
      </c>
      <c r="C4614">
        <v>7.8707718993928796E-2</v>
      </c>
      <c r="D4614">
        <v>14</v>
      </c>
    </row>
    <row r="4615" spans="1:4" x14ac:dyDescent="0.2">
      <c r="A4615">
        <v>4614</v>
      </c>
      <c r="B4615">
        <v>0</v>
      </c>
      <c r="C4615">
        <v>7.8690656839367004E-2</v>
      </c>
      <c r="D4615">
        <v>14</v>
      </c>
    </row>
    <row r="4616" spans="1:4" x14ac:dyDescent="0.2">
      <c r="A4616">
        <v>4615</v>
      </c>
      <c r="B4616">
        <v>0</v>
      </c>
      <c r="C4616">
        <v>7.86736020806241E-2</v>
      </c>
      <c r="D4616">
        <v>14</v>
      </c>
    </row>
    <row r="4617" spans="1:4" x14ac:dyDescent="0.2">
      <c r="A4617">
        <v>4616</v>
      </c>
      <c r="B4617">
        <v>0</v>
      </c>
      <c r="C4617">
        <v>7.8656554712892707E-2</v>
      </c>
      <c r="D4617">
        <v>14</v>
      </c>
    </row>
    <row r="4618" spans="1:4" x14ac:dyDescent="0.2">
      <c r="A4618">
        <v>4617</v>
      </c>
      <c r="B4618">
        <v>0</v>
      </c>
      <c r="C4618">
        <v>7.8639514731369098E-2</v>
      </c>
      <c r="D4618">
        <v>14</v>
      </c>
    </row>
    <row r="4619" spans="1:4" x14ac:dyDescent="0.2">
      <c r="A4619">
        <v>4618</v>
      </c>
      <c r="B4619">
        <v>0</v>
      </c>
      <c r="C4619">
        <v>7.8622482131254001E-2</v>
      </c>
      <c r="D4619">
        <v>14</v>
      </c>
    </row>
    <row r="4620" spans="1:4" x14ac:dyDescent="0.2">
      <c r="A4620">
        <v>4619</v>
      </c>
      <c r="B4620">
        <v>0</v>
      </c>
      <c r="C4620">
        <v>7.8605456907752197E-2</v>
      </c>
      <c r="D4620">
        <v>14</v>
      </c>
    </row>
    <row r="4621" spans="1:4" x14ac:dyDescent="0.2">
      <c r="A4621">
        <v>4620</v>
      </c>
      <c r="B4621">
        <v>0</v>
      </c>
      <c r="C4621">
        <v>7.8588439056072698E-2</v>
      </c>
      <c r="D4621">
        <v>14</v>
      </c>
    </row>
    <row r="4622" spans="1:4" x14ac:dyDescent="0.2">
      <c r="A4622">
        <v>4621</v>
      </c>
      <c r="B4622">
        <v>0</v>
      </c>
      <c r="C4622">
        <v>7.85714285714285E-2</v>
      </c>
      <c r="D4622">
        <v>14</v>
      </c>
    </row>
    <row r="4623" spans="1:4" x14ac:dyDescent="0.2">
      <c r="A4623">
        <v>4622</v>
      </c>
      <c r="B4623">
        <v>0</v>
      </c>
      <c r="C4623">
        <v>7.8554425449036999E-2</v>
      </c>
      <c r="D4623">
        <v>14</v>
      </c>
    </row>
    <row r="4624" spans="1:4" x14ac:dyDescent="0.2">
      <c r="A4624">
        <v>4623</v>
      </c>
      <c r="B4624">
        <v>0</v>
      </c>
      <c r="C4624">
        <v>7.8537429684119406E-2</v>
      </c>
      <c r="D4624">
        <v>14</v>
      </c>
    </row>
    <row r="4625" spans="1:4" x14ac:dyDescent="0.2">
      <c r="A4625">
        <v>4624</v>
      </c>
      <c r="B4625">
        <v>0</v>
      </c>
      <c r="C4625">
        <v>7.8520441271901303E-2</v>
      </c>
      <c r="D4625">
        <v>14</v>
      </c>
    </row>
    <row r="4626" spans="1:4" x14ac:dyDescent="0.2">
      <c r="A4626">
        <v>4625</v>
      </c>
      <c r="B4626">
        <v>0</v>
      </c>
      <c r="C4626">
        <v>7.8503460207612397E-2</v>
      </c>
      <c r="D4626">
        <v>14</v>
      </c>
    </row>
    <row r="4627" spans="1:4" x14ac:dyDescent="0.2">
      <c r="A4627">
        <v>4626</v>
      </c>
      <c r="B4627">
        <v>0</v>
      </c>
      <c r="C4627">
        <v>7.8486486486486401E-2</v>
      </c>
      <c r="D4627">
        <v>14</v>
      </c>
    </row>
    <row r="4628" spans="1:4" x14ac:dyDescent="0.2">
      <c r="A4628">
        <v>4627</v>
      </c>
      <c r="B4628">
        <v>0</v>
      </c>
      <c r="C4628">
        <v>7.8469520103761306E-2</v>
      </c>
      <c r="D4628">
        <v>14</v>
      </c>
    </row>
    <row r="4629" spans="1:4" x14ac:dyDescent="0.2">
      <c r="A4629">
        <v>4628</v>
      </c>
      <c r="B4629">
        <v>0</v>
      </c>
      <c r="C4629">
        <v>7.8452561054679001E-2</v>
      </c>
      <c r="D4629">
        <v>14</v>
      </c>
    </row>
    <row r="4630" spans="1:4" x14ac:dyDescent="0.2">
      <c r="A4630">
        <v>4629</v>
      </c>
      <c r="B4630">
        <v>0</v>
      </c>
      <c r="C4630">
        <v>7.8435609334485706E-2</v>
      </c>
      <c r="D4630">
        <v>14</v>
      </c>
    </row>
    <row r="4631" spans="1:4" x14ac:dyDescent="0.2">
      <c r="A4631">
        <v>4630</v>
      </c>
      <c r="B4631">
        <v>0</v>
      </c>
      <c r="C4631">
        <v>7.8418664938431595E-2</v>
      </c>
      <c r="D4631">
        <v>14</v>
      </c>
    </row>
    <row r="4632" spans="1:4" x14ac:dyDescent="0.2">
      <c r="A4632">
        <v>4631</v>
      </c>
      <c r="B4632">
        <v>0</v>
      </c>
      <c r="C4632">
        <v>7.8401727861771006E-2</v>
      </c>
      <c r="D4632">
        <v>14</v>
      </c>
    </row>
    <row r="4633" spans="1:4" x14ac:dyDescent="0.2">
      <c r="A4633">
        <v>4632</v>
      </c>
      <c r="B4633">
        <v>0</v>
      </c>
      <c r="C4633">
        <v>7.8384798099762398E-2</v>
      </c>
      <c r="D4633">
        <v>14</v>
      </c>
    </row>
    <row r="4634" spans="1:4" x14ac:dyDescent="0.2">
      <c r="A4634">
        <v>4633</v>
      </c>
      <c r="B4634">
        <v>0</v>
      </c>
      <c r="C4634">
        <v>7.8367875647668395E-2</v>
      </c>
      <c r="D4634">
        <v>14</v>
      </c>
    </row>
    <row r="4635" spans="1:4" x14ac:dyDescent="0.2">
      <c r="A4635">
        <v>4634</v>
      </c>
      <c r="B4635">
        <v>0</v>
      </c>
      <c r="C4635">
        <v>7.8350960500755407E-2</v>
      </c>
      <c r="D4635">
        <v>14</v>
      </c>
    </row>
    <row r="4636" spans="1:4" x14ac:dyDescent="0.2">
      <c r="A4636">
        <v>4635</v>
      </c>
      <c r="B4636">
        <v>0</v>
      </c>
      <c r="C4636">
        <v>7.8334052654294301E-2</v>
      </c>
      <c r="D4636">
        <v>14</v>
      </c>
    </row>
    <row r="4637" spans="1:4" x14ac:dyDescent="0.2">
      <c r="A4637">
        <v>4636</v>
      </c>
      <c r="B4637">
        <v>0</v>
      </c>
      <c r="C4637">
        <v>7.8317152103559801E-2</v>
      </c>
      <c r="D4637">
        <v>14</v>
      </c>
    </row>
    <row r="4638" spans="1:4" x14ac:dyDescent="0.2">
      <c r="A4638">
        <v>4637</v>
      </c>
      <c r="B4638">
        <v>0</v>
      </c>
      <c r="C4638">
        <v>7.8300258843830794E-2</v>
      </c>
      <c r="D4638">
        <v>14</v>
      </c>
    </row>
    <row r="4639" spans="1:4" x14ac:dyDescent="0.2">
      <c r="A4639">
        <v>4638</v>
      </c>
      <c r="B4639">
        <v>0</v>
      </c>
      <c r="C4639">
        <v>7.8283372870390305E-2</v>
      </c>
      <c r="D4639">
        <v>14</v>
      </c>
    </row>
    <row r="4640" spans="1:4" x14ac:dyDescent="0.2">
      <c r="A4640">
        <v>4639</v>
      </c>
      <c r="B4640">
        <v>0</v>
      </c>
      <c r="C4640">
        <v>7.8266494178525201E-2</v>
      </c>
      <c r="D4640">
        <v>14</v>
      </c>
    </row>
    <row r="4641" spans="1:4" x14ac:dyDescent="0.2">
      <c r="A4641">
        <v>4640</v>
      </c>
      <c r="B4641">
        <v>0</v>
      </c>
      <c r="C4641">
        <v>7.8249622763526594E-2</v>
      </c>
      <c r="D4641">
        <v>14</v>
      </c>
    </row>
    <row r="4642" spans="1:4" x14ac:dyDescent="0.2">
      <c r="A4642">
        <v>4641</v>
      </c>
      <c r="B4642">
        <v>0</v>
      </c>
      <c r="C4642">
        <v>7.8232758620689596E-2</v>
      </c>
      <c r="D4642">
        <v>14</v>
      </c>
    </row>
    <row r="4643" spans="1:4" x14ac:dyDescent="0.2">
      <c r="A4643">
        <v>4642</v>
      </c>
      <c r="B4643">
        <v>0</v>
      </c>
      <c r="C4643">
        <v>7.8215901745313496E-2</v>
      </c>
      <c r="D4643">
        <v>14</v>
      </c>
    </row>
    <row r="4644" spans="1:4" x14ac:dyDescent="0.2">
      <c r="A4644">
        <v>4643</v>
      </c>
      <c r="B4644">
        <v>0</v>
      </c>
      <c r="C4644">
        <v>7.8199052132701397E-2</v>
      </c>
      <c r="D4644">
        <v>14</v>
      </c>
    </row>
    <row r="4645" spans="1:4" x14ac:dyDescent="0.2">
      <c r="A4645">
        <v>4644</v>
      </c>
      <c r="B4645">
        <v>0</v>
      </c>
      <c r="C4645">
        <v>7.8182209778160594E-2</v>
      </c>
      <c r="D4645">
        <v>14</v>
      </c>
    </row>
    <row r="4646" spans="1:4" x14ac:dyDescent="0.2">
      <c r="A4646">
        <v>4645</v>
      </c>
      <c r="B4646">
        <v>0</v>
      </c>
      <c r="C4646">
        <v>7.8165374677002505E-2</v>
      </c>
      <c r="D4646">
        <v>14</v>
      </c>
    </row>
    <row r="4647" spans="1:4" x14ac:dyDescent="0.2">
      <c r="A4647">
        <v>4646</v>
      </c>
      <c r="B4647">
        <v>0</v>
      </c>
      <c r="C4647">
        <v>7.8148546824542503E-2</v>
      </c>
      <c r="D4647">
        <v>14</v>
      </c>
    </row>
    <row r="4648" spans="1:4" x14ac:dyDescent="0.2">
      <c r="A4648">
        <v>4647</v>
      </c>
      <c r="B4648">
        <v>0</v>
      </c>
      <c r="C4648">
        <v>7.8131726216099803E-2</v>
      </c>
      <c r="D4648">
        <v>14</v>
      </c>
    </row>
    <row r="4649" spans="1:4" x14ac:dyDescent="0.2">
      <c r="A4649">
        <v>4648</v>
      </c>
      <c r="B4649">
        <v>0</v>
      </c>
      <c r="C4649">
        <v>7.8114912846997994E-2</v>
      </c>
      <c r="D4649">
        <v>14</v>
      </c>
    </row>
    <row r="4650" spans="1:4" x14ac:dyDescent="0.2">
      <c r="A4650">
        <v>4649</v>
      </c>
      <c r="B4650">
        <v>0</v>
      </c>
      <c r="C4650">
        <v>7.8098106712564494E-2</v>
      </c>
      <c r="D4650">
        <v>14</v>
      </c>
    </row>
    <row r="4651" spans="1:4" x14ac:dyDescent="0.2">
      <c r="A4651">
        <v>4650</v>
      </c>
      <c r="B4651">
        <v>0</v>
      </c>
      <c r="C4651">
        <v>7.8081307808130704E-2</v>
      </c>
      <c r="D4651">
        <v>14</v>
      </c>
    </row>
    <row r="4652" spans="1:4" x14ac:dyDescent="0.2">
      <c r="A4652">
        <v>4651</v>
      </c>
      <c r="B4652">
        <v>0</v>
      </c>
      <c r="C4652">
        <v>7.8064516129032202E-2</v>
      </c>
      <c r="D4652">
        <v>14</v>
      </c>
    </row>
    <row r="4653" spans="1:4" x14ac:dyDescent="0.2">
      <c r="A4653">
        <v>4652</v>
      </c>
      <c r="B4653">
        <v>0</v>
      </c>
      <c r="C4653">
        <v>7.8047731670608397E-2</v>
      </c>
      <c r="D4653">
        <v>14</v>
      </c>
    </row>
    <row r="4654" spans="1:4" x14ac:dyDescent="0.2">
      <c r="A4654">
        <v>4653</v>
      </c>
      <c r="B4654">
        <v>0</v>
      </c>
      <c r="C4654">
        <v>7.8030954428202903E-2</v>
      </c>
      <c r="D4654">
        <v>14</v>
      </c>
    </row>
    <row r="4655" spans="1:4" x14ac:dyDescent="0.2">
      <c r="A4655">
        <v>4654</v>
      </c>
      <c r="B4655">
        <v>1</v>
      </c>
      <c r="C4655">
        <v>7.8014184397163094E-2</v>
      </c>
      <c r="D4655">
        <v>14</v>
      </c>
    </row>
    <row r="4656" spans="1:4" x14ac:dyDescent="0.2">
      <c r="A4656">
        <v>4655</v>
      </c>
      <c r="B4656">
        <v>0</v>
      </c>
      <c r="C4656">
        <v>7.8212290502793297E-2</v>
      </c>
      <c r="D4656">
        <v>14</v>
      </c>
    </row>
    <row r="4657" spans="1:4" x14ac:dyDescent="0.2">
      <c r="A4657">
        <v>4656</v>
      </c>
      <c r="B4657">
        <v>0</v>
      </c>
      <c r="C4657">
        <v>7.8195488721804499E-2</v>
      </c>
      <c r="D4657">
        <v>14</v>
      </c>
    </row>
    <row r="4658" spans="1:4" x14ac:dyDescent="0.2">
      <c r="A4658">
        <v>4657</v>
      </c>
      <c r="B4658">
        <v>0</v>
      </c>
      <c r="C4658">
        <v>7.8178694158075601E-2</v>
      </c>
      <c r="D4658">
        <v>14</v>
      </c>
    </row>
    <row r="4659" spans="1:4" x14ac:dyDescent="0.2">
      <c r="A4659">
        <v>4658</v>
      </c>
      <c r="B4659">
        <v>0</v>
      </c>
      <c r="C4659">
        <v>7.8161906806957199E-2</v>
      </c>
      <c r="D4659">
        <v>14</v>
      </c>
    </row>
    <row r="4660" spans="1:4" x14ac:dyDescent="0.2">
      <c r="A4660">
        <v>4659</v>
      </c>
      <c r="B4660">
        <v>0</v>
      </c>
      <c r="C4660">
        <v>7.8145126663804201E-2</v>
      </c>
      <c r="D4660">
        <v>14</v>
      </c>
    </row>
    <row r="4661" spans="1:4" x14ac:dyDescent="0.2">
      <c r="A4661">
        <v>4660</v>
      </c>
      <c r="B4661">
        <v>0</v>
      </c>
      <c r="C4661">
        <v>7.81283537239751E-2</v>
      </c>
      <c r="D4661">
        <v>14</v>
      </c>
    </row>
    <row r="4662" spans="1:4" x14ac:dyDescent="0.2">
      <c r="A4662">
        <v>4661</v>
      </c>
      <c r="B4662">
        <v>0</v>
      </c>
      <c r="C4662">
        <v>7.8111587982832603E-2</v>
      </c>
      <c r="D4662">
        <v>14</v>
      </c>
    </row>
    <row r="4663" spans="1:4" x14ac:dyDescent="0.2">
      <c r="A4663">
        <v>4662</v>
      </c>
      <c r="B4663">
        <v>0</v>
      </c>
      <c r="C4663">
        <v>7.8094829435743404E-2</v>
      </c>
      <c r="D4663">
        <v>14</v>
      </c>
    </row>
    <row r="4664" spans="1:4" x14ac:dyDescent="0.2">
      <c r="A4664">
        <v>4663</v>
      </c>
      <c r="B4664">
        <v>0</v>
      </c>
      <c r="C4664">
        <v>7.8078078078077998E-2</v>
      </c>
      <c r="D4664">
        <v>14</v>
      </c>
    </row>
    <row r="4665" spans="1:4" x14ac:dyDescent="0.2">
      <c r="A4665">
        <v>4664</v>
      </c>
      <c r="B4665">
        <v>0</v>
      </c>
      <c r="C4665">
        <v>7.8061333905211194E-2</v>
      </c>
      <c r="D4665">
        <v>14</v>
      </c>
    </row>
    <row r="4666" spans="1:4" x14ac:dyDescent="0.2">
      <c r="A4666">
        <v>4665</v>
      </c>
      <c r="B4666">
        <v>0</v>
      </c>
      <c r="C4666">
        <v>7.80445969125214E-2</v>
      </c>
      <c r="D4666">
        <v>14</v>
      </c>
    </row>
    <row r="4667" spans="1:4" x14ac:dyDescent="0.2">
      <c r="A4667">
        <v>4666</v>
      </c>
      <c r="B4667">
        <v>0</v>
      </c>
      <c r="C4667">
        <v>7.8027867095391196E-2</v>
      </c>
      <c r="D4667">
        <v>14</v>
      </c>
    </row>
    <row r="4668" spans="1:4" x14ac:dyDescent="0.2">
      <c r="A4668">
        <v>4667</v>
      </c>
      <c r="B4668">
        <v>0</v>
      </c>
      <c r="C4668">
        <v>7.8011144449206996E-2</v>
      </c>
      <c r="D4668">
        <v>14</v>
      </c>
    </row>
    <row r="4669" spans="1:4" x14ac:dyDescent="0.2">
      <c r="A4669">
        <v>4668</v>
      </c>
      <c r="B4669">
        <v>0</v>
      </c>
      <c r="C4669">
        <v>7.7994428969359306E-2</v>
      </c>
      <c r="D4669">
        <v>14</v>
      </c>
    </row>
    <row r="4670" spans="1:4" x14ac:dyDescent="0.2">
      <c r="A4670">
        <v>4669</v>
      </c>
      <c r="B4670">
        <v>0</v>
      </c>
      <c r="C4670">
        <v>7.7977720651242505E-2</v>
      </c>
      <c r="D4670">
        <v>14</v>
      </c>
    </row>
    <row r="4671" spans="1:4" x14ac:dyDescent="0.2">
      <c r="A4671">
        <v>4670</v>
      </c>
      <c r="B4671">
        <v>0</v>
      </c>
      <c r="C4671">
        <v>7.7961019490254801E-2</v>
      </c>
      <c r="D4671">
        <v>14</v>
      </c>
    </row>
    <row r="4672" spans="1:4" x14ac:dyDescent="0.2">
      <c r="A4672">
        <v>4671</v>
      </c>
      <c r="B4672">
        <v>0</v>
      </c>
      <c r="C4672">
        <v>7.7944325481798707E-2</v>
      </c>
      <c r="D4672">
        <v>14</v>
      </c>
    </row>
    <row r="4673" spans="1:4" x14ac:dyDescent="0.2">
      <c r="A4673">
        <v>4672</v>
      </c>
      <c r="B4673">
        <v>0</v>
      </c>
      <c r="C4673">
        <v>7.7927638621280201E-2</v>
      </c>
      <c r="D4673">
        <v>14</v>
      </c>
    </row>
    <row r="4674" spans="1:4" x14ac:dyDescent="0.2">
      <c r="A4674">
        <v>4673</v>
      </c>
      <c r="B4674">
        <v>0</v>
      </c>
      <c r="C4674">
        <v>7.7910958904109595E-2</v>
      </c>
      <c r="D4674">
        <v>14</v>
      </c>
    </row>
    <row r="4675" spans="1:4" x14ac:dyDescent="0.2">
      <c r="A4675">
        <v>4674</v>
      </c>
      <c r="B4675">
        <v>0</v>
      </c>
      <c r="C4675">
        <v>7.7894286325700807E-2</v>
      </c>
      <c r="D4675">
        <v>14</v>
      </c>
    </row>
    <row r="4676" spans="1:4" x14ac:dyDescent="0.2">
      <c r="A4676">
        <v>4675</v>
      </c>
      <c r="B4676">
        <v>0</v>
      </c>
      <c r="C4676">
        <v>7.7877620881471904E-2</v>
      </c>
      <c r="D4676">
        <v>14</v>
      </c>
    </row>
    <row r="4677" spans="1:4" x14ac:dyDescent="0.2">
      <c r="A4677">
        <v>4676</v>
      </c>
      <c r="B4677">
        <v>0</v>
      </c>
      <c r="C4677">
        <v>7.7860962566844896E-2</v>
      </c>
      <c r="D4677">
        <v>14</v>
      </c>
    </row>
    <row r="4678" spans="1:4" x14ac:dyDescent="0.2">
      <c r="A4678">
        <v>4677</v>
      </c>
      <c r="B4678">
        <v>0</v>
      </c>
      <c r="C4678">
        <v>7.7844311377245498E-2</v>
      </c>
      <c r="D4678">
        <v>14</v>
      </c>
    </row>
    <row r="4679" spans="1:4" x14ac:dyDescent="0.2">
      <c r="A4679">
        <v>4678</v>
      </c>
      <c r="B4679">
        <v>0</v>
      </c>
      <c r="C4679">
        <v>7.7827667308103393E-2</v>
      </c>
      <c r="D4679">
        <v>14</v>
      </c>
    </row>
    <row r="4680" spans="1:4" x14ac:dyDescent="0.2">
      <c r="A4680">
        <v>4679</v>
      </c>
      <c r="B4680">
        <v>0</v>
      </c>
      <c r="C4680">
        <v>7.7811030354852498E-2</v>
      </c>
      <c r="D4680">
        <v>14</v>
      </c>
    </row>
    <row r="4681" spans="1:4" x14ac:dyDescent="0.2">
      <c r="A4681">
        <v>4680</v>
      </c>
      <c r="B4681">
        <v>0</v>
      </c>
      <c r="C4681">
        <v>7.7794400512930101E-2</v>
      </c>
      <c r="D4681">
        <v>14</v>
      </c>
    </row>
    <row r="4682" spans="1:4" x14ac:dyDescent="0.2">
      <c r="A4682">
        <v>4681</v>
      </c>
      <c r="B4682">
        <v>0</v>
      </c>
      <c r="C4682">
        <v>7.7777777777777696E-2</v>
      </c>
      <c r="D4682">
        <v>14</v>
      </c>
    </row>
    <row r="4683" spans="1:4" x14ac:dyDescent="0.2">
      <c r="A4683">
        <v>4682</v>
      </c>
      <c r="B4683">
        <v>1</v>
      </c>
      <c r="C4683">
        <v>7.7761162144840801E-2</v>
      </c>
      <c r="D4683">
        <v>14</v>
      </c>
    </row>
    <row r="4684" spans="1:4" x14ac:dyDescent="0.2">
      <c r="A4684">
        <v>4683</v>
      </c>
      <c r="B4684">
        <v>0</v>
      </c>
      <c r="C4684">
        <v>7.7958137548056305E-2</v>
      </c>
      <c r="D4684">
        <v>14</v>
      </c>
    </row>
    <row r="4685" spans="1:4" x14ac:dyDescent="0.2">
      <c r="A4685">
        <v>4684</v>
      </c>
      <c r="B4685">
        <v>0</v>
      </c>
      <c r="C4685">
        <v>7.79414904975443E-2</v>
      </c>
      <c r="D4685">
        <v>14</v>
      </c>
    </row>
    <row r="4686" spans="1:4" x14ac:dyDescent="0.2">
      <c r="A4686">
        <v>4685</v>
      </c>
      <c r="B4686">
        <v>0</v>
      </c>
      <c r="C4686">
        <v>7.7924850555081096E-2</v>
      </c>
      <c r="D4686">
        <v>14</v>
      </c>
    </row>
    <row r="4687" spans="1:4" x14ac:dyDescent="0.2">
      <c r="A4687">
        <v>4686</v>
      </c>
      <c r="B4687">
        <v>0</v>
      </c>
      <c r="C4687">
        <v>7.7908217716115197E-2</v>
      </c>
      <c r="D4687">
        <v>14</v>
      </c>
    </row>
    <row r="4688" spans="1:4" x14ac:dyDescent="0.2">
      <c r="A4688">
        <v>4687</v>
      </c>
      <c r="B4688">
        <v>0</v>
      </c>
      <c r="C4688">
        <v>7.7891591976099003E-2</v>
      </c>
      <c r="D4688">
        <v>14</v>
      </c>
    </row>
    <row r="4689" spans="1:4" x14ac:dyDescent="0.2">
      <c r="A4689">
        <v>4688</v>
      </c>
      <c r="B4689">
        <v>0</v>
      </c>
      <c r="C4689">
        <v>7.7874973330488498E-2</v>
      </c>
      <c r="D4689">
        <v>14</v>
      </c>
    </row>
    <row r="4690" spans="1:4" x14ac:dyDescent="0.2">
      <c r="A4690">
        <v>4689</v>
      </c>
      <c r="B4690">
        <v>1</v>
      </c>
      <c r="C4690">
        <v>7.7858361774744006E-2</v>
      </c>
      <c r="D4690">
        <v>14</v>
      </c>
    </row>
    <row r="4691" spans="1:4" x14ac:dyDescent="0.2">
      <c r="A4691">
        <v>4690</v>
      </c>
      <c r="B4691">
        <v>0</v>
      </c>
      <c r="C4691">
        <v>7.8055022392834295E-2</v>
      </c>
      <c r="D4691">
        <v>14</v>
      </c>
    </row>
    <row r="4692" spans="1:4" x14ac:dyDescent="0.2">
      <c r="A4692">
        <v>4691</v>
      </c>
      <c r="B4692">
        <v>0</v>
      </c>
      <c r="C4692">
        <v>7.8038379530916802E-2</v>
      </c>
      <c r="D4692">
        <v>14</v>
      </c>
    </row>
    <row r="4693" spans="1:4" x14ac:dyDescent="0.2">
      <c r="A4693">
        <v>4692</v>
      </c>
      <c r="B4693">
        <v>0</v>
      </c>
      <c r="C4693">
        <v>7.8021743764655704E-2</v>
      </c>
      <c r="D4693">
        <v>14</v>
      </c>
    </row>
    <row r="4694" spans="1:4" x14ac:dyDescent="0.2">
      <c r="A4694">
        <v>4693</v>
      </c>
      <c r="B4694">
        <v>0</v>
      </c>
      <c r="C4694">
        <v>7.8005115089513993E-2</v>
      </c>
      <c r="D4694">
        <v>14</v>
      </c>
    </row>
    <row r="4695" spans="1:4" x14ac:dyDescent="0.2">
      <c r="A4695">
        <v>4694</v>
      </c>
      <c r="B4695">
        <v>0</v>
      </c>
      <c r="C4695">
        <v>7.7988493500958794E-2</v>
      </c>
      <c r="D4695">
        <v>14</v>
      </c>
    </row>
    <row r="4696" spans="1:4" x14ac:dyDescent="0.2">
      <c r="A4696">
        <v>4695</v>
      </c>
      <c r="B4696">
        <v>0</v>
      </c>
      <c r="C4696">
        <v>7.7971878994460994E-2</v>
      </c>
      <c r="D4696">
        <v>14</v>
      </c>
    </row>
    <row r="4697" spans="1:4" x14ac:dyDescent="0.2">
      <c r="A4697">
        <v>4696</v>
      </c>
      <c r="B4697">
        <v>0</v>
      </c>
      <c r="C4697">
        <v>7.7955271565495199E-2</v>
      </c>
      <c r="D4697">
        <v>14</v>
      </c>
    </row>
    <row r="4698" spans="1:4" x14ac:dyDescent="0.2">
      <c r="A4698">
        <v>4697</v>
      </c>
      <c r="B4698">
        <v>0</v>
      </c>
      <c r="C4698">
        <v>7.7938671209539997E-2</v>
      </c>
      <c r="D4698">
        <v>14</v>
      </c>
    </row>
    <row r="4699" spans="1:4" x14ac:dyDescent="0.2">
      <c r="A4699">
        <v>4698</v>
      </c>
      <c r="B4699">
        <v>0</v>
      </c>
      <c r="C4699">
        <v>7.7922077922077906E-2</v>
      </c>
      <c r="D4699">
        <v>14</v>
      </c>
    </row>
    <row r="4700" spans="1:4" x14ac:dyDescent="0.2">
      <c r="A4700">
        <v>4699</v>
      </c>
      <c r="B4700">
        <v>0</v>
      </c>
      <c r="C4700">
        <v>7.7905491698595106E-2</v>
      </c>
      <c r="D4700">
        <v>14</v>
      </c>
    </row>
    <row r="4701" spans="1:4" x14ac:dyDescent="0.2">
      <c r="A4701">
        <v>4700</v>
      </c>
      <c r="B4701">
        <v>0</v>
      </c>
      <c r="C4701">
        <v>7.78889125345818E-2</v>
      </c>
      <c r="D4701">
        <v>14</v>
      </c>
    </row>
    <row r="4702" spans="1:4" x14ac:dyDescent="0.2">
      <c r="A4702">
        <v>4701</v>
      </c>
      <c r="B4702">
        <v>0</v>
      </c>
      <c r="C4702">
        <v>7.78723404255319E-2</v>
      </c>
      <c r="D4702">
        <v>14</v>
      </c>
    </row>
    <row r="4703" spans="1:4" x14ac:dyDescent="0.2">
      <c r="A4703">
        <v>4702</v>
      </c>
      <c r="B4703">
        <v>0</v>
      </c>
      <c r="C4703">
        <v>7.78557753669432E-2</v>
      </c>
      <c r="D4703">
        <v>14</v>
      </c>
    </row>
    <row r="4704" spans="1:4" x14ac:dyDescent="0.2">
      <c r="A4704">
        <v>4703</v>
      </c>
      <c r="B4704">
        <v>0</v>
      </c>
      <c r="C4704">
        <v>7.78392173543173E-2</v>
      </c>
      <c r="D4704">
        <v>14</v>
      </c>
    </row>
    <row r="4705" spans="1:4" x14ac:dyDescent="0.2">
      <c r="A4705">
        <v>4704</v>
      </c>
      <c r="B4705">
        <v>0</v>
      </c>
      <c r="C4705">
        <v>7.78226663831596E-2</v>
      </c>
      <c r="D4705">
        <v>14</v>
      </c>
    </row>
    <row r="4706" spans="1:4" x14ac:dyDescent="0.2">
      <c r="A4706">
        <v>4705</v>
      </c>
      <c r="B4706">
        <v>0</v>
      </c>
      <c r="C4706">
        <v>7.7806122448979595E-2</v>
      </c>
      <c r="D4706">
        <v>14</v>
      </c>
    </row>
    <row r="4707" spans="1:4" x14ac:dyDescent="0.2">
      <c r="A4707">
        <v>4706</v>
      </c>
      <c r="B4707">
        <v>0</v>
      </c>
      <c r="C4707">
        <v>7.7789585547290097E-2</v>
      </c>
      <c r="D4707">
        <v>14</v>
      </c>
    </row>
    <row r="4708" spans="1:4" x14ac:dyDescent="0.2">
      <c r="A4708">
        <v>4707</v>
      </c>
      <c r="B4708">
        <v>0</v>
      </c>
      <c r="C4708">
        <v>7.7773055673608094E-2</v>
      </c>
      <c r="D4708">
        <v>14</v>
      </c>
    </row>
    <row r="4709" spans="1:4" x14ac:dyDescent="0.2">
      <c r="A4709">
        <v>4708</v>
      </c>
      <c r="B4709">
        <v>0</v>
      </c>
      <c r="C4709">
        <v>7.7756532823454405E-2</v>
      </c>
      <c r="D4709">
        <v>14</v>
      </c>
    </row>
    <row r="4710" spans="1:4" x14ac:dyDescent="0.2">
      <c r="A4710">
        <v>4709</v>
      </c>
      <c r="B4710">
        <v>0</v>
      </c>
      <c r="C4710">
        <v>7.7740016992353403E-2</v>
      </c>
      <c r="D4710">
        <v>14</v>
      </c>
    </row>
    <row r="4711" spans="1:4" x14ac:dyDescent="0.2">
      <c r="A4711">
        <v>4710</v>
      </c>
      <c r="B4711">
        <v>0</v>
      </c>
      <c r="C4711">
        <v>7.7723508175833497E-2</v>
      </c>
      <c r="D4711">
        <v>14</v>
      </c>
    </row>
    <row r="4712" spans="1:4" x14ac:dyDescent="0.2">
      <c r="A4712">
        <v>4711</v>
      </c>
      <c r="B4712">
        <v>0</v>
      </c>
      <c r="C4712">
        <v>7.7707006369426707E-2</v>
      </c>
      <c r="D4712">
        <v>14</v>
      </c>
    </row>
    <row r="4713" spans="1:4" x14ac:dyDescent="0.2">
      <c r="A4713">
        <v>4712</v>
      </c>
      <c r="B4713">
        <v>0</v>
      </c>
      <c r="C4713">
        <v>7.7690511568669005E-2</v>
      </c>
      <c r="D4713">
        <v>14</v>
      </c>
    </row>
    <row r="4714" spans="1:4" x14ac:dyDescent="0.2">
      <c r="A4714">
        <v>4713</v>
      </c>
      <c r="B4714">
        <v>0</v>
      </c>
      <c r="C4714">
        <v>7.7674023769100098E-2</v>
      </c>
      <c r="D4714">
        <v>14</v>
      </c>
    </row>
    <row r="4715" spans="1:4" x14ac:dyDescent="0.2">
      <c r="A4715">
        <v>4714</v>
      </c>
      <c r="B4715">
        <v>0</v>
      </c>
      <c r="C4715">
        <v>7.7657542966263496E-2</v>
      </c>
      <c r="D4715">
        <v>14</v>
      </c>
    </row>
    <row r="4716" spans="1:4" x14ac:dyDescent="0.2">
      <c r="A4716">
        <v>4715</v>
      </c>
      <c r="B4716">
        <v>0</v>
      </c>
      <c r="C4716">
        <v>7.7641069155706399E-2</v>
      </c>
      <c r="D4716">
        <v>14</v>
      </c>
    </row>
    <row r="4717" spans="1:4" x14ac:dyDescent="0.2">
      <c r="A4717">
        <v>4716</v>
      </c>
      <c r="B4717">
        <v>0</v>
      </c>
      <c r="C4717">
        <v>7.7624602332979797E-2</v>
      </c>
      <c r="D4717">
        <v>14</v>
      </c>
    </row>
    <row r="4718" spans="1:4" x14ac:dyDescent="0.2">
      <c r="A4718">
        <v>4717</v>
      </c>
      <c r="B4718">
        <v>0</v>
      </c>
      <c r="C4718">
        <v>7.7608142493638593E-2</v>
      </c>
      <c r="D4718">
        <v>14</v>
      </c>
    </row>
    <row r="4719" spans="1:4" x14ac:dyDescent="0.2">
      <c r="A4719">
        <v>4718</v>
      </c>
      <c r="B4719">
        <v>0</v>
      </c>
      <c r="C4719">
        <v>7.7591689633241395E-2</v>
      </c>
      <c r="D4719">
        <v>14</v>
      </c>
    </row>
    <row r="4720" spans="1:4" x14ac:dyDescent="0.2">
      <c r="A4720">
        <v>4719</v>
      </c>
      <c r="B4720">
        <v>0</v>
      </c>
      <c r="C4720">
        <v>7.7575243747350503E-2</v>
      </c>
      <c r="D4720">
        <v>14</v>
      </c>
    </row>
    <row r="4721" spans="1:4" x14ac:dyDescent="0.2">
      <c r="A4721">
        <v>4720</v>
      </c>
      <c r="B4721">
        <v>0</v>
      </c>
      <c r="C4721">
        <v>7.7558804831532102E-2</v>
      </c>
      <c r="D4721">
        <v>14</v>
      </c>
    </row>
    <row r="4722" spans="1:4" x14ac:dyDescent="0.2">
      <c r="A4722">
        <v>4721</v>
      </c>
      <c r="B4722">
        <v>0</v>
      </c>
      <c r="C4722">
        <v>7.7542372881355903E-2</v>
      </c>
      <c r="D4722">
        <v>14</v>
      </c>
    </row>
    <row r="4723" spans="1:4" x14ac:dyDescent="0.2">
      <c r="A4723">
        <v>4722</v>
      </c>
      <c r="B4723">
        <v>0</v>
      </c>
      <c r="C4723">
        <v>7.75259478923956E-2</v>
      </c>
      <c r="D4723">
        <v>14</v>
      </c>
    </row>
    <row r="4724" spans="1:4" x14ac:dyDescent="0.2">
      <c r="A4724">
        <v>4723</v>
      </c>
      <c r="B4724">
        <v>0</v>
      </c>
      <c r="C4724">
        <v>7.7509529860228701E-2</v>
      </c>
      <c r="D4724">
        <v>14</v>
      </c>
    </row>
    <row r="4725" spans="1:4" x14ac:dyDescent="0.2">
      <c r="A4725">
        <v>4724</v>
      </c>
      <c r="B4725">
        <v>0</v>
      </c>
      <c r="C4725">
        <v>7.7493118780436104E-2</v>
      </c>
      <c r="D4725">
        <v>14</v>
      </c>
    </row>
    <row r="4726" spans="1:4" x14ac:dyDescent="0.2">
      <c r="A4726">
        <v>4725</v>
      </c>
      <c r="B4726">
        <v>0</v>
      </c>
      <c r="C4726">
        <v>7.7476714648602799E-2</v>
      </c>
      <c r="D4726">
        <v>14</v>
      </c>
    </row>
    <row r="4727" spans="1:4" x14ac:dyDescent="0.2">
      <c r="A4727">
        <v>4726</v>
      </c>
      <c r="B4727">
        <v>0</v>
      </c>
      <c r="C4727">
        <v>7.7460317460317396E-2</v>
      </c>
      <c r="D4727">
        <v>14</v>
      </c>
    </row>
    <row r="4728" spans="1:4" x14ac:dyDescent="0.2">
      <c r="A4728">
        <v>4727</v>
      </c>
      <c r="B4728">
        <v>0</v>
      </c>
      <c r="C4728">
        <v>7.74439272111722E-2</v>
      </c>
      <c r="D4728">
        <v>14</v>
      </c>
    </row>
    <row r="4729" spans="1:4" x14ac:dyDescent="0.2">
      <c r="A4729">
        <v>4728</v>
      </c>
      <c r="B4729">
        <v>0</v>
      </c>
      <c r="C4729">
        <v>7.7427543896763207E-2</v>
      </c>
      <c r="D4729">
        <v>14</v>
      </c>
    </row>
    <row r="4730" spans="1:4" x14ac:dyDescent="0.2">
      <c r="A4730">
        <v>4729</v>
      </c>
      <c r="B4730">
        <v>0</v>
      </c>
      <c r="C4730">
        <v>7.7411167512690296E-2</v>
      </c>
      <c r="D4730">
        <v>14</v>
      </c>
    </row>
    <row r="4731" spans="1:4" x14ac:dyDescent="0.2">
      <c r="A4731">
        <v>4730</v>
      </c>
      <c r="B4731">
        <v>0</v>
      </c>
      <c r="C4731">
        <v>7.7394798054556901E-2</v>
      </c>
      <c r="D4731">
        <v>14</v>
      </c>
    </row>
    <row r="4732" spans="1:4" x14ac:dyDescent="0.2">
      <c r="A4732">
        <v>4731</v>
      </c>
      <c r="B4732">
        <v>0</v>
      </c>
      <c r="C4732">
        <v>7.7378435517970398E-2</v>
      </c>
      <c r="D4732">
        <v>14</v>
      </c>
    </row>
    <row r="4733" spans="1:4" x14ac:dyDescent="0.2">
      <c r="A4733">
        <v>4732</v>
      </c>
      <c r="B4733">
        <v>0</v>
      </c>
      <c r="C4733">
        <v>7.7362079898541505E-2</v>
      </c>
      <c r="D4733">
        <v>14</v>
      </c>
    </row>
    <row r="4734" spans="1:4" x14ac:dyDescent="0.2">
      <c r="A4734">
        <v>4733</v>
      </c>
      <c r="B4734">
        <v>0</v>
      </c>
      <c r="C4734">
        <v>7.7345731191884995E-2</v>
      </c>
      <c r="D4734">
        <v>14</v>
      </c>
    </row>
    <row r="4735" spans="1:4" x14ac:dyDescent="0.2">
      <c r="A4735">
        <v>4734</v>
      </c>
      <c r="B4735">
        <v>0</v>
      </c>
      <c r="C4735">
        <v>7.7329389393619205E-2</v>
      </c>
      <c r="D4735">
        <v>14</v>
      </c>
    </row>
    <row r="4736" spans="1:4" x14ac:dyDescent="0.2">
      <c r="A4736">
        <v>4735</v>
      </c>
      <c r="B4736">
        <v>0</v>
      </c>
      <c r="C4736">
        <v>7.7313054499366193E-2</v>
      </c>
      <c r="D4736">
        <v>14</v>
      </c>
    </row>
    <row r="4737" spans="1:4" x14ac:dyDescent="0.2">
      <c r="A4737">
        <v>4736</v>
      </c>
      <c r="B4737">
        <v>0</v>
      </c>
      <c r="C4737">
        <v>7.7296726504751806E-2</v>
      </c>
      <c r="D4737">
        <v>14</v>
      </c>
    </row>
    <row r="4738" spans="1:4" x14ac:dyDescent="0.2">
      <c r="A4738">
        <v>4737</v>
      </c>
      <c r="B4738">
        <v>0</v>
      </c>
      <c r="C4738">
        <v>7.72804054054054E-2</v>
      </c>
      <c r="D4738">
        <v>14</v>
      </c>
    </row>
    <row r="4739" spans="1:4" x14ac:dyDescent="0.2">
      <c r="A4739">
        <v>4738</v>
      </c>
      <c r="B4739">
        <v>0</v>
      </c>
      <c r="C4739">
        <v>7.7264091196960094E-2</v>
      </c>
      <c r="D4739">
        <v>14</v>
      </c>
    </row>
    <row r="4740" spans="1:4" x14ac:dyDescent="0.2">
      <c r="A4740">
        <v>4739</v>
      </c>
      <c r="B4740">
        <v>0</v>
      </c>
      <c r="C4740">
        <v>7.7247783875052697E-2</v>
      </c>
      <c r="D4740">
        <v>14</v>
      </c>
    </row>
    <row r="4741" spans="1:4" x14ac:dyDescent="0.2">
      <c r="A4741">
        <v>4740</v>
      </c>
      <c r="B4741">
        <v>0</v>
      </c>
      <c r="C4741">
        <v>7.7231483435323905E-2</v>
      </c>
      <c r="D4741">
        <v>14</v>
      </c>
    </row>
    <row r="4742" spans="1:4" x14ac:dyDescent="0.2">
      <c r="A4742">
        <v>4741</v>
      </c>
      <c r="B4742">
        <v>0</v>
      </c>
      <c r="C4742">
        <v>7.7215189873417703E-2</v>
      </c>
      <c r="D4742">
        <v>14</v>
      </c>
    </row>
    <row r="4743" spans="1:4" x14ac:dyDescent="0.2">
      <c r="A4743">
        <v>4742</v>
      </c>
      <c r="B4743">
        <v>0</v>
      </c>
      <c r="C4743">
        <v>7.7198903184982001E-2</v>
      </c>
      <c r="D4743">
        <v>14</v>
      </c>
    </row>
    <row r="4744" spans="1:4" x14ac:dyDescent="0.2">
      <c r="A4744">
        <v>4743</v>
      </c>
      <c r="B4744">
        <v>0</v>
      </c>
      <c r="C4744">
        <v>7.7182623365668501E-2</v>
      </c>
      <c r="D4744">
        <v>14</v>
      </c>
    </row>
    <row r="4745" spans="1:4" x14ac:dyDescent="0.2">
      <c r="A4745">
        <v>4744</v>
      </c>
      <c r="B4745">
        <v>0</v>
      </c>
      <c r="C4745">
        <v>7.7166350411132095E-2</v>
      </c>
      <c r="D4745">
        <v>14</v>
      </c>
    </row>
    <row r="4746" spans="1:4" x14ac:dyDescent="0.2">
      <c r="A4746">
        <v>4745</v>
      </c>
      <c r="B4746">
        <v>0</v>
      </c>
      <c r="C4746">
        <v>7.7150084317032006E-2</v>
      </c>
      <c r="D4746">
        <v>14</v>
      </c>
    </row>
    <row r="4747" spans="1:4" x14ac:dyDescent="0.2">
      <c r="A4747">
        <v>4746</v>
      </c>
      <c r="B4747">
        <v>0</v>
      </c>
      <c r="C4747">
        <v>7.7133825079030494E-2</v>
      </c>
      <c r="D4747">
        <v>14</v>
      </c>
    </row>
    <row r="4748" spans="1:4" x14ac:dyDescent="0.2">
      <c r="A4748">
        <v>4747</v>
      </c>
      <c r="B4748">
        <v>0</v>
      </c>
      <c r="C4748">
        <v>7.7117572692793901E-2</v>
      </c>
      <c r="D4748">
        <v>14</v>
      </c>
    </row>
    <row r="4749" spans="1:4" x14ac:dyDescent="0.2">
      <c r="A4749">
        <v>4748</v>
      </c>
      <c r="B4749">
        <v>0</v>
      </c>
      <c r="C4749">
        <v>7.7101327153991997E-2</v>
      </c>
      <c r="D4749">
        <v>14</v>
      </c>
    </row>
    <row r="4750" spans="1:4" x14ac:dyDescent="0.2">
      <c r="A4750">
        <v>4749</v>
      </c>
      <c r="B4750">
        <v>0</v>
      </c>
      <c r="C4750">
        <v>7.7085088458298201E-2</v>
      </c>
      <c r="D4750">
        <v>14</v>
      </c>
    </row>
    <row r="4751" spans="1:4" x14ac:dyDescent="0.2">
      <c r="A4751">
        <v>4750</v>
      </c>
      <c r="B4751">
        <v>0</v>
      </c>
      <c r="C4751">
        <v>7.7068856601389693E-2</v>
      </c>
      <c r="D4751">
        <v>14</v>
      </c>
    </row>
    <row r="4752" spans="1:4" x14ac:dyDescent="0.2">
      <c r="A4752">
        <v>4751</v>
      </c>
      <c r="B4752">
        <v>0</v>
      </c>
      <c r="C4752">
        <v>7.7052631578947303E-2</v>
      </c>
      <c r="D4752">
        <v>14</v>
      </c>
    </row>
    <row r="4753" spans="1:4" x14ac:dyDescent="0.2">
      <c r="A4753">
        <v>4752</v>
      </c>
      <c r="B4753">
        <v>1</v>
      </c>
      <c r="C4753">
        <v>7.70364133866554E-2</v>
      </c>
      <c r="D4753">
        <v>14</v>
      </c>
    </row>
    <row r="4754" spans="1:4" x14ac:dyDescent="0.2">
      <c r="A4754">
        <v>4753</v>
      </c>
      <c r="B4754">
        <v>0</v>
      </c>
      <c r="C4754">
        <v>7.7230639730639705E-2</v>
      </c>
      <c r="D4754">
        <v>14</v>
      </c>
    </row>
    <row r="4755" spans="1:4" x14ac:dyDescent="0.2">
      <c r="A4755">
        <v>4754</v>
      </c>
      <c r="B4755">
        <v>0</v>
      </c>
      <c r="C4755">
        <v>7.7214390911003503E-2</v>
      </c>
      <c r="D4755">
        <v>14</v>
      </c>
    </row>
    <row r="4756" spans="1:4" x14ac:dyDescent="0.2">
      <c r="A4756">
        <v>4755</v>
      </c>
      <c r="B4756">
        <v>0</v>
      </c>
      <c r="C4756">
        <v>7.7198148927219101E-2</v>
      </c>
      <c r="D4756">
        <v>14</v>
      </c>
    </row>
    <row r="4757" spans="1:4" x14ac:dyDescent="0.2">
      <c r="A4757">
        <v>4756</v>
      </c>
      <c r="B4757">
        <v>0</v>
      </c>
      <c r="C4757">
        <v>7.7181913774973701E-2</v>
      </c>
      <c r="D4757">
        <v>14</v>
      </c>
    </row>
    <row r="4758" spans="1:4" x14ac:dyDescent="0.2">
      <c r="A4758">
        <v>4757</v>
      </c>
      <c r="B4758">
        <v>0</v>
      </c>
      <c r="C4758">
        <v>7.7165685449957902E-2</v>
      </c>
      <c r="D4758">
        <v>14</v>
      </c>
    </row>
    <row r="4759" spans="1:4" x14ac:dyDescent="0.2">
      <c r="A4759">
        <v>4758</v>
      </c>
      <c r="B4759">
        <v>0</v>
      </c>
      <c r="C4759">
        <v>7.7149463947866301E-2</v>
      </c>
      <c r="D4759">
        <v>14</v>
      </c>
    </row>
    <row r="4760" spans="1:4" x14ac:dyDescent="0.2">
      <c r="A4760">
        <v>4759</v>
      </c>
      <c r="B4760">
        <v>0</v>
      </c>
      <c r="C4760">
        <v>7.7133249264396797E-2</v>
      </c>
      <c r="D4760">
        <v>14</v>
      </c>
    </row>
    <row r="4761" spans="1:4" x14ac:dyDescent="0.2">
      <c r="A4761">
        <v>4760</v>
      </c>
      <c r="B4761">
        <v>0</v>
      </c>
      <c r="C4761">
        <v>7.7117041395251107E-2</v>
      </c>
      <c r="D4761">
        <v>14</v>
      </c>
    </row>
    <row r="4762" spans="1:4" x14ac:dyDescent="0.2">
      <c r="A4762">
        <v>4761</v>
      </c>
      <c r="B4762">
        <v>0</v>
      </c>
      <c r="C4762">
        <v>7.7100840336134402E-2</v>
      </c>
      <c r="D4762">
        <v>14</v>
      </c>
    </row>
    <row r="4763" spans="1:4" x14ac:dyDescent="0.2">
      <c r="A4763">
        <v>4762</v>
      </c>
      <c r="B4763">
        <v>0</v>
      </c>
      <c r="C4763">
        <v>7.7084646082755698E-2</v>
      </c>
      <c r="D4763">
        <v>14</v>
      </c>
    </row>
    <row r="4764" spans="1:4" x14ac:dyDescent="0.2">
      <c r="A4764">
        <v>4763</v>
      </c>
      <c r="B4764">
        <v>0</v>
      </c>
      <c r="C4764">
        <v>7.70684586308273E-2</v>
      </c>
      <c r="D4764">
        <v>14</v>
      </c>
    </row>
    <row r="4765" spans="1:4" x14ac:dyDescent="0.2">
      <c r="A4765">
        <v>4764</v>
      </c>
      <c r="B4765">
        <v>0</v>
      </c>
      <c r="C4765">
        <v>7.7052277976065495E-2</v>
      </c>
      <c r="D4765">
        <v>14</v>
      </c>
    </row>
    <row r="4766" spans="1:4" x14ac:dyDescent="0.2">
      <c r="A4766">
        <v>4765</v>
      </c>
      <c r="B4766">
        <v>0</v>
      </c>
      <c r="C4766">
        <v>7.7036104114189694E-2</v>
      </c>
      <c r="D4766">
        <v>14</v>
      </c>
    </row>
    <row r="4767" spans="1:4" x14ac:dyDescent="0.2">
      <c r="A4767">
        <v>4766</v>
      </c>
      <c r="B4767">
        <v>0</v>
      </c>
      <c r="C4767">
        <v>7.70199370409234E-2</v>
      </c>
      <c r="D4767">
        <v>14</v>
      </c>
    </row>
    <row r="4768" spans="1:4" x14ac:dyDescent="0.2">
      <c r="A4768">
        <v>4767</v>
      </c>
      <c r="B4768">
        <v>0</v>
      </c>
      <c r="C4768">
        <v>7.70037767519932E-2</v>
      </c>
      <c r="D4768">
        <v>14</v>
      </c>
    </row>
    <row r="4769" spans="1:4" x14ac:dyDescent="0.2">
      <c r="A4769">
        <v>4768</v>
      </c>
      <c r="B4769">
        <v>0</v>
      </c>
      <c r="C4769">
        <v>7.6987623243129799E-2</v>
      </c>
      <c r="D4769">
        <v>14</v>
      </c>
    </row>
    <row r="4770" spans="1:4" x14ac:dyDescent="0.2">
      <c r="A4770">
        <v>4769</v>
      </c>
      <c r="B4770">
        <v>0</v>
      </c>
      <c r="C4770">
        <v>7.6971476510067097E-2</v>
      </c>
      <c r="D4770">
        <v>14</v>
      </c>
    </row>
    <row r="4771" spans="1:4" x14ac:dyDescent="0.2">
      <c r="A4771">
        <v>4770</v>
      </c>
      <c r="B4771">
        <v>1</v>
      </c>
      <c r="C4771">
        <v>7.6955336548542599E-2</v>
      </c>
      <c r="D4771">
        <v>14</v>
      </c>
    </row>
    <row r="4772" spans="1:4" x14ac:dyDescent="0.2">
      <c r="A4772">
        <v>4771</v>
      </c>
      <c r="B4772">
        <v>0</v>
      </c>
      <c r="C4772">
        <v>7.7148846960167702E-2</v>
      </c>
      <c r="D4772">
        <v>14</v>
      </c>
    </row>
    <row r="4773" spans="1:4" x14ac:dyDescent="0.2">
      <c r="A4773">
        <v>4772</v>
      </c>
      <c r="B4773">
        <v>0</v>
      </c>
      <c r="C4773">
        <v>7.71326765877174E-2</v>
      </c>
      <c r="D4773">
        <v>14</v>
      </c>
    </row>
    <row r="4774" spans="1:4" x14ac:dyDescent="0.2">
      <c r="A4774">
        <v>4773</v>
      </c>
      <c r="B4774">
        <v>0</v>
      </c>
      <c r="C4774">
        <v>7.7116512992455893E-2</v>
      </c>
      <c r="D4774">
        <v>14</v>
      </c>
    </row>
    <row r="4775" spans="1:4" x14ac:dyDescent="0.2">
      <c r="A4775">
        <v>4774</v>
      </c>
      <c r="B4775">
        <v>0</v>
      </c>
      <c r="C4775">
        <v>7.7100356170123605E-2</v>
      </c>
      <c r="D4775">
        <v>14</v>
      </c>
    </row>
    <row r="4776" spans="1:4" x14ac:dyDescent="0.2">
      <c r="A4776">
        <v>4775</v>
      </c>
      <c r="B4776">
        <v>0</v>
      </c>
      <c r="C4776">
        <v>7.7084206116464105E-2</v>
      </c>
      <c r="D4776">
        <v>14</v>
      </c>
    </row>
    <row r="4777" spans="1:4" x14ac:dyDescent="0.2">
      <c r="A4777">
        <v>4776</v>
      </c>
      <c r="B4777">
        <v>0</v>
      </c>
      <c r="C4777">
        <v>7.7068062827225101E-2</v>
      </c>
      <c r="D4777">
        <v>14</v>
      </c>
    </row>
    <row r="4778" spans="1:4" x14ac:dyDescent="0.2">
      <c r="A4778">
        <v>4777</v>
      </c>
      <c r="B4778">
        <v>0</v>
      </c>
      <c r="C4778">
        <v>7.7051926298157394E-2</v>
      </c>
      <c r="D4778">
        <v>14</v>
      </c>
    </row>
    <row r="4779" spans="1:4" x14ac:dyDescent="0.2">
      <c r="A4779">
        <v>4778</v>
      </c>
      <c r="B4779">
        <v>0</v>
      </c>
      <c r="C4779">
        <v>7.7035796525015701E-2</v>
      </c>
      <c r="D4779">
        <v>14</v>
      </c>
    </row>
    <row r="4780" spans="1:4" x14ac:dyDescent="0.2">
      <c r="A4780">
        <v>4779</v>
      </c>
      <c r="B4780">
        <v>0</v>
      </c>
      <c r="C4780">
        <v>7.7019673503557901E-2</v>
      </c>
      <c r="D4780">
        <v>14</v>
      </c>
    </row>
    <row r="4781" spans="1:4" x14ac:dyDescent="0.2">
      <c r="A4781">
        <v>4780</v>
      </c>
      <c r="B4781">
        <v>0</v>
      </c>
      <c r="C4781">
        <v>7.7003557229545896E-2</v>
      </c>
      <c r="D4781">
        <v>14</v>
      </c>
    </row>
    <row r="4782" spans="1:4" x14ac:dyDescent="0.2">
      <c r="A4782">
        <v>4781</v>
      </c>
      <c r="B4782">
        <v>0</v>
      </c>
      <c r="C4782">
        <v>7.6987447698744702E-2</v>
      </c>
      <c r="D4782">
        <v>14</v>
      </c>
    </row>
    <row r="4783" spans="1:4" x14ac:dyDescent="0.2">
      <c r="A4783">
        <v>4782</v>
      </c>
      <c r="B4783">
        <v>0</v>
      </c>
      <c r="C4783">
        <v>7.69713449069232E-2</v>
      </c>
      <c r="D4783">
        <v>14</v>
      </c>
    </row>
    <row r="4784" spans="1:4" x14ac:dyDescent="0.2">
      <c r="A4784">
        <v>4783</v>
      </c>
      <c r="B4784">
        <v>0</v>
      </c>
      <c r="C4784">
        <v>7.6955248849853594E-2</v>
      </c>
      <c r="D4784">
        <v>14</v>
      </c>
    </row>
    <row r="4785" spans="1:4" x14ac:dyDescent="0.2">
      <c r="A4785">
        <v>4784</v>
      </c>
      <c r="B4785">
        <v>0</v>
      </c>
      <c r="C4785">
        <v>7.6939159523311706E-2</v>
      </c>
      <c r="D4785">
        <v>14</v>
      </c>
    </row>
    <row r="4786" spans="1:4" x14ac:dyDescent="0.2">
      <c r="A4786">
        <v>4785</v>
      </c>
      <c r="B4786">
        <v>0</v>
      </c>
      <c r="C4786">
        <v>7.69230769230769E-2</v>
      </c>
      <c r="D4786">
        <v>14</v>
      </c>
    </row>
    <row r="4787" spans="1:4" x14ac:dyDescent="0.2">
      <c r="A4787">
        <v>4786</v>
      </c>
      <c r="B4787">
        <v>0</v>
      </c>
      <c r="C4787">
        <v>7.6907001044932005E-2</v>
      </c>
      <c r="D4787">
        <v>14</v>
      </c>
    </row>
    <row r="4788" spans="1:4" x14ac:dyDescent="0.2">
      <c r="A4788">
        <v>4787</v>
      </c>
      <c r="B4788">
        <v>0</v>
      </c>
      <c r="C4788">
        <v>7.6890931884663602E-2</v>
      </c>
      <c r="D4788">
        <v>14</v>
      </c>
    </row>
    <row r="4789" spans="1:4" x14ac:dyDescent="0.2">
      <c r="A4789">
        <v>4788</v>
      </c>
      <c r="B4789">
        <v>0</v>
      </c>
      <c r="C4789">
        <v>7.6874869438061405E-2</v>
      </c>
      <c r="D4789">
        <v>14</v>
      </c>
    </row>
    <row r="4790" spans="1:4" x14ac:dyDescent="0.2">
      <c r="A4790">
        <v>4789</v>
      </c>
      <c r="B4790">
        <v>0</v>
      </c>
      <c r="C4790">
        <v>7.6858813700918904E-2</v>
      </c>
      <c r="D4790">
        <v>14</v>
      </c>
    </row>
    <row r="4791" spans="1:4" x14ac:dyDescent="0.2">
      <c r="A4791">
        <v>4790</v>
      </c>
      <c r="B4791">
        <v>0</v>
      </c>
      <c r="C4791">
        <v>7.6842764669033198E-2</v>
      </c>
      <c r="D4791">
        <v>14</v>
      </c>
    </row>
    <row r="4792" spans="1:4" x14ac:dyDescent="0.2">
      <c r="A4792">
        <v>4791</v>
      </c>
      <c r="B4792">
        <v>0</v>
      </c>
      <c r="C4792">
        <v>7.6826722338204506E-2</v>
      </c>
      <c r="D4792">
        <v>14</v>
      </c>
    </row>
    <row r="4793" spans="1:4" x14ac:dyDescent="0.2">
      <c r="A4793">
        <v>4792</v>
      </c>
      <c r="B4793">
        <v>0</v>
      </c>
      <c r="C4793">
        <v>7.6810686704237102E-2</v>
      </c>
      <c r="D4793">
        <v>14</v>
      </c>
    </row>
    <row r="4794" spans="1:4" x14ac:dyDescent="0.2">
      <c r="A4794">
        <v>4793</v>
      </c>
      <c r="B4794">
        <v>0</v>
      </c>
      <c r="C4794">
        <v>7.6794657762938201E-2</v>
      </c>
      <c r="D4794">
        <v>14</v>
      </c>
    </row>
    <row r="4795" spans="1:4" x14ac:dyDescent="0.2">
      <c r="A4795">
        <v>4794</v>
      </c>
      <c r="B4795">
        <v>0</v>
      </c>
      <c r="C4795">
        <v>7.6778635510118903E-2</v>
      </c>
      <c r="D4795">
        <v>14</v>
      </c>
    </row>
    <row r="4796" spans="1:4" x14ac:dyDescent="0.2">
      <c r="A4796">
        <v>4795</v>
      </c>
      <c r="B4796">
        <v>0</v>
      </c>
      <c r="C4796">
        <v>7.6762619941593599E-2</v>
      </c>
      <c r="D4796">
        <v>14</v>
      </c>
    </row>
    <row r="4797" spans="1:4" x14ac:dyDescent="0.2">
      <c r="A4797">
        <v>4796</v>
      </c>
      <c r="B4797">
        <v>0</v>
      </c>
      <c r="C4797">
        <v>7.6746611053180397E-2</v>
      </c>
      <c r="D4797">
        <v>14</v>
      </c>
    </row>
    <row r="4798" spans="1:4" x14ac:dyDescent="0.2">
      <c r="A4798">
        <v>4797</v>
      </c>
      <c r="B4798">
        <v>0</v>
      </c>
      <c r="C4798">
        <v>7.6730608840700501E-2</v>
      </c>
      <c r="D4798">
        <v>14</v>
      </c>
    </row>
    <row r="4799" spans="1:4" x14ac:dyDescent="0.2">
      <c r="A4799">
        <v>4798</v>
      </c>
      <c r="B4799">
        <v>0</v>
      </c>
      <c r="C4799">
        <v>7.6714613299979098E-2</v>
      </c>
      <c r="D4799">
        <v>14</v>
      </c>
    </row>
    <row r="4800" spans="1:4" x14ac:dyDescent="0.2">
      <c r="A4800">
        <v>4799</v>
      </c>
      <c r="B4800">
        <v>0</v>
      </c>
      <c r="C4800">
        <v>7.6698624426844497E-2</v>
      </c>
      <c r="D4800">
        <v>14</v>
      </c>
    </row>
    <row r="4801" spans="1:4" x14ac:dyDescent="0.2">
      <c r="A4801">
        <v>4800</v>
      </c>
      <c r="B4801">
        <v>0</v>
      </c>
      <c r="C4801">
        <v>7.6682642217128505E-2</v>
      </c>
      <c r="D4801">
        <v>14</v>
      </c>
    </row>
    <row r="4802" spans="1:4" x14ac:dyDescent="0.2">
      <c r="A4802">
        <v>4801</v>
      </c>
      <c r="B4802">
        <v>0</v>
      </c>
      <c r="C4802">
        <v>7.6666666666666605E-2</v>
      </c>
      <c r="D4802">
        <v>14</v>
      </c>
    </row>
    <row r="4803" spans="1:4" x14ac:dyDescent="0.2">
      <c r="A4803">
        <v>4802</v>
      </c>
      <c r="B4803">
        <v>0</v>
      </c>
      <c r="C4803">
        <v>7.6650697771297599E-2</v>
      </c>
      <c r="D4803">
        <v>14</v>
      </c>
    </row>
    <row r="4804" spans="1:4" x14ac:dyDescent="0.2">
      <c r="A4804">
        <v>4803</v>
      </c>
      <c r="B4804">
        <v>0</v>
      </c>
      <c r="C4804">
        <v>7.6634735526863798E-2</v>
      </c>
      <c r="D4804">
        <v>14</v>
      </c>
    </row>
    <row r="4805" spans="1:4" x14ac:dyDescent="0.2">
      <c r="A4805">
        <v>4804</v>
      </c>
      <c r="B4805">
        <v>0</v>
      </c>
      <c r="C4805">
        <v>7.6618779929210901E-2</v>
      </c>
      <c r="D4805">
        <v>14</v>
      </c>
    </row>
    <row r="4806" spans="1:4" x14ac:dyDescent="0.2">
      <c r="A4806">
        <v>4805</v>
      </c>
      <c r="B4806">
        <v>0</v>
      </c>
      <c r="C4806">
        <v>7.6602830974188102E-2</v>
      </c>
      <c r="D4806">
        <v>14</v>
      </c>
    </row>
    <row r="4807" spans="1:4" x14ac:dyDescent="0.2">
      <c r="A4807">
        <v>4806</v>
      </c>
      <c r="B4807">
        <v>0</v>
      </c>
      <c r="C4807">
        <v>7.6586888657648206E-2</v>
      </c>
      <c r="D4807">
        <v>14</v>
      </c>
    </row>
    <row r="4808" spans="1:4" x14ac:dyDescent="0.2">
      <c r="A4808">
        <v>4807</v>
      </c>
      <c r="B4808">
        <v>0</v>
      </c>
      <c r="C4808">
        <v>7.6570952975447304E-2</v>
      </c>
      <c r="D4808">
        <v>14</v>
      </c>
    </row>
    <row r="4809" spans="1:4" x14ac:dyDescent="0.2">
      <c r="A4809">
        <v>4808</v>
      </c>
      <c r="B4809">
        <v>0</v>
      </c>
      <c r="C4809">
        <v>7.6555023923444904E-2</v>
      </c>
      <c r="D4809">
        <v>14</v>
      </c>
    </row>
    <row r="4810" spans="1:4" x14ac:dyDescent="0.2">
      <c r="A4810">
        <v>4809</v>
      </c>
      <c r="B4810">
        <v>0</v>
      </c>
      <c r="C4810">
        <v>7.6539101497504106E-2</v>
      </c>
      <c r="D4810">
        <v>14</v>
      </c>
    </row>
    <row r="4811" spans="1:4" x14ac:dyDescent="0.2">
      <c r="A4811">
        <v>4810</v>
      </c>
      <c r="B4811">
        <v>0</v>
      </c>
      <c r="C4811">
        <v>7.65231856934913E-2</v>
      </c>
      <c r="D4811">
        <v>14</v>
      </c>
    </row>
    <row r="4812" spans="1:4" x14ac:dyDescent="0.2">
      <c r="A4812">
        <v>4811</v>
      </c>
      <c r="B4812">
        <v>0</v>
      </c>
      <c r="C4812">
        <v>7.6507276507276498E-2</v>
      </c>
      <c r="D4812">
        <v>14</v>
      </c>
    </row>
    <row r="4813" spans="1:4" x14ac:dyDescent="0.2">
      <c r="A4813">
        <v>4812</v>
      </c>
      <c r="B4813">
        <v>0</v>
      </c>
      <c r="C4813">
        <v>7.6491373934732904E-2</v>
      </c>
      <c r="D4813">
        <v>14</v>
      </c>
    </row>
    <row r="4814" spans="1:4" x14ac:dyDescent="0.2">
      <c r="A4814">
        <v>4813</v>
      </c>
      <c r="B4814">
        <v>0</v>
      </c>
      <c r="C4814">
        <v>7.6475477971737302E-2</v>
      </c>
      <c r="D4814">
        <v>14</v>
      </c>
    </row>
    <row r="4815" spans="1:4" x14ac:dyDescent="0.2">
      <c r="A4815">
        <v>4814</v>
      </c>
      <c r="B4815">
        <v>0</v>
      </c>
      <c r="C4815">
        <v>7.6459588614169904E-2</v>
      </c>
      <c r="D4815">
        <v>14</v>
      </c>
    </row>
    <row r="4816" spans="1:4" x14ac:dyDescent="0.2">
      <c r="A4816">
        <v>4815</v>
      </c>
      <c r="B4816">
        <v>0</v>
      </c>
      <c r="C4816">
        <v>7.6443705857914407E-2</v>
      </c>
      <c r="D4816">
        <v>14</v>
      </c>
    </row>
    <row r="4817" spans="1:4" x14ac:dyDescent="0.2">
      <c r="A4817">
        <v>4816</v>
      </c>
      <c r="B4817">
        <v>0</v>
      </c>
      <c r="C4817">
        <v>7.6427829698857697E-2</v>
      </c>
      <c r="D4817">
        <v>14</v>
      </c>
    </row>
    <row r="4818" spans="1:4" x14ac:dyDescent="0.2">
      <c r="A4818">
        <v>4817</v>
      </c>
      <c r="B4818">
        <v>0</v>
      </c>
      <c r="C4818">
        <v>7.6411960132890297E-2</v>
      </c>
      <c r="D4818">
        <v>14</v>
      </c>
    </row>
    <row r="4819" spans="1:4" x14ac:dyDescent="0.2">
      <c r="A4819">
        <v>4818</v>
      </c>
      <c r="B4819">
        <v>0</v>
      </c>
      <c r="C4819">
        <v>7.6396097155906104E-2</v>
      </c>
      <c r="D4819">
        <v>14</v>
      </c>
    </row>
    <row r="4820" spans="1:4" x14ac:dyDescent="0.2">
      <c r="A4820">
        <v>4819</v>
      </c>
      <c r="B4820">
        <v>0</v>
      </c>
      <c r="C4820">
        <v>7.6380240763802398E-2</v>
      </c>
      <c r="D4820">
        <v>14</v>
      </c>
    </row>
    <row r="4821" spans="1:4" x14ac:dyDescent="0.2">
      <c r="A4821">
        <v>4820</v>
      </c>
      <c r="B4821">
        <v>0</v>
      </c>
      <c r="C4821">
        <v>7.6364390952479697E-2</v>
      </c>
      <c r="D4821">
        <v>14</v>
      </c>
    </row>
    <row r="4822" spans="1:4" x14ac:dyDescent="0.2">
      <c r="A4822">
        <v>4821</v>
      </c>
      <c r="B4822">
        <v>0</v>
      </c>
      <c r="C4822">
        <v>7.6348547717842302E-2</v>
      </c>
      <c r="D4822">
        <v>14</v>
      </c>
    </row>
    <row r="4823" spans="1:4" x14ac:dyDescent="0.2">
      <c r="A4823">
        <v>4822</v>
      </c>
      <c r="B4823">
        <v>0</v>
      </c>
      <c r="C4823">
        <v>7.6332711055797503E-2</v>
      </c>
      <c r="D4823">
        <v>14</v>
      </c>
    </row>
    <row r="4824" spans="1:4" x14ac:dyDescent="0.2">
      <c r="A4824">
        <v>4823</v>
      </c>
      <c r="B4824">
        <v>0</v>
      </c>
      <c r="C4824">
        <v>7.6316880962256306E-2</v>
      </c>
      <c r="D4824">
        <v>14</v>
      </c>
    </row>
    <row r="4825" spans="1:4" x14ac:dyDescent="0.2">
      <c r="A4825">
        <v>4824</v>
      </c>
      <c r="B4825">
        <v>0</v>
      </c>
      <c r="C4825">
        <v>7.6301057433132896E-2</v>
      </c>
      <c r="D4825">
        <v>14</v>
      </c>
    </row>
    <row r="4826" spans="1:4" x14ac:dyDescent="0.2">
      <c r="A4826">
        <v>4825</v>
      </c>
      <c r="B4826">
        <v>0</v>
      </c>
      <c r="C4826">
        <v>7.62852404643449E-2</v>
      </c>
      <c r="D4826">
        <v>14</v>
      </c>
    </row>
    <row r="4827" spans="1:4" x14ac:dyDescent="0.2">
      <c r="A4827">
        <v>4826</v>
      </c>
      <c r="B4827">
        <v>0</v>
      </c>
      <c r="C4827">
        <v>7.62694300518134E-2</v>
      </c>
      <c r="D4827">
        <v>14</v>
      </c>
    </row>
    <row r="4828" spans="1:4" x14ac:dyDescent="0.2">
      <c r="A4828">
        <v>4827</v>
      </c>
      <c r="B4828">
        <v>0</v>
      </c>
      <c r="C4828">
        <v>7.6253626191462906E-2</v>
      </c>
      <c r="D4828">
        <v>14</v>
      </c>
    </row>
    <row r="4829" spans="1:4" x14ac:dyDescent="0.2">
      <c r="A4829">
        <v>4828</v>
      </c>
      <c r="B4829">
        <v>0</v>
      </c>
      <c r="C4829">
        <v>7.6237828879220995E-2</v>
      </c>
      <c r="D4829">
        <v>14</v>
      </c>
    </row>
    <row r="4830" spans="1:4" x14ac:dyDescent="0.2">
      <c r="A4830">
        <v>4829</v>
      </c>
      <c r="B4830">
        <v>0</v>
      </c>
      <c r="C4830">
        <v>7.6222038111019005E-2</v>
      </c>
      <c r="D4830">
        <v>14</v>
      </c>
    </row>
    <row r="4831" spans="1:4" x14ac:dyDescent="0.2">
      <c r="A4831">
        <v>4830</v>
      </c>
      <c r="B4831">
        <v>0</v>
      </c>
      <c r="C4831">
        <v>7.6206253882791397E-2</v>
      </c>
      <c r="D4831">
        <v>14</v>
      </c>
    </row>
    <row r="4832" spans="1:4" x14ac:dyDescent="0.2">
      <c r="A4832">
        <v>4831</v>
      </c>
      <c r="B4832">
        <v>0</v>
      </c>
      <c r="C4832">
        <v>7.6190476190476197E-2</v>
      </c>
      <c r="D4832">
        <v>14</v>
      </c>
    </row>
    <row r="4833" spans="1:4" x14ac:dyDescent="0.2">
      <c r="A4833">
        <v>4832</v>
      </c>
      <c r="B4833">
        <v>0</v>
      </c>
      <c r="C4833">
        <v>7.6174705030014403E-2</v>
      </c>
      <c r="D4833">
        <v>14</v>
      </c>
    </row>
    <row r="4834" spans="1:4" x14ac:dyDescent="0.2">
      <c r="A4834">
        <v>4833</v>
      </c>
      <c r="B4834">
        <v>0</v>
      </c>
      <c r="C4834">
        <v>7.6158940397350994E-2</v>
      </c>
      <c r="D4834">
        <v>14</v>
      </c>
    </row>
    <row r="4835" spans="1:4" x14ac:dyDescent="0.2">
      <c r="A4835">
        <v>4834</v>
      </c>
      <c r="B4835">
        <v>0</v>
      </c>
      <c r="C4835">
        <v>7.61431822884336E-2</v>
      </c>
      <c r="D4835">
        <v>14</v>
      </c>
    </row>
    <row r="4836" spans="1:4" x14ac:dyDescent="0.2">
      <c r="A4836">
        <v>4835</v>
      </c>
      <c r="B4836">
        <v>0</v>
      </c>
      <c r="C4836">
        <v>7.6127430699213905E-2</v>
      </c>
      <c r="D4836">
        <v>14</v>
      </c>
    </row>
    <row r="4837" spans="1:4" x14ac:dyDescent="0.2">
      <c r="A4837">
        <v>4836</v>
      </c>
      <c r="B4837">
        <v>0</v>
      </c>
      <c r="C4837">
        <v>7.6111685625646297E-2</v>
      </c>
      <c r="D4837">
        <v>14</v>
      </c>
    </row>
    <row r="4838" spans="1:4" x14ac:dyDescent="0.2">
      <c r="A4838">
        <v>4837</v>
      </c>
      <c r="B4838">
        <v>0</v>
      </c>
      <c r="C4838">
        <v>7.6095947063688996E-2</v>
      </c>
      <c r="D4838">
        <v>14</v>
      </c>
    </row>
    <row r="4839" spans="1:4" x14ac:dyDescent="0.2">
      <c r="A4839">
        <v>4838</v>
      </c>
      <c r="B4839">
        <v>0</v>
      </c>
      <c r="C4839">
        <v>7.6080215009303204E-2</v>
      </c>
      <c r="D4839">
        <v>14</v>
      </c>
    </row>
    <row r="4840" spans="1:4" x14ac:dyDescent="0.2">
      <c r="A4840">
        <v>4839</v>
      </c>
      <c r="B4840">
        <v>0</v>
      </c>
      <c r="C4840">
        <v>7.6064489458453899E-2</v>
      </c>
      <c r="D4840">
        <v>14</v>
      </c>
    </row>
    <row r="4841" spans="1:4" x14ac:dyDescent="0.2">
      <c r="A4841">
        <v>4840</v>
      </c>
      <c r="B4841">
        <v>0</v>
      </c>
      <c r="C4841">
        <v>7.6048770407108904E-2</v>
      </c>
      <c r="D4841">
        <v>14</v>
      </c>
    </row>
    <row r="4842" spans="1:4" x14ac:dyDescent="0.2">
      <c r="A4842">
        <v>4841</v>
      </c>
      <c r="B4842">
        <v>0</v>
      </c>
      <c r="C4842">
        <v>7.6033057851239594E-2</v>
      </c>
      <c r="D4842">
        <v>14</v>
      </c>
    </row>
    <row r="4843" spans="1:4" x14ac:dyDescent="0.2">
      <c r="A4843">
        <v>4842</v>
      </c>
      <c r="B4843">
        <v>0</v>
      </c>
      <c r="C4843">
        <v>7.6017351786820897E-2</v>
      </c>
      <c r="D4843">
        <v>14</v>
      </c>
    </row>
    <row r="4844" spans="1:4" x14ac:dyDescent="0.2">
      <c r="A4844">
        <v>4843</v>
      </c>
      <c r="B4844">
        <v>0</v>
      </c>
      <c r="C4844">
        <v>7.60016522098306E-2</v>
      </c>
      <c r="D4844">
        <v>14</v>
      </c>
    </row>
    <row r="4845" spans="1:4" x14ac:dyDescent="0.2">
      <c r="A4845">
        <v>4844</v>
      </c>
      <c r="B4845">
        <v>0</v>
      </c>
      <c r="C4845">
        <v>7.5985959116250196E-2</v>
      </c>
      <c r="D4845">
        <v>14</v>
      </c>
    </row>
    <row r="4846" spans="1:4" x14ac:dyDescent="0.2">
      <c r="A4846">
        <v>4845</v>
      </c>
      <c r="B4846">
        <v>0</v>
      </c>
      <c r="C4846">
        <v>7.5970272502064395E-2</v>
      </c>
      <c r="D4846">
        <v>14</v>
      </c>
    </row>
    <row r="4847" spans="1:4" x14ac:dyDescent="0.2">
      <c r="A4847">
        <v>4846</v>
      </c>
      <c r="B4847">
        <v>0</v>
      </c>
      <c r="C4847">
        <v>7.5954592363261006E-2</v>
      </c>
      <c r="D4847">
        <v>14</v>
      </c>
    </row>
    <row r="4848" spans="1:4" x14ac:dyDescent="0.2">
      <c r="A4848">
        <v>4847</v>
      </c>
      <c r="B4848">
        <v>0</v>
      </c>
      <c r="C4848">
        <v>7.5938918695831595E-2</v>
      </c>
      <c r="D4848">
        <v>14</v>
      </c>
    </row>
    <row r="4849" spans="1:4" x14ac:dyDescent="0.2">
      <c r="A4849">
        <v>4848</v>
      </c>
      <c r="B4849">
        <v>0</v>
      </c>
      <c r="C4849">
        <v>7.5923251495770505E-2</v>
      </c>
      <c r="D4849">
        <v>14</v>
      </c>
    </row>
    <row r="4850" spans="1:4" x14ac:dyDescent="0.2">
      <c r="A4850">
        <v>4849</v>
      </c>
      <c r="B4850">
        <v>0</v>
      </c>
      <c r="C4850">
        <v>7.5907590759075896E-2</v>
      </c>
      <c r="D4850">
        <v>14</v>
      </c>
    </row>
    <row r="4851" spans="1:4" x14ac:dyDescent="0.2">
      <c r="A4851">
        <v>4850</v>
      </c>
      <c r="B4851">
        <v>0</v>
      </c>
      <c r="C4851">
        <v>7.5891936481748801E-2</v>
      </c>
      <c r="D4851">
        <v>14</v>
      </c>
    </row>
    <row r="4852" spans="1:4" x14ac:dyDescent="0.2">
      <c r="A4852">
        <v>4851</v>
      </c>
      <c r="B4852">
        <v>0</v>
      </c>
      <c r="C4852">
        <v>7.5876288659793803E-2</v>
      </c>
      <c r="D4852">
        <v>14</v>
      </c>
    </row>
    <row r="4853" spans="1:4" x14ac:dyDescent="0.2">
      <c r="A4853">
        <v>4852</v>
      </c>
      <c r="B4853">
        <v>0</v>
      </c>
      <c r="C4853">
        <v>7.5860647289218694E-2</v>
      </c>
      <c r="D4853">
        <v>14</v>
      </c>
    </row>
    <row r="4854" spans="1:4" x14ac:dyDescent="0.2">
      <c r="A4854">
        <v>4853</v>
      </c>
      <c r="B4854">
        <v>0</v>
      </c>
      <c r="C4854">
        <v>7.5845012366034595E-2</v>
      </c>
      <c r="D4854">
        <v>14</v>
      </c>
    </row>
    <row r="4855" spans="1:4" x14ac:dyDescent="0.2">
      <c r="A4855">
        <v>4854</v>
      </c>
      <c r="B4855">
        <v>0</v>
      </c>
      <c r="C4855">
        <v>7.5829383886255902E-2</v>
      </c>
      <c r="D4855">
        <v>14</v>
      </c>
    </row>
    <row r="4856" spans="1:4" x14ac:dyDescent="0.2">
      <c r="A4856">
        <v>4855</v>
      </c>
      <c r="B4856">
        <v>0</v>
      </c>
      <c r="C4856">
        <v>7.5813761845900204E-2</v>
      </c>
      <c r="D4856">
        <v>14</v>
      </c>
    </row>
    <row r="4857" spans="1:4" x14ac:dyDescent="0.2">
      <c r="A4857">
        <v>4856</v>
      </c>
      <c r="B4857">
        <v>0</v>
      </c>
      <c r="C4857">
        <v>7.5798146240988601E-2</v>
      </c>
      <c r="D4857">
        <v>14</v>
      </c>
    </row>
    <row r="4858" spans="1:4" x14ac:dyDescent="0.2">
      <c r="A4858">
        <v>4857</v>
      </c>
      <c r="B4858">
        <v>0</v>
      </c>
      <c r="C4858">
        <v>7.57825370675453E-2</v>
      </c>
      <c r="D4858">
        <v>14</v>
      </c>
    </row>
    <row r="4859" spans="1:4" x14ac:dyDescent="0.2">
      <c r="A4859">
        <v>4858</v>
      </c>
      <c r="B4859">
        <v>0</v>
      </c>
      <c r="C4859">
        <v>7.5766934321597701E-2</v>
      </c>
      <c r="D4859">
        <v>14</v>
      </c>
    </row>
    <row r="4860" spans="1:4" x14ac:dyDescent="0.2">
      <c r="A4860">
        <v>4859</v>
      </c>
      <c r="B4860">
        <v>0</v>
      </c>
      <c r="C4860">
        <v>7.5751337999176604E-2</v>
      </c>
      <c r="D4860">
        <v>14</v>
      </c>
    </row>
    <row r="4861" spans="1:4" x14ac:dyDescent="0.2">
      <c r="A4861">
        <v>4860</v>
      </c>
      <c r="B4861">
        <v>0</v>
      </c>
      <c r="C4861">
        <v>7.5735748096316099E-2</v>
      </c>
      <c r="D4861">
        <v>14</v>
      </c>
    </row>
    <row r="4862" spans="1:4" x14ac:dyDescent="0.2">
      <c r="A4862">
        <v>4861</v>
      </c>
      <c r="B4862">
        <v>0</v>
      </c>
      <c r="C4862">
        <v>7.5720164609053495E-2</v>
      </c>
      <c r="D4862">
        <v>14</v>
      </c>
    </row>
    <row r="4863" spans="1:4" x14ac:dyDescent="0.2">
      <c r="A4863">
        <v>4862</v>
      </c>
      <c r="B4863">
        <v>0</v>
      </c>
      <c r="C4863">
        <v>7.5704587533429304E-2</v>
      </c>
      <c r="D4863">
        <v>14</v>
      </c>
    </row>
    <row r="4864" spans="1:4" x14ac:dyDescent="0.2">
      <c r="A4864">
        <v>4863</v>
      </c>
      <c r="B4864">
        <v>0</v>
      </c>
      <c r="C4864">
        <v>7.5689016865487402E-2</v>
      </c>
      <c r="D4864">
        <v>14</v>
      </c>
    </row>
    <row r="4865" spans="1:4" x14ac:dyDescent="0.2">
      <c r="A4865">
        <v>4864</v>
      </c>
      <c r="B4865">
        <v>0</v>
      </c>
      <c r="C4865">
        <v>7.5673452601274893E-2</v>
      </c>
      <c r="D4865">
        <v>14</v>
      </c>
    </row>
    <row r="4866" spans="1:4" x14ac:dyDescent="0.2">
      <c r="A4866">
        <v>4865</v>
      </c>
      <c r="B4866">
        <v>0</v>
      </c>
      <c r="C4866">
        <v>7.5657894736842105E-2</v>
      </c>
      <c r="D4866">
        <v>14</v>
      </c>
    </row>
    <row r="4867" spans="1:4" x14ac:dyDescent="0.2">
      <c r="A4867">
        <v>4866</v>
      </c>
      <c r="B4867">
        <v>0</v>
      </c>
      <c r="C4867">
        <v>7.5642343268242498E-2</v>
      </c>
      <c r="D4867">
        <v>14</v>
      </c>
    </row>
    <row r="4868" spans="1:4" x14ac:dyDescent="0.2">
      <c r="A4868">
        <v>4867</v>
      </c>
      <c r="B4868">
        <v>0</v>
      </c>
      <c r="C4868">
        <v>7.5626798191533007E-2</v>
      </c>
      <c r="D4868">
        <v>14</v>
      </c>
    </row>
    <row r="4869" spans="1:4" x14ac:dyDescent="0.2">
      <c r="A4869">
        <v>4868</v>
      </c>
      <c r="B4869">
        <v>0</v>
      </c>
      <c r="C4869">
        <v>7.5611259502773698E-2</v>
      </c>
      <c r="D4869">
        <v>14</v>
      </c>
    </row>
    <row r="4870" spans="1:4" x14ac:dyDescent="0.2">
      <c r="A4870">
        <v>4869</v>
      </c>
      <c r="B4870">
        <v>0</v>
      </c>
      <c r="C4870">
        <v>7.5595727198027901E-2</v>
      </c>
      <c r="D4870">
        <v>14</v>
      </c>
    </row>
    <row r="4871" spans="1:4" x14ac:dyDescent="0.2">
      <c r="A4871">
        <v>4870</v>
      </c>
      <c r="B4871">
        <v>0</v>
      </c>
      <c r="C4871">
        <v>7.5580201273361999E-2</v>
      </c>
      <c r="D4871">
        <v>14</v>
      </c>
    </row>
    <row r="4872" spans="1:4" x14ac:dyDescent="0.2">
      <c r="A4872">
        <v>4871</v>
      </c>
      <c r="B4872">
        <v>0</v>
      </c>
      <c r="C4872">
        <v>7.5564681724845997E-2</v>
      </c>
      <c r="D4872">
        <v>14</v>
      </c>
    </row>
    <row r="4873" spans="1:4" x14ac:dyDescent="0.2">
      <c r="A4873">
        <v>4872</v>
      </c>
      <c r="B4873">
        <v>0</v>
      </c>
      <c r="C4873">
        <v>7.5549168548552606E-2</v>
      </c>
      <c r="D4873">
        <v>14</v>
      </c>
    </row>
    <row r="4874" spans="1:4" x14ac:dyDescent="0.2">
      <c r="A4874">
        <v>4873</v>
      </c>
      <c r="B4874">
        <v>0</v>
      </c>
      <c r="C4874">
        <v>7.5533661740558297E-2</v>
      </c>
      <c r="D4874">
        <v>14</v>
      </c>
    </row>
    <row r="4875" spans="1:4" x14ac:dyDescent="0.2">
      <c r="A4875">
        <v>4874</v>
      </c>
      <c r="B4875">
        <v>0</v>
      </c>
      <c r="C4875">
        <v>7.5518161296942304E-2</v>
      </c>
      <c r="D4875">
        <v>14</v>
      </c>
    </row>
    <row r="4876" spans="1:4" x14ac:dyDescent="0.2">
      <c r="A4876">
        <v>4875</v>
      </c>
      <c r="B4876">
        <v>0</v>
      </c>
      <c r="C4876">
        <v>7.55026672137874E-2</v>
      </c>
      <c r="D4876">
        <v>14</v>
      </c>
    </row>
    <row r="4877" spans="1:4" x14ac:dyDescent="0.2">
      <c r="A4877">
        <v>4876</v>
      </c>
      <c r="B4877">
        <v>0</v>
      </c>
      <c r="C4877">
        <v>7.5487179487179396E-2</v>
      </c>
      <c r="D4877">
        <v>14</v>
      </c>
    </row>
    <row r="4878" spans="1:4" x14ac:dyDescent="0.2">
      <c r="A4878">
        <v>4877</v>
      </c>
      <c r="B4878">
        <v>0</v>
      </c>
      <c r="C4878">
        <v>7.5471698113207503E-2</v>
      </c>
      <c r="D4878">
        <v>14</v>
      </c>
    </row>
    <row r="4879" spans="1:4" x14ac:dyDescent="0.2">
      <c r="A4879">
        <v>4878</v>
      </c>
      <c r="B4879">
        <v>0</v>
      </c>
      <c r="C4879">
        <v>7.5456223087963903E-2</v>
      </c>
      <c r="D4879">
        <v>14</v>
      </c>
    </row>
    <row r="4880" spans="1:4" x14ac:dyDescent="0.2">
      <c r="A4880">
        <v>4879</v>
      </c>
      <c r="B4880">
        <v>0</v>
      </c>
      <c r="C4880">
        <v>7.5440754407543997E-2</v>
      </c>
      <c r="D4880">
        <v>14</v>
      </c>
    </row>
    <row r="4881" spans="1:4" x14ac:dyDescent="0.2">
      <c r="A4881">
        <v>4880</v>
      </c>
      <c r="B4881">
        <v>0</v>
      </c>
      <c r="C4881">
        <v>7.5425292068046698E-2</v>
      </c>
      <c r="D4881">
        <v>14</v>
      </c>
    </row>
    <row r="4882" spans="1:4" x14ac:dyDescent="0.2">
      <c r="A4882">
        <v>4881</v>
      </c>
      <c r="B4882">
        <v>0</v>
      </c>
      <c r="C4882">
        <v>7.5409836065573693E-2</v>
      </c>
      <c r="D4882">
        <v>14</v>
      </c>
    </row>
    <row r="4883" spans="1:4" x14ac:dyDescent="0.2">
      <c r="A4883">
        <v>4882</v>
      </c>
      <c r="B4883">
        <v>0</v>
      </c>
      <c r="C4883">
        <v>7.5394386396230195E-2</v>
      </c>
      <c r="D4883">
        <v>14</v>
      </c>
    </row>
    <row r="4884" spans="1:4" x14ac:dyDescent="0.2">
      <c r="A4884">
        <v>4883</v>
      </c>
      <c r="B4884">
        <v>0</v>
      </c>
      <c r="C4884">
        <v>7.5378943056124498E-2</v>
      </c>
      <c r="D4884">
        <v>14</v>
      </c>
    </row>
    <row r="4885" spans="1:4" x14ac:dyDescent="0.2">
      <c r="A4885">
        <v>4884</v>
      </c>
      <c r="B4885">
        <v>0</v>
      </c>
      <c r="C4885">
        <v>7.5363506041368003E-2</v>
      </c>
      <c r="D4885">
        <v>14</v>
      </c>
    </row>
    <row r="4886" spans="1:4" x14ac:dyDescent="0.2">
      <c r="A4886">
        <v>4885</v>
      </c>
      <c r="B4886">
        <v>0</v>
      </c>
      <c r="C4886">
        <v>7.5348075348075305E-2</v>
      </c>
      <c r="D4886">
        <v>14</v>
      </c>
    </row>
    <row r="4887" spans="1:4" x14ac:dyDescent="0.2">
      <c r="A4887">
        <v>4886</v>
      </c>
      <c r="B4887">
        <v>0</v>
      </c>
      <c r="C4887">
        <v>7.5332650972364301E-2</v>
      </c>
      <c r="D4887">
        <v>14</v>
      </c>
    </row>
    <row r="4888" spans="1:4" x14ac:dyDescent="0.2">
      <c r="A4888">
        <v>4887</v>
      </c>
      <c r="B4888">
        <v>0</v>
      </c>
      <c r="C4888">
        <v>7.5317232910356094E-2</v>
      </c>
      <c r="D4888">
        <v>14</v>
      </c>
    </row>
    <row r="4889" spans="1:4" x14ac:dyDescent="0.2">
      <c r="A4889">
        <v>4888</v>
      </c>
      <c r="B4889">
        <v>0</v>
      </c>
      <c r="C4889">
        <v>7.53018211581747E-2</v>
      </c>
      <c r="D4889">
        <v>14</v>
      </c>
    </row>
    <row r="4890" spans="1:4" x14ac:dyDescent="0.2">
      <c r="A4890">
        <v>4889</v>
      </c>
      <c r="B4890">
        <v>0</v>
      </c>
      <c r="C4890">
        <v>7.5286415711947594E-2</v>
      </c>
      <c r="D4890">
        <v>14</v>
      </c>
    </row>
    <row r="4891" spans="1:4" x14ac:dyDescent="0.2">
      <c r="A4891">
        <v>4890</v>
      </c>
      <c r="B4891">
        <v>0</v>
      </c>
      <c r="C4891">
        <v>7.5271016567805202E-2</v>
      </c>
      <c r="D4891">
        <v>14</v>
      </c>
    </row>
    <row r="4892" spans="1:4" x14ac:dyDescent="0.2">
      <c r="A4892">
        <v>4891</v>
      </c>
      <c r="B4892">
        <v>0</v>
      </c>
      <c r="C4892">
        <v>7.5255623721881396E-2</v>
      </c>
      <c r="D4892">
        <v>14</v>
      </c>
    </row>
    <row r="4893" spans="1:4" x14ac:dyDescent="0.2">
      <c r="A4893">
        <v>4892</v>
      </c>
      <c r="B4893">
        <v>0</v>
      </c>
      <c r="C4893">
        <v>7.5240237170312793E-2</v>
      </c>
      <c r="D4893">
        <v>14</v>
      </c>
    </row>
    <row r="4894" spans="1:4" x14ac:dyDescent="0.2">
      <c r="A4894">
        <v>4893</v>
      </c>
      <c r="B4894">
        <v>0</v>
      </c>
      <c r="C4894">
        <v>7.5224856909239496E-2</v>
      </c>
      <c r="D4894">
        <v>14</v>
      </c>
    </row>
    <row r="4895" spans="1:4" x14ac:dyDescent="0.2">
      <c r="A4895">
        <v>4894</v>
      </c>
      <c r="B4895">
        <v>0</v>
      </c>
      <c r="C4895">
        <v>7.5209482934804797E-2</v>
      </c>
      <c r="D4895">
        <v>14</v>
      </c>
    </row>
    <row r="4896" spans="1:4" x14ac:dyDescent="0.2">
      <c r="A4896">
        <v>4895</v>
      </c>
      <c r="B4896">
        <v>0</v>
      </c>
      <c r="C4896">
        <v>7.5194115243154794E-2</v>
      </c>
      <c r="D4896">
        <v>14</v>
      </c>
    </row>
    <row r="4897" spans="1:4" x14ac:dyDescent="0.2">
      <c r="A4897">
        <v>4896</v>
      </c>
      <c r="B4897">
        <v>0</v>
      </c>
      <c r="C4897">
        <v>7.5178753830439204E-2</v>
      </c>
      <c r="D4897">
        <v>14</v>
      </c>
    </row>
    <row r="4898" spans="1:4" x14ac:dyDescent="0.2">
      <c r="A4898">
        <v>4897</v>
      </c>
      <c r="B4898">
        <v>0</v>
      </c>
      <c r="C4898">
        <v>7.5163398692810399E-2</v>
      </c>
      <c r="D4898">
        <v>14</v>
      </c>
    </row>
    <row r="4899" spans="1:4" x14ac:dyDescent="0.2">
      <c r="A4899">
        <v>4898</v>
      </c>
      <c r="B4899">
        <v>0</v>
      </c>
      <c r="C4899">
        <v>7.5148049826424299E-2</v>
      </c>
      <c r="D4899">
        <v>14</v>
      </c>
    </row>
    <row r="4900" spans="1:4" x14ac:dyDescent="0.2">
      <c r="A4900">
        <v>4899</v>
      </c>
      <c r="B4900">
        <v>0</v>
      </c>
      <c r="C4900">
        <v>7.5132707227439699E-2</v>
      </c>
      <c r="D4900">
        <v>14</v>
      </c>
    </row>
    <row r="4901" spans="1:4" x14ac:dyDescent="0.2">
      <c r="A4901">
        <v>4900</v>
      </c>
      <c r="B4901">
        <v>0</v>
      </c>
      <c r="C4901">
        <v>7.5117370892018698E-2</v>
      </c>
      <c r="D4901">
        <v>14</v>
      </c>
    </row>
    <row r="4902" spans="1:4" x14ac:dyDescent="0.2">
      <c r="A4902">
        <v>4901</v>
      </c>
      <c r="B4902">
        <v>0</v>
      </c>
      <c r="C4902">
        <v>7.5102040816326501E-2</v>
      </c>
      <c r="D4902">
        <v>14</v>
      </c>
    </row>
    <row r="4903" spans="1:4" x14ac:dyDescent="0.2">
      <c r="A4903">
        <v>4902</v>
      </c>
      <c r="B4903">
        <v>0</v>
      </c>
      <c r="C4903">
        <v>7.50867169965313E-2</v>
      </c>
      <c r="D4903">
        <v>14</v>
      </c>
    </row>
    <row r="4904" spans="1:4" x14ac:dyDescent="0.2">
      <c r="A4904">
        <v>4903</v>
      </c>
      <c r="B4904">
        <v>0</v>
      </c>
      <c r="C4904">
        <v>7.5071399428804503E-2</v>
      </c>
      <c r="D4904">
        <v>14</v>
      </c>
    </row>
    <row r="4905" spans="1:4" x14ac:dyDescent="0.2">
      <c r="A4905">
        <v>4904</v>
      </c>
      <c r="B4905">
        <v>0</v>
      </c>
      <c r="C4905">
        <v>7.5056088109320795E-2</v>
      </c>
      <c r="D4905">
        <v>14</v>
      </c>
    </row>
    <row r="4906" spans="1:4" x14ac:dyDescent="0.2">
      <c r="A4906">
        <v>4905</v>
      </c>
      <c r="B4906">
        <v>0</v>
      </c>
      <c r="C4906">
        <v>7.5040783034257694E-2</v>
      </c>
      <c r="D4906">
        <v>14</v>
      </c>
    </row>
    <row r="4907" spans="1:4" x14ac:dyDescent="0.2">
      <c r="A4907">
        <v>4906</v>
      </c>
      <c r="B4907">
        <v>0</v>
      </c>
      <c r="C4907">
        <v>7.50254841997961E-2</v>
      </c>
      <c r="D4907">
        <v>14</v>
      </c>
    </row>
    <row r="4908" spans="1:4" x14ac:dyDescent="0.2">
      <c r="A4908">
        <v>4907</v>
      </c>
      <c r="B4908">
        <v>0</v>
      </c>
      <c r="C4908">
        <v>7.5010191602119802E-2</v>
      </c>
      <c r="D4908">
        <v>14</v>
      </c>
    </row>
    <row r="4909" spans="1:4" x14ac:dyDescent="0.2">
      <c r="A4909">
        <v>4908</v>
      </c>
      <c r="B4909">
        <v>0</v>
      </c>
      <c r="C4909">
        <v>7.4994905237415893E-2</v>
      </c>
      <c r="D4909">
        <v>14</v>
      </c>
    </row>
    <row r="4910" spans="1:4" x14ac:dyDescent="0.2">
      <c r="A4910">
        <v>4909</v>
      </c>
      <c r="B4910">
        <v>0</v>
      </c>
      <c r="C4910">
        <v>7.4979625101874406E-2</v>
      </c>
      <c r="D4910">
        <v>14</v>
      </c>
    </row>
    <row r="4911" spans="1:4" x14ac:dyDescent="0.2">
      <c r="A4911">
        <v>4910</v>
      </c>
      <c r="B4911">
        <v>0</v>
      </c>
      <c r="C4911">
        <v>7.4964351191688705E-2</v>
      </c>
      <c r="D4911">
        <v>14</v>
      </c>
    </row>
    <row r="4912" spans="1:4" x14ac:dyDescent="0.2">
      <c r="A4912">
        <v>4911</v>
      </c>
      <c r="B4912">
        <v>0</v>
      </c>
      <c r="C4912">
        <v>7.4949083503054903E-2</v>
      </c>
      <c r="D4912">
        <v>14</v>
      </c>
    </row>
    <row r="4913" spans="1:4" x14ac:dyDescent="0.2">
      <c r="A4913">
        <v>4912</v>
      </c>
      <c r="B4913">
        <v>0</v>
      </c>
      <c r="C4913">
        <v>7.4933822032172595E-2</v>
      </c>
      <c r="D4913">
        <v>14</v>
      </c>
    </row>
    <row r="4914" spans="1:4" x14ac:dyDescent="0.2">
      <c r="A4914">
        <v>4913</v>
      </c>
      <c r="B4914">
        <v>0</v>
      </c>
      <c r="C4914">
        <v>7.4918566775244305E-2</v>
      </c>
      <c r="D4914">
        <v>14</v>
      </c>
    </row>
    <row r="4915" spans="1:4" x14ac:dyDescent="0.2">
      <c r="A4915">
        <v>4914</v>
      </c>
      <c r="B4915">
        <v>0</v>
      </c>
      <c r="C4915">
        <v>7.4903317728475402E-2</v>
      </c>
      <c r="D4915">
        <v>14</v>
      </c>
    </row>
    <row r="4916" spans="1:4" x14ac:dyDescent="0.2">
      <c r="A4916">
        <v>4915</v>
      </c>
      <c r="B4916">
        <v>0</v>
      </c>
      <c r="C4916">
        <v>7.4888074888074793E-2</v>
      </c>
      <c r="D4916">
        <v>14</v>
      </c>
    </row>
    <row r="4917" spans="1:4" x14ac:dyDescent="0.2">
      <c r="A4917">
        <v>4916</v>
      </c>
      <c r="B4917">
        <v>0</v>
      </c>
      <c r="C4917">
        <v>7.4872838250254301E-2</v>
      </c>
      <c r="D4917">
        <v>14</v>
      </c>
    </row>
    <row r="4918" spans="1:4" x14ac:dyDescent="0.2">
      <c r="A4918">
        <v>4917</v>
      </c>
      <c r="B4918">
        <v>0</v>
      </c>
      <c r="C4918">
        <v>7.4857607811228605E-2</v>
      </c>
      <c r="D4918">
        <v>14</v>
      </c>
    </row>
    <row r="4919" spans="1:4" x14ac:dyDescent="0.2">
      <c r="A4919">
        <v>4918</v>
      </c>
      <c r="B4919">
        <v>0</v>
      </c>
      <c r="C4919">
        <v>7.4842383567215703E-2</v>
      </c>
      <c r="D4919">
        <v>14</v>
      </c>
    </row>
    <row r="4920" spans="1:4" x14ac:dyDescent="0.2">
      <c r="A4920">
        <v>4919</v>
      </c>
      <c r="B4920">
        <v>0</v>
      </c>
      <c r="C4920">
        <v>7.4827165514436703E-2</v>
      </c>
      <c r="D4920">
        <v>14</v>
      </c>
    </row>
    <row r="4921" spans="1:4" x14ac:dyDescent="0.2">
      <c r="A4921">
        <v>4920</v>
      </c>
      <c r="B4921">
        <v>0</v>
      </c>
      <c r="C4921">
        <v>7.4811953649115595E-2</v>
      </c>
      <c r="D4921">
        <v>14</v>
      </c>
    </row>
    <row r="4922" spans="1:4" x14ac:dyDescent="0.2">
      <c r="A4922">
        <v>4921</v>
      </c>
      <c r="B4922">
        <v>0</v>
      </c>
      <c r="C4922">
        <v>7.4796747967479593E-2</v>
      </c>
      <c r="D4922">
        <v>14</v>
      </c>
    </row>
    <row r="4923" spans="1:4" x14ac:dyDescent="0.2">
      <c r="A4923">
        <v>4922</v>
      </c>
      <c r="B4923">
        <v>0</v>
      </c>
      <c r="C4923">
        <v>7.4781548465758907E-2</v>
      </c>
      <c r="D4923">
        <v>14</v>
      </c>
    </row>
    <row r="4924" spans="1:4" x14ac:dyDescent="0.2">
      <c r="A4924">
        <v>4923</v>
      </c>
      <c r="B4924">
        <v>0</v>
      </c>
      <c r="C4924">
        <v>7.4766355140186896E-2</v>
      </c>
      <c r="D4924">
        <v>14</v>
      </c>
    </row>
    <row r="4925" spans="1:4" x14ac:dyDescent="0.2">
      <c r="A4925">
        <v>4924</v>
      </c>
      <c r="B4925">
        <v>0</v>
      </c>
      <c r="C4925">
        <v>7.4751167986999795E-2</v>
      </c>
      <c r="D4925">
        <v>14</v>
      </c>
    </row>
    <row r="4926" spans="1:4" x14ac:dyDescent="0.2">
      <c r="A4926">
        <v>4925</v>
      </c>
      <c r="B4926">
        <v>0</v>
      </c>
      <c r="C4926">
        <v>7.4735987002436999E-2</v>
      </c>
      <c r="D4926">
        <v>14</v>
      </c>
    </row>
    <row r="4927" spans="1:4" x14ac:dyDescent="0.2">
      <c r="A4927">
        <v>4926</v>
      </c>
      <c r="B4927">
        <v>0</v>
      </c>
      <c r="C4927">
        <v>7.4720812182741098E-2</v>
      </c>
      <c r="D4927">
        <v>14</v>
      </c>
    </row>
    <row r="4928" spans="1:4" x14ac:dyDescent="0.2">
      <c r="A4928">
        <v>4927</v>
      </c>
      <c r="B4928">
        <v>0</v>
      </c>
      <c r="C4928">
        <v>7.4705643524157497E-2</v>
      </c>
      <c r="D4928">
        <v>14</v>
      </c>
    </row>
    <row r="4929" spans="1:4" x14ac:dyDescent="0.2">
      <c r="A4929">
        <v>4928</v>
      </c>
      <c r="B4929">
        <v>0</v>
      </c>
      <c r="C4929">
        <v>7.4690481022934796E-2</v>
      </c>
      <c r="D4929">
        <v>14</v>
      </c>
    </row>
    <row r="4930" spans="1:4" x14ac:dyDescent="0.2">
      <c r="A4930">
        <v>4929</v>
      </c>
      <c r="B4930">
        <v>0</v>
      </c>
      <c r="C4930">
        <v>7.4675324675324603E-2</v>
      </c>
      <c r="D4930">
        <v>14</v>
      </c>
    </row>
    <row r="4931" spans="1:4" x14ac:dyDescent="0.2">
      <c r="A4931">
        <v>4930</v>
      </c>
      <c r="B4931">
        <v>0</v>
      </c>
      <c r="C4931">
        <v>7.4660174477581595E-2</v>
      </c>
      <c r="D4931">
        <v>14</v>
      </c>
    </row>
    <row r="4932" spans="1:4" x14ac:dyDescent="0.2">
      <c r="A4932">
        <v>4931</v>
      </c>
      <c r="B4932">
        <v>0</v>
      </c>
      <c r="C4932">
        <v>7.4645030425963405E-2</v>
      </c>
      <c r="D4932">
        <v>14</v>
      </c>
    </row>
    <row r="4933" spans="1:4" x14ac:dyDescent="0.2">
      <c r="A4933">
        <v>4932</v>
      </c>
      <c r="B4933">
        <v>0</v>
      </c>
      <c r="C4933">
        <v>7.46298925167308E-2</v>
      </c>
      <c r="D4933">
        <v>14</v>
      </c>
    </row>
    <row r="4934" spans="1:4" x14ac:dyDescent="0.2">
      <c r="A4934">
        <v>4933</v>
      </c>
      <c r="B4934">
        <v>0</v>
      </c>
      <c r="C4934">
        <v>7.4614760746147604E-2</v>
      </c>
      <c r="D4934">
        <v>14</v>
      </c>
    </row>
    <row r="4935" spans="1:4" x14ac:dyDescent="0.2">
      <c r="A4935">
        <v>4934</v>
      </c>
      <c r="B4935">
        <v>0</v>
      </c>
      <c r="C4935">
        <v>7.45996351104804E-2</v>
      </c>
      <c r="D4935">
        <v>14</v>
      </c>
    </row>
    <row r="4936" spans="1:4" x14ac:dyDescent="0.2">
      <c r="A4936">
        <v>4935</v>
      </c>
      <c r="B4936">
        <v>1</v>
      </c>
      <c r="C4936">
        <v>7.4584515605999102E-2</v>
      </c>
      <c r="D4936">
        <v>14</v>
      </c>
    </row>
    <row r="4937" spans="1:4" x14ac:dyDescent="0.2">
      <c r="A4937">
        <v>4936</v>
      </c>
      <c r="B4937">
        <v>0</v>
      </c>
      <c r="C4937">
        <v>7.4772036474164097E-2</v>
      </c>
      <c r="D4937">
        <v>14</v>
      </c>
    </row>
    <row r="4938" spans="1:4" x14ac:dyDescent="0.2">
      <c r="A4938">
        <v>4937</v>
      </c>
      <c r="B4938">
        <v>0</v>
      </c>
      <c r="C4938">
        <v>7.4756888168557495E-2</v>
      </c>
      <c r="D4938">
        <v>14</v>
      </c>
    </row>
    <row r="4939" spans="1:4" x14ac:dyDescent="0.2">
      <c r="A4939">
        <v>4938</v>
      </c>
      <c r="B4939">
        <v>0</v>
      </c>
      <c r="C4939">
        <v>7.4741745999594794E-2</v>
      </c>
      <c r="D4939">
        <v>14</v>
      </c>
    </row>
    <row r="4940" spans="1:4" x14ac:dyDescent="0.2">
      <c r="A4940">
        <v>4939</v>
      </c>
      <c r="B4940">
        <v>0</v>
      </c>
      <c r="C4940">
        <v>7.4726609963547894E-2</v>
      </c>
      <c r="D4940">
        <v>14</v>
      </c>
    </row>
    <row r="4941" spans="1:4" x14ac:dyDescent="0.2">
      <c r="A4941">
        <v>4940</v>
      </c>
      <c r="B4941">
        <v>0</v>
      </c>
      <c r="C4941">
        <v>7.4711480056691607E-2</v>
      </c>
      <c r="D4941">
        <v>14</v>
      </c>
    </row>
    <row r="4942" spans="1:4" x14ac:dyDescent="0.2">
      <c r="A4942">
        <v>4941</v>
      </c>
      <c r="B4942">
        <v>0</v>
      </c>
      <c r="C4942">
        <v>7.4696356275303605E-2</v>
      </c>
      <c r="D4942">
        <v>14</v>
      </c>
    </row>
    <row r="4943" spans="1:4" x14ac:dyDescent="0.2">
      <c r="A4943">
        <v>4942</v>
      </c>
      <c r="B4943">
        <v>0</v>
      </c>
      <c r="C4943">
        <v>7.4681238615664794E-2</v>
      </c>
      <c r="D4943">
        <v>14</v>
      </c>
    </row>
    <row r="4944" spans="1:4" x14ac:dyDescent="0.2">
      <c r="A4944">
        <v>4943</v>
      </c>
      <c r="B4944">
        <v>0</v>
      </c>
      <c r="C4944">
        <v>7.4666127074058994E-2</v>
      </c>
      <c r="D4944">
        <v>14</v>
      </c>
    </row>
    <row r="4945" spans="1:4" x14ac:dyDescent="0.2">
      <c r="A4945">
        <v>4944</v>
      </c>
      <c r="B4945">
        <v>0</v>
      </c>
      <c r="C4945">
        <v>7.4651021646773202E-2</v>
      </c>
      <c r="D4945">
        <v>14</v>
      </c>
    </row>
    <row r="4946" spans="1:4" x14ac:dyDescent="0.2">
      <c r="A4946">
        <v>4945</v>
      </c>
      <c r="B4946">
        <v>0</v>
      </c>
      <c r="C4946">
        <v>7.4635922330096999E-2</v>
      </c>
      <c r="D4946">
        <v>14</v>
      </c>
    </row>
    <row r="4947" spans="1:4" x14ac:dyDescent="0.2">
      <c r="A4947">
        <v>4946</v>
      </c>
      <c r="B4947">
        <v>0</v>
      </c>
      <c r="C4947">
        <v>7.4620829120323501E-2</v>
      </c>
      <c r="D4947">
        <v>14</v>
      </c>
    </row>
    <row r="4948" spans="1:4" x14ac:dyDescent="0.2">
      <c r="A4948">
        <v>4947</v>
      </c>
      <c r="B4948">
        <v>0</v>
      </c>
      <c r="C4948">
        <v>7.4605742013748394E-2</v>
      </c>
      <c r="D4948">
        <v>14</v>
      </c>
    </row>
    <row r="4949" spans="1:4" x14ac:dyDescent="0.2">
      <c r="A4949">
        <v>4948</v>
      </c>
      <c r="B4949">
        <v>0</v>
      </c>
      <c r="C4949">
        <v>7.4590661006670694E-2</v>
      </c>
      <c r="D4949">
        <v>14</v>
      </c>
    </row>
    <row r="4950" spans="1:4" x14ac:dyDescent="0.2">
      <c r="A4950">
        <v>4949</v>
      </c>
      <c r="B4950">
        <v>0</v>
      </c>
      <c r="C4950">
        <v>7.4575586095391999E-2</v>
      </c>
      <c r="D4950">
        <v>14</v>
      </c>
    </row>
    <row r="4951" spans="1:4" x14ac:dyDescent="0.2">
      <c r="A4951">
        <v>4950</v>
      </c>
      <c r="B4951">
        <v>0</v>
      </c>
      <c r="C4951">
        <v>7.4560517276217403E-2</v>
      </c>
      <c r="D4951">
        <v>14</v>
      </c>
    </row>
    <row r="4952" spans="1:4" x14ac:dyDescent="0.2">
      <c r="A4952">
        <v>4951</v>
      </c>
      <c r="B4952">
        <v>0</v>
      </c>
      <c r="C4952">
        <v>7.4545454545454498E-2</v>
      </c>
      <c r="D4952">
        <v>14</v>
      </c>
    </row>
    <row r="4953" spans="1:4" x14ac:dyDescent="0.2">
      <c r="A4953">
        <v>4952</v>
      </c>
      <c r="B4953">
        <v>0</v>
      </c>
      <c r="C4953">
        <v>7.4530397899414194E-2</v>
      </c>
      <c r="D4953">
        <v>14</v>
      </c>
    </row>
    <row r="4954" spans="1:4" x14ac:dyDescent="0.2">
      <c r="A4954">
        <v>4953</v>
      </c>
      <c r="B4954">
        <v>0</v>
      </c>
      <c r="C4954">
        <v>7.4515347334410301E-2</v>
      </c>
      <c r="D4954">
        <v>14</v>
      </c>
    </row>
    <row r="4955" spans="1:4" x14ac:dyDescent="0.2">
      <c r="A4955">
        <v>4954</v>
      </c>
      <c r="B4955">
        <v>0</v>
      </c>
      <c r="C4955">
        <v>7.45003028467595E-2</v>
      </c>
      <c r="D4955">
        <v>14</v>
      </c>
    </row>
    <row r="4956" spans="1:4" x14ac:dyDescent="0.2">
      <c r="A4956">
        <v>4955</v>
      </c>
      <c r="B4956">
        <v>0</v>
      </c>
      <c r="C4956">
        <v>7.4485264432781501E-2</v>
      </c>
      <c r="D4956">
        <v>14</v>
      </c>
    </row>
    <row r="4957" spans="1:4" x14ac:dyDescent="0.2">
      <c r="A4957">
        <v>4956</v>
      </c>
      <c r="B4957">
        <v>0</v>
      </c>
      <c r="C4957">
        <v>7.4470232088799104E-2</v>
      </c>
      <c r="D4957">
        <v>14</v>
      </c>
    </row>
    <row r="4958" spans="1:4" x14ac:dyDescent="0.2">
      <c r="A4958">
        <v>4957</v>
      </c>
      <c r="B4958">
        <v>0</v>
      </c>
      <c r="C4958">
        <v>7.4455205811138001E-2</v>
      </c>
      <c r="D4958">
        <v>14</v>
      </c>
    </row>
    <row r="4959" spans="1:4" x14ac:dyDescent="0.2">
      <c r="A4959">
        <v>4958</v>
      </c>
      <c r="B4959">
        <v>0</v>
      </c>
      <c r="C4959">
        <v>7.4440185596126696E-2</v>
      </c>
      <c r="D4959">
        <v>14</v>
      </c>
    </row>
    <row r="4960" spans="1:4" x14ac:dyDescent="0.2">
      <c r="A4960">
        <v>4959</v>
      </c>
      <c r="B4960">
        <v>0</v>
      </c>
      <c r="C4960">
        <v>7.4425171440096805E-2</v>
      </c>
      <c r="D4960">
        <v>14</v>
      </c>
    </row>
    <row r="4961" spans="1:4" x14ac:dyDescent="0.2">
      <c r="A4961">
        <v>4960</v>
      </c>
      <c r="B4961">
        <v>0</v>
      </c>
      <c r="C4961">
        <v>7.4410163339382898E-2</v>
      </c>
      <c r="D4961">
        <v>14</v>
      </c>
    </row>
    <row r="4962" spans="1:4" x14ac:dyDescent="0.2">
      <c r="A4962">
        <v>4961</v>
      </c>
      <c r="B4962">
        <v>0</v>
      </c>
      <c r="C4962">
        <v>7.4395161290322503E-2</v>
      </c>
      <c r="D4962">
        <v>14</v>
      </c>
    </row>
    <row r="4963" spans="1:4" x14ac:dyDescent="0.2">
      <c r="A4963">
        <v>4962</v>
      </c>
      <c r="B4963">
        <v>0</v>
      </c>
      <c r="C4963">
        <v>7.43801652892562E-2</v>
      </c>
      <c r="D4963">
        <v>14</v>
      </c>
    </row>
    <row r="4964" spans="1:4" x14ac:dyDescent="0.2">
      <c r="A4964">
        <v>4963</v>
      </c>
      <c r="B4964">
        <v>0</v>
      </c>
      <c r="C4964">
        <v>7.4365175332527206E-2</v>
      </c>
      <c r="D4964">
        <v>14</v>
      </c>
    </row>
    <row r="4965" spans="1:4" x14ac:dyDescent="0.2">
      <c r="A4965">
        <v>4964</v>
      </c>
      <c r="B4965">
        <v>0</v>
      </c>
      <c r="C4965">
        <v>7.4350191416481901E-2</v>
      </c>
      <c r="D4965">
        <v>14</v>
      </c>
    </row>
    <row r="4966" spans="1:4" x14ac:dyDescent="0.2">
      <c r="A4966">
        <v>4965</v>
      </c>
      <c r="B4966">
        <v>0</v>
      </c>
      <c r="C4966">
        <v>7.4335213537469705E-2</v>
      </c>
      <c r="D4966">
        <v>14</v>
      </c>
    </row>
    <row r="4967" spans="1:4" x14ac:dyDescent="0.2">
      <c r="A4967">
        <v>4966</v>
      </c>
      <c r="B4967">
        <v>0</v>
      </c>
      <c r="C4967">
        <v>7.4320241691842898E-2</v>
      </c>
      <c r="D4967">
        <v>14</v>
      </c>
    </row>
    <row r="4968" spans="1:4" x14ac:dyDescent="0.2">
      <c r="A4968">
        <v>4967</v>
      </c>
      <c r="B4968">
        <v>0</v>
      </c>
      <c r="C4968">
        <v>7.4305275875956506E-2</v>
      </c>
      <c r="D4968">
        <v>14</v>
      </c>
    </row>
    <row r="4969" spans="1:4" x14ac:dyDescent="0.2">
      <c r="A4969">
        <v>4968</v>
      </c>
      <c r="B4969">
        <v>0</v>
      </c>
      <c r="C4969">
        <v>7.4290316086168706E-2</v>
      </c>
      <c r="D4969">
        <v>14</v>
      </c>
    </row>
    <row r="4970" spans="1:4" x14ac:dyDescent="0.2">
      <c r="A4970">
        <v>4969</v>
      </c>
      <c r="B4970">
        <v>0</v>
      </c>
      <c r="C4970">
        <v>7.4275362318840493E-2</v>
      </c>
      <c r="D4970">
        <v>14</v>
      </c>
    </row>
    <row r="4971" spans="1:4" x14ac:dyDescent="0.2">
      <c r="A4971">
        <v>4970</v>
      </c>
      <c r="B4971">
        <v>0</v>
      </c>
      <c r="C4971">
        <v>7.4260414570335997E-2</v>
      </c>
      <c r="D4971">
        <v>14</v>
      </c>
    </row>
    <row r="4972" spans="1:4" x14ac:dyDescent="0.2">
      <c r="A4972">
        <v>4971</v>
      </c>
      <c r="B4972">
        <v>0</v>
      </c>
      <c r="C4972">
        <v>7.4245472837022097E-2</v>
      </c>
      <c r="D4972">
        <v>14</v>
      </c>
    </row>
    <row r="4973" spans="1:4" x14ac:dyDescent="0.2">
      <c r="A4973">
        <v>4972</v>
      </c>
      <c r="B4973">
        <v>0</v>
      </c>
      <c r="C4973">
        <v>7.4230537115268502E-2</v>
      </c>
      <c r="D4973">
        <v>14</v>
      </c>
    </row>
    <row r="4974" spans="1:4" x14ac:dyDescent="0.2">
      <c r="A4974">
        <v>4973</v>
      </c>
      <c r="B4974">
        <v>0</v>
      </c>
      <c r="C4974">
        <v>7.42156074014481E-2</v>
      </c>
      <c r="D4974">
        <v>14</v>
      </c>
    </row>
    <row r="4975" spans="1:4" x14ac:dyDescent="0.2">
      <c r="A4975">
        <v>4974</v>
      </c>
      <c r="B4975">
        <v>0</v>
      </c>
      <c r="C4975">
        <v>7.42006836919364E-2</v>
      </c>
      <c r="D4975">
        <v>14</v>
      </c>
    </row>
    <row r="4976" spans="1:4" x14ac:dyDescent="0.2">
      <c r="A4976">
        <v>4975</v>
      </c>
      <c r="B4976">
        <v>0</v>
      </c>
      <c r="C4976">
        <v>7.4185765983112106E-2</v>
      </c>
      <c r="D4976">
        <v>14</v>
      </c>
    </row>
    <row r="4977" spans="1:4" x14ac:dyDescent="0.2">
      <c r="A4977">
        <v>4976</v>
      </c>
      <c r="B4977">
        <v>0</v>
      </c>
      <c r="C4977">
        <v>7.4170854271356695E-2</v>
      </c>
      <c r="D4977">
        <v>14</v>
      </c>
    </row>
    <row r="4978" spans="1:4" x14ac:dyDescent="0.2">
      <c r="A4978">
        <v>4977</v>
      </c>
      <c r="B4978">
        <v>0</v>
      </c>
      <c r="C4978">
        <v>7.4155948553054601E-2</v>
      </c>
      <c r="D4978">
        <v>14</v>
      </c>
    </row>
    <row r="4979" spans="1:4" x14ac:dyDescent="0.2">
      <c r="A4979">
        <v>4978</v>
      </c>
      <c r="B4979">
        <v>0</v>
      </c>
      <c r="C4979">
        <v>7.4141048824593103E-2</v>
      </c>
      <c r="D4979">
        <v>14</v>
      </c>
    </row>
    <row r="4980" spans="1:4" x14ac:dyDescent="0.2">
      <c r="A4980">
        <v>4979</v>
      </c>
      <c r="B4980">
        <v>0</v>
      </c>
      <c r="C4980">
        <v>7.4126155082362394E-2</v>
      </c>
      <c r="D4980">
        <v>14</v>
      </c>
    </row>
    <row r="4981" spans="1:4" x14ac:dyDescent="0.2">
      <c r="A4981">
        <v>4980</v>
      </c>
      <c r="B4981">
        <v>0</v>
      </c>
      <c r="C4981">
        <v>7.4111267322755497E-2</v>
      </c>
      <c r="D4981">
        <v>14</v>
      </c>
    </row>
    <row r="4982" spans="1:4" x14ac:dyDescent="0.2">
      <c r="A4982">
        <v>4981</v>
      </c>
      <c r="B4982">
        <v>0</v>
      </c>
      <c r="C4982">
        <v>7.4096385542168602E-2</v>
      </c>
      <c r="D4982">
        <v>14</v>
      </c>
    </row>
    <row r="4983" spans="1:4" x14ac:dyDescent="0.2">
      <c r="A4983">
        <v>4982</v>
      </c>
      <c r="B4983">
        <v>0</v>
      </c>
      <c r="C4983">
        <v>7.4081509737000603E-2</v>
      </c>
      <c r="D4983">
        <v>14</v>
      </c>
    </row>
    <row r="4984" spans="1:4" x14ac:dyDescent="0.2">
      <c r="A4984">
        <v>4983</v>
      </c>
      <c r="B4984">
        <v>0</v>
      </c>
      <c r="C4984">
        <v>7.40666399036531E-2</v>
      </c>
      <c r="D4984">
        <v>14</v>
      </c>
    </row>
    <row r="4985" spans="1:4" x14ac:dyDescent="0.2">
      <c r="A4985">
        <v>4984</v>
      </c>
      <c r="B4985">
        <v>0</v>
      </c>
      <c r="C4985">
        <v>7.4051776038530998E-2</v>
      </c>
      <c r="D4985">
        <v>14</v>
      </c>
    </row>
    <row r="4986" spans="1:4" x14ac:dyDescent="0.2">
      <c r="A4986">
        <v>4985</v>
      </c>
      <c r="B4986">
        <v>0</v>
      </c>
      <c r="C4986">
        <v>7.4036918138041696E-2</v>
      </c>
      <c r="D4986">
        <v>14</v>
      </c>
    </row>
    <row r="4987" spans="1:4" x14ac:dyDescent="0.2">
      <c r="A4987">
        <v>4986</v>
      </c>
      <c r="B4987">
        <v>0</v>
      </c>
      <c r="C4987">
        <v>7.4022066198595707E-2</v>
      </c>
      <c r="D4987">
        <v>14</v>
      </c>
    </row>
    <row r="4988" spans="1:4" x14ac:dyDescent="0.2">
      <c r="A4988">
        <v>4987</v>
      </c>
      <c r="B4988">
        <v>0</v>
      </c>
      <c r="C4988">
        <v>7.4007220216606495E-2</v>
      </c>
      <c r="D4988">
        <v>14</v>
      </c>
    </row>
    <row r="4989" spans="1:4" x14ac:dyDescent="0.2">
      <c r="A4989">
        <v>4988</v>
      </c>
      <c r="B4989">
        <v>0</v>
      </c>
      <c r="C4989">
        <v>7.3992380188489998E-2</v>
      </c>
      <c r="D4989">
        <v>14</v>
      </c>
    </row>
    <row r="4990" spans="1:4" x14ac:dyDescent="0.2">
      <c r="A4990">
        <v>4989</v>
      </c>
      <c r="B4990">
        <v>0</v>
      </c>
      <c r="C4990">
        <v>7.3977546110665496E-2</v>
      </c>
      <c r="D4990">
        <v>14</v>
      </c>
    </row>
    <row r="4991" spans="1:4" x14ac:dyDescent="0.2">
      <c r="A4991">
        <v>4990</v>
      </c>
      <c r="B4991">
        <v>0</v>
      </c>
      <c r="C4991">
        <v>7.3962717979555004E-2</v>
      </c>
      <c r="D4991">
        <v>14</v>
      </c>
    </row>
    <row r="4992" spans="1:4" x14ac:dyDescent="0.2">
      <c r="A4992">
        <v>4991</v>
      </c>
      <c r="B4992">
        <v>0</v>
      </c>
      <c r="C4992">
        <v>7.3947895791583104E-2</v>
      </c>
      <c r="D4992">
        <v>14</v>
      </c>
    </row>
    <row r="4993" spans="1:4" x14ac:dyDescent="0.2">
      <c r="A4993">
        <v>4992</v>
      </c>
      <c r="B4993">
        <v>0</v>
      </c>
      <c r="C4993">
        <v>7.3933079543177696E-2</v>
      </c>
      <c r="D4993">
        <v>14</v>
      </c>
    </row>
    <row r="4994" spans="1:4" x14ac:dyDescent="0.2">
      <c r="A4994">
        <v>4993</v>
      </c>
      <c r="B4994">
        <v>0</v>
      </c>
      <c r="C4994">
        <v>7.3918269230769204E-2</v>
      </c>
      <c r="D4994">
        <v>14</v>
      </c>
    </row>
    <row r="4995" spans="1:4" x14ac:dyDescent="0.2">
      <c r="A4995">
        <v>4994</v>
      </c>
      <c r="B4995">
        <v>0</v>
      </c>
      <c r="C4995">
        <v>7.3903464850791106E-2</v>
      </c>
      <c r="D4995">
        <v>14</v>
      </c>
    </row>
    <row r="4996" spans="1:4" x14ac:dyDescent="0.2">
      <c r="A4996">
        <v>4995</v>
      </c>
      <c r="B4996">
        <v>0</v>
      </c>
      <c r="C4996">
        <v>7.3888666399679601E-2</v>
      </c>
      <c r="D4996">
        <v>14</v>
      </c>
    </row>
    <row r="4997" spans="1:4" x14ac:dyDescent="0.2">
      <c r="A4997">
        <v>4996</v>
      </c>
      <c r="B4997">
        <v>0</v>
      </c>
      <c r="C4997">
        <v>7.3873873873873799E-2</v>
      </c>
      <c r="D4997">
        <v>14</v>
      </c>
    </row>
    <row r="4998" spans="1:4" x14ac:dyDescent="0.2">
      <c r="A4998">
        <v>4997</v>
      </c>
      <c r="B4998">
        <v>0</v>
      </c>
      <c r="C4998">
        <v>7.3859087269815799E-2</v>
      </c>
      <c r="D4998">
        <v>14</v>
      </c>
    </row>
    <row r="4999" spans="1:4" x14ac:dyDescent="0.2">
      <c r="A4999">
        <v>4998</v>
      </c>
      <c r="B4999">
        <v>0</v>
      </c>
      <c r="C4999">
        <v>7.3844306583950303E-2</v>
      </c>
      <c r="D4999">
        <v>14</v>
      </c>
    </row>
    <row r="5000" spans="1:4" x14ac:dyDescent="0.2">
      <c r="A5000">
        <v>4999</v>
      </c>
      <c r="B5000">
        <v>0</v>
      </c>
      <c r="C5000">
        <v>7.3829531812725002E-2</v>
      </c>
      <c r="D5000">
        <v>14</v>
      </c>
    </row>
    <row r="5001" spans="1:4" x14ac:dyDescent="0.2">
      <c r="A5001">
        <v>5000</v>
      </c>
      <c r="B5001">
        <v>0</v>
      </c>
      <c r="C5001">
        <v>7.3814762952590499E-2</v>
      </c>
      <c r="D5001">
        <v>14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439B7-AABE-E843-B0EA-0D7212EA83C1}">
  <dimension ref="A1:D5001"/>
  <sheetViews>
    <sheetView workbookViewId="0"/>
  </sheetViews>
  <sheetFormatPr baseColWidth="10" defaultRowHeight="16" x14ac:dyDescent="0.2"/>
  <cols>
    <col min="1" max="2" width="6.1640625" bestFit="1" customWidth="1"/>
    <col min="3" max="3" width="12.1640625" bestFit="1" customWidth="1"/>
    <col min="4" max="4" width="7.33203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0</v>
      </c>
      <c r="C2">
        <v>0</v>
      </c>
      <c r="D2">
        <v>0</v>
      </c>
    </row>
    <row r="3" spans="1:4" x14ac:dyDescent="0.2">
      <c r="A3">
        <v>2</v>
      </c>
      <c r="B3">
        <v>0</v>
      </c>
      <c r="C3">
        <v>0</v>
      </c>
      <c r="D3">
        <v>0</v>
      </c>
    </row>
    <row r="4" spans="1:4" x14ac:dyDescent="0.2">
      <c r="A4">
        <v>3</v>
      </c>
      <c r="B4">
        <v>0</v>
      </c>
      <c r="C4">
        <v>0</v>
      </c>
      <c r="D4">
        <v>0</v>
      </c>
    </row>
    <row r="5" spans="1:4" x14ac:dyDescent="0.2">
      <c r="A5">
        <v>4</v>
      </c>
      <c r="B5">
        <v>0</v>
      </c>
      <c r="C5">
        <v>0</v>
      </c>
      <c r="D5">
        <v>0</v>
      </c>
    </row>
    <row r="6" spans="1:4" x14ac:dyDescent="0.2">
      <c r="A6">
        <v>5</v>
      </c>
      <c r="B6">
        <v>0</v>
      </c>
      <c r="C6">
        <v>0</v>
      </c>
      <c r="D6">
        <v>0</v>
      </c>
    </row>
    <row r="7" spans="1:4" x14ac:dyDescent="0.2">
      <c r="A7">
        <v>6</v>
      </c>
      <c r="B7">
        <v>0</v>
      </c>
      <c r="C7">
        <v>0</v>
      </c>
      <c r="D7">
        <v>0</v>
      </c>
    </row>
    <row r="8" spans="1:4" x14ac:dyDescent="0.2">
      <c r="A8">
        <v>7</v>
      </c>
      <c r="B8">
        <v>1</v>
      </c>
      <c r="C8">
        <v>0</v>
      </c>
      <c r="D8">
        <v>1</v>
      </c>
    </row>
    <row r="9" spans="1:4" x14ac:dyDescent="0.2">
      <c r="A9">
        <v>8</v>
      </c>
      <c r="B9">
        <v>0</v>
      </c>
      <c r="C9">
        <v>0.14285714285714199</v>
      </c>
      <c r="D9">
        <v>1</v>
      </c>
    </row>
    <row r="10" spans="1:4" x14ac:dyDescent="0.2">
      <c r="A10">
        <v>9</v>
      </c>
      <c r="B10">
        <v>0</v>
      </c>
      <c r="C10">
        <v>0.125</v>
      </c>
      <c r="D10">
        <v>1</v>
      </c>
    </row>
    <row r="11" spans="1:4" x14ac:dyDescent="0.2">
      <c r="A11">
        <v>10</v>
      </c>
      <c r="B11">
        <v>0</v>
      </c>
      <c r="C11">
        <v>0.11111111111111099</v>
      </c>
      <c r="D11">
        <v>1</v>
      </c>
    </row>
    <row r="12" spans="1:4" x14ac:dyDescent="0.2">
      <c r="A12">
        <v>11</v>
      </c>
      <c r="B12">
        <v>0</v>
      </c>
      <c r="C12">
        <v>0.1</v>
      </c>
      <c r="D12">
        <v>1</v>
      </c>
    </row>
    <row r="13" spans="1:4" x14ac:dyDescent="0.2">
      <c r="A13">
        <v>12</v>
      </c>
      <c r="B13">
        <v>0</v>
      </c>
      <c r="C13">
        <v>9.0909090909090898E-2</v>
      </c>
      <c r="D13">
        <v>1</v>
      </c>
    </row>
    <row r="14" spans="1:4" x14ac:dyDescent="0.2">
      <c r="A14">
        <v>13</v>
      </c>
      <c r="B14">
        <v>1</v>
      </c>
      <c r="C14">
        <v>8.3333333333333301E-2</v>
      </c>
      <c r="D14">
        <v>1</v>
      </c>
    </row>
    <row r="15" spans="1:4" x14ac:dyDescent="0.2">
      <c r="A15">
        <v>14</v>
      </c>
      <c r="B15">
        <v>0</v>
      </c>
      <c r="C15">
        <v>0.15384615384615299</v>
      </c>
      <c r="D15">
        <v>1</v>
      </c>
    </row>
    <row r="16" spans="1:4" x14ac:dyDescent="0.2">
      <c r="A16">
        <v>15</v>
      </c>
      <c r="B16">
        <v>0</v>
      </c>
      <c r="C16">
        <v>0.14285714285714199</v>
      </c>
      <c r="D16">
        <v>1</v>
      </c>
    </row>
    <row r="17" spans="1:4" x14ac:dyDescent="0.2">
      <c r="A17">
        <v>16</v>
      </c>
      <c r="B17">
        <v>1</v>
      </c>
      <c r="C17">
        <v>0.133333333333333</v>
      </c>
      <c r="D17">
        <v>1</v>
      </c>
    </row>
    <row r="18" spans="1:4" x14ac:dyDescent="0.2">
      <c r="A18">
        <v>17</v>
      </c>
      <c r="B18">
        <v>1</v>
      </c>
      <c r="C18">
        <v>0.1875</v>
      </c>
      <c r="D18">
        <v>1</v>
      </c>
    </row>
    <row r="19" spans="1:4" x14ac:dyDescent="0.2">
      <c r="A19">
        <v>18</v>
      </c>
      <c r="B19">
        <v>0</v>
      </c>
      <c r="C19">
        <v>0.23529411764705799</v>
      </c>
      <c r="D19">
        <v>1</v>
      </c>
    </row>
    <row r="20" spans="1:4" x14ac:dyDescent="0.2">
      <c r="A20">
        <v>19</v>
      </c>
      <c r="B20">
        <v>0</v>
      </c>
      <c r="C20">
        <v>0.22222222222222199</v>
      </c>
      <c r="D20">
        <v>1</v>
      </c>
    </row>
    <row r="21" spans="1:4" x14ac:dyDescent="0.2">
      <c r="A21">
        <v>20</v>
      </c>
      <c r="B21">
        <v>0</v>
      </c>
      <c r="C21">
        <v>0.21052631578947301</v>
      </c>
      <c r="D21">
        <v>1</v>
      </c>
    </row>
    <row r="22" spans="1:4" x14ac:dyDescent="0.2">
      <c r="A22">
        <v>21</v>
      </c>
      <c r="B22">
        <v>0</v>
      </c>
      <c r="C22">
        <v>0.2</v>
      </c>
      <c r="D22">
        <v>1</v>
      </c>
    </row>
    <row r="23" spans="1:4" x14ac:dyDescent="0.2">
      <c r="A23">
        <v>22</v>
      </c>
      <c r="B23">
        <v>0</v>
      </c>
      <c r="C23">
        <v>0.19047619047618999</v>
      </c>
      <c r="D23">
        <v>1</v>
      </c>
    </row>
    <row r="24" spans="1:4" x14ac:dyDescent="0.2">
      <c r="A24">
        <v>23</v>
      </c>
      <c r="B24">
        <v>1</v>
      </c>
      <c r="C24">
        <v>0.18181818181818099</v>
      </c>
      <c r="D24">
        <v>1</v>
      </c>
    </row>
    <row r="25" spans="1:4" x14ac:dyDescent="0.2">
      <c r="A25">
        <v>24</v>
      </c>
      <c r="B25">
        <v>2</v>
      </c>
      <c r="C25">
        <v>0.217391304347826</v>
      </c>
      <c r="D25">
        <v>2</v>
      </c>
    </row>
    <row r="26" spans="1:4" x14ac:dyDescent="0.2">
      <c r="A26">
        <v>25</v>
      </c>
      <c r="B26">
        <v>0</v>
      </c>
      <c r="C26">
        <v>0.29166666666666602</v>
      </c>
      <c r="D26">
        <v>2</v>
      </c>
    </row>
    <row r="27" spans="1:4" x14ac:dyDescent="0.2">
      <c r="A27">
        <v>26</v>
      </c>
      <c r="B27">
        <v>0</v>
      </c>
      <c r="C27">
        <v>0.28000000000000003</v>
      </c>
      <c r="D27">
        <v>2</v>
      </c>
    </row>
    <row r="28" spans="1:4" x14ac:dyDescent="0.2">
      <c r="A28">
        <v>27</v>
      </c>
      <c r="B28">
        <v>0</v>
      </c>
      <c r="C28">
        <v>0.269230769230769</v>
      </c>
      <c r="D28">
        <v>2</v>
      </c>
    </row>
    <row r="29" spans="1:4" x14ac:dyDescent="0.2">
      <c r="A29">
        <v>28</v>
      </c>
      <c r="B29">
        <v>0</v>
      </c>
      <c r="C29">
        <v>0.25925925925925902</v>
      </c>
      <c r="D29">
        <v>2</v>
      </c>
    </row>
    <row r="30" spans="1:4" x14ac:dyDescent="0.2">
      <c r="A30">
        <v>29</v>
      </c>
      <c r="B30">
        <v>0</v>
      </c>
      <c r="C30">
        <v>0.25</v>
      </c>
      <c r="D30">
        <v>2</v>
      </c>
    </row>
    <row r="31" spans="1:4" x14ac:dyDescent="0.2">
      <c r="A31">
        <v>30</v>
      </c>
      <c r="B31">
        <v>1</v>
      </c>
      <c r="C31">
        <v>0.24137931034482701</v>
      </c>
      <c r="D31">
        <v>2</v>
      </c>
    </row>
    <row r="32" spans="1:4" x14ac:dyDescent="0.2">
      <c r="A32">
        <v>31</v>
      </c>
      <c r="B32">
        <v>4</v>
      </c>
      <c r="C32">
        <v>0.266666666666666</v>
      </c>
      <c r="D32">
        <v>4</v>
      </c>
    </row>
    <row r="33" spans="1:4" x14ac:dyDescent="0.2">
      <c r="A33">
        <v>32</v>
      </c>
      <c r="B33">
        <v>0</v>
      </c>
      <c r="C33">
        <v>0.38709677419354799</v>
      </c>
      <c r="D33">
        <v>4</v>
      </c>
    </row>
    <row r="34" spans="1:4" x14ac:dyDescent="0.2">
      <c r="A34">
        <v>33</v>
      </c>
      <c r="B34">
        <v>1</v>
      </c>
      <c r="C34">
        <v>0.375</v>
      </c>
      <c r="D34">
        <v>4</v>
      </c>
    </row>
    <row r="35" spans="1:4" x14ac:dyDescent="0.2">
      <c r="A35">
        <v>34</v>
      </c>
      <c r="B35">
        <v>1</v>
      </c>
      <c r="C35">
        <v>0.39393939393939298</v>
      </c>
      <c r="D35">
        <v>4</v>
      </c>
    </row>
    <row r="36" spans="1:4" x14ac:dyDescent="0.2">
      <c r="A36">
        <v>35</v>
      </c>
      <c r="B36">
        <v>0</v>
      </c>
      <c r="C36">
        <v>0.41176470588235198</v>
      </c>
      <c r="D36">
        <v>4</v>
      </c>
    </row>
    <row r="37" spans="1:4" x14ac:dyDescent="0.2">
      <c r="A37">
        <v>36</v>
      </c>
      <c r="B37">
        <v>1</v>
      </c>
      <c r="C37">
        <v>0.4</v>
      </c>
      <c r="D37">
        <v>4</v>
      </c>
    </row>
    <row r="38" spans="1:4" x14ac:dyDescent="0.2">
      <c r="A38">
        <v>37</v>
      </c>
      <c r="B38">
        <v>0</v>
      </c>
      <c r="C38">
        <v>0.41666666666666602</v>
      </c>
      <c r="D38">
        <v>4</v>
      </c>
    </row>
    <row r="39" spans="1:4" x14ac:dyDescent="0.2">
      <c r="A39">
        <v>38</v>
      </c>
      <c r="B39">
        <v>1</v>
      </c>
      <c r="C39">
        <v>0.40540540540540498</v>
      </c>
      <c r="D39">
        <v>4</v>
      </c>
    </row>
    <row r="40" spans="1:4" x14ac:dyDescent="0.2">
      <c r="A40">
        <v>39</v>
      </c>
      <c r="B40">
        <v>0</v>
      </c>
      <c r="C40">
        <v>0.42105263157894701</v>
      </c>
      <c r="D40">
        <v>4</v>
      </c>
    </row>
    <row r="41" spans="1:4" x14ac:dyDescent="0.2">
      <c r="A41">
        <v>40</v>
      </c>
      <c r="B41">
        <v>1</v>
      </c>
      <c r="C41">
        <v>0.41025641025641002</v>
      </c>
      <c r="D41">
        <v>4</v>
      </c>
    </row>
    <row r="42" spans="1:4" x14ac:dyDescent="0.2">
      <c r="A42">
        <v>41</v>
      </c>
      <c r="B42">
        <v>1</v>
      </c>
      <c r="C42">
        <v>0.42499999999999999</v>
      </c>
      <c r="D42">
        <v>4</v>
      </c>
    </row>
    <row r="43" spans="1:4" x14ac:dyDescent="0.2">
      <c r="A43">
        <v>42</v>
      </c>
      <c r="B43">
        <v>0</v>
      </c>
      <c r="C43">
        <v>0.439024390243902</v>
      </c>
      <c r="D43">
        <v>4</v>
      </c>
    </row>
    <row r="44" spans="1:4" x14ac:dyDescent="0.2">
      <c r="A44">
        <v>43</v>
      </c>
      <c r="B44">
        <v>0</v>
      </c>
      <c r="C44">
        <v>0.42857142857142799</v>
      </c>
      <c r="D44">
        <v>4</v>
      </c>
    </row>
    <row r="45" spans="1:4" x14ac:dyDescent="0.2">
      <c r="A45">
        <v>44</v>
      </c>
      <c r="B45">
        <v>0</v>
      </c>
      <c r="C45">
        <v>0.41860465116279</v>
      </c>
      <c r="D45">
        <v>4</v>
      </c>
    </row>
    <row r="46" spans="1:4" x14ac:dyDescent="0.2">
      <c r="A46">
        <v>45</v>
      </c>
      <c r="B46">
        <v>1</v>
      </c>
      <c r="C46">
        <v>0.40909090909090901</v>
      </c>
      <c r="D46">
        <v>4</v>
      </c>
    </row>
    <row r="47" spans="1:4" x14ac:dyDescent="0.2">
      <c r="A47">
        <v>46</v>
      </c>
      <c r="B47">
        <v>1</v>
      </c>
      <c r="C47">
        <v>0.422222222222222</v>
      </c>
      <c r="D47">
        <v>4</v>
      </c>
    </row>
    <row r="48" spans="1:4" x14ac:dyDescent="0.2">
      <c r="A48">
        <v>47</v>
      </c>
      <c r="B48">
        <v>1</v>
      </c>
      <c r="C48">
        <v>0.434782608695652</v>
      </c>
      <c r="D48">
        <v>4</v>
      </c>
    </row>
    <row r="49" spans="1:4" x14ac:dyDescent="0.2">
      <c r="A49">
        <v>48</v>
      </c>
      <c r="B49">
        <v>0</v>
      </c>
      <c r="C49">
        <v>0.44680851063829702</v>
      </c>
      <c r="D49">
        <v>4</v>
      </c>
    </row>
    <row r="50" spans="1:4" x14ac:dyDescent="0.2">
      <c r="A50">
        <v>49</v>
      </c>
      <c r="B50">
        <v>1</v>
      </c>
      <c r="C50">
        <v>0.4375</v>
      </c>
      <c r="D50">
        <v>4</v>
      </c>
    </row>
    <row r="51" spans="1:4" x14ac:dyDescent="0.2">
      <c r="A51">
        <v>50</v>
      </c>
      <c r="B51">
        <v>1</v>
      </c>
      <c r="C51">
        <v>0.44897959183673403</v>
      </c>
      <c r="D51">
        <v>4</v>
      </c>
    </row>
    <row r="52" spans="1:4" x14ac:dyDescent="0.2">
      <c r="A52">
        <v>51</v>
      </c>
      <c r="B52">
        <v>0</v>
      </c>
      <c r="C52">
        <v>0.46</v>
      </c>
      <c r="D52">
        <v>4</v>
      </c>
    </row>
    <row r="53" spans="1:4" x14ac:dyDescent="0.2">
      <c r="A53">
        <v>52</v>
      </c>
      <c r="B53">
        <v>0</v>
      </c>
      <c r="C53">
        <v>0.45098039215686198</v>
      </c>
      <c r="D53">
        <v>4</v>
      </c>
    </row>
    <row r="54" spans="1:4" x14ac:dyDescent="0.2">
      <c r="A54">
        <v>53</v>
      </c>
      <c r="B54">
        <v>0</v>
      </c>
      <c r="C54">
        <v>0.44230769230769201</v>
      </c>
      <c r="D54">
        <v>4</v>
      </c>
    </row>
    <row r="55" spans="1:4" x14ac:dyDescent="0.2">
      <c r="A55">
        <v>54</v>
      </c>
      <c r="B55">
        <v>0</v>
      </c>
      <c r="C55">
        <v>0.43396226415094302</v>
      </c>
      <c r="D55">
        <v>4</v>
      </c>
    </row>
    <row r="56" spans="1:4" x14ac:dyDescent="0.2">
      <c r="A56">
        <v>55</v>
      </c>
      <c r="B56">
        <v>1</v>
      </c>
      <c r="C56">
        <v>0.42592592592592499</v>
      </c>
      <c r="D56">
        <v>4</v>
      </c>
    </row>
    <row r="57" spans="1:4" x14ac:dyDescent="0.2">
      <c r="A57">
        <v>56</v>
      </c>
      <c r="B57">
        <v>1</v>
      </c>
      <c r="C57">
        <v>0.43636363636363601</v>
      </c>
      <c r="D57">
        <v>4</v>
      </c>
    </row>
    <row r="58" spans="1:4" x14ac:dyDescent="0.2">
      <c r="A58">
        <v>57</v>
      </c>
      <c r="B58">
        <v>2</v>
      </c>
      <c r="C58">
        <v>0.44642857142857101</v>
      </c>
      <c r="D58">
        <v>4</v>
      </c>
    </row>
    <row r="59" spans="1:4" x14ac:dyDescent="0.2">
      <c r="A59">
        <v>58</v>
      </c>
      <c r="B59">
        <v>0</v>
      </c>
      <c r="C59">
        <v>0.47368421052631499</v>
      </c>
      <c r="D59">
        <v>4</v>
      </c>
    </row>
    <row r="60" spans="1:4" x14ac:dyDescent="0.2">
      <c r="A60">
        <v>59</v>
      </c>
      <c r="B60">
        <v>0</v>
      </c>
      <c r="C60">
        <v>0.46551724137931</v>
      </c>
      <c r="D60">
        <v>4</v>
      </c>
    </row>
    <row r="61" spans="1:4" x14ac:dyDescent="0.2">
      <c r="A61">
        <v>60</v>
      </c>
      <c r="B61">
        <v>0</v>
      </c>
      <c r="C61">
        <v>0.45762711864406702</v>
      </c>
      <c r="D61">
        <v>4</v>
      </c>
    </row>
    <row r="62" spans="1:4" x14ac:dyDescent="0.2">
      <c r="A62">
        <v>61</v>
      </c>
      <c r="B62">
        <v>1</v>
      </c>
      <c r="C62">
        <v>0.45</v>
      </c>
      <c r="D62">
        <v>4</v>
      </c>
    </row>
    <row r="63" spans="1:4" x14ac:dyDescent="0.2">
      <c r="A63">
        <v>62</v>
      </c>
      <c r="B63">
        <v>0</v>
      </c>
      <c r="C63">
        <v>0.45901639344262202</v>
      </c>
      <c r="D63">
        <v>4</v>
      </c>
    </row>
    <row r="64" spans="1:4" x14ac:dyDescent="0.2">
      <c r="A64">
        <v>63</v>
      </c>
      <c r="B64">
        <v>2</v>
      </c>
      <c r="C64">
        <v>0.45161290322580599</v>
      </c>
      <c r="D64">
        <v>4</v>
      </c>
    </row>
    <row r="65" spans="1:4" x14ac:dyDescent="0.2">
      <c r="A65">
        <v>64</v>
      </c>
      <c r="B65">
        <v>2</v>
      </c>
      <c r="C65">
        <v>0.476190476190476</v>
      </c>
      <c r="D65">
        <v>4</v>
      </c>
    </row>
    <row r="66" spans="1:4" x14ac:dyDescent="0.2">
      <c r="A66">
        <v>65</v>
      </c>
      <c r="B66">
        <v>1</v>
      </c>
      <c r="C66">
        <v>0.5</v>
      </c>
      <c r="D66">
        <v>4</v>
      </c>
    </row>
    <row r="67" spans="1:4" x14ac:dyDescent="0.2">
      <c r="A67">
        <v>66</v>
      </c>
      <c r="B67">
        <v>3</v>
      </c>
      <c r="C67">
        <v>0.507692307692307</v>
      </c>
      <c r="D67">
        <v>4</v>
      </c>
    </row>
    <row r="68" spans="1:4" x14ac:dyDescent="0.2">
      <c r="A68">
        <v>67</v>
      </c>
      <c r="B68">
        <v>1</v>
      </c>
      <c r="C68">
        <v>0.54545454545454497</v>
      </c>
      <c r="D68">
        <v>4</v>
      </c>
    </row>
    <row r="69" spans="1:4" x14ac:dyDescent="0.2">
      <c r="A69">
        <v>68</v>
      </c>
      <c r="B69">
        <v>0</v>
      </c>
      <c r="C69">
        <v>0.55223880597014896</v>
      </c>
      <c r="D69">
        <v>4</v>
      </c>
    </row>
    <row r="70" spans="1:4" x14ac:dyDescent="0.2">
      <c r="A70">
        <v>69</v>
      </c>
      <c r="B70">
        <v>1</v>
      </c>
      <c r="C70">
        <v>0.54411764705882304</v>
      </c>
      <c r="D70">
        <v>4</v>
      </c>
    </row>
    <row r="71" spans="1:4" x14ac:dyDescent="0.2">
      <c r="A71">
        <v>70</v>
      </c>
      <c r="B71">
        <v>0</v>
      </c>
      <c r="C71">
        <v>0.55072463768115898</v>
      </c>
      <c r="D71">
        <v>4</v>
      </c>
    </row>
    <row r="72" spans="1:4" x14ac:dyDescent="0.2">
      <c r="A72">
        <v>71</v>
      </c>
      <c r="B72">
        <v>1</v>
      </c>
      <c r="C72">
        <v>0.54285714285714204</v>
      </c>
      <c r="D72">
        <v>4</v>
      </c>
    </row>
    <row r="73" spans="1:4" x14ac:dyDescent="0.2">
      <c r="A73">
        <v>72</v>
      </c>
      <c r="B73">
        <v>0</v>
      </c>
      <c r="C73">
        <v>0.54929577464788704</v>
      </c>
      <c r="D73">
        <v>4</v>
      </c>
    </row>
    <row r="74" spans="1:4" x14ac:dyDescent="0.2">
      <c r="A74">
        <v>73</v>
      </c>
      <c r="B74">
        <v>0</v>
      </c>
      <c r="C74">
        <v>0.54166666666666596</v>
      </c>
      <c r="D74">
        <v>4</v>
      </c>
    </row>
    <row r="75" spans="1:4" x14ac:dyDescent="0.2">
      <c r="A75">
        <v>74</v>
      </c>
      <c r="B75">
        <v>0</v>
      </c>
      <c r="C75">
        <v>0.534246575342465</v>
      </c>
      <c r="D75">
        <v>4</v>
      </c>
    </row>
    <row r="76" spans="1:4" x14ac:dyDescent="0.2">
      <c r="A76">
        <v>75</v>
      </c>
      <c r="B76">
        <v>0</v>
      </c>
      <c r="C76">
        <v>0.52702702702702697</v>
      </c>
      <c r="D76">
        <v>4</v>
      </c>
    </row>
    <row r="77" spans="1:4" x14ac:dyDescent="0.2">
      <c r="A77">
        <v>76</v>
      </c>
      <c r="B77">
        <v>2</v>
      </c>
      <c r="C77">
        <v>0.52</v>
      </c>
      <c r="D77">
        <v>4</v>
      </c>
    </row>
    <row r="78" spans="1:4" x14ac:dyDescent="0.2">
      <c r="A78">
        <v>77</v>
      </c>
      <c r="B78">
        <v>0</v>
      </c>
      <c r="C78">
        <v>0.53947368421052599</v>
      </c>
      <c r="D78">
        <v>4</v>
      </c>
    </row>
    <row r="79" spans="1:4" x14ac:dyDescent="0.2">
      <c r="A79">
        <v>78</v>
      </c>
      <c r="B79">
        <v>2</v>
      </c>
      <c r="C79">
        <v>0.53246753246753198</v>
      </c>
      <c r="D79">
        <v>4</v>
      </c>
    </row>
    <row r="80" spans="1:4" x14ac:dyDescent="0.2">
      <c r="A80">
        <v>79</v>
      </c>
      <c r="B80">
        <v>0</v>
      </c>
      <c r="C80">
        <v>0.55128205128205099</v>
      </c>
      <c r="D80">
        <v>4</v>
      </c>
    </row>
    <row r="81" spans="1:4" x14ac:dyDescent="0.2">
      <c r="A81">
        <v>80</v>
      </c>
      <c r="B81">
        <v>0</v>
      </c>
      <c r="C81">
        <v>0.544303797468354</v>
      </c>
      <c r="D81">
        <v>4</v>
      </c>
    </row>
    <row r="82" spans="1:4" x14ac:dyDescent="0.2">
      <c r="A82">
        <v>81</v>
      </c>
      <c r="B82">
        <v>1</v>
      </c>
      <c r="C82">
        <v>0.53749999999999998</v>
      </c>
      <c r="D82">
        <v>4</v>
      </c>
    </row>
    <row r="83" spans="1:4" x14ac:dyDescent="0.2">
      <c r="A83">
        <v>82</v>
      </c>
      <c r="B83">
        <v>0</v>
      </c>
      <c r="C83">
        <v>0.54320987654320896</v>
      </c>
      <c r="D83">
        <v>4</v>
      </c>
    </row>
    <row r="84" spans="1:4" x14ac:dyDescent="0.2">
      <c r="A84">
        <v>83</v>
      </c>
      <c r="B84">
        <v>0</v>
      </c>
      <c r="C84">
        <v>0.53658536585365801</v>
      </c>
      <c r="D84">
        <v>4</v>
      </c>
    </row>
    <row r="85" spans="1:4" x14ac:dyDescent="0.2">
      <c r="A85">
        <v>84</v>
      </c>
      <c r="B85">
        <v>0</v>
      </c>
      <c r="C85">
        <v>0.53012048192771</v>
      </c>
      <c r="D85">
        <v>4</v>
      </c>
    </row>
    <row r="86" spans="1:4" x14ac:dyDescent="0.2">
      <c r="A86">
        <v>85</v>
      </c>
      <c r="B86">
        <v>0</v>
      </c>
      <c r="C86">
        <v>0.52380952380952295</v>
      </c>
      <c r="D86">
        <v>4</v>
      </c>
    </row>
    <row r="87" spans="1:4" x14ac:dyDescent="0.2">
      <c r="A87">
        <v>86</v>
      </c>
      <c r="B87">
        <v>0</v>
      </c>
      <c r="C87">
        <v>0.51764705882352902</v>
      </c>
      <c r="D87">
        <v>4</v>
      </c>
    </row>
    <row r="88" spans="1:4" x14ac:dyDescent="0.2">
      <c r="A88">
        <v>87</v>
      </c>
      <c r="B88">
        <v>0</v>
      </c>
      <c r="C88">
        <v>0.51162790697674398</v>
      </c>
      <c r="D88">
        <v>4</v>
      </c>
    </row>
    <row r="89" spans="1:4" x14ac:dyDescent="0.2">
      <c r="A89">
        <v>88</v>
      </c>
      <c r="B89">
        <v>4</v>
      </c>
      <c r="C89">
        <v>0.50574712643678099</v>
      </c>
      <c r="D89">
        <v>4</v>
      </c>
    </row>
    <row r="90" spans="1:4" x14ac:dyDescent="0.2">
      <c r="A90">
        <v>89</v>
      </c>
      <c r="B90">
        <v>0</v>
      </c>
      <c r="C90">
        <v>0.54545454545454497</v>
      </c>
      <c r="D90">
        <v>4</v>
      </c>
    </row>
    <row r="91" spans="1:4" x14ac:dyDescent="0.2">
      <c r="A91">
        <v>90</v>
      </c>
      <c r="B91">
        <v>0</v>
      </c>
      <c r="C91">
        <v>0.53932584269662898</v>
      </c>
      <c r="D91">
        <v>4</v>
      </c>
    </row>
    <row r="92" spans="1:4" x14ac:dyDescent="0.2">
      <c r="A92">
        <v>91</v>
      </c>
      <c r="B92">
        <v>2</v>
      </c>
      <c r="C92">
        <v>0.53333333333333299</v>
      </c>
      <c r="D92">
        <v>4</v>
      </c>
    </row>
    <row r="93" spans="1:4" x14ac:dyDescent="0.2">
      <c r="A93">
        <v>92</v>
      </c>
      <c r="B93">
        <v>0</v>
      </c>
      <c r="C93">
        <v>0.54945054945054905</v>
      </c>
      <c r="D93">
        <v>4</v>
      </c>
    </row>
    <row r="94" spans="1:4" x14ac:dyDescent="0.2">
      <c r="A94">
        <v>93</v>
      </c>
      <c r="B94">
        <v>0</v>
      </c>
      <c r="C94">
        <v>0.54347826086956497</v>
      </c>
      <c r="D94">
        <v>4</v>
      </c>
    </row>
    <row r="95" spans="1:4" x14ac:dyDescent="0.2">
      <c r="A95">
        <v>94</v>
      </c>
      <c r="B95">
        <v>2</v>
      </c>
      <c r="C95">
        <v>0.53763440860214995</v>
      </c>
      <c r="D95">
        <v>4</v>
      </c>
    </row>
    <row r="96" spans="1:4" x14ac:dyDescent="0.2">
      <c r="A96">
        <v>95</v>
      </c>
      <c r="B96">
        <v>0</v>
      </c>
      <c r="C96">
        <v>0.55319148936170204</v>
      </c>
      <c r="D96">
        <v>4</v>
      </c>
    </row>
    <row r="97" spans="1:4" x14ac:dyDescent="0.2">
      <c r="A97">
        <v>96</v>
      </c>
      <c r="B97">
        <v>0</v>
      </c>
      <c r="C97">
        <v>0.54736842105263095</v>
      </c>
      <c r="D97">
        <v>4</v>
      </c>
    </row>
    <row r="98" spans="1:4" x14ac:dyDescent="0.2">
      <c r="A98">
        <v>97</v>
      </c>
      <c r="B98">
        <v>2</v>
      </c>
      <c r="C98">
        <v>0.54166666666666596</v>
      </c>
      <c r="D98">
        <v>4</v>
      </c>
    </row>
    <row r="99" spans="1:4" x14ac:dyDescent="0.2">
      <c r="A99">
        <v>98</v>
      </c>
      <c r="B99">
        <v>0</v>
      </c>
      <c r="C99">
        <v>0.55670103092783496</v>
      </c>
      <c r="D99">
        <v>4</v>
      </c>
    </row>
    <row r="100" spans="1:4" x14ac:dyDescent="0.2">
      <c r="A100">
        <v>99</v>
      </c>
      <c r="B100">
        <v>1</v>
      </c>
      <c r="C100">
        <v>0.55102040816326503</v>
      </c>
      <c r="D100">
        <v>4</v>
      </c>
    </row>
    <row r="101" spans="1:4" x14ac:dyDescent="0.2">
      <c r="A101">
        <v>100</v>
      </c>
      <c r="B101">
        <v>0</v>
      </c>
      <c r="C101">
        <v>0.55555555555555503</v>
      </c>
      <c r="D101">
        <v>4</v>
      </c>
    </row>
    <row r="102" spans="1:4" x14ac:dyDescent="0.2">
      <c r="A102">
        <v>101</v>
      </c>
      <c r="B102">
        <v>0</v>
      </c>
      <c r="C102">
        <v>0.55000000000000004</v>
      </c>
      <c r="D102">
        <v>4</v>
      </c>
    </row>
    <row r="103" spans="1:4" x14ac:dyDescent="0.2">
      <c r="A103">
        <v>102</v>
      </c>
      <c r="B103">
        <v>0</v>
      </c>
      <c r="C103">
        <v>0.54455445544554404</v>
      </c>
      <c r="D103">
        <v>4</v>
      </c>
    </row>
    <row r="104" spans="1:4" x14ac:dyDescent="0.2">
      <c r="A104">
        <v>103</v>
      </c>
      <c r="B104">
        <v>2</v>
      </c>
      <c r="C104">
        <v>0.539215686274509</v>
      </c>
      <c r="D104">
        <v>4</v>
      </c>
    </row>
    <row r="105" spans="1:4" x14ac:dyDescent="0.2">
      <c r="A105">
        <v>104</v>
      </c>
      <c r="B105">
        <v>0</v>
      </c>
      <c r="C105">
        <v>0.55339805825242705</v>
      </c>
      <c r="D105">
        <v>4</v>
      </c>
    </row>
    <row r="106" spans="1:4" x14ac:dyDescent="0.2">
      <c r="A106">
        <v>105</v>
      </c>
      <c r="B106">
        <v>0</v>
      </c>
      <c r="C106">
        <v>0.54807692307692302</v>
      </c>
      <c r="D106">
        <v>4</v>
      </c>
    </row>
    <row r="107" spans="1:4" x14ac:dyDescent="0.2">
      <c r="A107">
        <v>106</v>
      </c>
      <c r="B107">
        <v>0</v>
      </c>
      <c r="C107">
        <v>0.54285714285714204</v>
      </c>
      <c r="D107">
        <v>4</v>
      </c>
    </row>
    <row r="108" spans="1:4" x14ac:dyDescent="0.2">
      <c r="A108">
        <v>107</v>
      </c>
      <c r="B108">
        <v>0</v>
      </c>
      <c r="C108">
        <v>0.53773584905660299</v>
      </c>
      <c r="D108">
        <v>4</v>
      </c>
    </row>
    <row r="109" spans="1:4" x14ac:dyDescent="0.2">
      <c r="A109">
        <v>108</v>
      </c>
      <c r="B109">
        <v>1</v>
      </c>
      <c r="C109">
        <v>0.53271028037383095</v>
      </c>
      <c r="D109">
        <v>4</v>
      </c>
    </row>
    <row r="110" spans="1:4" x14ac:dyDescent="0.2">
      <c r="A110">
        <v>109</v>
      </c>
      <c r="B110">
        <v>4</v>
      </c>
      <c r="C110">
        <v>0.53703703703703698</v>
      </c>
      <c r="D110">
        <v>4</v>
      </c>
    </row>
    <row r="111" spans="1:4" x14ac:dyDescent="0.2">
      <c r="A111">
        <v>110</v>
      </c>
      <c r="B111">
        <v>1</v>
      </c>
      <c r="C111">
        <v>0.56880733944954098</v>
      </c>
      <c r="D111">
        <v>4</v>
      </c>
    </row>
    <row r="112" spans="1:4" x14ac:dyDescent="0.2">
      <c r="A112">
        <v>111</v>
      </c>
      <c r="B112">
        <v>0</v>
      </c>
      <c r="C112">
        <v>0.57272727272727197</v>
      </c>
      <c r="D112">
        <v>4</v>
      </c>
    </row>
    <row r="113" spans="1:4" x14ac:dyDescent="0.2">
      <c r="A113">
        <v>112</v>
      </c>
      <c r="B113">
        <v>0</v>
      </c>
      <c r="C113">
        <v>0.56756756756756699</v>
      </c>
      <c r="D113">
        <v>4</v>
      </c>
    </row>
    <row r="114" spans="1:4" x14ac:dyDescent="0.2">
      <c r="A114">
        <v>113</v>
      </c>
      <c r="B114">
        <v>0</v>
      </c>
      <c r="C114">
        <v>0.5625</v>
      </c>
      <c r="D114">
        <v>4</v>
      </c>
    </row>
    <row r="115" spans="1:4" x14ac:dyDescent="0.2">
      <c r="A115">
        <v>114</v>
      </c>
      <c r="B115">
        <v>0</v>
      </c>
      <c r="C115">
        <v>0.55752212389380496</v>
      </c>
      <c r="D115">
        <v>4</v>
      </c>
    </row>
    <row r="116" spans="1:4" x14ac:dyDescent="0.2">
      <c r="A116">
        <v>115</v>
      </c>
      <c r="B116">
        <v>0</v>
      </c>
      <c r="C116">
        <v>0.55263157894736803</v>
      </c>
      <c r="D116">
        <v>4</v>
      </c>
    </row>
    <row r="117" spans="1:4" x14ac:dyDescent="0.2">
      <c r="A117">
        <v>116</v>
      </c>
      <c r="B117">
        <v>4</v>
      </c>
      <c r="C117">
        <v>0.54782608695652102</v>
      </c>
      <c r="D117">
        <v>4</v>
      </c>
    </row>
    <row r="118" spans="1:4" x14ac:dyDescent="0.2">
      <c r="A118">
        <v>117</v>
      </c>
      <c r="B118">
        <v>2</v>
      </c>
      <c r="C118">
        <v>0.57758620689655105</v>
      </c>
      <c r="D118">
        <v>4</v>
      </c>
    </row>
    <row r="119" spans="1:4" x14ac:dyDescent="0.2">
      <c r="A119">
        <v>118</v>
      </c>
      <c r="B119">
        <v>0</v>
      </c>
      <c r="C119">
        <v>0.58974358974358898</v>
      </c>
      <c r="D119">
        <v>4</v>
      </c>
    </row>
    <row r="120" spans="1:4" x14ac:dyDescent="0.2">
      <c r="A120">
        <v>119</v>
      </c>
      <c r="B120">
        <v>1</v>
      </c>
      <c r="C120">
        <v>0.58474576271186396</v>
      </c>
      <c r="D120">
        <v>4</v>
      </c>
    </row>
    <row r="121" spans="1:4" x14ac:dyDescent="0.2">
      <c r="A121">
        <v>120</v>
      </c>
      <c r="B121">
        <v>0</v>
      </c>
      <c r="C121">
        <v>0.58823529411764697</v>
      </c>
      <c r="D121">
        <v>4</v>
      </c>
    </row>
    <row r="122" spans="1:4" x14ac:dyDescent="0.2">
      <c r="A122">
        <v>121</v>
      </c>
      <c r="B122">
        <v>0</v>
      </c>
      <c r="C122">
        <v>0.58333333333333304</v>
      </c>
      <c r="D122">
        <v>4</v>
      </c>
    </row>
    <row r="123" spans="1:4" x14ac:dyDescent="0.2">
      <c r="A123">
        <v>122</v>
      </c>
      <c r="B123">
        <v>1</v>
      </c>
      <c r="C123">
        <v>0.57851239669421395</v>
      </c>
      <c r="D123">
        <v>4</v>
      </c>
    </row>
    <row r="124" spans="1:4" x14ac:dyDescent="0.2">
      <c r="A124">
        <v>123</v>
      </c>
      <c r="B124">
        <v>0</v>
      </c>
      <c r="C124">
        <v>0.58196721311475397</v>
      </c>
      <c r="D124">
        <v>4</v>
      </c>
    </row>
    <row r="125" spans="1:4" x14ac:dyDescent="0.2">
      <c r="A125">
        <v>124</v>
      </c>
      <c r="B125">
        <v>0</v>
      </c>
      <c r="C125">
        <v>0.57723577235772305</v>
      </c>
      <c r="D125">
        <v>4</v>
      </c>
    </row>
    <row r="126" spans="1:4" x14ac:dyDescent="0.2">
      <c r="A126">
        <v>125</v>
      </c>
      <c r="B126">
        <v>1</v>
      </c>
      <c r="C126">
        <v>0.57258064516129004</v>
      </c>
      <c r="D126">
        <v>4</v>
      </c>
    </row>
    <row r="127" spans="1:4" x14ac:dyDescent="0.2">
      <c r="A127">
        <v>126</v>
      </c>
      <c r="B127">
        <v>2</v>
      </c>
      <c r="C127">
        <v>0.57599999999999996</v>
      </c>
      <c r="D127">
        <v>4</v>
      </c>
    </row>
    <row r="128" spans="1:4" x14ac:dyDescent="0.2">
      <c r="A128">
        <v>127</v>
      </c>
      <c r="B128">
        <v>2</v>
      </c>
      <c r="C128">
        <v>0.58730158730158699</v>
      </c>
      <c r="D128">
        <v>4</v>
      </c>
    </row>
    <row r="129" spans="1:4" x14ac:dyDescent="0.2">
      <c r="A129">
        <v>128</v>
      </c>
      <c r="B129">
        <v>3</v>
      </c>
      <c r="C129">
        <v>0.59842519685039297</v>
      </c>
      <c r="D129">
        <v>4</v>
      </c>
    </row>
    <row r="130" spans="1:4" x14ac:dyDescent="0.2">
      <c r="A130">
        <v>129</v>
      </c>
      <c r="B130">
        <v>0</v>
      </c>
      <c r="C130">
        <v>0.6171875</v>
      </c>
      <c r="D130">
        <v>4</v>
      </c>
    </row>
    <row r="131" spans="1:4" x14ac:dyDescent="0.2">
      <c r="A131">
        <v>130</v>
      </c>
      <c r="B131">
        <v>9</v>
      </c>
      <c r="C131">
        <v>0.612403100775193</v>
      </c>
      <c r="D131">
        <v>9</v>
      </c>
    </row>
    <row r="132" spans="1:4" x14ac:dyDescent="0.2">
      <c r="A132">
        <v>131</v>
      </c>
      <c r="B132">
        <v>0</v>
      </c>
      <c r="C132">
        <v>0.67692307692307696</v>
      </c>
      <c r="D132">
        <v>9</v>
      </c>
    </row>
    <row r="133" spans="1:4" x14ac:dyDescent="0.2">
      <c r="A133">
        <v>132</v>
      </c>
      <c r="B133">
        <v>0</v>
      </c>
      <c r="C133">
        <v>0.67175572519083904</v>
      </c>
      <c r="D133">
        <v>9</v>
      </c>
    </row>
    <row r="134" spans="1:4" x14ac:dyDescent="0.2">
      <c r="A134">
        <v>133</v>
      </c>
      <c r="B134">
        <v>0</v>
      </c>
      <c r="C134">
        <v>0.66666666666666596</v>
      </c>
      <c r="D134">
        <v>9</v>
      </c>
    </row>
    <row r="135" spans="1:4" x14ac:dyDescent="0.2">
      <c r="A135">
        <v>134</v>
      </c>
      <c r="B135">
        <v>0</v>
      </c>
      <c r="C135">
        <v>0.66165413533834505</v>
      </c>
      <c r="D135">
        <v>9</v>
      </c>
    </row>
    <row r="136" spans="1:4" x14ac:dyDescent="0.2">
      <c r="A136">
        <v>135</v>
      </c>
      <c r="B136">
        <v>0</v>
      </c>
      <c r="C136">
        <v>0.65671641791044699</v>
      </c>
      <c r="D136">
        <v>9</v>
      </c>
    </row>
    <row r="137" spans="1:4" x14ac:dyDescent="0.2">
      <c r="A137">
        <v>136</v>
      </c>
      <c r="B137">
        <v>0</v>
      </c>
      <c r="C137">
        <v>0.65185185185185102</v>
      </c>
      <c r="D137">
        <v>9</v>
      </c>
    </row>
    <row r="138" spans="1:4" x14ac:dyDescent="0.2">
      <c r="A138">
        <v>137</v>
      </c>
      <c r="B138">
        <v>14</v>
      </c>
      <c r="C138">
        <v>0.64705882352941102</v>
      </c>
      <c r="D138">
        <v>14</v>
      </c>
    </row>
    <row r="139" spans="1:4" x14ac:dyDescent="0.2">
      <c r="A139">
        <v>138</v>
      </c>
      <c r="B139">
        <v>0</v>
      </c>
      <c r="C139">
        <v>0.74452554744525501</v>
      </c>
      <c r="D139">
        <v>14</v>
      </c>
    </row>
    <row r="140" spans="1:4" x14ac:dyDescent="0.2">
      <c r="A140">
        <v>139</v>
      </c>
      <c r="B140">
        <v>2</v>
      </c>
      <c r="C140">
        <v>0.73913043478260798</v>
      </c>
      <c r="D140">
        <v>14</v>
      </c>
    </row>
    <row r="141" spans="1:4" x14ac:dyDescent="0.2">
      <c r="A141">
        <v>140</v>
      </c>
      <c r="B141">
        <v>0</v>
      </c>
      <c r="C141">
        <v>0.74820143884891999</v>
      </c>
      <c r="D141">
        <v>14</v>
      </c>
    </row>
    <row r="142" spans="1:4" x14ac:dyDescent="0.2">
      <c r="A142">
        <v>141</v>
      </c>
      <c r="B142">
        <v>0</v>
      </c>
      <c r="C142">
        <v>0.74285714285714199</v>
      </c>
      <c r="D142">
        <v>14</v>
      </c>
    </row>
    <row r="143" spans="1:4" x14ac:dyDescent="0.2">
      <c r="A143">
        <v>142</v>
      </c>
      <c r="B143">
        <v>0</v>
      </c>
      <c r="C143">
        <v>0.73758865248226901</v>
      </c>
      <c r="D143">
        <v>14</v>
      </c>
    </row>
    <row r="144" spans="1:4" x14ac:dyDescent="0.2">
      <c r="A144">
        <v>143</v>
      </c>
      <c r="B144">
        <v>2</v>
      </c>
      <c r="C144">
        <v>0.73239436619718301</v>
      </c>
      <c r="D144">
        <v>14</v>
      </c>
    </row>
    <row r="145" spans="1:4" x14ac:dyDescent="0.2">
      <c r="A145">
        <v>144</v>
      </c>
      <c r="B145">
        <v>0</v>
      </c>
      <c r="C145">
        <v>0.74125874125874103</v>
      </c>
      <c r="D145">
        <v>14</v>
      </c>
    </row>
    <row r="146" spans="1:4" x14ac:dyDescent="0.2">
      <c r="A146">
        <v>145</v>
      </c>
      <c r="B146">
        <v>0</v>
      </c>
      <c r="C146">
        <v>0.73611111111111105</v>
      </c>
      <c r="D146">
        <v>14</v>
      </c>
    </row>
    <row r="147" spans="1:4" x14ac:dyDescent="0.2">
      <c r="A147">
        <v>146</v>
      </c>
      <c r="B147">
        <v>0</v>
      </c>
      <c r="C147">
        <v>0.73103448275862004</v>
      </c>
      <c r="D147">
        <v>14</v>
      </c>
    </row>
    <row r="148" spans="1:4" x14ac:dyDescent="0.2">
      <c r="A148">
        <v>147</v>
      </c>
      <c r="B148">
        <v>0</v>
      </c>
      <c r="C148">
        <v>0.72602739726027399</v>
      </c>
      <c r="D148">
        <v>14</v>
      </c>
    </row>
    <row r="149" spans="1:4" x14ac:dyDescent="0.2">
      <c r="A149">
        <v>148</v>
      </c>
      <c r="B149">
        <v>2</v>
      </c>
      <c r="C149">
        <v>0.72108843537414902</v>
      </c>
      <c r="D149">
        <v>14</v>
      </c>
    </row>
    <row r="150" spans="1:4" x14ac:dyDescent="0.2">
      <c r="A150">
        <v>149</v>
      </c>
      <c r="B150">
        <v>1</v>
      </c>
      <c r="C150">
        <v>0.72972972972972905</v>
      </c>
      <c r="D150">
        <v>14</v>
      </c>
    </row>
    <row r="151" spans="1:4" x14ac:dyDescent="0.2">
      <c r="A151">
        <v>150</v>
      </c>
      <c r="B151">
        <v>0</v>
      </c>
      <c r="C151">
        <v>0.73154362416107299</v>
      </c>
      <c r="D151">
        <v>14</v>
      </c>
    </row>
    <row r="152" spans="1:4" x14ac:dyDescent="0.2">
      <c r="A152">
        <v>151</v>
      </c>
      <c r="B152">
        <v>0</v>
      </c>
      <c r="C152">
        <v>0.72666666666666602</v>
      </c>
      <c r="D152">
        <v>14</v>
      </c>
    </row>
    <row r="153" spans="1:4" x14ac:dyDescent="0.2">
      <c r="A153">
        <v>152</v>
      </c>
      <c r="B153">
        <v>4</v>
      </c>
      <c r="C153">
        <v>0.72185430463576095</v>
      </c>
      <c r="D153">
        <v>14</v>
      </c>
    </row>
    <row r="154" spans="1:4" x14ac:dyDescent="0.2">
      <c r="A154">
        <v>153</v>
      </c>
      <c r="B154">
        <v>0</v>
      </c>
      <c r="C154">
        <v>0.74342105263157898</v>
      </c>
      <c r="D154">
        <v>14</v>
      </c>
    </row>
    <row r="155" spans="1:4" x14ac:dyDescent="0.2">
      <c r="A155">
        <v>154</v>
      </c>
      <c r="B155">
        <v>2</v>
      </c>
      <c r="C155">
        <v>0.73856209150326801</v>
      </c>
      <c r="D155">
        <v>14</v>
      </c>
    </row>
    <row r="156" spans="1:4" x14ac:dyDescent="0.2">
      <c r="A156">
        <v>155</v>
      </c>
      <c r="B156">
        <v>0</v>
      </c>
      <c r="C156">
        <v>0.74675324675324595</v>
      </c>
      <c r="D156">
        <v>14</v>
      </c>
    </row>
    <row r="157" spans="1:4" x14ac:dyDescent="0.2">
      <c r="A157">
        <v>156</v>
      </c>
      <c r="B157">
        <v>0</v>
      </c>
      <c r="C157">
        <v>0.74193548387096697</v>
      </c>
      <c r="D157">
        <v>14</v>
      </c>
    </row>
    <row r="158" spans="1:4" x14ac:dyDescent="0.2">
      <c r="A158">
        <v>157</v>
      </c>
      <c r="B158">
        <v>2</v>
      </c>
      <c r="C158">
        <v>0.737179487179487</v>
      </c>
      <c r="D158">
        <v>14</v>
      </c>
    </row>
    <row r="159" spans="1:4" x14ac:dyDescent="0.2">
      <c r="A159">
        <v>158</v>
      </c>
      <c r="B159">
        <v>34</v>
      </c>
      <c r="C159">
        <v>0.74522292993630501</v>
      </c>
      <c r="D159">
        <v>34</v>
      </c>
    </row>
    <row r="160" spans="1:4" x14ac:dyDescent="0.2">
      <c r="A160">
        <v>159</v>
      </c>
      <c r="B160">
        <v>59</v>
      </c>
      <c r="C160">
        <v>0.955696202531645</v>
      </c>
      <c r="D160">
        <v>59</v>
      </c>
    </row>
    <row r="161" spans="1:4" x14ac:dyDescent="0.2">
      <c r="A161">
        <v>160</v>
      </c>
      <c r="B161">
        <v>0</v>
      </c>
      <c r="C161">
        <v>1.32075471698113</v>
      </c>
      <c r="D161">
        <v>59</v>
      </c>
    </row>
    <row r="162" spans="1:4" x14ac:dyDescent="0.2">
      <c r="A162">
        <v>161</v>
      </c>
      <c r="B162">
        <v>0</v>
      </c>
      <c r="C162">
        <v>1.3125</v>
      </c>
      <c r="D162">
        <v>59</v>
      </c>
    </row>
    <row r="163" spans="1:4" x14ac:dyDescent="0.2">
      <c r="A163">
        <v>162</v>
      </c>
      <c r="B163">
        <v>60</v>
      </c>
      <c r="C163">
        <v>1.3043478260869501</v>
      </c>
      <c r="D163">
        <v>60</v>
      </c>
    </row>
    <row r="164" spans="1:4" x14ac:dyDescent="0.2">
      <c r="A164">
        <v>163</v>
      </c>
      <c r="B164">
        <v>56</v>
      </c>
      <c r="C164">
        <v>1.6666666666666601</v>
      </c>
      <c r="D164">
        <v>60</v>
      </c>
    </row>
    <row r="165" spans="1:4" x14ac:dyDescent="0.2">
      <c r="A165">
        <v>164</v>
      </c>
      <c r="B165">
        <v>51</v>
      </c>
      <c r="C165">
        <v>2</v>
      </c>
      <c r="D165">
        <v>60</v>
      </c>
    </row>
    <row r="166" spans="1:4" x14ac:dyDescent="0.2">
      <c r="A166">
        <v>165</v>
      </c>
      <c r="B166">
        <v>0</v>
      </c>
      <c r="C166">
        <v>2.2987804878048701</v>
      </c>
      <c r="D166">
        <v>60</v>
      </c>
    </row>
    <row r="167" spans="1:4" x14ac:dyDescent="0.2">
      <c r="A167">
        <v>166</v>
      </c>
      <c r="B167">
        <v>0</v>
      </c>
      <c r="C167">
        <v>2.2848484848484798</v>
      </c>
      <c r="D167">
        <v>60</v>
      </c>
    </row>
    <row r="168" spans="1:4" x14ac:dyDescent="0.2">
      <c r="A168">
        <v>167</v>
      </c>
      <c r="B168">
        <v>0</v>
      </c>
      <c r="C168">
        <v>2.2710843373493899</v>
      </c>
      <c r="D168">
        <v>60</v>
      </c>
    </row>
    <row r="169" spans="1:4" x14ac:dyDescent="0.2">
      <c r="A169">
        <v>168</v>
      </c>
      <c r="B169">
        <v>4</v>
      </c>
      <c r="C169">
        <v>2.2574850299401099</v>
      </c>
      <c r="D169">
        <v>60</v>
      </c>
    </row>
    <row r="170" spans="1:4" x14ac:dyDescent="0.2">
      <c r="A170">
        <v>169</v>
      </c>
      <c r="B170">
        <v>15</v>
      </c>
      <c r="C170">
        <v>2.2678571428571401</v>
      </c>
      <c r="D170">
        <v>60</v>
      </c>
    </row>
    <row r="171" spans="1:4" x14ac:dyDescent="0.2">
      <c r="A171">
        <v>170</v>
      </c>
      <c r="B171">
        <v>0</v>
      </c>
      <c r="C171">
        <v>2.34319526627218</v>
      </c>
      <c r="D171">
        <v>60</v>
      </c>
    </row>
    <row r="172" spans="1:4" x14ac:dyDescent="0.2">
      <c r="A172">
        <v>171</v>
      </c>
      <c r="B172">
        <v>4</v>
      </c>
      <c r="C172">
        <v>2.3294117647058799</v>
      </c>
      <c r="D172">
        <v>60</v>
      </c>
    </row>
    <row r="173" spans="1:4" x14ac:dyDescent="0.2">
      <c r="A173">
        <v>172</v>
      </c>
      <c r="B173">
        <v>0</v>
      </c>
      <c r="C173">
        <v>2.3391812865496999</v>
      </c>
      <c r="D173">
        <v>60</v>
      </c>
    </row>
    <row r="174" spans="1:4" x14ac:dyDescent="0.2">
      <c r="A174">
        <v>173</v>
      </c>
      <c r="B174">
        <v>3</v>
      </c>
      <c r="C174">
        <v>2.3255813953488298</v>
      </c>
      <c r="D174">
        <v>60</v>
      </c>
    </row>
    <row r="175" spans="1:4" x14ac:dyDescent="0.2">
      <c r="A175">
        <v>174</v>
      </c>
      <c r="B175">
        <v>3</v>
      </c>
      <c r="C175">
        <v>2.3294797687861202</v>
      </c>
      <c r="D175">
        <v>60</v>
      </c>
    </row>
    <row r="176" spans="1:4" x14ac:dyDescent="0.2">
      <c r="A176">
        <v>175</v>
      </c>
      <c r="B176">
        <v>0</v>
      </c>
      <c r="C176">
        <v>2.3333333333333299</v>
      </c>
      <c r="D176">
        <v>60</v>
      </c>
    </row>
    <row r="177" spans="1:4" x14ac:dyDescent="0.2">
      <c r="A177">
        <v>176</v>
      </c>
      <c r="B177">
        <v>0</v>
      </c>
      <c r="C177">
        <v>2.3199999999999998</v>
      </c>
      <c r="D177">
        <v>60</v>
      </c>
    </row>
    <row r="178" spans="1:4" x14ac:dyDescent="0.2">
      <c r="A178">
        <v>177</v>
      </c>
      <c r="B178">
        <v>7</v>
      </c>
      <c r="C178">
        <v>2.3068181818181799</v>
      </c>
      <c r="D178">
        <v>60</v>
      </c>
    </row>
    <row r="179" spans="1:4" x14ac:dyDescent="0.2">
      <c r="A179">
        <v>178</v>
      </c>
      <c r="B179">
        <v>0</v>
      </c>
      <c r="C179">
        <v>2.3333333333333299</v>
      </c>
      <c r="D179">
        <v>60</v>
      </c>
    </row>
    <row r="180" spans="1:4" x14ac:dyDescent="0.2">
      <c r="A180">
        <v>179</v>
      </c>
      <c r="B180">
        <v>10</v>
      </c>
      <c r="C180">
        <v>2.32022471910112</v>
      </c>
      <c r="D180">
        <v>60</v>
      </c>
    </row>
    <row r="181" spans="1:4" x14ac:dyDescent="0.2">
      <c r="A181">
        <v>180</v>
      </c>
      <c r="B181">
        <v>0</v>
      </c>
      <c r="C181">
        <v>2.3631284916201101</v>
      </c>
      <c r="D181">
        <v>60</v>
      </c>
    </row>
    <row r="182" spans="1:4" x14ac:dyDescent="0.2">
      <c r="A182">
        <v>181</v>
      </c>
      <c r="B182">
        <v>9</v>
      </c>
      <c r="C182">
        <v>2.35</v>
      </c>
      <c r="D182">
        <v>60</v>
      </c>
    </row>
    <row r="183" spans="1:4" x14ac:dyDescent="0.2">
      <c r="A183">
        <v>182</v>
      </c>
      <c r="B183">
        <v>2</v>
      </c>
      <c r="C183">
        <v>2.3867403314917102</v>
      </c>
      <c r="D183">
        <v>60</v>
      </c>
    </row>
    <row r="184" spans="1:4" x14ac:dyDescent="0.2">
      <c r="A184">
        <v>183</v>
      </c>
      <c r="B184">
        <v>1</v>
      </c>
      <c r="C184">
        <v>2.3846153846153801</v>
      </c>
      <c r="D184">
        <v>60</v>
      </c>
    </row>
    <row r="185" spans="1:4" x14ac:dyDescent="0.2">
      <c r="A185">
        <v>184</v>
      </c>
      <c r="B185">
        <v>1</v>
      </c>
      <c r="C185">
        <v>2.3770491803278602</v>
      </c>
      <c r="D185">
        <v>60</v>
      </c>
    </row>
    <row r="186" spans="1:4" x14ac:dyDescent="0.2">
      <c r="A186">
        <v>185</v>
      </c>
      <c r="B186">
        <v>1</v>
      </c>
      <c r="C186">
        <v>2.3695652173913002</v>
      </c>
      <c r="D186">
        <v>60</v>
      </c>
    </row>
    <row r="187" spans="1:4" x14ac:dyDescent="0.2">
      <c r="A187">
        <v>186</v>
      </c>
      <c r="B187">
        <v>0</v>
      </c>
      <c r="C187">
        <v>2.3621621621621598</v>
      </c>
      <c r="D187">
        <v>60</v>
      </c>
    </row>
    <row r="188" spans="1:4" x14ac:dyDescent="0.2">
      <c r="A188">
        <v>187</v>
      </c>
      <c r="B188">
        <v>0</v>
      </c>
      <c r="C188">
        <v>2.34946236559139</v>
      </c>
      <c r="D188">
        <v>60</v>
      </c>
    </row>
    <row r="189" spans="1:4" x14ac:dyDescent="0.2">
      <c r="A189">
        <v>188</v>
      </c>
      <c r="B189">
        <v>1</v>
      </c>
      <c r="C189">
        <v>2.3368983957219198</v>
      </c>
      <c r="D189">
        <v>60</v>
      </c>
    </row>
    <row r="190" spans="1:4" x14ac:dyDescent="0.2">
      <c r="A190">
        <v>189</v>
      </c>
      <c r="B190">
        <v>0</v>
      </c>
      <c r="C190">
        <v>2.3297872340425498</v>
      </c>
      <c r="D190">
        <v>60</v>
      </c>
    </row>
    <row r="191" spans="1:4" x14ac:dyDescent="0.2">
      <c r="A191">
        <v>190</v>
      </c>
      <c r="B191">
        <v>3</v>
      </c>
      <c r="C191">
        <v>2.3174603174603101</v>
      </c>
      <c r="D191">
        <v>60</v>
      </c>
    </row>
    <row r="192" spans="1:4" x14ac:dyDescent="0.2">
      <c r="A192">
        <v>191</v>
      </c>
      <c r="B192">
        <v>25</v>
      </c>
      <c r="C192">
        <v>2.3210526315789402</v>
      </c>
      <c r="D192">
        <v>60</v>
      </c>
    </row>
    <row r="193" spans="1:4" x14ac:dyDescent="0.2">
      <c r="A193">
        <v>192</v>
      </c>
      <c r="B193">
        <v>30</v>
      </c>
      <c r="C193">
        <v>2.4397905759162302</v>
      </c>
      <c r="D193">
        <v>60</v>
      </c>
    </row>
    <row r="194" spans="1:4" x14ac:dyDescent="0.2">
      <c r="A194">
        <v>193</v>
      </c>
      <c r="B194">
        <v>0</v>
      </c>
      <c r="C194">
        <v>2.5833333333333299</v>
      </c>
      <c r="D194">
        <v>60</v>
      </c>
    </row>
    <row r="195" spans="1:4" x14ac:dyDescent="0.2">
      <c r="A195">
        <v>194</v>
      </c>
      <c r="B195">
        <v>19</v>
      </c>
      <c r="C195">
        <v>2.5699481865284901</v>
      </c>
      <c r="D195">
        <v>60</v>
      </c>
    </row>
    <row r="196" spans="1:4" x14ac:dyDescent="0.2">
      <c r="A196">
        <v>195</v>
      </c>
      <c r="B196">
        <v>1</v>
      </c>
      <c r="C196">
        <v>2.6546391752577301</v>
      </c>
      <c r="D196">
        <v>60</v>
      </c>
    </row>
    <row r="197" spans="1:4" x14ac:dyDescent="0.2">
      <c r="A197">
        <v>196</v>
      </c>
      <c r="B197">
        <v>56</v>
      </c>
      <c r="C197">
        <v>2.6461538461538399</v>
      </c>
      <c r="D197">
        <v>60</v>
      </c>
    </row>
    <row r="198" spans="1:4" x14ac:dyDescent="0.2">
      <c r="A198">
        <v>197</v>
      </c>
      <c r="B198">
        <v>21</v>
      </c>
      <c r="C198">
        <v>2.9183673469387701</v>
      </c>
      <c r="D198">
        <v>60</v>
      </c>
    </row>
    <row r="199" spans="1:4" x14ac:dyDescent="0.2">
      <c r="A199">
        <v>198</v>
      </c>
      <c r="B199">
        <v>32</v>
      </c>
      <c r="C199">
        <v>3.0101522842639499</v>
      </c>
      <c r="D199">
        <v>60</v>
      </c>
    </row>
    <row r="200" spans="1:4" x14ac:dyDescent="0.2">
      <c r="A200">
        <v>199</v>
      </c>
      <c r="B200">
        <v>2</v>
      </c>
      <c r="C200">
        <v>3.1565656565656499</v>
      </c>
      <c r="D200">
        <v>60</v>
      </c>
    </row>
    <row r="201" spans="1:4" x14ac:dyDescent="0.2">
      <c r="A201">
        <v>200</v>
      </c>
      <c r="B201">
        <v>21</v>
      </c>
      <c r="C201">
        <v>3.1507537688442202</v>
      </c>
      <c r="D201">
        <v>60</v>
      </c>
    </row>
    <row r="202" spans="1:4" x14ac:dyDescent="0.2">
      <c r="A202">
        <v>201</v>
      </c>
      <c r="B202">
        <v>26</v>
      </c>
      <c r="C202">
        <v>3.24</v>
      </c>
      <c r="D202">
        <v>60</v>
      </c>
    </row>
    <row r="203" spans="1:4" x14ac:dyDescent="0.2">
      <c r="A203">
        <v>202</v>
      </c>
      <c r="B203">
        <v>1</v>
      </c>
      <c r="C203">
        <v>3.3532338308457699</v>
      </c>
      <c r="D203">
        <v>60</v>
      </c>
    </row>
    <row r="204" spans="1:4" x14ac:dyDescent="0.2">
      <c r="A204">
        <v>203</v>
      </c>
      <c r="B204">
        <v>23</v>
      </c>
      <c r="C204">
        <v>3.3415841584158401</v>
      </c>
      <c r="D204">
        <v>60</v>
      </c>
    </row>
    <row r="205" spans="1:4" x14ac:dyDescent="0.2">
      <c r="A205">
        <v>204</v>
      </c>
      <c r="B205">
        <v>16</v>
      </c>
      <c r="C205">
        <v>3.43842364532019</v>
      </c>
      <c r="D205">
        <v>60</v>
      </c>
    </row>
    <row r="206" spans="1:4" x14ac:dyDescent="0.2">
      <c r="A206">
        <v>205</v>
      </c>
      <c r="B206">
        <v>1</v>
      </c>
      <c r="C206">
        <v>3.5</v>
      </c>
      <c r="D206">
        <v>60</v>
      </c>
    </row>
    <row r="207" spans="1:4" x14ac:dyDescent="0.2">
      <c r="A207">
        <v>206</v>
      </c>
      <c r="B207">
        <v>24</v>
      </c>
      <c r="C207">
        <v>3.48780487804878</v>
      </c>
      <c r="D207">
        <v>60</v>
      </c>
    </row>
    <row r="208" spans="1:4" x14ac:dyDescent="0.2">
      <c r="A208">
        <v>207</v>
      </c>
      <c r="B208">
        <v>19</v>
      </c>
      <c r="C208">
        <v>3.5873786407766901</v>
      </c>
      <c r="D208">
        <v>60</v>
      </c>
    </row>
    <row r="209" spans="1:4" x14ac:dyDescent="0.2">
      <c r="A209">
        <v>208</v>
      </c>
      <c r="B209">
        <v>26</v>
      </c>
      <c r="C209">
        <v>3.6618357487922699</v>
      </c>
      <c r="D209">
        <v>60</v>
      </c>
    </row>
    <row r="210" spans="1:4" x14ac:dyDescent="0.2">
      <c r="A210">
        <v>209</v>
      </c>
      <c r="B210">
        <v>6</v>
      </c>
      <c r="C210">
        <v>3.7692307692307598</v>
      </c>
      <c r="D210">
        <v>60</v>
      </c>
    </row>
    <row r="211" spans="1:4" x14ac:dyDescent="0.2">
      <c r="A211">
        <v>210</v>
      </c>
      <c r="B211">
        <v>14</v>
      </c>
      <c r="C211">
        <v>3.7799043062200899</v>
      </c>
      <c r="D211">
        <v>60</v>
      </c>
    </row>
    <row r="212" spans="1:4" x14ac:dyDescent="0.2">
      <c r="A212">
        <v>211</v>
      </c>
      <c r="B212">
        <v>4</v>
      </c>
      <c r="C212">
        <v>3.8285714285714199</v>
      </c>
      <c r="D212">
        <v>60</v>
      </c>
    </row>
    <row r="213" spans="1:4" x14ac:dyDescent="0.2">
      <c r="A213">
        <v>212</v>
      </c>
      <c r="B213">
        <v>2</v>
      </c>
      <c r="C213">
        <v>3.8293838862559202</v>
      </c>
      <c r="D213">
        <v>60</v>
      </c>
    </row>
    <row r="214" spans="1:4" x14ac:dyDescent="0.2">
      <c r="A214">
        <v>213</v>
      </c>
      <c r="B214">
        <v>2</v>
      </c>
      <c r="C214">
        <v>3.82075471698113</v>
      </c>
      <c r="D214">
        <v>60</v>
      </c>
    </row>
    <row r="215" spans="1:4" x14ac:dyDescent="0.2">
      <c r="A215">
        <v>214</v>
      </c>
      <c r="B215">
        <v>26</v>
      </c>
      <c r="C215">
        <v>3.8122065727699499</v>
      </c>
      <c r="D215">
        <v>60</v>
      </c>
    </row>
    <row r="216" spans="1:4" x14ac:dyDescent="0.2">
      <c r="A216">
        <v>215</v>
      </c>
      <c r="B216">
        <v>30</v>
      </c>
      <c r="C216">
        <v>3.9158878504672798</v>
      </c>
      <c r="D216">
        <v>60</v>
      </c>
    </row>
    <row r="217" spans="1:4" x14ac:dyDescent="0.2">
      <c r="A217">
        <v>216</v>
      </c>
      <c r="B217">
        <v>11</v>
      </c>
      <c r="C217">
        <v>4.0372093023255804</v>
      </c>
      <c r="D217">
        <v>60</v>
      </c>
    </row>
    <row r="218" spans="1:4" x14ac:dyDescent="0.2">
      <c r="A218">
        <v>217</v>
      </c>
      <c r="B218">
        <v>30</v>
      </c>
      <c r="C218">
        <v>4.0694444444444402</v>
      </c>
      <c r="D218">
        <v>60</v>
      </c>
    </row>
    <row r="219" spans="1:4" x14ac:dyDescent="0.2">
      <c r="A219">
        <v>218</v>
      </c>
      <c r="B219">
        <v>36</v>
      </c>
      <c r="C219">
        <v>4.1889400921658897</v>
      </c>
      <c r="D219">
        <v>60</v>
      </c>
    </row>
    <row r="220" spans="1:4" x14ac:dyDescent="0.2">
      <c r="A220">
        <v>219</v>
      </c>
      <c r="B220">
        <v>34</v>
      </c>
      <c r="C220">
        <v>4.3348623853210997</v>
      </c>
      <c r="D220">
        <v>60</v>
      </c>
    </row>
    <row r="221" spans="1:4" x14ac:dyDescent="0.2">
      <c r="A221">
        <v>220</v>
      </c>
      <c r="B221">
        <v>19</v>
      </c>
      <c r="C221">
        <v>4.4703196347031904</v>
      </c>
      <c r="D221">
        <v>60</v>
      </c>
    </row>
    <row r="222" spans="1:4" x14ac:dyDescent="0.2">
      <c r="A222">
        <v>221</v>
      </c>
      <c r="B222">
        <v>22</v>
      </c>
      <c r="C222">
        <v>4.5363636363636299</v>
      </c>
      <c r="D222">
        <v>60</v>
      </c>
    </row>
    <row r="223" spans="1:4" x14ac:dyDescent="0.2">
      <c r="A223">
        <v>222</v>
      </c>
      <c r="B223">
        <v>21</v>
      </c>
      <c r="C223">
        <v>4.6153846153846096</v>
      </c>
      <c r="D223">
        <v>60</v>
      </c>
    </row>
    <row r="224" spans="1:4" x14ac:dyDescent="0.2">
      <c r="A224">
        <v>223</v>
      </c>
      <c r="B224">
        <v>23</v>
      </c>
      <c r="C224">
        <v>4.6891891891891797</v>
      </c>
      <c r="D224">
        <v>60</v>
      </c>
    </row>
    <row r="225" spans="1:4" x14ac:dyDescent="0.2">
      <c r="A225">
        <v>224</v>
      </c>
      <c r="B225">
        <v>0</v>
      </c>
      <c r="C225">
        <v>4.7713004484304902</v>
      </c>
      <c r="D225">
        <v>60</v>
      </c>
    </row>
    <row r="226" spans="1:4" x14ac:dyDescent="0.2">
      <c r="A226">
        <v>225</v>
      </c>
      <c r="B226">
        <v>3</v>
      </c>
      <c r="C226">
        <v>4.75</v>
      </c>
      <c r="D226">
        <v>60</v>
      </c>
    </row>
    <row r="227" spans="1:4" x14ac:dyDescent="0.2">
      <c r="A227">
        <v>226</v>
      </c>
      <c r="B227">
        <v>0</v>
      </c>
      <c r="C227">
        <v>4.7422222222222201</v>
      </c>
      <c r="D227">
        <v>60</v>
      </c>
    </row>
    <row r="228" spans="1:4" x14ac:dyDescent="0.2">
      <c r="A228">
        <v>227</v>
      </c>
      <c r="B228">
        <v>0</v>
      </c>
      <c r="C228">
        <v>4.7212389380530899</v>
      </c>
      <c r="D228">
        <v>60</v>
      </c>
    </row>
    <row r="229" spans="1:4" x14ac:dyDescent="0.2">
      <c r="A229">
        <v>228</v>
      </c>
      <c r="B229">
        <v>0</v>
      </c>
      <c r="C229">
        <v>4.7004405286343598</v>
      </c>
      <c r="D229">
        <v>60</v>
      </c>
    </row>
    <row r="230" spans="1:4" x14ac:dyDescent="0.2">
      <c r="A230">
        <v>229</v>
      </c>
      <c r="B230">
        <v>26</v>
      </c>
      <c r="C230">
        <v>4.6798245614034997</v>
      </c>
      <c r="D230">
        <v>60</v>
      </c>
    </row>
    <row r="231" spans="1:4" x14ac:dyDescent="0.2">
      <c r="A231">
        <v>230</v>
      </c>
      <c r="B231">
        <v>0</v>
      </c>
      <c r="C231">
        <v>4.7729257641921397</v>
      </c>
      <c r="D231">
        <v>60</v>
      </c>
    </row>
    <row r="232" spans="1:4" x14ac:dyDescent="0.2">
      <c r="A232">
        <v>231</v>
      </c>
      <c r="B232">
        <v>8</v>
      </c>
      <c r="C232">
        <v>4.7521739130434701</v>
      </c>
      <c r="D232">
        <v>60</v>
      </c>
    </row>
    <row r="233" spans="1:4" x14ac:dyDescent="0.2">
      <c r="A233">
        <v>232</v>
      </c>
      <c r="B233">
        <v>0</v>
      </c>
      <c r="C233">
        <v>4.7662337662337597</v>
      </c>
      <c r="D233">
        <v>60</v>
      </c>
    </row>
    <row r="234" spans="1:4" x14ac:dyDescent="0.2">
      <c r="A234">
        <v>233</v>
      </c>
      <c r="B234">
        <v>3</v>
      </c>
      <c r="C234">
        <v>4.7456896551724101</v>
      </c>
      <c r="D234">
        <v>60</v>
      </c>
    </row>
    <row r="235" spans="1:4" x14ac:dyDescent="0.2">
      <c r="A235">
        <v>234</v>
      </c>
      <c r="B235">
        <v>0</v>
      </c>
      <c r="C235">
        <v>4.7381974248927001</v>
      </c>
      <c r="D235">
        <v>60</v>
      </c>
    </row>
    <row r="236" spans="1:4" x14ac:dyDescent="0.2">
      <c r="A236">
        <v>235</v>
      </c>
      <c r="B236">
        <v>5</v>
      </c>
      <c r="C236">
        <v>4.7179487179487101</v>
      </c>
      <c r="D236">
        <v>60</v>
      </c>
    </row>
    <row r="237" spans="1:4" x14ac:dyDescent="0.2">
      <c r="A237">
        <v>236</v>
      </c>
      <c r="B237">
        <v>0</v>
      </c>
      <c r="C237">
        <v>4.7191489361702104</v>
      </c>
      <c r="D237">
        <v>60</v>
      </c>
    </row>
    <row r="238" spans="1:4" x14ac:dyDescent="0.2">
      <c r="A238">
        <v>237</v>
      </c>
      <c r="B238">
        <v>0</v>
      </c>
      <c r="C238">
        <v>4.6991525423728797</v>
      </c>
      <c r="D238">
        <v>60</v>
      </c>
    </row>
    <row r="239" spans="1:4" x14ac:dyDescent="0.2">
      <c r="A239">
        <v>238</v>
      </c>
      <c r="B239">
        <v>3</v>
      </c>
      <c r="C239">
        <v>4.6793248945147603</v>
      </c>
      <c r="D239">
        <v>60</v>
      </c>
    </row>
    <row r="240" spans="1:4" x14ac:dyDescent="0.2">
      <c r="A240">
        <v>239</v>
      </c>
      <c r="B240">
        <v>7</v>
      </c>
      <c r="C240">
        <v>4.6722689075630202</v>
      </c>
      <c r="D240">
        <v>60</v>
      </c>
    </row>
    <row r="241" spans="1:4" x14ac:dyDescent="0.2">
      <c r="A241">
        <v>240</v>
      </c>
      <c r="B241">
        <v>0</v>
      </c>
      <c r="C241">
        <v>4.6820083682008304</v>
      </c>
      <c r="D241">
        <v>60</v>
      </c>
    </row>
    <row r="242" spans="1:4" x14ac:dyDescent="0.2">
      <c r="A242">
        <v>241</v>
      </c>
      <c r="B242">
        <v>3</v>
      </c>
      <c r="C242">
        <v>4.6624999999999996</v>
      </c>
      <c r="D242">
        <v>60</v>
      </c>
    </row>
    <row r="243" spans="1:4" x14ac:dyDescent="0.2">
      <c r="A243">
        <v>242</v>
      </c>
      <c r="B243">
        <v>9</v>
      </c>
      <c r="C243">
        <v>4.6556016597510297</v>
      </c>
      <c r="D243">
        <v>60</v>
      </c>
    </row>
    <row r="244" spans="1:4" x14ac:dyDescent="0.2">
      <c r="A244">
        <v>243</v>
      </c>
      <c r="B244">
        <v>10</v>
      </c>
      <c r="C244">
        <v>4.6735537190082601</v>
      </c>
      <c r="D244">
        <v>60</v>
      </c>
    </row>
    <row r="245" spans="1:4" x14ac:dyDescent="0.2">
      <c r="A245">
        <v>244</v>
      </c>
      <c r="B245">
        <v>0</v>
      </c>
      <c r="C245">
        <v>4.6954732510288002</v>
      </c>
      <c r="D245">
        <v>60</v>
      </c>
    </row>
    <row r="246" spans="1:4" x14ac:dyDescent="0.2">
      <c r="A246">
        <v>245</v>
      </c>
      <c r="B246">
        <v>0</v>
      </c>
      <c r="C246">
        <v>4.6762295081967196</v>
      </c>
      <c r="D246">
        <v>60</v>
      </c>
    </row>
    <row r="247" spans="1:4" x14ac:dyDescent="0.2">
      <c r="A247">
        <v>246</v>
      </c>
      <c r="B247">
        <v>0</v>
      </c>
      <c r="C247">
        <v>4.6571428571428504</v>
      </c>
      <c r="D247">
        <v>60</v>
      </c>
    </row>
    <row r="248" spans="1:4" x14ac:dyDescent="0.2">
      <c r="A248">
        <v>247</v>
      </c>
      <c r="B248">
        <v>1</v>
      </c>
      <c r="C248">
        <v>4.6382113821138198</v>
      </c>
      <c r="D248">
        <v>60</v>
      </c>
    </row>
    <row r="249" spans="1:4" x14ac:dyDescent="0.2">
      <c r="A249">
        <v>248</v>
      </c>
      <c r="B249">
        <v>7</v>
      </c>
      <c r="C249">
        <v>4.6234817813765101</v>
      </c>
      <c r="D249">
        <v>60</v>
      </c>
    </row>
    <row r="250" spans="1:4" x14ac:dyDescent="0.2">
      <c r="A250">
        <v>249</v>
      </c>
      <c r="B250">
        <v>8</v>
      </c>
      <c r="C250">
        <v>4.6330645161290303</v>
      </c>
      <c r="D250">
        <v>60</v>
      </c>
    </row>
    <row r="251" spans="1:4" x14ac:dyDescent="0.2">
      <c r="A251">
        <v>250</v>
      </c>
      <c r="B251">
        <v>16</v>
      </c>
      <c r="C251">
        <v>4.6465863453815199</v>
      </c>
      <c r="D251">
        <v>60</v>
      </c>
    </row>
    <row r="252" spans="1:4" x14ac:dyDescent="0.2">
      <c r="A252">
        <v>251</v>
      </c>
      <c r="B252">
        <v>22</v>
      </c>
      <c r="C252">
        <v>4.6920000000000002</v>
      </c>
      <c r="D252">
        <v>60</v>
      </c>
    </row>
    <row r="253" spans="1:4" x14ac:dyDescent="0.2">
      <c r="A253">
        <v>252</v>
      </c>
      <c r="B253">
        <v>24</v>
      </c>
      <c r="C253">
        <v>4.7609561752987997</v>
      </c>
      <c r="D253">
        <v>60</v>
      </c>
    </row>
    <row r="254" spans="1:4" x14ac:dyDescent="0.2">
      <c r="A254">
        <v>253</v>
      </c>
      <c r="B254">
        <v>64</v>
      </c>
      <c r="C254">
        <v>4.8373015873015799</v>
      </c>
      <c r="D254">
        <v>64</v>
      </c>
    </row>
    <row r="255" spans="1:4" x14ac:dyDescent="0.2">
      <c r="A255">
        <v>254</v>
      </c>
      <c r="B255">
        <v>27</v>
      </c>
      <c r="C255">
        <v>5.0711462450592801</v>
      </c>
      <c r="D255">
        <v>64</v>
      </c>
    </row>
    <row r="256" spans="1:4" x14ac:dyDescent="0.2">
      <c r="A256">
        <v>255</v>
      </c>
      <c r="B256">
        <v>32</v>
      </c>
      <c r="C256">
        <v>5.1574803149606296</v>
      </c>
      <c r="D256">
        <v>64</v>
      </c>
    </row>
    <row r="257" spans="1:4" x14ac:dyDescent="0.2">
      <c r="A257">
        <v>256</v>
      </c>
      <c r="B257">
        <v>4</v>
      </c>
      <c r="C257">
        <v>5.2627450980392103</v>
      </c>
      <c r="D257">
        <v>64</v>
      </c>
    </row>
    <row r="258" spans="1:4" x14ac:dyDescent="0.2">
      <c r="A258">
        <v>257</v>
      </c>
      <c r="B258">
        <v>0</v>
      </c>
      <c r="C258">
        <v>5.2578125</v>
      </c>
      <c r="D258">
        <v>64</v>
      </c>
    </row>
    <row r="259" spans="1:4" x14ac:dyDescent="0.2">
      <c r="A259">
        <v>258</v>
      </c>
      <c r="B259">
        <v>1</v>
      </c>
      <c r="C259">
        <v>5.2373540856031102</v>
      </c>
      <c r="D259">
        <v>64</v>
      </c>
    </row>
    <row r="260" spans="1:4" x14ac:dyDescent="0.2">
      <c r="A260">
        <v>259</v>
      </c>
      <c r="B260">
        <v>14</v>
      </c>
      <c r="C260">
        <v>5.2209302325581399</v>
      </c>
      <c r="D260">
        <v>64</v>
      </c>
    </row>
    <row r="261" spans="1:4" x14ac:dyDescent="0.2">
      <c r="A261">
        <v>260</v>
      </c>
      <c r="B261">
        <v>19</v>
      </c>
      <c r="C261">
        <v>5.2548262548262503</v>
      </c>
      <c r="D261">
        <v>64</v>
      </c>
    </row>
    <row r="262" spans="1:4" x14ac:dyDescent="0.2">
      <c r="A262">
        <v>261</v>
      </c>
      <c r="B262">
        <v>8</v>
      </c>
      <c r="C262">
        <v>5.3076923076923004</v>
      </c>
      <c r="D262">
        <v>64</v>
      </c>
    </row>
    <row r="263" spans="1:4" x14ac:dyDescent="0.2">
      <c r="A263">
        <v>262</v>
      </c>
      <c r="B263">
        <v>27</v>
      </c>
      <c r="C263">
        <v>5.3180076628352397</v>
      </c>
      <c r="D263">
        <v>64</v>
      </c>
    </row>
    <row r="264" spans="1:4" x14ac:dyDescent="0.2">
      <c r="A264">
        <v>263</v>
      </c>
      <c r="B264">
        <v>19</v>
      </c>
      <c r="C264">
        <v>5.4007633587786197</v>
      </c>
      <c r="D264">
        <v>64</v>
      </c>
    </row>
    <row r="265" spans="1:4" x14ac:dyDescent="0.2">
      <c r="A265">
        <v>264</v>
      </c>
      <c r="B265">
        <v>10</v>
      </c>
      <c r="C265">
        <v>5.45247148288973</v>
      </c>
      <c r="D265">
        <v>64</v>
      </c>
    </row>
    <row r="266" spans="1:4" x14ac:dyDescent="0.2">
      <c r="A266">
        <v>265</v>
      </c>
      <c r="B266">
        <v>3</v>
      </c>
      <c r="C266">
        <v>5.4696969696969697</v>
      </c>
      <c r="D266">
        <v>64</v>
      </c>
    </row>
    <row r="267" spans="1:4" x14ac:dyDescent="0.2">
      <c r="A267">
        <v>266</v>
      </c>
      <c r="B267">
        <v>35</v>
      </c>
      <c r="C267">
        <v>5.4603773584905602</v>
      </c>
      <c r="D267">
        <v>64</v>
      </c>
    </row>
    <row r="268" spans="1:4" x14ac:dyDescent="0.2">
      <c r="A268">
        <v>267</v>
      </c>
      <c r="B268">
        <v>23</v>
      </c>
      <c r="C268">
        <v>5.5714285714285703</v>
      </c>
      <c r="D268">
        <v>64</v>
      </c>
    </row>
    <row r="269" spans="1:4" x14ac:dyDescent="0.2">
      <c r="A269">
        <v>268</v>
      </c>
      <c r="B269">
        <v>36</v>
      </c>
      <c r="C269">
        <v>5.6367041198501804</v>
      </c>
      <c r="D269">
        <v>64</v>
      </c>
    </row>
    <row r="270" spans="1:4" x14ac:dyDescent="0.2">
      <c r="A270">
        <v>269</v>
      </c>
      <c r="B270">
        <v>28</v>
      </c>
      <c r="C270">
        <v>5.75</v>
      </c>
      <c r="D270">
        <v>64</v>
      </c>
    </row>
    <row r="271" spans="1:4" x14ac:dyDescent="0.2">
      <c r="A271">
        <v>270</v>
      </c>
      <c r="B271">
        <v>16</v>
      </c>
      <c r="C271">
        <v>5.8327137546468402</v>
      </c>
      <c r="D271">
        <v>64</v>
      </c>
    </row>
    <row r="272" spans="1:4" x14ac:dyDescent="0.2">
      <c r="A272">
        <v>271</v>
      </c>
      <c r="B272">
        <v>3</v>
      </c>
      <c r="C272">
        <v>5.8703703703703702</v>
      </c>
      <c r="D272">
        <v>64</v>
      </c>
    </row>
    <row r="273" spans="1:4" x14ac:dyDescent="0.2">
      <c r="A273">
        <v>272</v>
      </c>
      <c r="B273">
        <v>40</v>
      </c>
      <c r="C273">
        <v>5.8597785977859704</v>
      </c>
      <c r="D273">
        <v>64</v>
      </c>
    </row>
    <row r="274" spans="1:4" x14ac:dyDescent="0.2">
      <c r="A274">
        <v>273</v>
      </c>
      <c r="B274">
        <v>38</v>
      </c>
      <c r="C274">
        <v>5.98529411764705</v>
      </c>
      <c r="D274">
        <v>64</v>
      </c>
    </row>
    <row r="275" spans="1:4" x14ac:dyDescent="0.2">
      <c r="A275">
        <v>274</v>
      </c>
      <c r="B275">
        <v>2</v>
      </c>
      <c r="C275">
        <v>6.1025641025641004</v>
      </c>
      <c r="D275">
        <v>64</v>
      </c>
    </row>
    <row r="276" spans="1:4" x14ac:dyDescent="0.2">
      <c r="A276">
        <v>275</v>
      </c>
      <c r="B276">
        <v>22</v>
      </c>
      <c r="C276">
        <v>6.0875912408759101</v>
      </c>
      <c r="D276">
        <v>64</v>
      </c>
    </row>
    <row r="277" spans="1:4" x14ac:dyDescent="0.2">
      <c r="A277">
        <v>276</v>
      </c>
      <c r="B277">
        <v>19</v>
      </c>
      <c r="C277">
        <v>6.1454545454545402</v>
      </c>
      <c r="D277">
        <v>64</v>
      </c>
    </row>
    <row r="278" spans="1:4" x14ac:dyDescent="0.2">
      <c r="A278">
        <v>277</v>
      </c>
      <c r="B278">
        <v>21</v>
      </c>
      <c r="C278">
        <v>6.1920289855072399</v>
      </c>
      <c r="D278">
        <v>64</v>
      </c>
    </row>
    <row r="279" spans="1:4" x14ac:dyDescent="0.2">
      <c r="A279">
        <v>278</v>
      </c>
      <c r="B279">
        <v>28</v>
      </c>
      <c r="C279">
        <v>6.2454873646209297</v>
      </c>
      <c r="D279">
        <v>64</v>
      </c>
    </row>
    <row r="280" spans="1:4" x14ac:dyDescent="0.2">
      <c r="A280">
        <v>279</v>
      </c>
      <c r="B280">
        <v>8</v>
      </c>
      <c r="C280">
        <v>6.3237410071942399</v>
      </c>
      <c r="D280">
        <v>64</v>
      </c>
    </row>
    <row r="281" spans="1:4" x14ac:dyDescent="0.2">
      <c r="A281">
        <v>280</v>
      </c>
      <c r="B281">
        <v>19</v>
      </c>
      <c r="C281">
        <v>6.3297491039426497</v>
      </c>
      <c r="D281">
        <v>64</v>
      </c>
    </row>
    <row r="282" spans="1:4" x14ac:dyDescent="0.2">
      <c r="A282">
        <v>281</v>
      </c>
      <c r="B282">
        <v>23</v>
      </c>
      <c r="C282">
        <v>6.375</v>
      </c>
      <c r="D282">
        <v>64</v>
      </c>
    </row>
    <row r="283" spans="1:4" x14ac:dyDescent="0.2">
      <c r="A283">
        <v>282</v>
      </c>
      <c r="B283">
        <v>16</v>
      </c>
      <c r="C283">
        <v>6.43416370106761</v>
      </c>
      <c r="D283">
        <v>64</v>
      </c>
    </row>
    <row r="284" spans="1:4" x14ac:dyDescent="0.2">
      <c r="A284">
        <v>283</v>
      </c>
      <c r="B284">
        <v>3</v>
      </c>
      <c r="C284">
        <v>6.4680851063829703</v>
      </c>
      <c r="D284">
        <v>64</v>
      </c>
    </row>
    <row r="285" spans="1:4" x14ac:dyDescent="0.2">
      <c r="A285">
        <v>284</v>
      </c>
      <c r="B285">
        <v>27</v>
      </c>
      <c r="C285">
        <v>6.4558303886925703</v>
      </c>
      <c r="D285">
        <v>64</v>
      </c>
    </row>
    <row r="286" spans="1:4" x14ac:dyDescent="0.2">
      <c r="A286">
        <v>285</v>
      </c>
      <c r="B286">
        <v>20</v>
      </c>
      <c r="C286">
        <v>6.5281690140844999</v>
      </c>
      <c r="D286">
        <v>64</v>
      </c>
    </row>
    <row r="287" spans="1:4" x14ac:dyDescent="0.2">
      <c r="A287">
        <v>286</v>
      </c>
      <c r="B287">
        <v>6</v>
      </c>
      <c r="C287">
        <v>6.5754385964912201</v>
      </c>
      <c r="D287">
        <v>64</v>
      </c>
    </row>
    <row r="288" spans="1:4" x14ac:dyDescent="0.2">
      <c r="A288">
        <v>287</v>
      </c>
      <c r="B288">
        <v>12</v>
      </c>
      <c r="C288">
        <v>6.5734265734265698</v>
      </c>
      <c r="D288">
        <v>64</v>
      </c>
    </row>
    <row r="289" spans="1:4" x14ac:dyDescent="0.2">
      <c r="A289">
        <v>288</v>
      </c>
      <c r="B289">
        <v>0</v>
      </c>
      <c r="C289">
        <v>6.5923344947735103</v>
      </c>
      <c r="D289">
        <v>64</v>
      </c>
    </row>
    <row r="290" spans="1:4" x14ac:dyDescent="0.2">
      <c r="A290">
        <v>289</v>
      </c>
      <c r="B290">
        <v>19</v>
      </c>
      <c r="C290">
        <v>6.5694444444444402</v>
      </c>
      <c r="D290">
        <v>64</v>
      </c>
    </row>
    <row r="291" spans="1:4" x14ac:dyDescent="0.2">
      <c r="A291">
        <v>290</v>
      </c>
      <c r="B291">
        <v>23</v>
      </c>
      <c r="C291">
        <v>6.6124567474048401</v>
      </c>
      <c r="D291">
        <v>64</v>
      </c>
    </row>
    <row r="292" spans="1:4" x14ac:dyDescent="0.2">
      <c r="A292">
        <v>291</v>
      </c>
      <c r="B292">
        <v>39</v>
      </c>
      <c r="C292">
        <v>6.6689655172413698</v>
      </c>
      <c r="D292">
        <v>64</v>
      </c>
    </row>
    <row r="293" spans="1:4" x14ac:dyDescent="0.2">
      <c r="A293">
        <v>292</v>
      </c>
      <c r="B293">
        <v>21</v>
      </c>
      <c r="C293">
        <v>6.7800687285223296</v>
      </c>
      <c r="D293">
        <v>64</v>
      </c>
    </row>
    <row r="294" spans="1:4" x14ac:dyDescent="0.2">
      <c r="A294">
        <v>293</v>
      </c>
      <c r="B294">
        <v>43</v>
      </c>
      <c r="C294">
        <v>6.8287671232876699</v>
      </c>
      <c r="D294">
        <v>64</v>
      </c>
    </row>
    <row r="295" spans="1:4" x14ac:dyDescent="0.2">
      <c r="A295">
        <v>294</v>
      </c>
      <c r="B295">
        <v>1</v>
      </c>
      <c r="C295">
        <v>6.9522184300341197</v>
      </c>
      <c r="D295">
        <v>64</v>
      </c>
    </row>
    <row r="296" spans="1:4" x14ac:dyDescent="0.2">
      <c r="A296">
        <v>295</v>
      </c>
      <c r="B296">
        <v>30</v>
      </c>
      <c r="C296">
        <v>6.9319727891156404</v>
      </c>
      <c r="D296">
        <v>64</v>
      </c>
    </row>
    <row r="297" spans="1:4" x14ac:dyDescent="0.2">
      <c r="A297">
        <v>296</v>
      </c>
      <c r="B297">
        <v>23</v>
      </c>
      <c r="C297">
        <v>7.0101694915254198</v>
      </c>
      <c r="D297">
        <v>64</v>
      </c>
    </row>
    <row r="298" spans="1:4" x14ac:dyDescent="0.2">
      <c r="A298">
        <v>297</v>
      </c>
      <c r="B298">
        <v>31</v>
      </c>
      <c r="C298">
        <v>7.0641891891891797</v>
      </c>
      <c r="D298">
        <v>64</v>
      </c>
    </row>
    <row r="299" spans="1:4" x14ac:dyDescent="0.2">
      <c r="A299">
        <v>298</v>
      </c>
      <c r="B299">
        <v>18</v>
      </c>
      <c r="C299">
        <v>7.14478114478114</v>
      </c>
      <c r="D299">
        <v>64</v>
      </c>
    </row>
    <row r="300" spans="1:4" x14ac:dyDescent="0.2">
      <c r="A300">
        <v>299</v>
      </c>
      <c r="B300">
        <v>18</v>
      </c>
      <c r="C300">
        <v>7.1812080536912699</v>
      </c>
      <c r="D300">
        <v>64</v>
      </c>
    </row>
    <row r="301" spans="1:4" x14ac:dyDescent="0.2">
      <c r="A301">
        <v>300</v>
      </c>
      <c r="B301">
        <v>38</v>
      </c>
      <c r="C301">
        <v>7.2173913043478199</v>
      </c>
      <c r="D301">
        <v>64</v>
      </c>
    </row>
    <row r="302" spans="1:4" x14ac:dyDescent="0.2">
      <c r="A302">
        <v>301</v>
      </c>
      <c r="B302">
        <v>26</v>
      </c>
      <c r="C302">
        <v>7.32</v>
      </c>
      <c r="D302">
        <v>64</v>
      </c>
    </row>
    <row r="303" spans="1:4" x14ac:dyDescent="0.2">
      <c r="A303">
        <v>302</v>
      </c>
      <c r="B303">
        <v>28</v>
      </c>
      <c r="C303">
        <v>7.3820598006644502</v>
      </c>
      <c r="D303">
        <v>64</v>
      </c>
    </row>
    <row r="304" spans="1:4" x14ac:dyDescent="0.2">
      <c r="A304">
        <v>303</v>
      </c>
      <c r="B304">
        <v>19</v>
      </c>
      <c r="C304">
        <v>7.4503311258278098</v>
      </c>
      <c r="D304">
        <v>64</v>
      </c>
    </row>
    <row r="305" spans="1:4" x14ac:dyDescent="0.2">
      <c r="A305">
        <v>304</v>
      </c>
      <c r="B305">
        <v>38</v>
      </c>
      <c r="C305">
        <v>7.4884488448844797</v>
      </c>
      <c r="D305">
        <v>64</v>
      </c>
    </row>
    <row r="306" spans="1:4" x14ac:dyDescent="0.2">
      <c r="A306">
        <v>305</v>
      </c>
      <c r="B306">
        <v>16</v>
      </c>
      <c r="C306">
        <v>7.5888157894736796</v>
      </c>
      <c r="D306">
        <v>64</v>
      </c>
    </row>
    <row r="307" spans="1:4" x14ac:dyDescent="0.2">
      <c r="A307">
        <v>306</v>
      </c>
      <c r="B307">
        <v>3</v>
      </c>
      <c r="C307">
        <v>7.6163934426229503</v>
      </c>
      <c r="D307">
        <v>64</v>
      </c>
    </row>
    <row r="308" spans="1:4" x14ac:dyDescent="0.2">
      <c r="A308">
        <v>307</v>
      </c>
      <c r="B308">
        <v>28</v>
      </c>
      <c r="C308">
        <v>7.6013071895424797</v>
      </c>
      <c r="D308">
        <v>64</v>
      </c>
    </row>
    <row r="309" spans="1:4" x14ac:dyDescent="0.2">
      <c r="A309">
        <v>308</v>
      </c>
      <c r="B309">
        <v>41</v>
      </c>
      <c r="C309">
        <v>7.6677524429967399</v>
      </c>
      <c r="D309">
        <v>64</v>
      </c>
    </row>
    <row r="310" spans="1:4" x14ac:dyDescent="0.2">
      <c r="A310">
        <v>309</v>
      </c>
      <c r="B310">
        <v>51</v>
      </c>
      <c r="C310">
        <v>7.77597402597402</v>
      </c>
      <c r="D310">
        <v>64</v>
      </c>
    </row>
    <row r="311" spans="1:4" x14ac:dyDescent="0.2">
      <c r="A311">
        <v>310</v>
      </c>
      <c r="B311">
        <v>34</v>
      </c>
      <c r="C311">
        <v>7.9158576051779903</v>
      </c>
      <c r="D311">
        <v>64</v>
      </c>
    </row>
    <row r="312" spans="1:4" x14ac:dyDescent="0.2">
      <c r="A312">
        <v>311</v>
      </c>
      <c r="B312">
        <v>45</v>
      </c>
      <c r="C312">
        <v>8</v>
      </c>
      <c r="D312">
        <v>64</v>
      </c>
    </row>
    <row r="313" spans="1:4" x14ac:dyDescent="0.2">
      <c r="A313">
        <v>312</v>
      </c>
      <c r="B313">
        <v>13</v>
      </c>
      <c r="C313">
        <v>8.1189710610932408</v>
      </c>
      <c r="D313">
        <v>64</v>
      </c>
    </row>
    <row r="314" spans="1:4" x14ac:dyDescent="0.2">
      <c r="A314">
        <v>313</v>
      </c>
      <c r="B314">
        <v>9</v>
      </c>
      <c r="C314">
        <v>8.1346153846153797</v>
      </c>
      <c r="D314">
        <v>64</v>
      </c>
    </row>
    <row r="315" spans="1:4" x14ac:dyDescent="0.2">
      <c r="A315">
        <v>314</v>
      </c>
      <c r="B315">
        <v>0</v>
      </c>
      <c r="C315">
        <v>8.1373801916932909</v>
      </c>
      <c r="D315">
        <v>64</v>
      </c>
    </row>
    <row r="316" spans="1:4" x14ac:dyDescent="0.2">
      <c r="A316">
        <v>315</v>
      </c>
      <c r="B316">
        <v>0</v>
      </c>
      <c r="C316">
        <v>8.1114649681528608</v>
      </c>
      <c r="D316">
        <v>64</v>
      </c>
    </row>
    <row r="317" spans="1:4" x14ac:dyDescent="0.2">
      <c r="A317">
        <v>316</v>
      </c>
      <c r="B317">
        <v>9</v>
      </c>
      <c r="C317">
        <v>8.0857142857142801</v>
      </c>
      <c r="D317">
        <v>64</v>
      </c>
    </row>
    <row r="318" spans="1:4" x14ac:dyDescent="0.2">
      <c r="A318">
        <v>317</v>
      </c>
      <c r="B318">
        <v>42</v>
      </c>
      <c r="C318">
        <v>8.0886075949367093</v>
      </c>
      <c r="D318">
        <v>64</v>
      </c>
    </row>
    <row r="319" spans="1:4" x14ac:dyDescent="0.2">
      <c r="A319">
        <v>318</v>
      </c>
      <c r="B319">
        <v>16</v>
      </c>
      <c r="C319">
        <v>8.1955835962145098</v>
      </c>
      <c r="D319">
        <v>64</v>
      </c>
    </row>
    <row r="320" spans="1:4" x14ac:dyDescent="0.2">
      <c r="A320">
        <v>319</v>
      </c>
      <c r="B320">
        <v>40</v>
      </c>
      <c r="C320">
        <v>8.2201257861635195</v>
      </c>
      <c r="D320">
        <v>64</v>
      </c>
    </row>
    <row r="321" spans="1:4" x14ac:dyDescent="0.2">
      <c r="A321">
        <v>320</v>
      </c>
      <c r="B321">
        <v>41</v>
      </c>
      <c r="C321">
        <v>8.3197492163009397</v>
      </c>
      <c r="D321">
        <v>64</v>
      </c>
    </row>
    <row r="322" spans="1:4" x14ac:dyDescent="0.2">
      <c r="A322">
        <v>321</v>
      </c>
      <c r="B322">
        <v>54</v>
      </c>
      <c r="C322">
        <v>8.421875</v>
      </c>
      <c r="D322">
        <v>64</v>
      </c>
    </row>
    <row r="323" spans="1:4" x14ac:dyDescent="0.2">
      <c r="A323">
        <v>322</v>
      </c>
      <c r="B323">
        <v>40</v>
      </c>
      <c r="C323">
        <v>8.5638629283489092</v>
      </c>
      <c r="D323">
        <v>64</v>
      </c>
    </row>
    <row r="324" spans="1:4" x14ac:dyDescent="0.2">
      <c r="A324">
        <v>323</v>
      </c>
      <c r="B324">
        <v>24</v>
      </c>
      <c r="C324">
        <v>8.6614906832298093</v>
      </c>
      <c r="D324">
        <v>64</v>
      </c>
    </row>
    <row r="325" spans="1:4" x14ac:dyDescent="0.2">
      <c r="A325">
        <v>324</v>
      </c>
      <c r="B325">
        <v>26</v>
      </c>
      <c r="C325">
        <v>8.7089783281733695</v>
      </c>
      <c r="D325">
        <v>64</v>
      </c>
    </row>
    <row r="326" spans="1:4" x14ac:dyDescent="0.2">
      <c r="A326">
        <v>325</v>
      </c>
      <c r="B326">
        <v>0</v>
      </c>
      <c r="C326">
        <v>8.7623456790123395</v>
      </c>
      <c r="D326">
        <v>64</v>
      </c>
    </row>
    <row r="327" spans="1:4" x14ac:dyDescent="0.2">
      <c r="A327">
        <v>326</v>
      </c>
      <c r="B327">
        <v>18</v>
      </c>
      <c r="C327">
        <v>8.7353846153846106</v>
      </c>
      <c r="D327">
        <v>64</v>
      </c>
    </row>
    <row r="328" spans="1:4" x14ac:dyDescent="0.2">
      <c r="A328">
        <v>327</v>
      </c>
      <c r="B328">
        <v>17</v>
      </c>
      <c r="C328">
        <v>8.7638036809815905</v>
      </c>
      <c r="D328">
        <v>64</v>
      </c>
    </row>
    <row r="329" spans="1:4" x14ac:dyDescent="0.2">
      <c r="A329">
        <v>328</v>
      </c>
      <c r="B329">
        <v>40</v>
      </c>
      <c r="C329">
        <v>8.7889908256880709</v>
      </c>
      <c r="D329">
        <v>64</v>
      </c>
    </row>
    <row r="330" spans="1:4" x14ac:dyDescent="0.2">
      <c r="A330">
        <v>329</v>
      </c>
      <c r="B330">
        <v>42</v>
      </c>
      <c r="C330">
        <v>8.8841463414634099</v>
      </c>
      <c r="D330">
        <v>64</v>
      </c>
    </row>
    <row r="331" spans="1:4" x14ac:dyDescent="0.2">
      <c r="A331">
        <v>330</v>
      </c>
      <c r="B331">
        <v>29</v>
      </c>
      <c r="C331">
        <v>8.9848024316109392</v>
      </c>
      <c r="D331">
        <v>64</v>
      </c>
    </row>
    <row r="332" spans="1:4" x14ac:dyDescent="0.2">
      <c r="A332">
        <v>331</v>
      </c>
      <c r="B332">
        <v>29</v>
      </c>
      <c r="C332">
        <v>9.0454545454545396</v>
      </c>
      <c r="D332">
        <v>64</v>
      </c>
    </row>
    <row r="333" spans="1:4" x14ac:dyDescent="0.2">
      <c r="A333">
        <v>332</v>
      </c>
      <c r="B333">
        <v>14</v>
      </c>
      <c r="C333">
        <v>9.1057401812688799</v>
      </c>
      <c r="D333">
        <v>64</v>
      </c>
    </row>
    <row r="334" spans="1:4" x14ac:dyDescent="0.2">
      <c r="A334">
        <v>333</v>
      </c>
      <c r="B334">
        <v>10</v>
      </c>
      <c r="C334">
        <v>9.1204819277108395</v>
      </c>
      <c r="D334">
        <v>64</v>
      </c>
    </row>
    <row r="335" spans="1:4" x14ac:dyDescent="0.2">
      <c r="A335">
        <v>334</v>
      </c>
      <c r="B335">
        <v>41</v>
      </c>
      <c r="C335">
        <v>9.1231231231231202</v>
      </c>
      <c r="D335">
        <v>64</v>
      </c>
    </row>
    <row r="336" spans="1:4" x14ac:dyDescent="0.2">
      <c r="A336">
        <v>335</v>
      </c>
      <c r="B336">
        <v>22</v>
      </c>
      <c r="C336">
        <v>9.2185628742514893</v>
      </c>
      <c r="D336">
        <v>64</v>
      </c>
    </row>
    <row r="337" spans="1:4" x14ac:dyDescent="0.2">
      <c r="A337">
        <v>336</v>
      </c>
      <c r="B337">
        <v>41</v>
      </c>
      <c r="C337">
        <v>9.2567164179104395</v>
      </c>
      <c r="D337">
        <v>64</v>
      </c>
    </row>
    <row r="338" spans="1:4" x14ac:dyDescent="0.2">
      <c r="A338">
        <v>337</v>
      </c>
      <c r="B338">
        <v>21</v>
      </c>
      <c r="C338">
        <v>9.3511904761904692</v>
      </c>
      <c r="D338">
        <v>64</v>
      </c>
    </row>
    <row r="339" spans="1:4" x14ac:dyDescent="0.2">
      <c r="A339">
        <v>338</v>
      </c>
      <c r="B339">
        <v>30</v>
      </c>
      <c r="C339">
        <v>9.3857566765578593</v>
      </c>
      <c r="D339">
        <v>64</v>
      </c>
    </row>
    <row r="340" spans="1:4" x14ac:dyDescent="0.2">
      <c r="A340">
        <v>339</v>
      </c>
      <c r="B340">
        <v>34</v>
      </c>
      <c r="C340">
        <v>9.4467455621301699</v>
      </c>
      <c r="D340">
        <v>64</v>
      </c>
    </row>
    <row r="341" spans="1:4" x14ac:dyDescent="0.2">
      <c r="A341">
        <v>340</v>
      </c>
      <c r="B341">
        <v>29</v>
      </c>
      <c r="C341">
        <v>9.51917404129793</v>
      </c>
      <c r="D341">
        <v>64</v>
      </c>
    </row>
    <row r="342" spans="1:4" x14ac:dyDescent="0.2">
      <c r="A342">
        <v>341</v>
      </c>
      <c r="B342">
        <v>2</v>
      </c>
      <c r="C342">
        <v>9.5764705882352903</v>
      </c>
      <c r="D342">
        <v>64</v>
      </c>
    </row>
    <row r="343" spans="1:4" x14ac:dyDescent="0.2">
      <c r="A343">
        <v>342</v>
      </c>
      <c r="B343">
        <v>5</v>
      </c>
      <c r="C343">
        <v>9.5542521994134901</v>
      </c>
      <c r="D343">
        <v>64</v>
      </c>
    </row>
    <row r="344" spans="1:4" x14ac:dyDescent="0.2">
      <c r="A344">
        <v>343</v>
      </c>
      <c r="B344">
        <v>21</v>
      </c>
      <c r="C344">
        <v>9.5409356725146193</v>
      </c>
      <c r="D344">
        <v>64</v>
      </c>
    </row>
    <row r="345" spans="1:4" x14ac:dyDescent="0.2">
      <c r="A345">
        <v>344</v>
      </c>
      <c r="B345">
        <v>57</v>
      </c>
      <c r="C345">
        <v>9.5743440233236097</v>
      </c>
      <c r="D345">
        <v>64</v>
      </c>
    </row>
    <row r="346" spans="1:4" x14ac:dyDescent="0.2">
      <c r="A346">
        <v>345</v>
      </c>
      <c r="B346">
        <v>24</v>
      </c>
      <c r="C346">
        <v>9.7122093023255793</v>
      </c>
      <c r="D346">
        <v>64</v>
      </c>
    </row>
    <row r="347" spans="1:4" x14ac:dyDescent="0.2">
      <c r="A347">
        <v>346</v>
      </c>
      <c r="B347">
        <v>28</v>
      </c>
      <c r="C347">
        <v>9.7536231884057898</v>
      </c>
      <c r="D347">
        <v>64</v>
      </c>
    </row>
    <row r="348" spans="1:4" x14ac:dyDescent="0.2">
      <c r="A348">
        <v>347</v>
      </c>
      <c r="B348">
        <v>29</v>
      </c>
      <c r="C348">
        <v>9.8063583815028892</v>
      </c>
      <c r="D348">
        <v>64</v>
      </c>
    </row>
    <row r="349" spans="1:4" x14ac:dyDescent="0.2">
      <c r="A349">
        <v>348</v>
      </c>
      <c r="B349">
        <v>38</v>
      </c>
      <c r="C349">
        <v>9.8616714697406298</v>
      </c>
      <c r="D349">
        <v>64</v>
      </c>
    </row>
    <row r="350" spans="1:4" x14ac:dyDescent="0.2">
      <c r="A350">
        <v>349</v>
      </c>
      <c r="B350">
        <v>27</v>
      </c>
      <c r="C350">
        <v>9.9425287356321803</v>
      </c>
      <c r="D350">
        <v>64</v>
      </c>
    </row>
    <row r="351" spans="1:4" x14ac:dyDescent="0.2">
      <c r="A351">
        <v>350</v>
      </c>
      <c r="B351">
        <v>30</v>
      </c>
      <c r="C351">
        <v>9.9914040114613094</v>
      </c>
      <c r="D351">
        <v>64</v>
      </c>
    </row>
    <row r="352" spans="1:4" x14ac:dyDescent="0.2">
      <c r="A352">
        <v>351</v>
      </c>
      <c r="B352">
        <v>16</v>
      </c>
      <c r="C352">
        <v>10.0485714285714</v>
      </c>
      <c r="D352">
        <v>64</v>
      </c>
    </row>
    <row r="353" spans="1:4" x14ac:dyDescent="0.2">
      <c r="A353">
        <v>352</v>
      </c>
      <c r="B353">
        <v>15</v>
      </c>
      <c r="C353">
        <v>10.065527065527</v>
      </c>
      <c r="D353">
        <v>64</v>
      </c>
    </row>
    <row r="354" spans="1:4" x14ac:dyDescent="0.2">
      <c r="A354">
        <v>353</v>
      </c>
      <c r="B354">
        <v>27</v>
      </c>
      <c r="C354">
        <v>10.0795454545454</v>
      </c>
      <c r="D354">
        <v>64</v>
      </c>
    </row>
    <row r="355" spans="1:4" x14ac:dyDescent="0.2">
      <c r="A355">
        <v>354</v>
      </c>
      <c r="B355">
        <v>13</v>
      </c>
      <c r="C355">
        <v>10.127478753541</v>
      </c>
      <c r="D355">
        <v>64</v>
      </c>
    </row>
    <row r="356" spans="1:4" x14ac:dyDescent="0.2">
      <c r="A356">
        <v>355</v>
      </c>
      <c r="B356">
        <v>0</v>
      </c>
      <c r="C356">
        <v>10.135593220338899</v>
      </c>
      <c r="D356">
        <v>64</v>
      </c>
    </row>
    <row r="357" spans="1:4" x14ac:dyDescent="0.2">
      <c r="A357">
        <v>356</v>
      </c>
      <c r="B357">
        <v>44</v>
      </c>
      <c r="C357">
        <v>10.107042253521101</v>
      </c>
      <c r="D357">
        <v>64</v>
      </c>
    </row>
    <row r="358" spans="1:4" x14ac:dyDescent="0.2">
      <c r="A358">
        <v>357</v>
      </c>
      <c r="B358">
        <v>24</v>
      </c>
      <c r="C358">
        <v>10.2022471910112</v>
      </c>
      <c r="D358">
        <v>64</v>
      </c>
    </row>
    <row r="359" spans="1:4" x14ac:dyDescent="0.2">
      <c r="A359">
        <v>358</v>
      </c>
      <c r="B359">
        <v>25</v>
      </c>
      <c r="C359">
        <v>10.240896358543401</v>
      </c>
      <c r="D359">
        <v>64</v>
      </c>
    </row>
    <row r="360" spans="1:4" x14ac:dyDescent="0.2">
      <c r="A360">
        <v>359</v>
      </c>
      <c r="B360">
        <v>25</v>
      </c>
      <c r="C360">
        <v>10.282122905027901</v>
      </c>
      <c r="D360">
        <v>64</v>
      </c>
    </row>
    <row r="361" spans="1:4" x14ac:dyDescent="0.2">
      <c r="A361">
        <v>360</v>
      </c>
      <c r="B361">
        <v>30</v>
      </c>
      <c r="C361">
        <v>10.3231197771587</v>
      </c>
      <c r="D361">
        <v>64</v>
      </c>
    </row>
    <row r="362" spans="1:4" x14ac:dyDescent="0.2">
      <c r="A362">
        <v>361</v>
      </c>
      <c r="B362">
        <v>52</v>
      </c>
      <c r="C362">
        <v>10.3777777777777</v>
      </c>
      <c r="D362">
        <v>64</v>
      </c>
    </row>
    <row r="363" spans="1:4" x14ac:dyDescent="0.2">
      <c r="A363">
        <v>362</v>
      </c>
      <c r="B363">
        <v>37</v>
      </c>
      <c r="C363">
        <v>10.4930747922437</v>
      </c>
      <c r="D363">
        <v>64</v>
      </c>
    </row>
    <row r="364" spans="1:4" x14ac:dyDescent="0.2">
      <c r="A364">
        <v>363</v>
      </c>
      <c r="B364">
        <v>5</v>
      </c>
      <c r="C364">
        <v>10.566298342541399</v>
      </c>
      <c r="D364">
        <v>64</v>
      </c>
    </row>
    <row r="365" spans="1:4" x14ac:dyDescent="0.2">
      <c r="A365">
        <v>364</v>
      </c>
      <c r="B365">
        <v>21</v>
      </c>
      <c r="C365">
        <v>10.5509641873278</v>
      </c>
      <c r="D365">
        <v>64</v>
      </c>
    </row>
    <row r="366" spans="1:4" x14ac:dyDescent="0.2">
      <c r="A366">
        <v>365</v>
      </c>
      <c r="B366">
        <v>28</v>
      </c>
      <c r="C366">
        <v>10.5796703296703</v>
      </c>
      <c r="D366">
        <v>64</v>
      </c>
    </row>
    <row r="367" spans="1:4" x14ac:dyDescent="0.2">
      <c r="A367">
        <v>366</v>
      </c>
      <c r="B367">
        <v>37</v>
      </c>
      <c r="C367">
        <v>10.6273972602739</v>
      </c>
      <c r="D367">
        <v>64</v>
      </c>
    </row>
    <row r="368" spans="1:4" x14ac:dyDescent="0.2">
      <c r="A368">
        <v>367</v>
      </c>
      <c r="B368">
        <v>31</v>
      </c>
      <c r="C368">
        <v>10.6994535519125</v>
      </c>
      <c r="D368">
        <v>64</v>
      </c>
    </row>
    <row r="369" spans="1:4" x14ac:dyDescent="0.2">
      <c r="A369">
        <v>368</v>
      </c>
      <c r="B369">
        <v>19</v>
      </c>
      <c r="C369">
        <v>10.754768392370501</v>
      </c>
      <c r="D369">
        <v>64</v>
      </c>
    </row>
    <row r="370" spans="1:4" x14ac:dyDescent="0.2">
      <c r="A370">
        <v>369</v>
      </c>
      <c r="B370">
        <v>44</v>
      </c>
      <c r="C370">
        <v>10.7771739130434</v>
      </c>
      <c r="D370">
        <v>64</v>
      </c>
    </row>
    <row r="371" spans="1:4" x14ac:dyDescent="0.2">
      <c r="A371">
        <v>370</v>
      </c>
      <c r="B371">
        <v>46</v>
      </c>
      <c r="C371">
        <v>10.867208672086701</v>
      </c>
      <c r="D371">
        <v>64</v>
      </c>
    </row>
    <row r="372" spans="1:4" x14ac:dyDescent="0.2">
      <c r="A372">
        <v>371</v>
      </c>
      <c r="B372">
        <v>28</v>
      </c>
      <c r="C372">
        <v>10.9621621621621</v>
      </c>
      <c r="D372">
        <v>64</v>
      </c>
    </row>
    <row r="373" spans="1:4" x14ac:dyDescent="0.2">
      <c r="A373">
        <v>372</v>
      </c>
      <c r="B373">
        <v>13</v>
      </c>
      <c r="C373">
        <v>11.0080862533692</v>
      </c>
      <c r="D373">
        <v>64</v>
      </c>
    </row>
    <row r="374" spans="1:4" x14ac:dyDescent="0.2">
      <c r="A374">
        <v>373</v>
      </c>
      <c r="B374">
        <v>23</v>
      </c>
      <c r="C374">
        <v>11.013440860215001</v>
      </c>
      <c r="D374">
        <v>64</v>
      </c>
    </row>
    <row r="375" spans="1:4" x14ac:dyDescent="0.2">
      <c r="A375">
        <v>374</v>
      </c>
      <c r="B375">
        <v>36</v>
      </c>
      <c r="C375">
        <v>11.045576407506699</v>
      </c>
      <c r="D375">
        <v>64</v>
      </c>
    </row>
    <row r="376" spans="1:4" x14ac:dyDescent="0.2">
      <c r="A376">
        <v>375</v>
      </c>
      <c r="B376">
        <v>7</v>
      </c>
      <c r="C376">
        <v>11.1122994652406</v>
      </c>
      <c r="D376">
        <v>64</v>
      </c>
    </row>
    <row r="377" spans="1:4" x14ac:dyDescent="0.2">
      <c r="A377">
        <v>376</v>
      </c>
      <c r="B377">
        <v>47</v>
      </c>
      <c r="C377">
        <v>11.101333333333301</v>
      </c>
      <c r="D377">
        <v>64</v>
      </c>
    </row>
    <row r="378" spans="1:4" x14ac:dyDescent="0.2">
      <c r="A378">
        <v>377</v>
      </c>
      <c r="B378">
        <v>18</v>
      </c>
      <c r="C378">
        <v>11.196808510638199</v>
      </c>
      <c r="D378">
        <v>64</v>
      </c>
    </row>
    <row r="379" spans="1:4" x14ac:dyDescent="0.2">
      <c r="A379">
        <v>378</v>
      </c>
      <c r="B379">
        <v>2</v>
      </c>
      <c r="C379">
        <v>11.214854111405799</v>
      </c>
      <c r="D379">
        <v>64</v>
      </c>
    </row>
    <row r="380" spans="1:4" x14ac:dyDescent="0.2">
      <c r="A380">
        <v>379</v>
      </c>
      <c r="B380">
        <v>20</v>
      </c>
      <c r="C380">
        <v>11.190476190476099</v>
      </c>
      <c r="D380">
        <v>64</v>
      </c>
    </row>
    <row r="381" spans="1:4" x14ac:dyDescent="0.2">
      <c r="A381">
        <v>380</v>
      </c>
      <c r="B381">
        <v>22</v>
      </c>
      <c r="C381">
        <v>11.2137203166226</v>
      </c>
      <c r="D381">
        <v>64</v>
      </c>
    </row>
    <row r="382" spans="1:4" x14ac:dyDescent="0.2">
      <c r="A382">
        <v>381</v>
      </c>
      <c r="B382">
        <v>31</v>
      </c>
      <c r="C382">
        <v>11.2421052631578</v>
      </c>
      <c r="D382">
        <v>64</v>
      </c>
    </row>
    <row r="383" spans="1:4" x14ac:dyDescent="0.2">
      <c r="A383">
        <v>382</v>
      </c>
      <c r="B383">
        <v>31</v>
      </c>
      <c r="C383">
        <v>11.2939632545931</v>
      </c>
      <c r="D383">
        <v>64</v>
      </c>
    </row>
    <row r="384" spans="1:4" x14ac:dyDescent="0.2">
      <c r="A384">
        <v>383</v>
      </c>
      <c r="B384">
        <v>27</v>
      </c>
      <c r="C384">
        <v>11.3455497382198</v>
      </c>
      <c r="D384">
        <v>64</v>
      </c>
    </row>
    <row r="385" spans="1:4" x14ac:dyDescent="0.2">
      <c r="A385">
        <v>384</v>
      </c>
      <c r="B385">
        <v>30</v>
      </c>
      <c r="C385">
        <v>11.386422976501301</v>
      </c>
      <c r="D385">
        <v>64</v>
      </c>
    </row>
    <row r="386" spans="1:4" x14ac:dyDescent="0.2">
      <c r="A386">
        <v>385</v>
      </c>
      <c r="B386">
        <v>39</v>
      </c>
      <c r="C386">
        <v>11.4348958333333</v>
      </c>
      <c r="D386">
        <v>64</v>
      </c>
    </row>
    <row r="387" spans="1:4" x14ac:dyDescent="0.2">
      <c r="A387">
        <v>386</v>
      </c>
      <c r="B387">
        <v>14</v>
      </c>
      <c r="C387">
        <v>11.5064935064935</v>
      </c>
      <c r="D387">
        <v>64</v>
      </c>
    </row>
    <row r="388" spans="1:4" x14ac:dyDescent="0.2">
      <c r="A388">
        <v>387</v>
      </c>
      <c r="B388">
        <v>17</v>
      </c>
      <c r="C388">
        <v>11.5129533678756</v>
      </c>
      <c r="D388">
        <v>64</v>
      </c>
    </row>
    <row r="389" spans="1:4" x14ac:dyDescent="0.2">
      <c r="A389">
        <v>388</v>
      </c>
      <c r="B389">
        <v>43</v>
      </c>
      <c r="C389">
        <v>11.5271317829457</v>
      </c>
      <c r="D389">
        <v>64</v>
      </c>
    </row>
    <row r="390" spans="1:4" x14ac:dyDescent="0.2">
      <c r="A390">
        <v>389</v>
      </c>
      <c r="B390">
        <v>28</v>
      </c>
      <c r="C390">
        <v>11.6082474226804</v>
      </c>
      <c r="D390">
        <v>64</v>
      </c>
    </row>
    <row r="391" spans="1:4" x14ac:dyDescent="0.2">
      <c r="A391">
        <v>390</v>
      </c>
      <c r="B391">
        <v>15</v>
      </c>
      <c r="C391">
        <v>11.650385604113101</v>
      </c>
      <c r="D391">
        <v>64</v>
      </c>
    </row>
    <row r="392" spans="1:4" x14ac:dyDescent="0.2">
      <c r="A392">
        <v>391</v>
      </c>
      <c r="B392">
        <v>19</v>
      </c>
      <c r="C392">
        <v>11.6589743589743</v>
      </c>
      <c r="D392">
        <v>64</v>
      </c>
    </row>
    <row r="393" spans="1:4" x14ac:dyDescent="0.2">
      <c r="A393">
        <v>392</v>
      </c>
      <c r="B393">
        <v>26</v>
      </c>
      <c r="C393">
        <v>11.677749360613801</v>
      </c>
      <c r="D393">
        <v>64</v>
      </c>
    </row>
    <row r="394" spans="1:4" x14ac:dyDescent="0.2">
      <c r="A394">
        <v>393</v>
      </c>
      <c r="B394">
        <v>33</v>
      </c>
      <c r="C394">
        <v>11.714285714285699</v>
      </c>
      <c r="D394">
        <v>64</v>
      </c>
    </row>
    <row r="395" spans="1:4" x14ac:dyDescent="0.2">
      <c r="A395">
        <v>394</v>
      </c>
      <c r="B395">
        <v>23</v>
      </c>
      <c r="C395">
        <v>11.7684478371501</v>
      </c>
      <c r="D395">
        <v>64</v>
      </c>
    </row>
    <row r="396" spans="1:4" x14ac:dyDescent="0.2">
      <c r="A396">
        <v>395</v>
      </c>
      <c r="B396">
        <v>0</v>
      </c>
      <c r="C396">
        <v>11.7969543147208</v>
      </c>
      <c r="D396">
        <v>64</v>
      </c>
    </row>
    <row r="397" spans="1:4" x14ac:dyDescent="0.2">
      <c r="A397">
        <v>396</v>
      </c>
      <c r="B397">
        <v>22</v>
      </c>
      <c r="C397">
        <v>11.7670886075949</v>
      </c>
      <c r="D397">
        <v>64</v>
      </c>
    </row>
    <row r="398" spans="1:4" x14ac:dyDescent="0.2">
      <c r="A398">
        <v>397</v>
      </c>
      <c r="B398">
        <v>35</v>
      </c>
      <c r="C398">
        <v>11.7929292929292</v>
      </c>
      <c r="D398">
        <v>64</v>
      </c>
    </row>
    <row r="399" spans="1:4" x14ac:dyDescent="0.2">
      <c r="A399">
        <v>398</v>
      </c>
      <c r="B399">
        <v>39</v>
      </c>
      <c r="C399">
        <v>11.8513853904282</v>
      </c>
      <c r="D399">
        <v>64</v>
      </c>
    </row>
    <row r="400" spans="1:4" x14ac:dyDescent="0.2">
      <c r="A400">
        <v>399</v>
      </c>
      <c r="B400">
        <v>10</v>
      </c>
      <c r="C400">
        <v>11.9195979899497</v>
      </c>
      <c r="D400">
        <v>64</v>
      </c>
    </row>
    <row r="401" spans="1:4" x14ac:dyDescent="0.2">
      <c r="A401">
        <v>400</v>
      </c>
      <c r="B401">
        <v>35</v>
      </c>
      <c r="C401">
        <v>11.9147869674185</v>
      </c>
      <c r="D401">
        <v>64</v>
      </c>
    </row>
    <row r="402" spans="1:4" x14ac:dyDescent="0.2">
      <c r="A402">
        <v>401</v>
      </c>
      <c r="B402">
        <v>11</v>
      </c>
      <c r="C402">
        <v>11.9725</v>
      </c>
      <c r="D402">
        <v>64</v>
      </c>
    </row>
    <row r="403" spans="1:4" x14ac:dyDescent="0.2">
      <c r="A403">
        <v>402</v>
      </c>
      <c r="B403">
        <v>44</v>
      </c>
      <c r="C403">
        <v>11.9700748129675</v>
      </c>
      <c r="D403">
        <v>64</v>
      </c>
    </row>
    <row r="404" spans="1:4" x14ac:dyDescent="0.2">
      <c r="A404">
        <v>403</v>
      </c>
      <c r="B404">
        <v>32</v>
      </c>
      <c r="C404">
        <v>12.049751243780999</v>
      </c>
      <c r="D404">
        <v>64</v>
      </c>
    </row>
    <row r="405" spans="1:4" x14ac:dyDescent="0.2">
      <c r="A405">
        <v>404</v>
      </c>
      <c r="B405">
        <v>34</v>
      </c>
      <c r="C405">
        <v>12.099255583126499</v>
      </c>
      <c r="D405">
        <v>64</v>
      </c>
    </row>
    <row r="406" spans="1:4" x14ac:dyDescent="0.2">
      <c r="A406">
        <v>405</v>
      </c>
      <c r="B406">
        <v>51</v>
      </c>
      <c r="C406">
        <v>12.153465346534601</v>
      </c>
      <c r="D406">
        <v>64</v>
      </c>
    </row>
    <row r="407" spans="1:4" x14ac:dyDescent="0.2">
      <c r="A407">
        <v>406</v>
      </c>
      <c r="B407">
        <v>39</v>
      </c>
      <c r="C407">
        <v>12.249382716049301</v>
      </c>
      <c r="D407">
        <v>64</v>
      </c>
    </row>
    <row r="408" spans="1:4" x14ac:dyDescent="0.2">
      <c r="A408">
        <v>407</v>
      </c>
      <c r="B408">
        <v>23</v>
      </c>
      <c r="C408">
        <v>12.3152709359605</v>
      </c>
      <c r="D408">
        <v>64</v>
      </c>
    </row>
    <row r="409" spans="1:4" x14ac:dyDescent="0.2">
      <c r="A409">
        <v>408</v>
      </c>
      <c r="B409">
        <v>55</v>
      </c>
      <c r="C409">
        <v>12.341523341523301</v>
      </c>
      <c r="D409">
        <v>64</v>
      </c>
    </row>
    <row r="410" spans="1:4" x14ac:dyDescent="0.2">
      <c r="A410">
        <v>409</v>
      </c>
      <c r="B410">
        <v>57</v>
      </c>
      <c r="C410">
        <v>12.4460784313725</v>
      </c>
      <c r="D410">
        <v>64</v>
      </c>
    </row>
    <row r="411" spans="1:4" x14ac:dyDescent="0.2">
      <c r="A411">
        <v>410</v>
      </c>
      <c r="B411">
        <v>53</v>
      </c>
      <c r="C411">
        <v>12.5550122249388</v>
      </c>
      <c r="D411">
        <v>64</v>
      </c>
    </row>
    <row r="412" spans="1:4" x14ac:dyDescent="0.2">
      <c r="A412">
        <v>411</v>
      </c>
      <c r="B412">
        <v>33</v>
      </c>
      <c r="C412">
        <v>12.653658536585301</v>
      </c>
      <c r="D412">
        <v>64</v>
      </c>
    </row>
    <row r="413" spans="1:4" x14ac:dyDescent="0.2">
      <c r="A413">
        <v>412</v>
      </c>
      <c r="B413">
        <v>15</v>
      </c>
      <c r="C413">
        <v>12.703163017031599</v>
      </c>
      <c r="D413">
        <v>64</v>
      </c>
    </row>
    <row r="414" spans="1:4" x14ac:dyDescent="0.2">
      <c r="A414">
        <v>413</v>
      </c>
      <c r="B414">
        <v>8</v>
      </c>
      <c r="C414">
        <v>12.7087378640776</v>
      </c>
      <c r="D414">
        <v>64</v>
      </c>
    </row>
    <row r="415" spans="1:4" x14ac:dyDescent="0.2">
      <c r="A415">
        <v>414</v>
      </c>
      <c r="B415">
        <v>15</v>
      </c>
      <c r="C415">
        <v>12.697336561743301</v>
      </c>
      <c r="D415">
        <v>64</v>
      </c>
    </row>
    <row r="416" spans="1:4" x14ac:dyDescent="0.2">
      <c r="A416">
        <v>415</v>
      </c>
      <c r="B416">
        <v>34</v>
      </c>
      <c r="C416">
        <v>12.7028985507246</v>
      </c>
      <c r="D416">
        <v>64</v>
      </c>
    </row>
    <row r="417" spans="1:4" x14ac:dyDescent="0.2">
      <c r="A417">
        <v>416</v>
      </c>
      <c r="B417">
        <v>10</v>
      </c>
      <c r="C417">
        <v>12.7542168674698</v>
      </c>
      <c r="D417">
        <v>64</v>
      </c>
    </row>
    <row r="418" spans="1:4" x14ac:dyDescent="0.2">
      <c r="A418">
        <v>417</v>
      </c>
      <c r="B418">
        <v>33</v>
      </c>
      <c r="C418">
        <v>12.7475961538461</v>
      </c>
      <c r="D418">
        <v>64</v>
      </c>
    </row>
    <row r="419" spans="1:4" x14ac:dyDescent="0.2">
      <c r="A419">
        <v>418</v>
      </c>
      <c r="B419">
        <v>26</v>
      </c>
      <c r="C419">
        <v>12.796163069544299</v>
      </c>
      <c r="D419">
        <v>64</v>
      </c>
    </row>
    <row r="420" spans="1:4" x14ac:dyDescent="0.2">
      <c r="A420">
        <v>419</v>
      </c>
      <c r="B420">
        <v>11</v>
      </c>
      <c r="C420">
        <v>12.827751196172199</v>
      </c>
      <c r="D420">
        <v>64</v>
      </c>
    </row>
    <row r="421" spans="1:4" x14ac:dyDescent="0.2">
      <c r="A421">
        <v>420</v>
      </c>
      <c r="B421">
        <v>28</v>
      </c>
      <c r="C421">
        <v>12.8233890214797</v>
      </c>
      <c r="D421">
        <v>64</v>
      </c>
    </row>
    <row r="422" spans="1:4" x14ac:dyDescent="0.2">
      <c r="A422">
        <v>421</v>
      </c>
      <c r="B422">
        <v>21</v>
      </c>
      <c r="C422">
        <v>12.8595238095238</v>
      </c>
      <c r="D422">
        <v>64</v>
      </c>
    </row>
    <row r="423" spans="1:4" x14ac:dyDescent="0.2">
      <c r="A423">
        <v>422</v>
      </c>
      <c r="B423">
        <v>22</v>
      </c>
      <c r="C423">
        <v>12.8788598574821</v>
      </c>
      <c r="D423">
        <v>64</v>
      </c>
    </row>
    <row r="424" spans="1:4" x14ac:dyDescent="0.2">
      <c r="A424">
        <v>423</v>
      </c>
      <c r="B424">
        <v>28</v>
      </c>
      <c r="C424">
        <v>12.9004739336492</v>
      </c>
      <c r="D424">
        <v>64</v>
      </c>
    </row>
    <row r="425" spans="1:4" x14ac:dyDescent="0.2">
      <c r="A425">
        <v>424</v>
      </c>
      <c r="B425">
        <v>19</v>
      </c>
      <c r="C425">
        <v>12.9361702127659</v>
      </c>
      <c r="D425">
        <v>64</v>
      </c>
    </row>
    <row r="426" spans="1:4" x14ac:dyDescent="0.2">
      <c r="A426">
        <v>425</v>
      </c>
      <c r="B426">
        <v>17</v>
      </c>
      <c r="C426">
        <v>12.9504716981132</v>
      </c>
      <c r="D426">
        <v>64</v>
      </c>
    </row>
    <row r="427" spans="1:4" x14ac:dyDescent="0.2">
      <c r="A427">
        <v>426</v>
      </c>
      <c r="B427">
        <v>17</v>
      </c>
      <c r="C427">
        <v>12.96</v>
      </c>
      <c r="D427">
        <v>64</v>
      </c>
    </row>
    <row r="428" spans="1:4" x14ac:dyDescent="0.2">
      <c r="A428">
        <v>427</v>
      </c>
      <c r="B428">
        <v>11</v>
      </c>
      <c r="C428">
        <v>12.9694835680751</v>
      </c>
      <c r="D428">
        <v>64</v>
      </c>
    </row>
    <row r="429" spans="1:4" x14ac:dyDescent="0.2">
      <c r="A429">
        <v>428</v>
      </c>
      <c r="B429">
        <v>18</v>
      </c>
      <c r="C429">
        <v>12.964871194379301</v>
      </c>
      <c r="D429">
        <v>64</v>
      </c>
    </row>
    <row r="430" spans="1:4" x14ac:dyDescent="0.2">
      <c r="A430">
        <v>429</v>
      </c>
      <c r="B430">
        <v>34</v>
      </c>
      <c r="C430">
        <v>12.9766355140186</v>
      </c>
      <c r="D430">
        <v>64</v>
      </c>
    </row>
    <row r="431" spans="1:4" x14ac:dyDescent="0.2">
      <c r="A431">
        <v>430</v>
      </c>
      <c r="B431">
        <v>21</v>
      </c>
      <c r="C431">
        <v>13.025641025641001</v>
      </c>
      <c r="D431">
        <v>64</v>
      </c>
    </row>
    <row r="432" spans="1:4" x14ac:dyDescent="0.2">
      <c r="A432">
        <v>431</v>
      </c>
      <c r="B432">
        <v>24</v>
      </c>
      <c r="C432">
        <v>13.0441860465116</v>
      </c>
      <c r="D432">
        <v>64</v>
      </c>
    </row>
    <row r="433" spans="1:4" x14ac:dyDescent="0.2">
      <c r="A433">
        <v>432</v>
      </c>
      <c r="B433">
        <v>49</v>
      </c>
      <c r="C433">
        <v>13.0696055684454</v>
      </c>
      <c r="D433">
        <v>64</v>
      </c>
    </row>
    <row r="434" spans="1:4" x14ac:dyDescent="0.2">
      <c r="A434">
        <v>433</v>
      </c>
      <c r="B434">
        <v>22</v>
      </c>
      <c r="C434">
        <v>13.1527777777777</v>
      </c>
      <c r="D434">
        <v>64</v>
      </c>
    </row>
    <row r="435" spans="1:4" x14ac:dyDescent="0.2">
      <c r="A435">
        <v>434</v>
      </c>
      <c r="B435">
        <v>0</v>
      </c>
      <c r="C435">
        <v>13.1732101616628</v>
      </c>
      <c r="D435">
        <v>64</v>
      </c>
    </row>
    <row r="436" spans="1:4" x14ac:dyDescent="0.2">
      <c r="A436">
        <v>435</v>
      </c>
      <c r="B436">
        <v>29</v>
      </c>
      <c r="C436">
        <v>13.1428571428571</v>
      </c>
      <c r="D436">
        <v>64</v>
      </c>
    </row>
    <row r="437" spans="1:4" x14ac:dyDescent="0.2">
      <c r="A437">
        <v>436</v>
      </c>
      <c r="B437">
        <v>30</v>
      </c>
      <c r="C437">
        <v>13.179310344827501</v>
      </c>
      <c r="D437">
        <v>64</v>
      </c>
    </row>
    <row r="438" spans="1:4" x14ac:dyDescent="0.2">
      <c r="A438">
        <v>437</v>
      </c>
      <c r="B438">
        <v>14</v>
      </c>
      <c r="C438">
        <v>13.217889908256801</v>
      </c>
      <c r="D438">
        <v>64</v>
      </c>
    </row>
    <row r="439" spans="1:4" x14ac:dyDescent="0.2">
      <c r="A439">
        <v>438</v>
      </c>
      <c r="B439">
        <v>35</v>
      </c>
      <c r="C439">
        <v>13.2196796338672</v>
      </c>
      <c r="D439">
        <v>64</v>
      </c>
    </row>
    <row r="440" spans="1:4" x14ac:dyDescent="0.2">
      <c r="A440">
        <v>439</v>
      </c>
      <c r="B440">
        <v>25</v>
      </c>
      <c r="C440">
        <v>13.269406392694</v>
      </c>
      <c r="D440">
        <v>64</v>
      </c>
    </row>
    <row r="441" spans="1:4" x14ac:dyDescent="0.2">
      <c r="A441">
        <v>440</v>
      </c>
      <c r="B441">
        <v>20</v>
      </c>
      <c r="C441">
        <v>13.296127562642299</v>
      </c>
      <c r="D441">
        <v>64</v>
      </c>
    </row>
    <row r="442" spans="1:4" x14ac:dyDescent="0.2">
      <c r="A442">
        <v>441</v>
      </c>
      <c r="B442">
        <v>40</v>
      </c>
      <c r="C442">
        <v>13.3113636363636</v>
      </c>
      <c r="D442">
        <v>64</v>
      </c>
    </row>
    <row r="443" spans="1:4" x14ac:dyDescent="0.2">
      <c r="A443">
        <v>442</v>
      </c>
      <c r="B443">
        <v>13</v>
      </c>
      <c r="C443">
        <v>13.371882086167799</v>
      </c>
      <c r="D443">
        <v>64</v>
      </c>
    </row>
    <row r="444" spans="1:4" x14ac:dyDescent="0.2">
      <c r="A444">
        <v>443</v>
      </c>
      <c r="B444">
        <v>22</v>
      </c>
      <c r="C444">
        <v>13.371040723981899</v>
      </c>
      <c r="D444">
        <v>64</v>
      </c>
    </row>
    <row r="445" spans="1:4" x14ac:dyDescent="0.2">
      <c r="A445">
        <v>444</v>
      </c>
      <c r="B445">
        <v>10</v>
      </c>
      <c r="C445">
        <v>13.390519187358899</v>
      </c>
      <c r="D445">
        <v>64</v>
      </c>
    </row>
    <row r="446" spans="1:4" x14ac:dyDescent="0.2">
      <c r="A446">
        <v>445</v>
      </c>
      <c r="B446">
        <v>13</v>
      </c>
      <c r="C446">
        <v>13.3828828828828</v>
      </c>
      <c r="D446">
        <v>64</v>
      </c>
    </row>
    <row r="447" spans="1:4" x14ac:dyDescent="0.2">
      <c r="A447">
        <v>446</v>
      </c>
      <c r="B447">
        <v>20</v>
      </c>
      <c r="C447">
        <v>13.3820224719101</v>
      </c>
      <c r="D447">
        <v>64</v>
      </c>
    </row>
    <row r="448" spans="1:4" x14ac:dyDescent="0.2">
      <c r="A448">
        <v>447</v>
      </c>
      <c r="B448">
        <v>8</v>
      </c>
      <c r="C448">
        <v>13.396860986547001</v>
      </c>
      <c r="D448">
        <v>64</v>
      </c>
    </row>
    <row r="449" spans="1:4" x14ac:dyDescent="0.2">
      <c r="A449">
        <v>448</v>
      </c>
      <c r="B449">
        <v>41</v>
      </c>
      <c r="C449">
        <v>13.384787472035701</v>
      </c>
      <c r="D449">
        <v>64</v>
      </c>
    </row>
    <row r="450" spans="1:4" x14ac:dyDescent="0.2">
      <c r="A450">
        <v>449</v>
      </c>
      <c r="B450">
        <v>41</v>
      </c>
      <c r="C450">
        <v>13.4464285714285</v>
      </c>
      <c r="D450">
        <v>64</v>
      </c>
    </row>
    <row r="451" spans="1:4" x14ac:dyDescent="0.2">
      <c r="A451">
        <v>450</v>
      </c>
      <c r="B451">
        <v>18</v>
      </c>
      <c r="C451">
        <v>13.507795100222699</v>
      </c>
      <c r="D451">
        <v>64</v>
      </c>
    </row>
    <row r="452" spans="1:4" x14ac:dyDescent="0.2">
      <c r="A452">
        <v>451</v>
      </c>
      <c r="B452">
        <v>9</v>
      </c>
      <c r="C452">
        <v>13.517777777777701</v>
      </c>
      <c r="D452">
        <v>64</v>
      </c>
    </row>
    <row r="453" spans="1:4" x14ac:dyDescent="0.2">
      <c r="A453">
        <v>452</v>
      </c>
      <c r="B453">
        <v>36</v>
      </c>
      <c r="C453">
        <v>13.5077605321507</v>
      </c>
      <c r="D453">
        <v>64</v>
      </c>
    </row>
    <row r="454" spans="1:4" x14ac:dyDescent="0.2">
      <c r="A454">
        <v>453</v>
      </c>
      <c r="B454">
        <v>38</v>
      </c>
      <c r="C454">
        <v>13.557522123893801</v>
      </c>
      <c r="D454">
        <v>64</v>
      </c>
    </row>
    <row r="455" spans="1:4" x14ac:dyDescent="0.2">
      <c r="A455">
        <v>454</v>
      </c>
      <c r="B455">
        <v>7</v>
      </c>
      <c r="C455">
        <v>13.6114790286975</v>
      </c>
      <c r="D455">
        <v>64</v>
      </c>
    </row>
    <row r="456" spans="1:4" x14ac:dyDescent="0.2">
      <c r="A456">
        <v>455</v>
      </c>
      <c r="B456">
        <v>44</v>
      </c>
      <c r="C456">
        <v>13.5969162995594</v>
      </c>
      <c r="D456">
        <v>64</v>
      </c>
    </row>
    <row r="457" spans="1:4" x14ac:dyDescent="0.2">
      <c r="A457">
        <v>456</v>
      </c>
      <c r="B457">
        <v>22</v>
      </c>
      <c r="C457">
        <v>13.663736263736199</v>
      </c>
      <c r="D457">
        <v>64</v>
      </c>
    </row>
    <row r="458" spans="1:4" x14ac:dyDescent="0.2">
      <c r="A458">
        <v>457</v>
      </c>
      <c r="B458">
        <v>32</v>
      </c>
      <c r="C458">
        <v>13.682017543859599</v>
      </c>
      <c r="D458">
        <v>64</v>
      </c>
    </row>
    <row r="459" spans="1:4" x14ac:dyDescent="0.2">
      <c r="A459">
        <v>458</v>
      </c>
      <c r="B459">
        <v>38</v>
      </c>
      <c r="C459">
        <v>13.722100656455099</v>
      </c>
      <c r="D459">
        <v>64</v>
      </c>
    </row>
    <row r="460" spans="1:4" x14ac:dyDescent="0.2">
      <c r="A460">
        <v>459</v>
      </c>
      <c r="B460">
        <v>26</v>
      </c>
      <c r="C460">
        <v>13.775109170305599</v>
      </c>
      <c r="D460">
        <v>64</v>
      </c>
    </row>
    <row r="461" spans="1:4" x14ac:dyDescent="0.2">
      <c r="A461">
        <v>460</v>
      </c>
      <c r="B461">
        <v>24</v>
      </c>
      <c r="C461">
        <v>13.8017429193899</v>
      </c>
      <c r="D461">
        <v>64</v>
      </c>
    </row>
    <row r="462" spans="1:4" x14ac:dyDescent="0.2">
      <c r="A462">
        <v>461</v>
      </c>
      <c r="B462">
        <v>25</v>
      </c>
      <c r="C462">
        <v>13.8239130434782</v>
      </c>
      <c r="D462">
        <v>64</v>
      </c>
    </row>
    <row r="463" spans="1:4" x14ac:dyDescent="0.2">
      <c r="A463">
        <v>462</v>
      </c>
      <c r="B463">
        <v>45</v>
      </c>
      <c r="C463">
        <v>13.848156182212501</v>
      </c>
      <c r="D463">
        <v>64</v>
      </c>
    </row>
    <row r="464" spans="1:4" x14ac:dyDescent="0.2">
      <c r="A464">
        <v>463</v>
      </c>
      <c r="B464">
        <v>20</v>
      </c>
      <c r="C464">
        <v>13.9155844155844</v>
      </c>
      <c r="D464">
        <v>64</v>
      </c>
    </row>
    <row r="465" spans="1:4" x14ac:dyDescent="0.2">
      <c r="A465">
        <v>464</v>
      </c>
      <c r="B465">
        <v>28</v>
      </c>
      <c r="C465">
        <v>13.928725701943801</v>
      </c>
      <c r="D465">
        <v>64</v>
      </c>
    </row>
    <row r="466" spans="1:4" x14ac:dyDescent="0.2">
      <c r="A466">
        <v>465</v>
      </c>
      <c r="B466">
        <v>16</v>
      </c>
      <c r="C466">
        <v>13.9590517241379</v>
      </c>
      <c r="D466">
        <v>64</v>
      </c>
    </row>
    <row r="467" spans="1:4" x14ac:dyDescent="0.2">
      <c r="A467">
        <v>466</v>
      </c>
      <c r="B467">
        <v>24</v>
      </c>
      <c r="C467">
        <v>13.963440860215</v>
      </c>
      <c r="D467">
        <v>64</v>
      </c>
    </row>
    <row r="468" spans="1:4" x14ac:dyDescent="0.2">
      <c r="A468">
        <v>467</v>
      </c>
      <c r="B468">
        <v>51</v>
      </c>
      <c r="C468">
        <v>13.9849785407725</v>
      </c>
      <c r="D468">
        <v>64</v>
      </c>
    </row>
    <row r="469" spans="1:4" x14ac:dyDescent="0.2">
      <c r="A469">
        <v>468</v>
      </c>
      <c r="B469">
        <v>53</v>
      </c>
      <c r="C469">
        <v>14.064239828693699</v>
      </c>
      <c r="D469">
        <v>64</v>
      </c>
    </row>
    <row r="470" spans="1:4" x14ac:dyDescent="0.2">
      <c r="A470">
        <v>469</v>
      </c>
      <c r="B470">
        <v>16</v>
      </c>
      <c r="C470">
        <v>14.1474358974358</v>
      </c>
      <c r="D470">
        <v>64</v>
      </c>
    </row>
    <row r="471" spans="1:4" x14ac:dyDescent="0.2">
      <c r="A471">
        <v>470</v>
      </c>
      <c r="B471">
        <v>18</v>
      </c>
      <c r="C471">
        <v>14.1513859275053</v>
      </c>
      <c r="D471">
        <v>64</v>
      </c>
    </row>
    <row r="472" spans="1:4" x14ac:dyDescent="0.2">
      <c r="A472">
        <v>471</v>
      </c>
      <c r="B472">
        <v>17</v>
      </c>
      <c r="C472">
        <v>14.159574468085101</v>
      </c>
      <c r="D472">
        <v>64</v>
      </c>
    </row>
    <row r="473" spans="1:4" x14ac:dyDescent="0.2">
      <c r="A473">
        <v>472</v>
      </c>
      <c r="B473">
        <v>26</v>
      </c>
      <c r="C473">
        <v>14.1656050955414</v>
      </c>
      <c r="D473">
        <v>64</v>
      </c>
    </row>
    <row r="474" spans="1:4" x14ac:dyDescent="0.2">
      <c r="A474">
        <v>473</v>
      </c>
      <c r="B474">
        <v>17</v>
      </c>
      <c r="C474">
        <v>14.1906779661016</v>
      </c>
      <c r="D474">
        <v>64</v>
      </c>
    </row>
    <row r="475" spans="1:4" x14ac:dyDescent="0.2">
      <c r="A475">
        <v>474</v>
      </c>
      <c r="B475">
        <v>34</v>
      </c>
      <c r="C475">
        <v>14.196617336152199</v>
      </c>
      <c r="D475">
        <v>64</v>
      </c>
    </row>
    <row r="476" spans="1:4" x14ac:dyDescent="0.2">
      <c r="A476">
        <v>475</v>
      </c>
      <c r="B476">
        <v>13</v>
      </c>
      <c r="C476">
        <v>14.2383966244725</v>
      </c>
      <c r="D476">
        <v>64</v>
      </c>
    </row>
    <row r="477" spans="1:4" x14ac:dyDescent="0.2">
      <c r="A477">
        <v>476</v>
      </c>
      <c r="B477">
        <v>26</v>
      </c>
      <c r="C477">
        <v>14.2357894736842</v>
      </c>
      <c r="D477">
        <v>64</v>
      </c>
    </row>
    <row r="478" spans="1:4" x14ac:dyDescent="0.2">
      <c r="A478">
        <v>477</v>
      </c>
      <c r="B478">
        <v>29</v>
      </c>
      <c r="C478">
        <v>14.2605042016806</v>
      </c>
      <c r="D478">
        <v>64</v>
      </c>
    </row>
    <row r="479" spans="1:4" x14ac:dyDescent="0.2">
      <c r="A479">
        <v>478</v>
      </c>
      <c r="B479">
        <v>17</v>
      </c>
      <c r="C479">
        <v>14.291404612159299</v>
      </c>
      <c r="D479">
        <v>64</v>
      </c>
    </row>
    <row r="480" spans="1:4" x14ac:dyDescent="0.2">
      <c r="A480">
        <v>479</v>
      </c>
      <c r="B480">
        <v>28</v>
      </c>
      <c r="C480">
        <v>14.297071129707099</v>
      </c>
      <c r="D480">
        <v>64</v>
      </c>
    </row>
    <row r="481" spans="1:4" x14ac:dyDescent="0.2">
      <c r="A481">
        <v>480</v>
      </c>
      <c r="B481">
        <v>46</v>
      </c>
      <c r="C481">
        <v>14.325678496868401</v>
      </c>
      <c r="D481">
        <v>64</v>
      </c>
    </row>
    <row r="482" spans="1:4" x14ac:dyDescent="0.2">
      <c r="A482">
        <v>481</v>
      </c>
      <c r="B482">
        <v>24</v>
      </c>
      <c r="C482">
        <v>14.3916666666666</v>
      </c>
      <c r="D482">
        <v>64</v>
      </c>
    </row>
    <row r="483" spans="1:4" x14ac:dyDescent="0.2">
      <c r="A483">
        <v>482</v>
      </c>
      <c r="B483">
        <v>7</v>
      </c>
      <c r="C483">
        <v>14.411642411642401</v>
      </c>
      <c r="D483">
        <v>64</v>
      </c>
    </row>
    <row r="484" spans="1:4" x14ac:dyDescent="0.2">
      <c r="A484">
        <v>483</v>
      </c>
      <c r="B484">
        <v>36</v>
      </c>
      <c r="C484">
        <v>14.396265560165901</v>
      </c>
      <c r="D484">
        <v>64</v>
      </c>
    </row>
    <row r="485" spans="1:4" x14ac:dyDescent="0.2">
      <c r="A485">
        <v>484</v>
      </c>
      <c r="B485">
        <v>22</v>
      </c>
      <c r="C485">
        <v>14.440993788819799</v>
      </c>
      <c r="D485">
        <v>64</v>
      </c>
    </row>
    <row r="486" spans="1:4" x14ac:dyDescent="0.2">
      <c r="A486">
        <v>485</v>
      </c>
      <c r="B486">
        <v>21</v>
      </c>
      <c r="C486">
        <v>14.456611570247899</v>
      </c>
      <c r="D486">
        <v>64</v>
      </c>
    </row>
    <row r="487" spans="1:4" x14ac:dyDescent="0.2">
      <c r="A487">
        <v>486</v>
      </c>
      <c r="B487">
        <v>13</v>
      </c>
      <c r="C487">
        <v>14.4701030927835</v>
      </c>
      <c r="D487">
        <v>64</v>
      </c>
    </row>
    <row r="488" spans="1:4" x14ac:dyDescent="0.2">
      <c r="A488">
        <v>487</v>
      </c>
      <c r="B488">
        <v>15</v>
      </c>
      <c r="C488">
        <v>14.4670781893004</v>
      </c>
      <c r="D488">
        <v>64</v>
      </c>
    </row>
    <row r="489" spans="1:4" x14ac:dyDescent="0.2">
      <c r="A489">
        <v>488</v>
      </c>
      <c r="B489">
        <v>29</v>
      </c>
      <c r="C489">
        <v>14.468172484599499</v>
      </c>
      <c r="D489">
        <v>64</v>
      </c>
    </row>
    <row r="490" spans="1:4" x14ac:dyDescent="0.2">
      <c r="A490">
        <v>489</v>
      </c>
      <c r="B490">
        <v>29</v>
      </c>
      <c r="C490">
        <v>14.4979508196721</v>
      </c>
      <c r="D490">
        <v>64</v>
      </c>
    </row>
    <row r="491" spans="1:4" x14ac:dyDescent="0.2">
      <c r="A491">
        <v>490</v>
      </c>
      <c r="B491">
        <v>22</v>
      </c>
      <c r="C491">
        <v>14.527607361963099</v>
      </c>
      <c r="D491">
        <v>64</v>
      </c>
    </row>
    <row r="492" spans="1:4" x14ac:dyDescent="0.2">
      <c r="A492">
        <v>491</v>
      </c>
      <c r="B492">
        <v>26</v>
      </c>
      <c r="C492">
        <v>14.5428571428571</v>
      </c>
      <c r="D492">
        <v>64</v>
      </c>
    </row>
    <row r="493" spans="1:4" x14ac:dyDescent="0.2">
      <c r="A493">
        <v>492</v>
      </c>
      <c r="B493">
        <v>11</v>
      </c>
      <c r="C493">
        <v>14.566191446028499</v>
      </c>
      <c r="D493">
        <v>64</v>
      </c>
    </row>
    <row r="494" spans="1:4" x14ac:dyDescent="0.2">
      <c r="A494">
        <v>493</v>
      </c>
      <c r="B494">
        <v>29</v>
      </c>
      <c r="C494">
        <v>14.5589430894308</v>
      </c>
      <c r="D494">
        <v>64</v>
      </c>
    </row>
    <row r="495" spans="1:4" x14ac:dyDescent="0.2">
      <c r="A495">
        <v>494</v>
      </c>
      <c r="B495">
        <v>43</v>
      </c>
      <c r="C495">
        <v>14.588235294117601</v>
      </c>
      <c r="D495">
        <v>64</v>
      </c>
    </row>
    <row r="496" spans="1:4" x14ac:dyDescent="0.2">
      <c r="A496">
        <v>495</v>
      </c>
      <c r="B496">
        <v>18</v>
      </c>
      <c r="C496">
        <v>14.6457489878542</v>
      </c>
      <c r="D496">
        <v>64</v>
      </c>
    </row>
    <row r="497" spans="1:4" x14ac:dyDescent="0.2">
      <c r="A497">
        <v>496</v>
      </c>
      <c r="B497">
        <v>44</v>
      </c>
      <c r="C497">
        <v>14.6525252525252</v>
      </c>
      <c r="D497">
        <v>64</v>
      </c>
    </row>
    <row r="498" spans="1:4" x14ac:dyDescent="0.2">
      <c r="A498">
        <v>497</v>
      </c>
      <c r="B498">
        <v>30</v>
      </c>
      <c r="C498">
        <v>14.711693548387</v>
      </c>
      <c r="D498">
        <v>64</v>
      </c>
    </row>
    <row r="499" spans="1:4" x14ac:dyDescent="0.2">
      <c r="A499">
        <v>498</v>
      </c>
      <c r="B499">
        <v>29</v>
      </c>
      <c r="C499">
        <v>14.7424547283702</v>
      </c>
      <c r="D499">
        <v>64</v>
      </c>
    </row>
    <row r="500" spans="1:4" x14ac:dyDescent="0.2">
      <c r="A500">
        <v>499</v>
      </c>
      <c r="B500">
        <v>23</v>
      </c>
      <c r="C500">
        <v>14.771084337349301</v>
      </c>
      <c r="D500">
        <v>64</v>
      </c>
    </row>
    <row r="501" spans="1:4" x14ac:dyDescent="0.2">
      <c r="A501">
        <v>500</v>
      </c>
      <c r="B501">
        <v>27</v>
      </c>
      <c r="C501">
        <v>14.787575150300601</v>
      </c>
      <c r="D501">
        <v>64</v>
      </c>
    </row>
    <row r="502" spans="1:4" x14ac:dyDescent="0.2">
      <c r="A502">
        <v>501</v>
      </c>
      <c r="B502">
        <v>32</v>
      </c>
      <c r="C502">
        <v>14.811999999999999</v>
      </c>
      <c r="D502">
        <v>64</v>
      </c>
    </row>
    <row r="503" spans="1:4" x14ac:dyDescent="0.2">
      <c r="A503">
        <v>502</v>
      </c>
      <c r="B503">
        <v>10</v>
      </c>
      <c r="C503">
        <v>14.846307385229499</v>
      </c>
      <c r="D503">
        <v>64</v>
      </c>
    </row>
    <row r="504" spans="1:4" x14ac:dyDescent="0.2">
      <c r="A504">
        <v>503</v>
      </c>
      <c r="B504">
        <v>10</v>
      </c>
      <c r="C504">
        <v>14.836653386454101</v>
      </c>
      <c r="D504">
        <v>64</v>
      </c>
    </row>
    <row r="505" spans="1:4" x14ac:dyDescent="0.2">
      <c r="A505">
        <v>504</v>
      </c>
      <c r="B505">
        <v>27</v>
      </c>
      <c r="C505">
        <v>14.8270377733598</v>
      </c>
      <c r="D505">
        <v>64</v>
      </c>
    </row>
    <row r="506" spans="1:4" x14ac:dyDescent="0.2">
      <c r="A506">
        <v>505</v>
      </c>
      <c r="B506">
        <v>16</v>
      </c>
      <c r="C506">
        <v>14.8511904761904</v>
      </c>
      <c r="D506">
        <v>64</v>
      </c>
    </row>
    <row r="507" spans="1:4" x14ac:dyDescent="0.2">
      <c r="A507">
        <v>506</v>
      </c>
      <c r="B507">
        <v>26</v>
      </c>
      <c r="C507">
        <v>14.8534653465346</v>
      </c>
      <c r="D507">
        <v>64</v>
      </c>
    </row>
    <row r="508" spans="1:4" x14ac:dyDescent="0.2">
      <c r="A508">
        <v>507</v>
      </c>
      <c r="B508">
        <v>51</v>
      </c>
      <c r="C508">
        <v>14.8754940711462</v>
      </c>
      <c r="D508">
        <v>64</v>
      </c>
    </row>
    <row r="509" spans="1:4" x14ac:dyDescent="0.2">
      <c r="A509">
        <v>508</v>
      </c>
      <c r="B509">
        <v>41</v>
      </c>
      <c r="C509">
        <v>14.946745562130101</v>
      </c>
      <c r="D509">
        <v>64</v>
      </c>
    </row>
    <row r="510" spans="1:4" x14ac:dyDescent="0.2">
      <c r="A510">
        <v>509</v>
      </c>
      <c r="B510">
        <v>16</v>
      </c>
      <c r="C510">
        <v>14.9980314960629</v>
      </c>
      <c r="D510">
        <v>64</v>
      </c>
    </row>
    <row r="511" spans="1:4" x14ac:dyDescent="0.2">
      <c r="A511">
        <v>510</v>
      </c>
      <c r="B511">
        <v>33</v>
      </c>
      <c r="C511">
        <v>15</v>
      </c>
      <c r="D511">
        <v>64</v>
      </c>
    </row>
    <row r="512" spans="1:4" x14ac:dyDescent="0.2">
      <c r="A512">
        <v>511</v>
      </c>
      <c r="B512">
        <v>11</v>
      </c>
      <c r="C512">
        <v>15.035294117647</v>
      </c>
      <c r="D512">
        <v>64</v>
      </c>
    </row>
    <row r="513" spans="1:4" x14ac:dyDescent="0.2">
      <c r="A513">
        <v>512</v>
      </c>
      <c r="B513">
        <v>26</v>
      </c>
      <c r="C513">
        <v>15.027397260273901</v>
      </c>
      <c r="D513">
        <v>64</v>
      </c>
    </row>
    <row r="514" spans="1:4" x14ac:dyDescent="0.2">
      <c r="A514">
        <v>513</v>
      </c>
      <c r="B514">
        <v>33</v>
      </c>
      <c r="C514">
        <v>15.048828125</v>
      </c>
      <c r="D514">
        <v>64</v>
      </c>
    </row>
    <row r="515" spans="1:4" x14ac:dyDescent="0.2">
      <c r="A515">
        <v>514</v>
      </c>
      <c r="B515">
        <v>36</v>
      </c>
      <c r="C515">
        <v>15.083820662768</v>
      </c>
      <c r="D515">
        <v>64</v>
      </c>
    </row>
    <row r="516" spans="1:4" x14ac:dyDescent="0.2">
      <c r="A516">
        <v>515</v>
      </c>
      <c r="B516">
        <v>45</v>
      </c>
      <c r="C516">
        <v>15.124513618677</v>
      </c>
      <c r="D516">
        <v>64</v>
      </c>
    </row>
    <row r="517" spans="1:4" x14ac:dyDescent="0.2">
      <c r="A517">
        <v>516</v>
      </c>
      <c r="B517">
        <v>29</v>
      </c>
      <c r="C517">
        <v>15.182524271844599</v>
      </c>
      <c r="D517">
        <v>64</v>
      </c>
    </row>
    <row r="518" spans="1:4" x14ac:dyDescent="0.2">
      <c r="A518">
        <v>517</v>
      </c>
      <c r="B518">
        <v>28</v>
      </c>
      <c r="C518">
        <v>15.2093023255813</v>
      </c>
      <c r="D518">
        <v>64</v>
      </c>
    </row>
    <row r="519" spans="1:4" x14ac:dyDescent="0.2">
      <c r="A519">
        <v>518</v>
      </c>
      <c r="B519">
        <v>58</v>
      </c>
      <c r="C519">
        <v>15.234042553191401</v>
      </c>
      <c r="D519">
        <v>64</v>
      </c>
    </row>
    <row r="520" spans="1:4" x14ac:dyDescent="0.2">
      <c r="A520">
        <v>519</v>
      </c>
      <c r="B520">
        <v>29</v>
      </c>
      <c r="C520">
        <v>15.3166023166023</v>
      </c>
      <c r="D520">
        <v>64</v>
      </c>
    </row>
    <row r="521" spans="1:4" x14ac:dyDescent="0.2">
      <c r="A521">
        <v>520</v>
      </c>
      <c r="B521">
        <v>36</v>
      </c>
      <c r="C521">
        <v>15.342967244701301</v>
      </c>
      <c r="D521">
        <v>64</v>
      </c>
    </row>
    <row r="522" spans="1:4" x14ac:dyDescent="0.2">
      <c r="A522">
        <v>521</v>
      </c>
      <c r="B522">
        <v>19</v>
      </c>
      <c r="C522">
        <v>15.382692307692301</v>
      </c>
      <c r="D522">
        <v>64</v>
      </c>
    </row>
    <row r="523" spans="1:4" x14ac:dyDescent="0.2">
      <c r="A523">
        <v>522</v>
      </c>
      <c r="B523">
        <v>9</v>
      </c>
      <c r="C523">
        <v>15.3896353166986</v>
      </c>
      <c r="D523">
        <v>64</v>
      </c>
    </row>
    <row r="524" spans="1:4" x14ac:dyDescent="0.2">
      <c r="A524">
        <v>523</v>
      </c>
      <c r="B524">
        <v>33</v>
      </c>
      <c r="C524">
        <v>15.3773946360153</v>
      </c>
      <c r="D524">
        <v>64</v>
      </c>
    </row>
    <row r="525" spans="1:4" x14ac:dyDescent="0.2">
      <c r="A525">
        <v>524</v>
      </c>
      <c r="B525">
        <v>14</v>
      </c>
      <c r="C525">
        <v>15.411089866156701</v>
      </c>
      <c r="D525">
        <v>64</v>
      </c>
    </row>
    <row r="526" spans="1:4" x14ac:dyDescent="0.2">
      <c r="A526">
        <v>525</v>
      </c>
      <c r="B526">
        <v>17</v>
      </c>
      <c r="C526">
        <v>15.4083969465648</v>
      </c>
      <c r="D526">
        <v>64</v>
      </c>
    </row>
    <row r="527" spans="1:4" x14ac:dyDescent="0.2">
      <c r="A527">
        <v>526</v>
      </c>
      <c r="B527">
        <v>13</v>
      </c>
      <c r="C527">
        <v>15.4114285714285</v>
      </c>
      <c r="D527">
        <v>64</v>
      </c>
    </row>
    <row r="528" spans="1:4" x14ac:dyDescent="0.2">
      <c r="A528">
        <v>527</v>
      </c>
      <c r="B528">
        <v>26</v>
      </c>
      <c r="C528">
        <v>15.406844106463801</v>
      </c>
      <c r="D528">
        <v>64</v>
      </c>
    </row>
    <row r="529" spans="1:4" x14ac:dyDescent="0.2">
      <c r="A529">
        <v>528</v>
      </c>
      <c r="B529">
        <v>38</v>
      </c>
      <c r="C529">
        <v>15.426944971537001</v>
      </c>
      <c r="D529">
        <v>64</v>
      </c>
    </row>
    <row r="530" spans="1:4" x14ac:dyDescent="0.2">
      <c r="A530">
        <v>529</v>
      </c>
      <c r="B530">
        <v>23</v>
      </c>
      <c r="C530">
        <v>15.4696969696969</v>
      </c>
      <c r="D530">
        <v>64</v>
      </c>
    </row>
    <row r="531" spans="1:4" x14ac:dyDescent="0.2">
      <c r="A531">
        <v>530</v>
      </c>
      <c r="B531">
        <v>20</v>
      </c>
      <c r="C531">
        <v>15.4839319470699</v>
      </c>
      <c r="D531">
        <v>64</v>
      </c>
    </row>
    <row r="532" spans="1:4" x14ac:dyDescent="0.2">
      <c r="A532">
        <v>531</v>
      </c>
      <c r="B532">
        <v>28</v>
      </c>
      <c r="C532">
        <v>15.492452830188601</v>
      </c>
      <c r="D532">
        <v>64</v>
      </c>
    </row>
    <row r="533" spans="1:4" x14ac:dyDescent="0.2">
      <c r="A533">
        <v>532</v>
      </c>
      <c r="B533">
        <v>25</v>
      </c>
      <c r="C533">
        <v>15.5160075329566</v>
      </c>
      <c r="D533">
        <v>64</v>
      </c>
    </row>
    <row r="534" spans="1:4" x14ac:dyDescent="0.2">
      <c r="A534">
        <v>533</v>
      </c>
      <c r="B534">
        <v>14</v>
      </c>
      <c r="C534">
        <v>15.533834586466099</v>
      </c>
      <c r="D534">
        <v>64</v>
      </c>
    </row>
    <row r="535" spans="1:4" x14ac:dyDescent="0.2">
      <c r="A535">
        <v>534</v>
      </c>
      <c r="B535">
        <v>4</v>
      </c>
      <c r="C535">
        <v>15.53095684803</v>
      </c>
      <c r="D535">
        <v>64</v>
      </c>
    </row>
    <row r="536" spans="1:4" x14ac:dyDescent="0.2">
      <c r="A536">
        <v>535</v>
      </c>
      <c r="B536">
        <v>10</v>
      </c>
      <c r="C536">
        <v>15.5093632958801</v>
      </c>
      <c r="D536">
        <v>64</v>
      </c>
    </row>
    <row r="537" spans="1:4" x14ac:dyDescent="0.2">
      <c r="A537">
        <v>536</v>
      </c>
      <c r="B537">
        <v>8</v>
      </c>
      <c r="C537">
        <v>15.499065420560701</v>
      </c>
      <c r="D537">
        <v>64</v>
      </c>
    </row>
    <row r="538" spans="1:4" x14ac:dyDescent="0.2">
      <c r="A538">
        <v>537</v>
      </c>
      <c r="B538">
        <v>14</v>
      </c>
      <c r="C538">
        <v>15.4850746268656</v>
      </c>
      <c r="D538">
        <v>64</v>
      </c>
    </row>
    <row r="539" spans="1:4" x14ac:dyDescent="0.2">
      <c r="A539">
        <v>538</v>
      </c>
      <c r="B539">
        <v>34</v>
      </c>
      <c r="C539">
        <v>15.4823091247672</v>
      </c>
      <c r="D539">
        <v>64</v>
      </c>
    </row>
    <row r="540" spans="1:4" x14ac:dyDescent="0.2">
      <c r="A540">
        <v>539</v>
      </c>
      <c r="B540">
        <v>26</v>
      </c>
      <c r="C540">
        <v>15.5167286245353</v>
      </c>
      <c r="D540">
        <v>64</v>
      </c>
    </row>
    <row r="541" spans="1:4" x14ac:dyDescent="0.2">
      <c r="A541">
        <v>540</v>
      </c>
      <c r="B541">
        <v>32</v>
      </c>
      <c r="C541">
        <v>15.536178107606601</v>
      </c>
      <c r="D541">
        <v>64</v>
      </c>
    </row>
    <row r="542" spans="1:4" x14ac:dyDescent="0.2">
      <c r="A542">
        <v>541</v>
      </c>
      <c r="B542">
        <v>27</v>
      </c>
      <c r="C542">
        <v>15.566666666666601</v>
      </c>
      <c r="D542">
        <v>64</v>
      </c>
    </row>
    <row r="543" spans="1:4" x14ac:dyDescent="0.2">
      <c r="A543">
        <v>542</v>
      </c>
      <c r="B543">
        <v>28</v>
      </c>
      <c r="C543">
        <v>15.5878003696857</v>
      </c>
      <c r="D543">
        <v>64</v>
      </c>
    </row>
    <row r="544" spans="1:4" x14ac:dyDescent="0.2">
      <c r="A544">
        <v>543</v>
      </c>
      <c r="B544">
        <v>7</v>
      </c>
      <c r="C544">
        <v>15.610701107011</v>
      </c>
      <c r="D544">
        <v>64</v>
      </c>
    </row>
    <row r="545" spans="1:4" x14ac:dyDescent="0.2">
      <c r="A545">
        <v>544</v>
      </c>
      <c r="B545">
        <v>10</v>
      </c>
      <c r="C545">
        <v>15.5948434622467</v>
      </c>
      <c r="D545">
        <v>64</v>
      </c>
    </row>
    <row r="546" spans="1:4" x14ac:dyDescent="0.2">
      <c r="A546">
        <v>545</v>
      </c>
      <c r="B546">
        <v>7</v>
      </c>
      <c r="C546">
        <v>15.584558823529401</v>
      </c>
      <c r="D546">
        <v>64</v>
      </c>
    </row>
    <row r="547" spans="1:4" x14ac:dyDescent="0.2">
      <c r="A547">
        <v>546</v>
      </c>
      <c r="B547">
        <v>34</v>
      </c>
      <c r="C547">
        <v>15.568807339449499</v>
      </c>
      <c r="D547">
        <v>64</v>
      </c>
    </row>
    <row r="548" spans="1:4" x14ac:dyDescent="0.2">
      <c r="A548">
        <v>547</v>
      </c>
      <c r="B548">
        <v>28</v>
      </c>
      <c r="C548">
        <v>15.6025641025641</v>
      </c>
      <c r="D548">
        <v>64</v>
      </c>
    </row>
    <row r="549" spans="1:4" x14ac:dyDescent="0.2">
      <c r="A549">
        <v>548</v>
      </c>
      <c r="B549">
        <v>37</v>
      </c>
      <c r="C549">
        <v>15.6252285191956</v>
      </c>
      <c r="D549">
        <v>64</v>
      </c>
    </row>
    <row r="550" spans="1:4" x14ac:dyDescent="0.2">
      <c r="A550">
        <v>549</v>
      </c>
      <c r="B550">
        <v>13</v>
      </c>
      <c r="C550">
        <v>15.6642335766423</v>
      </c>
      <c r="D550">
        <v>64</v>
      </c>
    </row>
    <row r="551" spans="1:4" x14ac:dyDescent="0.2">
      <c r="A551">
        <v>550</v>
      </c>
      <c r="B551">
        <v>17</v>
      </c>
      <c r="C551">
        <v>15.659380692167501</v>
      </c>
      <c r="D551">
        <v>64</v>
      </c>
    </row>
    <row r="552" spans="1:4" x14ac:dyDescent="0.2">
      <c r="A552">
        <v>551</v>
      </c>
      <c r="B552">
        <v>23</v>
      </c>
      <c r="C552">
        <v>15.6618181818181</v>
      </c>
      <c r="D552">
        <v>64</v>
      </c>
    </row>
    <row r="553" spans="1:4" x14ac:dyDescent="0.2">
      <c r="A553">
        <v>552</v>
      </c>
      <c r="B553">
        <v>24</v>
      </c>
      <c r="C553">
        <v>15.6751361161524</v>
      </c>
      <c r="D553">
        <v>64</v>
      </c>
    </row>
    <row r="554" spans="1:4" x14ac:dyDescent="0.2">
      <c r="A554">
        <v>553</v>
      </c>
      <c r="B554">
        <v>19</v>
      </c>
      <c r="C554">
        <v>15.6902173913043</v>
      </c>
      <c r="D554">
        <v>64</v>
      </c>
    </row>
    <row r="555" spans="1:4" x14ac:dyDescent="0.2">
      <c r="A555">
        <v>554</v>
      </c>
      <c r="B555">
        <v>27</v>
      </c>
      <c r="C555">
        <v>15.6962025316455</v>
      </c>
      <c r="D555">
        <v>64</v>
      </c>
    </row>
    <row r="556" spans="1:4" x14ac:dyDescent="0.2">
      <c r="A556">
        <v>555</v>
      </c>
      <c r="B556">
        <v>26</v>
      </c>
      <c r="C556">
        <v>15.716606498194899</v>
      </c>
      <c r="D556">
        <v>64</v>
      </c>
    </row>
    <row r="557" spans="1:4" x14ac:dyDescent="0.2">
      <c r="A557">
        <v>556</v>
      </c>
      <c r="B557">
        <v>34</v>
      </c>
      <c r="C557">
        <v>15.735135135135099</v>
      </c>
      <c r="D557">
        <v>64</v>
      </c>
    </row>
    <row r="558" spans="1:4" x14ac:dyDescent="0.2">
      <c r="A558">
        <v>557</v>
      </c>
      <c r="B558">
        <v>33</v>
      </c>
      <c r="C558">
        <v>15.767985611510699</v>
      </c>
      <c r="D558">
        <v>64</v>
      </c>
    </row>
    <row r="559" spans="1:4" x14ac:dyDescent="0.2">
      <c r="A559">
        <v>558</v>
      </c>
      <c r="B559">
        <v>19</v>
      </c>
      <c r="C559">
        <v>15.798922800718101</v>
      </c>
      <c r="D559">
        <v>64</v>
      </c>
    </row>
    <row r="560" spans="1:4" x14ac:dyDescent="0.2">
      <c r="A560">
        <v>559</v>
      </c>
      <c r="B560">
        <v>14</v>
      </c>
      <c r="C560">
        <v>15.804659498207799</v>
      </c>
      <c r="D560">
        <v>64</v>
      </c>
    </row>
    <row r="561" spans="1:4" x14ac:dyDescent="0.2">
      <c r="A561">
        <v>560</v>
      </c>
      <c r="B561">
        <v>27</v>
      </c>
      <c r="C561">
        <v>15.801431127012499</v>
      </c>
      <c r="D561">
        <v>64</v>
      </c>
    </row>
    <row r="562" spans="1:4" x14ac:dyDescent="0.2">
      <c r="A562">
        <v>561</v>
      </c>
      <c r="B562">
        <v>23</v>
      </c>
      <c r="C562">
        <v>15.8214285714285</v>
      </c>
      <c r="D562">
        <v>64</v>
      </c>
    </row>
    <row r="563" spans="1:4" x14ac:dyDescent="0.2">
      <c r="A563">
        <v>562</v>
      </c>
      <c r="B563">
        <v>13</v>
      </c>
      <c r="C563">
        <v>15.834224598930399</v>
      </c>
      <c r="D563">
        <v>64</v>
      </c>
    </row>
    <row r="564" spans="1:4" x14ac:dyDescent="0.2">
      <c r="A564">
        <v>563</v>
      </c>
      <c r="B564">
        <v>17</v>
      </c>
      <c r="C564">
        <v>15.829181494661899</v>
      </c>
      <c r="D564">
        <v>64</v>
      </c>
    </row>
    <row r="565" spans="1:4" x14ac:dyDescent="0.2">
      <c r="A565">
        <v>564</v>
      </c>
      <c r="B565">
        <v>28</v>
      </c>
      <c r="C565">
        <v>15.8312611012433</v>
      </c>
      <c r="D565">
        <v>64</v>
      </c>
    </row>
    <row r="566" spans="1:4" x14ac:dyDescent="0.2">
      <c r="A566">
        <v>565</v>
      </c>
      <c r="B566">
        <v>18</v>
      </c>
      <c r="C566">
        <v>15.8528368794326</v>
      </c>
      <c r="D566">
        <v>64</v>
      </c>
    </row>
    <row r="567" spans="1:4" x14ac:dyDescent="0.2">
      <c r="A567">
        <v>566</v>
      </c>
      <c r="B567">
        <v>34</v>
      </c>
      <c r="C567">
        <v>15.8566371681415</v>
      </c>
      <c r="D567">
        <v>64</v>
      </c>
    </row>
    <row r="568" spans="1:4" x14ac:dyDescent="0.2">
      <c r="A568">
        <v>567</v>
      </c>
      <c r="B568">
        <v>41</v>
      </c>
      <c r="C568">
        <v>15.8886925795053</v>
      </c>
      <c r="D568">
        <v>64</v>
      </c>
    </row>
    <row r="569" spans="1:4" x14ac:dyDescent="0.2">
      <c r="A569">
        <v>568</v>
      </c>
      <c r="B569">
        <v>37</v>
      </c>
      <c r="C569">
        <v>15.9329805996472</v>
      </c>
      <c r="D569">
        <v>64</v>
      </c>
    </row>
    <row r="570" spans="1:4" x14ac:dyDescent="0.2">
      <c r="A570">
        <v>569</v>
      </c>
      <c r="B570">
        <v>23</v>
      </c>
      <c r="C570">
        <v>15.970070422535199</v>
      </c>
      <c r="D570">
        <v>64</v>
      </c>
    </row>
    <row r="571" spans="1:4" x14ac:dyDescent="0.2">
      <c r="A571">
        <v>570</v>
      </c>
      <c r="B571">
        <v>21</v>
      </c>
      <c r="C571">
        <v>15.982425307557101</v>
      </c>
      <c r="D571">
        <v>64</v>
      </c>
    </row>
    <row r="572" spans="1:4" x14ac:dyDescent="0.2">
      <c r="A572">
        <v>571</v>
      </c>
      <c r="B572">
        <v>29</v>
      </c>
      <c r="C572">
        <v>15.991228070175399</v>
      </c>
      <c r="D572">
        <v>64</v>
      </c>
    </row>
    <row r="573" spans="1:4" x14ac:dyDescent="0.2">
      <c r="A573">
        <v>572</v>
      </c>
      <c r="B573">
        <v>13</v>
      </c>
      <c r="C573">
        <v>16.014010507880901</v>
      </c>
      <c r="D573">
        <v>64</v>
      </c>
    </row>
    <row r="574" spans="1:4" x14ac:dyDescent="0.2">
      <c r="A574">
        <v>573</v>
      </c>
      <c r="B574">
        <v>32</v>
      </c>
      <c r="C574">
        <v>16.0087412587412</v>
      </c>
      <c r="D574">
        <v>64</v>
      </c>
    </row>
    <row r="575" spans="1:4" x14ac:dyDescent="0.2">
      <c r="A575">
        <v>574</v>
      </c>
      <c r="B575">
        <v>28</v>
      </c>
      <c r="C575">
        <v>16.036649214659601</v>
      </c>
      <c r="D575">
        <v>64</v>
      </c>
    </row>
    <row r="576" spans="1:4" x14ac:dyDescent="0.2">
      <c r="A576">
        <v>575</v>
      </c>
      <c r="B576">
        <v>33</v>
      </c>
      <c r="C576">
        <v>16.057491289198602</v>
      </c>
      <c r="D576">
        <v>64</v>
      </c>
    </row>
    <row r="577" spans="1:4" x14ac:dyDescent="0.2">
      <c r="A577">
        <v>576</v>
      </c>
      <c r="B577">
        <v>18</v>
      </c>
      <c r="C577">
        <v>16.086956521739101</v>
      </c>
      <c r="D577">
        <v>64</v>
      </c>
    </row>
    <row r="578" spans="1:4" x14ac:dyDescent="0.2">
      <c r="A578">
        <v>577</v>
      </c>
      <c r="B578">
        <v>21</v>
      </c>
      <c r="C578">
        <v>16.0902777777777</v>
      </c>
      <c r="D578">
        <v>64</v>
      </c>
    </row>
    <row r="579" spans="1:4" x14ac:dyDescent="0.2">
      <c r="A579">
        <v>578</v>
      </c>
      <c r="B579">
        <v>13</v>
      </c>
      <c r="C579">
        <v>16.098786828422799</v>
      </c>
      <c r="D579">
        <v>64</v>
      </c>
    </row>
    <row r="580" spans="1:4" x14ac:dyDescent="0.2">
      <c r="A580">
        <v>579</v>
      </c>
      <c r="B580">
        <v>32</v>
      </c>
      <c r="C580">
        <v>16.0934256055363</v>
      </c>
      <c r="D580">
        <v>64</v>
      </c>
    </row>
    <row r="581" spans="1:4" x14ac:dyDescent="0.2">
      <c r="A581">
        <v>580</v>
      </c>
      <c r="B581">
        <v>11</v>
      </c>
      <c r="C581">
        <v>16.120898100172699</v>
      </c>
      <c r="D581">
        <v>64</v>
      </c>
    </row>
    <row r="582" spans="1:4" x14ac:dyDescent="0.2">
      <c r="A582">
        <v>581</v>
      </c>
      <c r="B582">
        <v>35</v>
      </c>
      <c r="C582">
        <v>16.112068965517199</v>
      </c>
      <c r="D582">
        <v>64</v>
      </c>
    </row>
    <row r="583" spans="1:4" x14ac:dyDescent="0.2">
      <c r="A583">
        <v>582</v>
      </c>
      <c r="B583">
        <v>18</v>
      </c>
      <c r="C583">
        <v>16.144578313253</v>
      </c>
      <c r="D583">
        <v>64</v>
      </c>
    </row>
    <row r="584" spans="1:4" x14ac:dyDescent="0.2">
      <c r="A584">
        <v>583</v>
      </c>
      <c r="B584">
        <v>21</v>
      </c>
      <c r="C584">
        <v>16.147766323024001</v>
      </c>
      <c r="D584">
        <v>64</v>
      </c>
    </row>
    <row r="585" spans="1:4" x14ac:dyDescent="0.2">
      <c r="A585">
        <v>584</v>
      </c>
      <c r="B585">
        <v>15</v>
      </c>
      <c r="C585">
        <v>16.156089193825</v>
      </c>
      <c r="D585">
        <v>64</v>
      </c>
    </row>
    <row r="586" spans="1:4" x14ac:dyDescent="0.2">
      <c r="A586">
        <v>585</v>
      </c>
      <c r="B586">
        <v>51</v>
      </c>
      <c r="C586">
        <v>16.154109589040999</v>
      </c>
      <c r="D586">
        <v>64</v>
      </c>
    </row>
    <row r="587" spans="1:4" x14ac:dyDescent="0.2">
      <c r="A587">
        <v>586</v>
      </c>
      <c r="B587">
        <v>26</v>
      </c>
      <c r="C587">
        <v>16.213675213675199</v>
      </c>
      <c r="D587">
        <v>64</v>
      </c>
    </row>
    <row r="588" spans="1:4" x14ac:dyDescent="0.2">
      <c r="A588">
        <v>587</v>
      </c>
      <c r="B588">
        <v>33</v>
      </c>
      <c r="C588">
        <v>16.230375426621102</v>
      </c>
      <c r="D588">
        <v>64</v>
      </c>
    </row>
    <row r="589" spans="1:4" x14ac:dyDescent="0.2">
      <c r="A589">
        <v>588</v>
      </c>
      <c r="B589">
        <v>22</v>
      </c>
      <c r="C589">
        <v>16.258943781942001</v>
      </c>
      <c r="D589">
        <v>64</v>
      </c>
    </row>
    <row r="590" spans="1:4" x14ac:dyDescent="0.2">
      <c r="A590">
        <v>589</v>
      </c>
      <c r="B590">
        <v>40</v>
      </c>
      <c r="C590">
        <v>16.268707482993101</v>
      </c>
      <c r="D590">
        <v>64</v>
      </c>
    </row>
    <row r="591" spans="1:4" x14ac:dyDescent="0.2">
      <c r="A591">
        <v>590</v>
      </c>
      <c r="B591">
        <v>43</v>
      </c>
      <c r="C591">
        <v>16.308998302207101</v>
      </c>
      <c r="D591">
        <v>64</v>
      </c>
    </row>
    <row r="592" spans="1:4" x14ac:dyDescent="0.2">
      <c r="A592">
        <v>591</v>
      </c>
      <c r="B592">
        <v>21</v>
      </c>
      <c r="C592">
        <v>16.354237288135501</v>
      </c>
      <c r="D592">
        <v>64</v>
      </c>
    </row>
    <row r="593" spans="1:4" x14ac:dyDescent="0.2">
      <c r="A593">
        <v>592</v>
      </c>
      <c r="B593">
        <v>23</v>
      </c>
      <c r="C593">
        <v>16.3620981387478</v>
      </c>
      <c r="D593">
        <v>64</v>
      </c>
    </row>
    <row r="594" spans="1:4" x14ac:dyDescent="0.2">
      <c r="A594">
        <v>593</v>
      </c>
      <c r="B594">
        <v>21</v>
      </c>
      <c r="C594">
        <v>16.3733108108108</v>
      </c>
      <c r="D594">
        <v>64</v>
      </c>
    </row>
    <row r="595" spans="1:4" x14ac:dyDescent="0.2">
      <c r="A595">
        <v>594</v>
      </c>
      <c r="B595">
        <v>17</v>
      </c>
      <c r="C595">
        <v>16.381112984822899</v>
      </c>
      <c r="D595">
        <v>64</v>
      </c>
    </row>
    <row r="596" spans="1:4" x14ac:dyDescent="0.2">
      <c r="A596">
        <v>595</v>
      </c>
      <c r="B596">
        <v>19</v>
      </c>
      <c r="C596">
        <v>16.382154882154801</v>
      </c>
      <c r="D596">
        <v>64</v>
      </c>
    </row>
    <row r="597" spans="1:4" x14ac:dyDescent="0.2">
      <c r="A597">
        <v>596</v>
      </c>
      <c r="B597">
        <v>26</v>
      </c>
      <c r="C597">
        <v>16.386554621848699</v>
      </c>
      <c r="D597">
        <v>64</v>
      </c>
    </row>
    <row r="598" spans="1:4" x14ac:dyDescent="0.2">
      <c r="A598">
        <v>597</v>
      </c>
      <c r="B598">
        <v>7</v>
      </c>
      <c r="C598">
        <v>16.402684563758299</v>
      </c>
      <c r="D598">
        <v>64</v>
      </c>
    </row>
    <row r="599" spans="1:4" x14ac:dyDescent="0.2">
      <c r="A599">
        <v>598</v>
      </c>
      <c r="B599">
        <v>21</v>
      </c>
      <c r="C599">
        <v>16.386934673366799</v>
      </c>
      <c r="D599">
        <v>64</v>
      </c>
    </row>
    <row r="600" spans="1:4" x14ac:dyDescent="0.2">
      <c r="A600">
        <v>599</v>
      </c>
      <c r="B600">
        <v>30</v>
      </c>
      <c r="C600">
        <v>16.3946488294314</v>
      </c>
      <c r="D600">
        <v>64</v>
      </c>
    </row>
    <row r="601" spans="1:4" x14ac:dyDescent="0.2">
      <c r="A601">
        <v>600</v>
      </c>
      <c r="B601">
        <v>31</v>
      </c>
      <c r="C601">
        <v>16.417362270450699</v>
      </c>
      <c r="D601">
        <v>64</v>
      </c>
    </row>
    <row r="602" spans="1:4" x14ac:dyDescent="0.2">
      <c r="A602">
        <v>601</v>
      </c>
      <c r="B602">
        <v>36</v>
      </c>
      <c r="C602">
        <v>16.441666666666599</v>
      </c>
      <c r="D602">
        <v>64</v>
      </c>
    </row>
    <row r="603" spans="1:4" x14ac:dyDescent="0.2">
      <c r="A603">
        <v>602</v>
      </c>
      <c r="B603">
        <v>33</v>
      </c>
      <c r="C603">
        <v>16.474209650582299</v>
      </c>
      <c r="D603">
        <v>64</v>
      </c>
    </row>
    <row r="604" spans="1:4" x14ac:dyDescent="0.2">
      <c r="A604">
        <v>603</v>
      </c>
      <c r="B604">
        <v>25</v>
      </c>
      <c r="C604">
        <v>16.501661129568099</v>
      </c>
      <c r="D604">
        <v>64</v>
      </c>
    </row>
    <row r="605" spans="1:4" x14ac:dyDescent="0.2">
      <c r="A605">
        <v>604</v>
      </c>
      <c r="B605">
        <v>37</v>
      </c>
      <c r="C605">
        <v>16.515754560530599</v>
      </c>
      <c r="D605">
        <v>64</v>
      </c>
    </row>
    <row r="606" spans="1:4" x14ac:dyDescent="0.2">
      <c r="A606">
        <v>605</v>
      </c>
      <c r="B606">
        <v>49</v>
      </c>
      <c r="C606">
        <v>16.549668874172099</v>
      </c>
      <c r="D606">
        <v>64</v>
      </c>
    </row>
    <row r="607" spans="1:4" x14ac:dyDescent="0.2">
      <c r="A607">
        <v>606</v>
      </c>
      <c r="B607">
        <v>9</v>
      </c>
      <c r="C607">
        <v>16.603305785123901</v>
      </c>
      <c r="D607">
        <v>64</v>
      </c>
    </row>
    <row r="608" spans="1:4" x14ac:dyDescent="0.2">
      <c r="A608">
        <v>607</v>
      </c>
      <c r="B608">
        <v>32</v>
      </c>
      <c r="C608">
        <v>16.590759075907499</v>
      </c>
      <c r="D608">
        <v>64</v>
      </c>
    </row>
    <row r="609" spans="1:4" x14ac:dyDescent="0.2">
      <c r="A609">
        <v>608</v>
      </c>
      <c r="B609">
        <v>15</v>
      </c>
      <c r="C609">
        <v>16.6161449752883</v>
      </c>
      <c r="D609">
        <v>64</v>
      </c>
    </row>
    <row r="610" spans="1:4" x14ac:dyDescent="0.2">
      <c r="A610">
        <v>609</v>
      </c>
      <c r="B610">
        <v>28</v>
      </c>
      <c r="C610">
        <v>16.6134868421052</v>
      </c>
      <c r="D610">
        <v>64</v>
      </c>
    </row>
    <row r="611" spans="1:4" x14ac:dyDescent="0.2">
      <c r="A611">
        <v>610</v>
      </c>
      <c r="B611">
        <v>19</v>
      </c>
      <c r="C611">
        <v>16.632183908045899</v>
      </c>
      <c r="D611">
        <v>64</v>
      </c>
    </row>
    <row r="612" spans="1:4" x14ac:dyDescent="0.2">
      <c r="A612">
        <v>611</v>
      </c>
      <c r="B612">
        <v>32</v>
      </c>
      <c r="C612">
        <v>16.636065573770399</v>
      </c>
      <c r="D612">
        <v>64</v>
      </c>
    </row>
    <row r="613" spans="1:4" x14ac:dyDescent="0.2">
      <c r="A613">
        <v>612</v>
      </c>
      <c r="B613">
        <v>18</v>
      </c>
      <c r="C613">
        <v>16.661211129296198</v>
      </c>
      <c r="D613">
        <v>64</v>
      </c>
    </row>
    <row r="614" spans="1:4" x14ac:dyDescent="0.2">
      <c r="A614">
        <v>613</v>
      </c>
      <c r="B614">
        <v>39</v>
      </c>
      <c r="C614">
        <v>16.6633986928104</v>
      </c>
      <c r="D614">
        <v>64</v>
      </c>
    </row>
    <row r="615" spans="1:4" x14ac:dyDescent="0.2">
      <c r="A615">
        <v>614</v>
      </c>
      <c r="B615">
        <v>17</v>
      </c>
      <c r="C615">
        <v>16.699836867862899</v>
      </c>
      <c r="D615">
        <v>64</v>
      </c>
    </row>
    <row r="616" spans="1:4" x14ac:dyDescent="0.2">
      <c r="A616">
        <v>615</v>
      </c>
      <c r="B616">
        <v>12</v>
      </c>
      <c r="C616">
        <v>16.700325732899</v>
      </c>
      <c r="D616">
        <v>64</v>
      </c>
    </row>
    <row r="617" spans="1:4" x14ac:dyDescent="0.2">
      <c r="A617">
        <v>616</v>
      </c>
      <c r="B617">
        <v>29</v>
      </c>
      <c r="C617">
        <v>16.6926829268292</v>
      </c>
      <c r="D617">
        <v>64</v>
      </c>
    </row>
    <row r="618" spans="1:4" x14ac:dyDescent="0.2">
      <c r="A618">
        <v>617</v>
      </c>
      <c r="B618">
        <v>14</v>
      </c>
      <c r="C618">
        <v>16.712662337662302</v>
      </c>
      <c r="D618">
        <v>64</v>
      </c>
    </row>
    <row r="619" spans="1:4" x14ac:dyDescent="0.2">
      <c r="A619">
        <v>618</v>
      </c>
      <c r="B619">
        <v>10</v>
      </c>
      <c r="C619">
        <v>16.708265802269</v>
      </c>
      <c r="D619">
        <v>64</v>
      </c>
    </row>
    <row r="620" spans="1:4" x14ac:dyDescent="0.2">
      <c r="A620">
        <v>619</v>
      </c>
      <c r="B620">
        <v>23</v>
      </c>
      <c r="C620">
        <v>16.697411003236201</v>
      </c>
      <c r="D620">
        <v>64</v>
      </c>
    </row>
    <row r="621" spans="1:4" x14ac:dyDescent="0.2">
      <c r="A621">
        <v>620</v>
      </c>
      <c r="B621">
        <v>36</v>
      </c>
      <c r="C621">
        <v>16.7075928917609</v>
      </c>
      <c r="D621">
        <v>64</v>
      </c>
    </row>
    <row r="622" spans="1:4" x14ac:dyDescent="0.2">
      <c r="A622">
        <v>621</v>
      </c>
      <c r="B622">
        <v>7</v>
      </c>
      <c r="C622">
        <v>16.738709677419301</v>
      </c>
      <c r="D622">
        <v>64</v>
      </c>
    </row>
    <row r="623" spans="1:4" x14ac:dyDescent="0.2">
      <c r="A623">
        <v>622</v>
      </c>
      <c r="B623">
        <v>23</v>
      </c>
      <c r="C623">
        <v>16.723027375201202</v>
      </c>
      <c r="D623">
        <v>64</v>
      </c>
    </row>
    <row r="624" spans="1:4" x14ac:dyDescent="0.2">
      <c r="A624">
        <v>623</v>
      </c>
      <c r="B624">
        <v>35</v>
      </c>
      <c r="C624">
        <v>16.733118971061</v>
      </c>
      <c r="D624">
        <v>64</v>
      </c>
    </row>
    <row r="625" spans="1:4" x14ac:dyDescent="0.2">
      <c r="A625">
        <v>624</v>
      </c>
      <c r="B625">
        <v>18</v>
      </c>
      <c r="C625">
        <v>16.762439807383601</v>
      </c>
      <c r="D625">
        <v>64</v>
      </c>
    </row>
    <row r="626" spans="1:4" x14ac:dyDescent="0.2">
      <c r="A626">
        <v>625</v>
      </c>
      <c r="B626">
        <v>6</v>
      </c>
      <c r="C626">
        <v>16.764423076922998</v>
      </c>
      <c r="D626">
        <v>64</v>
      </c>
    </row>
    <row r="627" spans="1:4" x14ac:dyDescent="0.2">
      <c r="A627">
        <v>626</v>
      </c>
      <c r="B627">
        <v>27</v>
      </c>
      <c r="C627">
        <v>16.747199999999999</v>
      </c>
      <c r="D627">
        <v>64</v>
      </c>
    </row>
    <row r="628" spans="1:4" x14ac:dyDescent="0.2">
      <c r="A628">
        <v>627</v>
      </c>
      <c r="B628">
        <v>26</v>
      </c>
      <c r="C628">
        <v>16.763578274760299</v>
      </c>
      <c r="D628">
        <v>64</v>
      </c>
    </row>
    <row r="629" spans="1:4" x14ac:dyDescent="0.2">
      <c r="A629">
        <v>628</v>
      </c>
      <c r="B629">
        <v>19</v>
      </c>
      <c r="C629">
        <v>16.778309409888301</v>
      </c>
      <c r="D629">
        <v>64</v>
      </c>
    </row>
    <row r="630" spans="1:4" x14ac:dyDescent="0.2">
      <c r="A630">
        <v>629</v>
      </c>
      <c r="B630">
        <v>9</v>
      </c>
      <c r="C630">
        <v>16.7818471337579</v>
      </c>
      <c r="D630">
        <v>64</v>
      </c>
    </row>
    <row r="631" spans="1:4" x14ac:dyDescent="0.2">
      <c r="A631">
        <v>630</v>
      </c>
      <c r="B631">
        <v>16</v>
      </c>
      <c r="C631">
        <v>16.769475357710601</v>
      </c>
      <c r="D631">
        <v>64</v>
      </c>
    </row>
    <row r="632" spans="1:4" x14ac:dyDescent="0.2">
      <c r="A632">
        <v>631</v>
      </c>
      <c r="B632">
        <v>20</v>
      </c>
      <c r="C632">
        <v>16.768253968253902</v>
      </c>
      <c r="D632">
        <v>64</v>
      </c>
    </row>
    <row r="633" spans="1:4" x14ac:dyDescent="0.2">
      <c r="A633">
        <v>632</v>
      </c>
      <c r="B633">
        <v>36</v>
      </c>
      <c r="C633">
        <v>16.773375594294698</v>
      </c>
      <c r="D633">
        <v>64</v>
      </c>
    </row>
    <row r="634" spans="1:4" x14ac:dyDescent="0.2">
      <c r="A634">
        <v>633</v>
      </c>
      <c r="B634">
        <v>36</v>
      </c>
      <c r="C634">
        <v>16.8037974683544</v>
      </c>
      <c r="D634">
        <v>64</v>
      </c>
    </row>
    <row r="635" spans="1:4" x14ac:dyDescent="0.2">
      <c r="A635">
        <v>634</v>
      </c>
      <c r="B635">
        <v>19</v>
      </c>
      <c r="C635">
        <v>16.834123222748801</v>
      </c>
      <c r="D635">
        <v>64</v>
      </c>
    </row>
    <row r="636" spans="1:4" x14ac:dyDescent="0.2">
      <c r="A636">
        <v>635</v>
      </c>
      <c r="B636">
        <v>51</v>
      </c>
      <c r="C636">
        <v>16.837539432176602</v>
      </c>
      <c r="D636">
        <v>64</v>
      </c>
    </row>
    <row r="637" spans="1:4" x14ac:dyDescent="0.2">
      <c r="A637">
        <v>636</v>
      </c>
      <c r="B637">
        <v>19</v>
      </c>
      <c r="C637">
        <v>16.891338582677101</v>
      </c>
      <c r="D637">
        <v>64</v>
      </c>
    </row>
    <row r="638" spans="1:4" x14ac:dyDescent="0.2">
      <c r="A638">
        <v>637</v>
      </c>
      <c r="B638">
        <v>13</v>
      </c>
      <c r="C638">
        <v>16.894654088050299</v>
      </c>
      <c r="D638">
        <v>64</v>
      </c>
    </row>
    <row r="639" spans="1:4" x14ac:dyDescent="0.2">
      <c r="A639">
        <v>638</v>
      </c>
      <c r="B639">
        <v>13</v>
      </c>
      <c r="C639">
        <v>16.888540031397099</v>
      </c>
      <c r="D639">
        <v>64</v>
      </c>
    </row>
    <row r="640" spans="1:4" x14ac:dyDescent="0.2">
      <c r="A640">
        <v>639</v>
      </c>
      <c r="B640">
        <v>15</v>
      </c>
      <c r="C640">
        <v>16.882445141065801</v>
      </c>
      <c r="D640">
        <v>64</v>
      </c>
    </row>
    <row r="641" spans="1:4" x14ac:dyDescent="0.2">
      <c r="A641">
        <v>640</v>
      </c>
      <c r="B641">
        <v>19</v>
      </c>
      <c r="C641">
        <v>16.8794992175273</v>
      </c>
      <c r="D641">
        <v>64</v>
      </c>
    </row>
    <row r="642" spans="1:4" x14ac:dyDescent="0.2">
      <c r="A642">
        <v>641</v>
      </c>
      <c r="B642">
        <v>21</v>
      </c>
      <c r="C642">
        <v>16.8828125</v>
      </c>
      <c r="D642">
        <v>64</v>
      </c>
    </row>
    <row r="643" spans="1:4" x14ac:dyDescent="0.2">
      <c r="A643">
        <v>642</v>
      </c>
      <c r="B643">
        <v>18</v>
      </c>
      <c r="C643">
        <v>16.889235569422699</v>
      </c>
      <c r="D643">
        <v>64</v>
      </c>
    </row>
    <row r="644" spans="1:4" x14ac:dyDescent="0.2">
      <c r="A644">
        <v>643</v>
      </c>
      <c r="B644">
        <v>14</v>
      </c>
      <c r="C644">
        <v>16.890965732087199</v>
      </c>
      <c r="D644">
        <v>64</v>
      </c>
    </row>
    <row r="645" spans="1:4" x14ac:dyDescent="0.2">
      <c r="A645">
        <v>644</v>
      </c>
      <c r="B645">
        <v>23</v>
      </c>
      <c r="C645">
        <v>16.886469673405902</v>
      </c>
      <c r="D645">
        <v>64</v>
      </c>
    </row>
    <row r="646" spans="1:4" x14ac:dyDescent="0.2">
      <c r="A646">
        <v>645</v>
      </c>
      <c r="B646">
        <v>24</v>
      </c>
      <c r="C646">
        <v>16.895962732919202</v>
      </c>
      <c r="D646">
        <v>64</v>
      </c>
    </row>
    <row r="647" spans="1:4" x14ac:dyDescent="0.2">
      <c r="A647">
        <v>646</v>
      </c>
      <c r="B647">
        <v>21</v>
      </c>
      <c r="C647">
        <v>16.906976744186</v>
      </c>
      <c r="D647">
        <v>64</v>
      </c>
    </row>
    <row r="648" spans="1:4" x14ac:dyDescent="0.2">
      <c r="A648">
        <v>647</v>
      </c>
      <c r="B648">
        <v>15</v>
      </c>
      <c r="C648">
        <v>16.913312693498401</v>
      </c>
      <c r="D648">
        <v>64</v>
      </c>
    </row>
    <row r="649" spans="1:4" x14ac:dyDescent="0.2">
      <c r="A649">
        <v>648</v>
      </c>
      <c r="B649">
        <v>19</v>
      </c>
      <c r="C649">
        <v>16.9103554868624</v>
      </c>
      <c r="D649">
        <v>64</v>
      </c>
    </row>
    <row r="650" spans="1:4" x14ac:dyDescent="0.2">
      <c r="A650">
        <v>649</v>
      </c>
      <c r="B650">
        <v>5</v>
      </c>
      <c r="C650">
        <v>16.913580246913501</v>
      </c>
      <c r="D650">
        <v>64</v>
      </c>
    </row>
    <row r="651" spans="1:4" x14ac:dyDescent="0.2">
      <c r="A651">
        <v>650</v>
      </c>
      <c r="B651">
        <v>16</v>
      </c>
      <c r="C651">
        <v>16.895223420647099</v>
      </c>
      <c r="D651">
        <v>64</v>
      </c>
    </row>
    <row r="652" spans="1:4" x14ac:dyDescent="0.2">
      <c r="A652">
        <v>651</v>
      </c>
      <c r="B652">
        <v>10</v>
      </c>
      <c r="C652">
        <v>16.893846153846098</v>
      </c>
      <c r="D652">
        <v>64</v>
      </c>
    </row>
    <row r="653" spans="1:4" x14ac:dyDescent="0.2">
      <c r="A653">
        <v>652</v>
      </c>
      <c r="B653">
        <v>43</v>
      </c>
      <c r="C653">
        <v>16.8832565284178</v>
      </c>
      <c r="D653">
        <v>64</v>
      </c>
    </row>
    <row r="654" spans="1:4" x14ac:dyDescent="0.2">
      <c r="A654">
        <v>653</v>
      </c>
      <c r="B654">
        <v>3</v>
      </c>
      <c r="C654">
        <v>16.9233128834355</v>
      </c>
      <c r="D654">
        <v>64</v>
      </c>
    </row>
    <row r="655" spans="1:4" x14ac:dyDescent="0.2">
      <c r="A655">
        <v>654</v>
      </c>
      <c r="B655">
        <v>30</v>
      </c>
      <c r="C655">
        <v>16.901990811638498</v>
      </c>
      <c r="D655">
        <v>64</v>
      </c>
    </row>
    <row r="656" spans="1:4" x14ac:dyDescent="0.2">
      <c r="A656">
        <v>655</v>
      </c>
      <c r="B656">
        <v>21</v>
      </c>
      <c r="C656">
        <v>16.922018348623801</v>
      </c>
      <c r="D656">
        <v>64</v>
      </c>
    </row>
    <row r="657" spans="1:4" x14ac:dyDescent="0.2">
      <c r="A657">
        <v>656</v>
      </c>
      <c r="B657">
        <v>29</v>
      </c>
      <c r="C657">
        <v>16.928244274809099</v>
      </c>
      <c r="D657">
        <v>64</v>
      </c>
    </row>
    <row r="658" spans="1:4" x14ac:dyDescent="0.2">
      <c r="A658">
        <v>657</v>
      </c>
      <c r="B658">
        <v>30</v>
      </c>
      <c r="C658">
        <v>16.946646341463399</v>
      </c>
      <c r="D658">
        <v>64</v>
      </c>
    </row>
    <row r="659" spans="1:4" x14ac:dyDescent="0.2">
      <c r="A659">
        <v>658</v>
      </c>
      <c r="B659">
        <v>4</v>
      </c>
      <c r="C659">
        <v>16.966514459665099</v>
      </c>
      <c r="D659">
        <v>64</v>
      </c>
    </row>
    <row r="660" spans="1:4" x14ac:dyDescent="0.2">
      <c r="A660">
        <v>659</v>
      </c>
      <c r="B660">
        <v>26</v>
      </c>
      <c r="C660">
        <v>16.946808510638299</v>
      </c>
      <c r="D660">
        <v>64</v>
      </c>
    </row>
    <row r="661" spans="1:4" x14ac:dyDescent="0.2">
      <c r="A661">
        <v>660</v>
      </c>
      <c r="B661">
        <v>11</v>
      </c>
      <c r="C661">
        <v>16.960546282245801</v>
      </c>
      <c r="D661">
        <v>64</v>
      </c>
    </row>
    <row r="662" spans="1:4" x14ac:dyDescent="0.2">
      <c r="A662">
        <v>661</v>
      </c>
      <c r="B662">
        <v>18</v>
      </c>
      <c r="C662">
        <v>16.9515151515151</v>
      </c>
      <c r="D662">
        <v>64</v>
      </c>
    </row>
    <row r="663" spans="1:4" x14ac:dyDescent="0.2">
      <c r="A663">
        <v>662</v>
      </c>
      <c r="B663">
        <v>34</v>
      </c>
      <c r="C663">
        <v>16.953101361573299</v>
      </c>
      <c r="D663">
        <v>64</v>
      </c>
    </row>
    <row r="664" spans="1:4" x14ac:dyDescent="0.2">
      <c r="A664">
        <v>663</v>
      </c>
      <c r="B664">
        <v>23</v>
      </c>
      <c r="C664">
        <v>16.978851963746202</v>
      </c>
      <c r="D664">
        <v>64</v>
      </c>
    </row>
    <row r="665" spans="1:4" x14ac:dyDescent="0.2">
      <c r="A665">
        <v>664</v>
      </c>
      <c r="B665">
        <v>47</v>
      </c>
      <c r="C665">
        <v>16.987933634992402</v>
      </c>
      <c r="D665">
        <v>64</v>
      </c>
    </row>
    <row r="666" spans="1:4" x14ac:dyDescent="0.2">
      <c r="A666">
        <v>665</v>
      </c>
      <c r="B666">
        <v>28</v>
      </c>
      <c r="C666">
        <v>17.033132530120401</v>
      </c>
      <c r="D666">
        <v>64</v>
      </c>
    </row>
    <row r="667" spans="1:4" x14ac:dyDescent="0.2">
      <c r="A667">
        <v>666</v>
      </c>
      <c r="B667">
        <v>18</v>
      </c>
      <c r="C667">
        <v>17.0496240601503</v>
      </c>
      <c r="D667">
        <v>64</v>
      </c>
    </row>
    <row r="668" spans="1:4" x14ac:dyDescent="0.2">
      <c r="A668">
        <v>667</v>
      </c>
      <c r="B668">
        <v>43</v>
      </c>
      <c r="C668">
        <v>17.051051051051001</v>
      </c>
      <c r="D668">
        <v>64</v>
      </c>
    </row>
    <row r="669" spans="1:4" x14ac:dyDescent="0.2">
      <c r="A669">
        <v>668</v>
      </c>
      <c r="B669">
        <v>24</v>
      </c>
      <c r="C669">
        <v>17.089955022488699</v>
      </c>
      <c r="D669">
        <v>64</v>
      </c>
    </row>
    <row r="670" spans="1:4" x14ac:dyDescent="0.2">
      <c r="A670">
        <v>669</v>
      </c>
      <c r="B670">
        <v>48</v>
      </c>
      <c r="C670">
        <v>17.100299401197599</v>
      </c>
      <c r="D670">
        <v>64</v>
      </c>
    </row>
    <row r="671" spans="1:4" x14ac:dyDescent="0.2">
      <c r="A671">
        <v>670</v>
      </c>
      <c r="B671">
        <v>12</v>
      </c>
      <c r="C671">
        <v>17.146487294469299</v>
      </c>
      <c r="D671">
        <v>64</v>
      </c>
    </row>
    <row r="672" spans="1:4" x14ac:dyDescent="0.2">
      <c r="A672">
        <v>671</v>
      </c>
      <c r="B672">
        <v>24</v>
      </c>
      <c r="C672">
        <v>17.1388059701492</v>
      </c>
      <c r="D672">
        <v>64</v>
      </c>
    </row>
    <row r="673" spans="1:4" x14ac:dyDescent="0.2">
      <c r="A673">
        <v>672</v>
      </c>
      <c r="B673">
        <v>43</v>
      </c>
      <c r="C673">
        <v>17.1490312965722</v>
      </c>
      <c r="D673">
        <v>64</v>
      </c>
    </row>
    <row r="674" spans="1:4" x14ac:dyDescent="0.2">
      <c r="A674">
        <v>673</v>
      </c>
      <c r="B674">
        <v>47</v>
      </c>
      <c r="C674">
        <v>17.1875</v>
      </c>
      <c r="D674">
        <v>64</v>
      </c>
    </row>
    <row r="675" spans="1:4" x14ac:dyDescent="0.2">
      <c r="A675">
        <v>674</v>
      </c>
      <c r="B675">
        <v>19</v>
      </c>
      <c r="C675">
        <v>17.231797919762201</v>
      </c>
      <c r="D675">
        <v>64</v>
      </c>
    </row>
    <row r="676" spans="1:4" x14ac:dyDescent="0.2">
      <c r="A676">
        <v>675</v>
      </c>
      <c r="B676">
        <v>23</v>
      </c>
      <c r="C676">
        <v>17.234421364985099</v>
      </c>
      <c r="D676">
        <v>64</v>
      </c>
    </row>
    <row r="677" spans="1:4" x14ac:dyDescent="0.2">
      <c r="A677">
        <v>676</v>
      </c>
      <c r="B677">
        <v>20</v>
      </c>
      <c r="C677">
        <v>17.242962962962899</v>
      </c>
      <c r="D677">
        <v>64</v>
      </c>
    </row>
    <row r="678" spans="1:4" x14ac:dyDescent="0.2">
      <c r="A678">
        <v>677</v>
      </c>
      <c r="B678">
        <v>49</v>
      </c>
      <c r="C678">
        <v>17.2470414201183</v>
      </c>
      <c r="D678">
        <v>64</v>
      </c>
    </row>
    <row r="679" spans="1:4" x14ac:dyDescent="0.2">
      <c r="A679">
        <v>678</v>
      </c>
      <c r="B679">
        <v>42</v>
      </c>
      <c r="C679">
        <v>17.293943870014701</v>
      </c>
      <c r="D679">
        <v>64</v>
      </c>
    </row>
    <row r="680" spans="1:4" x14ac:dyDescent="0.2">
      <c r="A680">
        <v>679</v>
      </c>
      <c r="B680">
        <v>50</v>
      </c>
      <c r="C680">
        <v>17.330383480825901</v>
      </c>
      <c r="D680">
        <v>64</v>
      </c>
    </row>
    <row r="681" spans="1:4" x14ac:dyDescent="0.2">
      <c r="A681">
        <v>680</v>
      </c>
      <c r="B681">
        <v>28</v>
      </c>
      <c r="C681">
        <v>17.378497790868899</v>
      </c>
      <c r="D681">
        <v>64</v>
      </c>
    </row>
    <row r="682" spans="1:4" x14ac:dyDescent="0.2">
      <c r="A682">
        <v>681</v>
      </c>
      <c r="B682">
        <v>16</v>
      </c>
      <c r="C682">
        <v>17.394117647058799</v>
      </c>
      <c r="D682">
        <v>64</v>
      </c>
    </row>
    <row r="683" spans="1:4" x14ac:dyDescent="0.2">
      <c r="A683">
        <v>682</v>
      </c>
      <c r="B683">
        <v>16</v>
      </c>
      <c r="C683">
        <v>17.392070484581499</v>
      </c>
      <c r="D683">
        <v>64</v>
      </c>
    </row>
    <row r="684" spans="1:4" x14ac:dyDescent="0.2">
      <c r="A684">
        <v>683</v>
      </c>
      <c r="B684">
        <v>37</v>
      </c>
      <c r="C684">
        <v>17.390029325513101</v>
      </c>
      <c r="D684">
        <v>64</v>
      </c>
    </row>
    <row r="685" spans="1:4" x14ac:dyDescent="0.2">
      <c r="A685">
        <v>684</v>
      </c>
      <c r="B685">
        <v>9</v>
      </c>
      <c r="C685">
        <v>17.418740849194698</v>
      </c>
      <c r="D685">
        <v>64</v>
      </c>
    </row>
    <row r="686" spans="1:4" x14ac:dyDescent="0.2">
      <c r="A686">
        <v>685</v>
      </c>
      <c r="B686">
        <v>14</v>
      </c>
      <c r="C686">
        <v>17.406432748537998</v>
      </c>
      <c r="D686">
        <v>64</v>
      </c>
    </row>
    <row r="687" spans="1:4" x14ac:dyDescent="0.2">
      <c r="A687">
        <v>686</v>
      </c>
      <c r="B687">
        <v>6</v>
      </c>
      <c r="C687">
        <v>17.401459854014501</v>
      </c>
      <c r="D687">
        <v>64</v>
      </c>
    </row>
    <row r="688" spans="1:4" x14ac:dyDescent="0.2">
      <c r="A688">
        <v>687</v>
      </c>
      <c r="B688">
        <v>35</v>
      </c>
      <c r="C688">
        <v>17.3848396501457</v>
      </c>
      <c r="D688">
        <v>64</v>
      </c>
    </row>
    <row r="689" spans="1:4" x14ac:dyDescent="0.2">
      <c r="A689">
        <v>688</v>
      </c>
      <c r="B689">
        <v>3</v>
      </c>
      <c r="C689">
        <v>17.410480349344901</v>
      </c>
      <c r="D689">
        <v>64</v>
      </c>
    </row>
    <row r="690" spans="1:4" x14ac:dyDescent="0.2">
      <c r="A690">
        <v>689</v>
      </c>
      <c r="B690">
        <v>32</v>
      </c>
      <c r="C690">
        <v>17.389534883720899</v>
      </c>
      <c r="D690">
        <v>64</v>
      </c>
    </row>
    <row r="691" spans="1:4" x14ac:dyDescent="0.2">
      <c r="A691">
        <v>690</v>
      </c>
      <c r="B691">
        <v>23</v>
      </c>
      <c r="C691">
        <v>17.410740203193001</v>
      </c>
      <c r="D691">
        <v>64</v>
      </c>
    </row>
    <row r="692" spans="1:4" x14ac:dyDescent="0.2">
      <c r="A692">
        <v>691</v>
      </c>
      <c r="B692">
        <v>30</v>
      </c>
      <c r="C692">
        <v>17.4188405797101</v>
      </c>
      <c r="D692">
        <v>64</v>
      </c>
    </row>
    <row r="693" spans="1:4" x14ac:dyDescent="0.2">
      <c r="A693">
        <v>692</v>
      </c>
      <c r="B693">
        <v>18</v>
      </c>
      <c r="C693">
        <v>17.437047756874001</v>
      </c>
      <c r="D693">
        <v>64</v>
      </c>
    </row>
    <row r="694" spans="1:4" x14ac:dyDescent="0.2">
      <c r="A694">
        <v>693</v>
      </c>
      <c r="B694">
        <v>28</v>
      </c>
      <c r="C694">
        <v>17.437861271676301</v>
      </c>
      <c r="D694">
        <v>64</v>
      </c>
    </row>
    <row r="695" spans="1:4" x14ac:dyDescent="0.2">
      <c r="A695">
        <v>694</v>
      </c>
      <c r="B695">
        <v>22</v>
      </c>
      <c r="C695">
        <v>17.453102453102399</v>
      </c>
      <c r="D695">
        <v>64</v>
      </c>
    </row>
    <row r="696" spans="1:4" x14ac:dyDescent="0.2">
      <c r="A696">
        <v>695</v>
      </c>
      <c r="B696">
        <v>30</v>
      </c>
      <c r="C696">
        <v>17.459654178674299</v>
      </c>
      <c r="D696">
        <v>64</v>
      </c>
    </row>
    <row r="697" spans="1:4" x14ac:dyDescent="0.2">
      <c r="A697">
        <v>696</v>
      </c>
      <c r="B697">
        <v>27</v>
      </c>
      <c r="C697">
        <v>17.477697841726599</v>
      </c>
      <c r="D697">
        <v>64</v>
      </c>
    </row>
    <row r="698" spans="1:4" x14ac:dyDescent="0.2">
      <c r="A698">
        <v>697</v>
      </c>
      <c r="B698">
        <v>26</v>
      </c>
      <c r="C698">
        <v>17.491379310344801</v>
      </c>
      <c r="D698">
        <v>64</v>
      </c>
    </row>
    <row r="699" spans="1:4" x14ac:dyDescent="0.2">
      <c r="A699">
        <v>698</v>
      </c>
      <c r="B699">
        <v>50</v>
      </c>
      <c r="C699">
        <v>17.5035868005738</v>
      </c>
      <c r="D699">
        <v>64</v>
      </c>
    </row>
    <row r="700" spans="1:4" x14ac:dyDescent="0.2">
      <c r="A700">
        <v>699</v>
      </c>
      <c r="B700">
        <v>19</v>
      </c>
      <c r="C700">
        <v>17.550143266475601</v>
      </c>
      <c r="D700">
        <v>64</v>
      </c>
    </row>
    <row r="701" spans="1:4" x14ac:dyDescent="0.2">
      <c r="A701">
        <v>700</v>
      </c>
      <c r="B701">
        <v>27</v>
      </c>
      <c r="C701">
        <v>17.552217453505001</v>
      </c>
      <c r="D701">
        <v>64</v>
      </c>
    </row>
    <row r="702" spans="1:4" x14ac:dyDescent="0.2">
      <c r="A702">
        <v>701</v>
      </c>
      <c r="B702">
        <v>5</v>
      </c>
      <c r="C702">
        <v>17.565714285714201</v>
      </c>
      <c r="D702">
        <v>64</v>
      </c>
    </row>
    <row r="703" spans="1:4" x14ac:dyDescent="0.2">
      <c r="A703">
        <v>702</v>
      </c>
      <c r="B703">
        <v>19</v>
      </c>
      <c r="C703">
        <v>17.547788873038499</v>
      </c>
      <c r="D703">
        <v>64</v>
      </c>
    </row>
    <row r="704" spans="1:4" x14ac:dyDescent="0.2">
      <c r="A704">
        <v>703</v>
      </c>
      <c r="B704">
        <v>21</v>
      </c>
      <c r="C704">
        <v>17.549857549857499</v>
      </c>
      <c r="D704">
        <v>64</v>
      </c>
    </row>
    <row r="705" spans="1:4" x14ac:dyDescent="0.2">
      <c r="A705">
        <v>704</v>
      </c>
      <c r="B705">
        <v>19</v>
      </c>
      <c r="C705">
        <v>17.5547652916073</v>
      </c>
      <c r="D705">
        <v>64</v>
      </c>
    </row>
    <row r="706" spans="1:4" x14ac:dyDescent="0.2">
      <c r="A706">
        <v>705</v>
      </c>
      <c r="B706">
        <v>38</v>
      </c>
      <c r="C706">
        <v>17.556818181818102</v>
      </c>
      <c r="D706">
        <v>64</v>
      </c>
    </row>
    <row r="707" spans="1:4" x14ac:dyDescent="0.2">
      <c r="A707">
        <v>706</v>
      </c>
      <c r="B707">
        <v>43</v>
      </c>
      <c r="C707">
        <v>17.585815602836799</v>
      </c>
      <c r="D707">
        <v>64</v>
      </c>
    </row>
    <row r="708" spans="1:4" x14ac:dyDescent="0.2">
      <c r="A708">
        <v>707</v>
      </c>
      <c r="B708">
        <v>18</v>
      </c>
      <c r="C708">
        <v>17.621813031161398</v>
      </c>
      <c r="D708">
        <v>64</v>
      </c>
    </row>
    <row r="709" spans="1:4" x14ac:dyDescent="0.2">
      <c r="A709">
        <v>708</v>
      </c>
      <c r="B709">
        <v>47</v>
      </c>
      <c r="C709">
        <v>17.622347949080599</v>
      </c>
      <c r="D709">
        <v>64</v>
      </c>
    </row>
    <row r="710" spans="1:4" x14ac:dyDescent="0.2">
      <c r="A710">
        <v>709</v>
      </c>
      <c r="B710">
        <v>38</v>
      </c>
      <c r="C710">
        <v>17.663841807909598</v>
      </c>
      <c r="D710">
        <v>64</v>
      </c>
    </row>
    <row r="711" spans="1:4" x14ac:dyDescent="0.2">
      <c r="A711">
        <v>710</v>
      </c>
      <c r="B711">
        <v>14</v>
      </c>
      <c r="C711">
        <v>17.692524682651602</v>
      </c>
      <c r="D711">
        <v>64</v>
      </c>
    </row>
    <row r="712" spans="1:4" x14ac:dyDescent="0.2">
      <c r="A712">
        <v>711</v>
      </c>
      <c r="B712">
        <v>31</v>
      </c>
      <c r="C712">
        <v>17.687323943661902</v>
      </c>
      <c r="D712">
        <v>64</v>
      </c>
    </row>
    <row r="713" spans="1:4" x14ac:dyDescent="0.2">
      <c r="A713">
        <v>712</v>
      </c>
      <c r="B713">
        <v>43</v>
      </c>
      <c r="C713">
        <v>17.706047819971801</v>
      </c>
      <c r="D713">
        <v>64</v>
      </c>
    </row>
    <row r="714" spans="1:4" x14ac:dyDescent="0.2">
      <c r="A714">
        <v>713</v>
      </c>
      <c r="B714">
        <v>67</v>
      </c>
      <c r="C714">
        <v>17.741573033707802</v>
      </c>
      <c r="D714">
        <v>67</v>
      </c>
    </row>
    <row r="715" spans="1:4" x14ac:dyDescent="0.2">
      <c r="A715">
        <v>714</v>
      </c>
      <c r="B715">
        <v>18</v>
      </c>
      <c r="C715">
        <v>17.810659186535698</v>
      </c>
      <c r="D715">
        <v>67</v>
      </c>
    </row>
    <row r="716" spans="1:4" x14ac:dyDescent="0.2">
      <c r="A716">
        <v>715</v>
      </c>
      <c r="B716">
        <v>39</v>
      </c>
      <c r="C716">
        <v>17.810924369747799</v>
      </c>
      <c r="D716">
        <v>67</v>
      </c>
    </row>
    <row r="717" spans="1:4" x14ac:dyDescent="0.2">
      <c r="A717">
        <v>716</v>
      </c>
      <c r="B717">
        <v>53</v>
      </c>
      <c r="C717">
        <v>17.840559440559399</v>
      </c>
      <c r="D717">
        <v>67</v>
      </c>
    </row>
    <row r="718" spans="1:4" x14ac:dyDescent="0.2">
      <c r="A718">
        <v>717</v>
      </c>
      <c r="B718">
        <v>8</v>
      </c>
      <c r="C718">
        <v>17.889664804469199</v>
      </c>
      <c r="D718">
        <v>67</v>
      </c>
    </row>
    <row r="719" spans="1:4" x14ac:dyDescent="0.2">
      <c r="A719">
        <v>718</v>
      </c>
      <c r="B719">
        <v>46</v>
      </c>
      <c r="C719">
        <v>17.8758716875871</v>
      </c>
      <c r="D719">
        <v>67</v>
      </c>
    </row>
    <row r="720" spans="1:4" x14ac:dyDescent="0.2">
      <c r="A720">
        <v>719</v>
      </c>
      <c r="B720">
        <v>38</v>
      </c>
      <c r="C720">
        <v>17.915041782729801</v>
      </c>
      <c r="D720">
        <v>67</v>
      </c>
    </row>
    <row r="721" spans="1:4" x14ac:dyDescent="0.2">
      <c r="A721">
        <v>720</v>
      </c>
      <c r="B721">
        <v>23</v>
      </c>
      <c r="C721">
        <v>17.94297635605</v>
      </c>
      <c r="D721">
        <v>67</v>
      </c>
    </row>
    <row r="722" spans="1:4" x14ac:dyDescent="0.2">
      <c r="A722">
        <v>721</v>
      </c>
      <c r="B722">
        <v>20</v>
      </c>
      <c r="C722">
        <v>17.95</v>
      </c>
      <c r="D722">
        <v>67</v>
      </c>
    </row>
    <row r="723" spans="1:4" x14ac:dyDescent="0.2">
      <c r="A723">
        <v>722</v>
      </c>
      <c r="B723">
        <v>49</v>
      </c>
      <c r="C723">
        <v>17.952843273231601</v>
      </c>
      <c r="D723">
        <v>67</v>
      </c>
    </row>
    <row r="724" spans="1:4" x14ac:dyDescent="0.2">
      <c r="A724">
        <v>723</v>
      </c>
      <c r="B724">
        <v>30</v>
      </c>
      <c r="C724">
        <v>17.995844875346201</v>
      </c>
      <c r="D724">
        <v>67</v>
      </c>
    </row>
    <row r="725" spans="1:4" x14ac:dyDescent="0.2">
      <c r="A725">
        <v>724</v>
      </c>
      <c r="B725">
        <v>39</v>
      </c>
      <c r="C725">
        <v>18.012448132780001</v>
      </c>
      <c r="D725">
        <v>67</v>
      </c>
    </row>
    <row r="726" spans="1:4" x14ac:dyDescent="0.2">
      <c r="A726">
        <v>725</v>
      </c>
      <c r="B726">
        <v>4</v>
      </c>
      <c r="C726">
        <v>18.041436464088399</v>
      </c>
      <c r="D726">
        <v>67</v>
      </c>
    </row>
    <row r="727" spans="1:4" x14ac:dyDescent="0.2">
      <c r="A727">
        <v>726</v>
      </c>
      <c r="B727">
        <v>7</v>
      </c>
      <c r="C727">
        <v>18.0220689655172</v>
      </c>
      <c r="D727">
        <v>67</v>
      </c>
    </row>
    <row r="728" spans="1:4" x14ac:dyDescent="0.2">
      <c r="A728">
        <v>727</v>
      </c>
      <c r="B728">
        <v>18</v>
      </c>
      <c r="C728">
        <v>18.006887052341501</v>
      </c>
      <c r="D728">
        <v>67</v>
      </c>
    </row>
    <row r="729" spans="1:4" x14ac:dyDescent="0.2">
      <c r="A729">
        <v>728</v>
      </c>
      <c r="B729">
        <v>26</v>
      </c>
      <c r="C729">
        <v>18.006877579092102</v>
      </c>
      <c r="D729">
        <v>67</v>
      </c>
    </row>
    <row r="730" spans="1:4" x14ac:dyDescent="0.2">
      <c r="A730">
        <v>729</v>
      </c>
      <c r="B730">
        <v>38</v>
      </c>
      <c r="C730">
        <v>18.0178571428571</v>
      </c>
      <c r="D730">
        <v>67</v>
      </c>
    </row>
    <row r="731" spans="1:4" x14ac:dyDescent="0.2">
      <c r="A731">
        <v>730</v>
      </c>
      <c r="B731">
        <v>36</v>
      </c>
      <c r="C731">
        <v>18.0452674897119</v>
      </c>
      <c r="D731">
        <v>67</v>
      </c>
    </row>
    <row r="732" spans="1:4" x14ac:dyDescent="0.2">
      <c r="A732">
        <v>731</v>
      </c>
      <c r="B732">
        <v>12</v>
      </c>
      <c r="C732">
        <v>18.069863013698601</v>
      </c>
      <c r="D732">
        <v>67</v>
      </c>
    </row>
    <row r="733" spans="1:4" x14ac:dyDescent="0.2">
      <c r="A733">
        <v>732</v>
      </c>
      <c r="B733">
        <v>19</v>
      </c>
      <c r="C733">
        <v>18.061559507523899</v>
      </c>
      <c r="D733">
        <v>67</v>
      </c>
    </row>
    <row r="734" spans="1:4" x14ac:dyDescent="0.2">
      <c r="A734">
        <v>733</v>
      </c>
      <c r="B734">
        <v>28</v>
      </c>
      <c r="C734">
        <v>18.062841530054602</v>
      </c>
      <c r="D734">
        <v>67</v>
      </c>
    </row>
    <row r="735" spans="1:4" x14ac:dyDescent="0.2">
      <c r="A735">
        <v>734</v>
      </c>
      <c r="B735">
        <v>24</v>
      </c>
      <c r="C735">
        <v>18.076398362892199</v>
      </c>
      <c r="D735">
        <v>67</v>
      </c>
    </row>
    <row r="736" spans="1:4" x14ac:dyDescent="0.2">
      <c r="A736">
        <v>735</v>
      </c>
      <c r="B736">
        <v>18</v>
      </c>
      <c r="C736">
        <v>18.0844686648501</v>
      </c>
      <c r="D736">
        <v>67</v>
      </c>
    </row>
    <row r="737" spans="1:4" x14ac:dyDescent="0.2">
      <c r="A737">
        <v>736</v>
      </c>
      <c r="B737">
        <v>36</v>
      </c>
      <c r="C737">
        <v>18.084353741496599</v>
      </c>
      <c r="D737">
        <v>67</v>
      </c>
    </row>
    <row r="738" spans="1:4" x14ac:dyDescent="0.2">
      <c r="A738">
        <v>737</v>
      </c>
      <c r="B738">
        <v>18</v>
      </c>
      <c r="C738">
        <v>18.1086956521739</v>
      </c>
      <c r="D738">
        <v>67</v>
      </c>
    </row>
    <row r="739" spans="1:4" x14ac:dyDescent="0.2">
      <c r="A739">
        <v>738</v>
      </c>
      <c r="B739">
        <v>41</v>
      </c>
      <c r="C739">
        <v>18.108548168249602</v>
      </c>
      <c r="D739">
        <v>67</v>
      </c>
    </row>
    <row r="740" spans="1:4" x14ac:dyDescent="0.2">
      <c r="A740">
        <v>739</v>
      </c>
      <c r="B740">
        <v>23</v>
      </c>
      <c r="C740">
        <v>18.139566395663898</v>
      </c>
      <c r="D740">
        <v>67</v>
      </c>
    </row>
    <row r="741" spans="1:4" x14ac:dyDescent="0.2">
      <c r="A741">
        <v>740</v>
      </c>
      <c r="B741">
        <v>29</v>
      </c>
      <c r="C741">
        <v>18.1461434370771</v>
      </c>
      <c r="D741">
        <v>67</v>
      </c>
    </row>
    <row r="742" spans="1:4" x14ac:dyDescent="0.2">
      <c r="A742">
        <v>741</v>
      </c>
      <c r="B742">
        <v>37</v>
      </c>
      <c r="C742">
        <v>18.160810810810801</v>
      </c>
      <c r="D742">
        <v>67</v>
      </c>
    </row>
    <row r="743" spans="1:4" x14ac:dyDescent="0.2">
      <c r="A743">
        <v>742</v>
      </c>
      <c r="B743">
        <v>36</v>
      </c>
      <c r="C743">
        <v>18.186234817813698</v>
      </c>
      <c r="D743">
        <v>67</v>
      </c>
    </row>
    <row r="744" spans="1:4" x14ac:dyDescent="0.2">
      <c r="A744">
        <v>743</v>
      </c>
      <c r="B744">
        <v>32</v>
      </c>
      <c r="C744">
        <v>18.210242587601002</v>
      </c>
      <c r="D744">
        <v>67</v>
      </c>
    </row>
    <row r="745" spans="1:4" x14ac:dyDescent="0.2">
      <c r="A745">
        <v>744</v>
      </c>
      <c r="B745">
        <v>33</v>
      </c>
      <c r="C745">
        <v>18.228802153431999</v>
      </c>
      <c r="D745">
        <v>67</v>
      </c>
    </row>
    <row r="746" spans="1:4" x14ac:dyDescent="0.2">
      <c r="A746">
        <v>745</v>
      </c>
      <c r="B746">
        <v>22</v>
      </c>
      <c r="C746">
        <v>18.2486559139784</v>
      </c>
      <c r="D746">
        <v>67</v>
      </c>
    </row>
    <row r="747" spans="1:4" x14ac:dyDescent="0.2">
      <c r="A747">
        <v>746</v>
      </c>
      <c r="B747">
        <v>20</v>
      </c>
      <c r="C747">
        <v>18.2536912751677</v>
      </c>
      <c r="D747">
        <v>67</v>
      </c>
    </row>
    <row r="748" spans="1:4" x14ac:dyDescent="0.2">
      <c r="A748">
        <v>747</v>
      </c>
      <c r="B748">
        <v>38</v>
      </c>
      <c r="C748">
        <v>18.256032171581701</v>
      </c>
      <c r="D748">
        <v>67</v>
      </c>
    </row>
    <row r="749" spans="1:4" x14ac:dyDescent="0.2">
      <c r="A749">
        <v>748</v>
      </c>
      <c r="B749">
        <v>13</v>
      </c>
      <c r="C749">
        <v>18.282463186077599</v>
      </c>
      <c r="D749">
        <v>67</v>
      </c>
    </row>
    <row r="750" spans="1:4" x14ac:dyDescent="0.2">
      <c r="A750">
        <v>749</v>
      </c>
      <c r="B750">
        <v>16</v>
      </c>
      <c r="C750">
        <v>18.275401069518701</v>
      </c>
      <c r="D750">
        <v>67</v>
      </c>
    </row>
    <row r="751" spans="1:4" x14ac:dyDescent="0.2">
      <c r="A751">
        <v>750</v>
      </c>
      <c r="B751">
        <v>14</v>
      </c>
      <c r="C751">
        <v>18.2723631508678</v>
      </c>
      <c r="D751">
        <v>67</v>
      </c>
    </row>
    <row r="752" spans="1:4" x14ac:dyDescent="0.2">
      <c r="A752">
        <v>751</v>
      </c>
      <c r="B752">
        <v>16</v>
      </c>
      <c r="C752">
        <v>18.266666666666602</v>
      </c>
      <c r="D752">
        <v>67</v>
      </c>
    </row>
    <row r="753" spans="1:4" x14ac:dyDescent="0.2">
      <c r="A753">
        <v>752</v>
      </c>
      <c r="B753">
        <v>20</v>
      </c>
      <c r="C753">
        <v>18.2636484687083</v>
      </c>
      <c r="D753">
        <v>67</v>
      </c>
    </row>
    <row r="754" spans="1:4" x14ac:dyDescent="0.2">
      <c r="A754">
        <v>753</v>
      </c>
      <c r="B754">
        <v>46</v>
      </c>
      <c r="C754">
        <v>18.2659574468085</v>
      </c>
      <c r="D754">
        <v>67</v>
      </c>
    </row>
    <row r="755" spans="1:4" x14ac:dyDescent="0.2">
      <c r="A755">
        <v>754</v>
      </c>
      <c r="B755">
        <v>17</v>
      </c>
      <c r="C755">
        <v>18.302788844621499</v>
      </c>
      <c r="D755">
        <v>67</v>
      </c>
    </row>
    <row r="756" spans="1:4" x14ac:dyDescent="0.2">
      <c r="A756">
        <v>755</v>
      </c>
      <c r="B756">
        <v>17</v>
      </c>
      <c r="C756">
        <v>18.3010610079575</v>
      </c>
      <c r="D756">
        <v>67</v>
      </c>
    </row>
    <row r="757" spans="1:4" x14ac:dyDescent="0.2">
      <c r="A757">
        <v>756</v>
      </c>
      <c r="B757">
        <v>23</v>
      </c>
      <c r="C757">
        <v>18.2993377483443</v>
      </c>
      <c r="D757">
        <v>67</v>
      </c>
    </row>
    <row r="758" spans="1:4" x14ac:dyDescent="0.2">
      <c r="A758">
        <v>757</v>
      </c>
      <c r="B758">
        <v>32</v>
      </c>
      <c r="C758">
        <v>18.3055555555555</v>
      </c>
      <c r="D758">
        <v>67</v>
      </c>
    </row>
    <row r="759" spans="1:4" x14ac:dyDescent="0.2">
      <c r="A759">
        <v>758</v>
      </c>
      <c r="B759">
        <v>27</v>
      </c>
      <c r="C759">
        <v>18.3236459709379</v>
      </c>
      <c r="D759">
        <v>67</v>
      </c>
    </row>
    <row r="760" spans="1:4" x14ac:dyDescent="0.2">
      <c r="A760">
        <v>759</v>
      </c>
      <c r="B760">
        <v>54</v>
      </c>
      <c r="C760">
        <v>18.335092348284899</v>
      </c>
      <c r="D760">
        <v>67</v>
      </c>
    </row>
    <row r="761" spans="1:4" x14ac:dyDescent="0.2">
      <c r="A761">
        <v>760</v>
      </c>
      <c r="B761">
        <v>44</v>
      </c>
      <c r="C761">
        <v>18.382081686429501</v>
      </c>
      <c r="D761">
        <v>67</v>
      </c>
    </row>
    <row r="762" spans="1:4" x14ac:dyDescent="0.2">
      <c r="A762">
        <v>761</v>
      </c>
      <c r="B762">
        <v>42</v>
      </c>
      <c r="C762">
        <v>18.4157894736842</v>
      </c>
      <c r="D762">
        <v>67</v>
      </c>
    </row>
    <row r="763" spans="1:4" x14ac:dyDescent="0.2">
      <c r="A763">
        <v>762</v>
      </c>
      <c r="B763">
        <v>34</v>
      </c>
      <c r="C763">
        <v>18.446780551905299</v>
      </c>
      <c r="D763">
        <v>67</v>
      </c>
    </row>
    <row r="764" spans="1:4" x14ac:dyDescent="0.2">
      <c r="A764">
        <v>763</v>
      </c>
      <c r="B764">
        <v>31</v>
      </c>
      <c r="C764">
        <v>18.467191601049802</v>
      </c>
      <c r="D764">
        <v>67</v>
      </c>
    </row>
    <row r="765" spans="1:4" x14ac:dyDescent="0.2">
      <c r="A765">
        <v>764</v>
      </c>
      <c r="B765">
        <v>21</v>
      </c>
      <c r="C765">
        <v>18.483617300131002</v>
      </c>
      <c r="D765">
        <v>67</v>
      </c>
    </row>
    <row r="766" spans="1:4" x14ac:dyDescent="0.2">
      <c r="A766">
        <v>765</v>
      </c>
      <c r="B766">
        <v>29</v>
      </c>
      <c r="C766">
        <v>18.486910994764301</v>
      </c>
      <c r="D766">
        <v>67</v>
      </c>
    </row>
    <row r="767" spans="1:4" x14ac:dyDescent="0.2">
      <c r="A767">
        <v>766</v>
      </c>
      <c r="B767">
        <v>22</v>
      </c>
      <c r="C767">
        <v>18.500653594771201</v>
      </c>
      <c r="D767">
        <v>67</v>
      </c>
    </row>
    <row r="768" spans="1:4" x14ac:dyDescent="0.2">
      <c r="A768">
        <v>767</v>
      </c>
      <c r="B768">
        <v>22</v>
      </c>
      <c r="C768">
        <v>18.5052219321148</v>
      </c>
      <c r="D768">
        <v>67</v>
      </c>
    </row>
    <row r="769" spans="1:4" x14ac:dyDescent="0.2">
      <c r="A769">
        <v>768</v>
      </c>
      <c r="B769">
        <v>18</v>
      </c>
      <c r="C769">
        <v>18.509778357235898</v>
      </c>
      <c r="D769">
        <v>67</v>
      </c>
    </row>
    <row r="770" spans="1:4" x14ac:dyDescent="0.2">
      <c r="A770">
        <v>769</v>
      </c>
      <c r="B770">
        <v>6</v>
      </c>
      <c r="C770">
        <v>18.5091145833333</v>
      </c>
      <c r="D770">
        <v>67</v>
      </c>
    </row>
    <row r="771" spans="1:4" x14ac:dyDescent="0.2">
      <c r="A771">
        <v>770</v>
      </c>
      <c r="B771">
        <v>31</v>
      </c>
      <c r="C771">
        <v>18.492847854356299</v>
      </c>
      <c r="D771">
        <v>67</v>
      </c>
    </row>
    <row r="772" spans="1:4" x14ac:dyDescent="0.2">
      <c r="A772">
        <v>771</v>
      </c>
      <c r="B772">
        <v>5</v>
      </c>
      <c r="C772">
        <v>18.509090909090901</v>
      </c>
      <c r="D772">
        <v>67</v>
      </c>
    </row>
    <row r="773" spans="1:4" x14ac:dyDescent="0.2">
      <c r="A773">
        <v>772</v>
      </c>
      <c r="B773">
        <v>21</v>
      </c>
      <c r="C773">
        <v>18.491569390401999</v>
      </c>
      <c r="D773">
        <v>67</v>
      </c>
    </row>
    <row r="774" spans="1:4" x14ac:dyDescent="0.2">
      <c r="A774">
        <v>773</v>
      </c>
      <c r="B774">
        <v>20</v>
      </c>
      <c r="C774">
        <v>18.494818652849698</v>
      </c>
      <c r="D774">
        <v>67</v>
      </c>
    </row>
    <row r="775" spans="1:4" x14ac:dyDescent="0.2">
      <c r="A775">
        <v>774</v>
      </c>
      <c r="B775">
        <v>18</v>
      </c>
      <c r="C775">
        <v>18.496765847347898</v>
      </c>
      <c r="D775">
        <v>67</v>
      </c>
    </row>
    <row r="776" spans="1:4" x14ac:dyDescent="0.2">
      <c r="A776">
        <v>775</v>
      </c>
      <c r="B776">
        <v>25</v>
      </c>
      <c r="C776">
        <v>18.4961240310077</v>
      </c>
      <c r="D776">
        <v>67</v>
      </c>
    </row>
    <row r="777" spans="1:4" x14ac:dyDescent="0.2">
      <c r="A777">
        <v>776</v>
      </c>
      <c r="B777">
        <v>21</v>
      </c>
      <c r="C777">
        <v>18.504516129032201</v>
      </c>
      <c r="D777">
        <v>67</v>
      </c>
    </row>
    <row r="778" spans="1:4" x14ac:dyDescent="0.2">
      <c r="A778">
        <v>777</v>
      </c>
      <c r="B778">
        <v>13</v>
      </c>
      <c r="C778">
        <v>18.5077319587628</v>
      </c>
      <c r="D778">
        <v>67</v>
      </c>
    </row>
    <row r="779" spans="1:4" x14ac:dyDescent="0.2">
      <c r="A779">
        <v>778</v>
      </c>
      <c r="B779">
        <v>30</v>
      </c>
      <c r="C779">
        <v>18.500643500643498</v>
      </c>
      <c r="D779">
        <v>67</v>
      </c>
    </row>
    <row r="780" spans="1:4" x14ac:dyDescent="0.2">
      <c r="A780">
        <v>779</v>
      </c>
      <c r="B780">
        <v>26</v>
      </c>
      <c r="C780">
        <v>18.515424164524401</v>
      </c>
      <c r="D780">
        <v>67</v>
      </c>
    </row>
    <row r="781" spans="1:4" x14ac:dyDescent="0.2">
      <c r="A781">
        <v>780</v>
      </c>
      <c r="B781">
        <v>49</v>
      </c>
      <c r="C781">
        <v>18.525032092426098</v>
      </c>
      <c r="D781">
        <v>67</v>
      </c>
    </row>
    <row r="782" spans="1:4" x14ac:dyDescent="0.2">
      <c r="A782">
        <v>781</v>
      </c>
      <c r="B782">
        <v>26</v>
      </c>
      <c r="C782">
        <v>18.564102564102502</v>
      </c>
      <c r="D782">
        <v>67</v>
      </c>
    </row>
    <row r="783" spans="1:4" x14ac:dyDescent="0.2">
      <c r="A783">
        <v>782</v>
      </c>
      <c r="B783">
        <v>13</v>
      </c>
      <c r="C783">
        <v>18.573623559539001</v>
      </c>
      <c r="D783">
        <v>67</v>
      </c>
    </row>
    <row r="784" spans="1:4" x14ac:dyDescent="0.2">
      <c r="A784">
        <v>783</v>
      </c>
      <c r="B784">
        <v>28</v>
      </c>
      <c r="C784">
        <v>18.5664961636828</v>
      </c>
      <c r="D784">
        <v>67</v>
      </c>
    </row>
    <row r="785" spans="1:4" x14ac:dyDescent="0.2">
      <c r="A785">
        <v>784</v>
      </c>
      <c r="B785">
        <v>7</v>
      </c>
      <c r="C785">
        <v>18.578544061302601</v>
      </c>
      <c r="D785">
        <v>67</v>
      </c>
    </row>
    <row r="786" spans="1:4" x14ac:dyDescent="0.2">
      <c r="A786">
        <v>785</v>
      </c>
      <c r="B786">
        <v>11</v>
      </c>
      <c r="C786">
        <v>18.563775510204</v>
      </c>
      <c r="D786">
        <v>67</v>
      </c>
    </row>
    <row r="787" spans="1:4" x14ac:dyDescent="0.2">
      <c r="A787">
        <v>786</v>
      </c>
      <c r="B787">
        <v>47</v>
      </c>
      <c r="C787">
        <v>18.5541401273885</v>
      </c>
      <c r="D787">
        <v>67</v>
      </c>
    </row>
    <row r="788" spans="1:4" x14ac:dyDescent="0.2">
      <c r="A788">
        <v>787</v>
      </c>
      <c r="B788">
        <v>24</v>
      </c>
      <c r="C788">
        <v>18.590330788804</v>
      </c>
      <c r="D788">
        <v>67</v>
      </c>
    </row>
    <row r="789" spans="1:4" x14ac:dyDescent="0.2">
      <c r="A789">
        <v>788</v>
      </c>
      <c r="B789">
        <v>37</v>
      </c>
      <c r="C789">
        <v>18.597204574332899</v>
      </c>
      <c r="D789">
        <v>67</v>
      </c>
    </row>
    <row r="790" spans="1:4" x14ac:dyDescent="0.2">
      <c r="A790">
        <v>789</v>
      </c>
      <c r="B790">
        <v>24</v>
      </c>
      <c r="C790">
        <v>18.620558375634499</v>
      </c>
      <c r="D790">
        <v>67</v>
      </c>
    </row>
    <row r="791" spans="1:4" x14ac:dyDescent="0.2">
      <c r="A791">
        <v>790</v>
      </c>
      <c r="B791">
        <v>41</v>
      </c>
      <c r="C791">
        <v>18.627376425855498</v>
      </c>
      <c r="D791">
        <v>67</v>
      </c>
    </row>
    <row r="792" spans="1:4" x14ac:dyDescent="0.2">
      <c r="A792">
        <v>791</v>
      </c>
      <c r="B792">
        <v>10</v>
      </c>
      <c r="C792">
        <v>18.655696202531601</v>
      </c>
      <c r="D792">
        <v>67</v>
      </c>
    </row>
    <row r="793" spans="1:4" x14ac:dyDescent="0.2">
      <c r="A793">
        <v>792</v>
      </c>
      <c r="B793">
        <v>25</v>
      </c>
      <c r="C793">
        <v>18.6447534766118</v>
      </c>
      <c r="D793">
        <v>67</v>
      </c>
    </row>
    <row r="794" spans="1:4" x14ac:dyDescent="0.2">
      <c r="A794">
        <v>793</v>
      </c>
      <c r="B794">
        <v>13</v>
      </c>
      <c r="C794">
        <v>18.6527777777777</v>
      </c>
      <c r="D794">
        <v>67</v>
      </c>
    </row>
    <row r="795" spans="1:4" x14ac:dyDescent="0.2">
      <c r="A795">
        <v>794</v>
      </c>
      <c r="B795">
        <v>37</v>
      </c>
      <c r="C795">
        <v>18.645649432534601</v>
      </c>
      <c r="D795">
        <v>67</v>
      </c>
    </row>
    <row r="796" spans="1:4" x14ac:dyDescent="0.2">
      <c r="A796">
        <v>795</v>
      </c>
      <c r="B796">
        <v>32</v>
      </c>
      <c r="C796">
        <v>18.668765743072999</v>
      </c>
      <c r="D796">
        <v>67</v>
      </c>
    </row>
    <row r="797" spans="1:4" x14ac:dyDescent="0.2">
      <c r="A797">
        <v>796</v>
      </c>
      <c r="B797">
        <v>22</v>
      </c>
      <c r="C797">
        <v>18.685534591194902</v>
      </c>
      <c r="D797">
        <v>67</v>
      </c>
    </row>
    <row r="798" spans="1:4" x14ac:dyDescent="0.2">
      <c r="A798">
        <v>797</v>
      </c>
      <c r="B798">
        <v>36</v>
      </c>
      <c r="C798">
        <v>18.689698492462298</v>
      </c>
      <c r="D798">
        <v>67</v>
      </c>
    </row>
    <row r="799" spans="1:4" x14ac:dyDescent="0.2">
      <c r="A799">
        <v>798</v>
      </c>
      <c r="B799">
        <v>28</v>
      </c>
      <c r="C799">
        <v>18.711417816813</v>
      </c>
      <c r="D799">
        <v>67</v>
      </c>
    </row>
    <row r="800" spans="1:4" x14ac:dyDescent="0.2">
      <c r="A800">
        <v>799</v>
      </c>
      <c r="B800">
        <v>52</v>
      </c>
      <c r="C800">
        <v>18.723057644110199</v>
      </c>
      <c r="D800">
        <v>67</v>
      </c>
    </row>
    <row r="801" spans="1:4" x14ac:dyDescent="0.2">
      <c r="A801">
        <v>800</v>
      </c>
      <c r="B801">
        <v>34</v>
      </c>
      <c r="C801">
        <v>18.764705882352899</v>
      </c>
      <c r="D801">
        <v>67</v>
      </c>
    </row>
    <row r="802" spans="1:4" x14ac:dyDescent="0.2">
      <c r="A802">
        <v>801</v>
      </c>
      <c r="B802">
        <v>15</v>
      </c>
      <c r="C802">
        <v>18.783750000000001</v>
      </c>
      <c r="D802">
        <v>67</v>
      </c>
    </row>
    <row r="803" spans="1:4" x14ac:dyDescent="0.2">
      <c r="A803">
        <v>802</v>
      </c>
      <c r="B803">
        <v>27</v>
      </c>
      <c r="C803">
        <v>18.779026217228399</v>
      </c>
      <c r="D803">
        <v>67</v>
      </c>
    </row>
    <row r="804" spans="1:4" x14ac:dyDescent="0.2">
      <c r="A804">
        <v>803</v>
      </c>
      <c r="B804">
        <v>30</v>
      </c>
      <c r="C804">
        <v>18.789276807979999</v>
      </c>
      <c r="D804">
        <v>67</v>
      </c>
    </row>
    <row r="805" spans="1:4" x14ac:dyDescent="0.2">
      <c r="A805">
        <v>804</v>
      </c>
      <c r="B805">
        <v>21</v>
      </c>
      <c r="C805">
        <v>18.803237858032301</v>
      </c>
      <c r="D805">
        <v>67</v>
      </c>
    </row>
    <row r="806" spans="1:4" x14ac:dyDescent="0.2">
      <c r="A806">
        <v>805</v>
      </c>
      <c r="B806">
        <v>35</v>
      </c>
      <c r="C806">
        <v>18.805970149253699</v>
      </c>
      <c r="D806">
        <v>67</v>
      </c>
    </row>
    <row r="807" spans="1:4" x14ac:dyDescent="0.2">
      <c r="A807">
        <v>806</v>
      </c>
      <c r="B807">
        <v>16</v>
      </c>
      <c r="C807">
        <v>18.826086956521699</v>
      </c>
      <c r="D807">
        <v>67</v>
      </c>
    </row>
    <row r="808" spans="1:4" x14ac:dyDescent="0.2">
      <c r="A808">
        <v>807</v>
      </c>
      <c r="B808">
        <v>17</v>
      </c>
      <c r="C808">
        <v>18.822580645161199</v>
      </c>
      <c r="D808">
        <v>67</v>
      </c>
    </row>
    <row r="809" spans="1:4" x14ac:dyDescent="0.2">
      <c r="A809">
        <v>808</v>
      </c>
      <c r="B809">
        <v>24</v>
      </c>
      <c r="C809">
        <v>18.8203221809169</v>
      </c>
      <c r="D809">
        <v>67</v>
      </c>
    </row>
    <row r="810" spans="1:4" x14ac:dyDescent="0.2">
      <c r="A810">
        <v>809</v>
      </c>
      <c r="B810">
        <v>50</v>
      </c>
      <c r="C810">
        <v>18.826732673267301</v>
      </c>
      <c r="D810">
        <v>67</v>
      </c>
    </row>
    <row r="811" spans="1:4" x14ac:dyDescent="0.2">
      <c r="A811">
        <v>810</v>
      </c>
      <c r="B811">
        <v>12</v>
      </c>
      <c r="C811">
        <v>18.865265760197701</v>
      </c>
      <c r="D811">
        <v>67</v>
      </c>
    </row>
    <row r="812" spans="1:4" x14ac:dyDescent="0.2">
      <c r="A812">
        <v>811</v>
      </c>
      <c r="B812">
        <v>33</v>
      </c>
      <c r="C812">
        <v>18.856790123456701</v>
      </c>
      <c r="D812">
        <v>67</v>
      </c>
    </row>
    <row r="813" spans="1:4" x14ac:dyDescent="0.2">
      <c r="A813">
        <v>812</v>
      </c>
      <c r="B813">
        <v>27</v>
      </c>
      <c r="C813">
        <v>18.874229346485802</v>
      </c>
      <c r="D813">
        <v>67</v>
      </c>
    </row>
    <row r="814" spans="1:4" x14ac:dyDescent="0.2">
      <c r="A814">
        <v>813</v>
      </c>
      <c r="B814">
        <v>10</v>
      </c>
      <c r="C814">
        <v>18.8842364532019</v>
      </c>
      <c r="D814">
        <v>67</v>
      </c>
    </row>
    <row r="815" spans="1:4" x14ac:dyDescent="0.2">
      <c r="A815">
        <v>814</v>
      </c>
      <c r="B815">
        <v>34</v>
      </c>
      <c r="C815">
        <v>18.873308733087299</v>
      </c>
      <c r="D815">
        <v>67</v>
      </c>
    </row>
    <row r="816" spans="1:4" x14ac:dyDescent="0.2">
      <c r="A816">
        <v>815</v>
      </c>
      <c r="B816">
        <v>40</v>
      </c>
      <c r="C816">
        <v>18.891891891891799</v>
      </c>
      <c r="D816">
        <v>67</v>
      </c>
    </row>
    <row r="817" spans="1:4" x14ac:dyDescent="0.2">
      <c r="A817">
        <v>816</v>
      </c>
      <c r="B817">
        <v>24</v>
      </c>
      <c r="C817">
        <v>18.917791411042899</v>
      </c>
      <c r="D817">
        <v>67</v>
      </c>
    </row>
    <row r="818" spans="1:4" x14ac:dyDescent="0.2">
      <c r="A818">
        <v>817</v>
      </c>
      <c r="B818">
        <v>7</v>
      </c>
      <c r="C818">
        <v>18.9240196078431</v>
      </c>
      <c r="D818">
        <v>67</v>
      </c>
    </row>
    <row r="819" spans="1:4" x14ac:dyDescent="0.2">
      <c r="A819">
        <v>818</v>
      </c>
      <c r="B819">
        <v>38</v>
      </c>
      <c r="C819">
        <v>18.9094247246022</v>
      </c>
      <c r="D819">
        <v>67</v>
      </c>
    </row>
    <row r="820" spans="1:4" x14ac:dyDescent="0.2">
      <c r="A820">
        <v>819</v>
      </c>
      <c r="B820">
        <v>29</v>
      </c>
      <c r="C820">
        <v>18.932762836185798</v>
      </c>
      <c r="D820">
        <v>67</v>
      </c>
    </row>
    <row r="821" spans="1:4" x14ac:dyDescent="0.2">
      <c r="A821">
        <v>820</v>
      </c>
      <c r="B821">
        <v>46</v>
      </c>
      <c r="C821">
        <v>18.945054945054899</v>
      </c>
      <c r="D821">
        <v>67</v>
      </c>
    </row>
    <row r="822" spans="1:4" x14ac:dyDescent="0.2">
      <c r="A822">
        <v>821</v>
      </c>
      <c r="B822">
        <v>27</v>
      </c>
      <c r="C822">
        <v>18.9780487804878</v>
      </c>
      <c r="D822">
        <v>67</v>
      </c>
    </row>
    <row r="823" spans="1:4" x14ac:dyDescent="0.2">
      <c r="A823">
        <v>822</v>
      </c>
      <c r="B823">
        <v>36</v>
      </c>
      <c r="C823">
        <v>18.987819732034101</v>
      </c>
      <c r="D823">
        <v>67</v>
      </c>
    </row>
    <row r="824" spans="1:4" x14ac:dyDescent="0.2">
      <c r="A824">
        <v>823</v>
      </c>
      <c r="B824">
        <v>46</v>
      </c>
      <c r="C824">
        <v>19.008515815085101</v>
      </c>
      <c r="D824">
        <v>67</v>
      </c>
    </row>
    <row r="825" spans="1:4" x14ac:dyDescent="0.2">
      <c r="A825">
        <v>824</v>
      </c>
      <c r="B825">
        <v>39</v>
      </c>
      <c r="C825">
        <v>19.041312272174899</v>
      </c>
      <c r="D825">
        <v>67</v>
      </c>
    </row>
    <row r="826" spans="1:4" x14ac:dyDescent="0.2">
      <c r="A826">
        <v>825</v>
      </c>
      <c r="B826">
        <v>13</v>
      </c>
      <c r="C826">
        <v>19.065533980582501</v>
      </c>
      <c r="D826">
        <v>67</v>
      </c>
    </row>
    <row r="827" spans="1:4" x14ac:dyDescent="0.2">
      <c r="A827">
        <v>826</v>
      </c>
      <c r="B827">
        <v>22</v>
      </c>
      <c r="C827">
        <v>19.058181818181801</v>
      </c>
      <c r="D827">
        <v>67</v>
      </c>
    </row>
    <row r="828" spans="1:4" x14ac:dyDescent="0.2">
      <c r="A828">
        <v>827</v>
      </c>
      <c r="B828">
        <v>45</v>
      </c>
      <c r="C828">
        <v>19.061743341404298</v>
      </c>
      <c r="D828">
        <v>67</v>
      </c>
    </row>
    <row r="829" spans="1:4" x14ac:dyDescent="0.2">
      <c r="A829">
        <v>828</v>
      </c>
      <c r="B829">
        <v>26</v>
      </c>
      <c r="C829">
        <v>19.093107617895999</v>
      </c>
      <c r="D829">
        <v>67</v>
      </c>
    </row>
    <row r="830" spans="1:4" x14ac:dyDescent="0.2">
      <c r="A830">
        <v>829</v>
      </c>
      <c r="B830">
        <v>29</v>
      </c>
      <c r="C830">
        <v>19.101449275362299</v>
      </c>
      <c r="D830">
        <v>67</v>
      </c>
    </row>
    <row r="831" spans="1:4" x14ac:dyDescent="0.2">
      <c r="A831">
        <v>830</v>
      </c>
      <c r="B831">
        <v>18</v>
      </c>
      <c r="C831">
        <v>19.113389626055401</v>
      </c>
      <c r="D831">
        <v>67</v>
      </c>
    </row>
    <row r="832" spans="1:4" x14ac:dyDescent="0.2">
      <c r="A832">
        <v>831</v>
      </c>
      <c r="B832">
        <v>16</v>
      </c>
      <c r="C832">
        <v>19.112048192770999</v>
      </c>
      <c r="D832">
        <v>67</v>
      </c>
    </row>
    <row r="833" spans="1:4" x14ac:dyDescent="0.2">
      <c r="A833">
        <v>832</v>
      </c>
      <c r="B833">
        <v>29</v>
      </c>
      <c r="C833">
        <v>19.1083032490974</v>
      </c>
      <c r="D833">
        <v>67</v>
      </c>
    </row>
    <row r="834" spans="1:4" x14ac:dyDescent="0.2">
      <c r="A834">
        <v>833</v>
      </c>
      <c r="B834">
        <v>39</v>
      </c>
      <c r="C834">
        <v>19.120192307692299</v>
      </c>
      <c r="D834">
        <v>67</v>
      </c>
    </row>
    <row r="835" spans="1:4" x14ac:dyDescent="0.2">
      <c r="A835">
        <v>834</v>
      </c>
      <c r="B835">
        <v>24</v>
      </c>
      <c r="C835">
        <v>19.1440576230492</v>
      </c>
      <c r="D835">
        <v>67</v>
      </c>
    </row>
    <row r="836" spans="1:4" x14ac:dyDescent="0.2">
      <c r="A836">
        <v>835</v>
      </c>
      <c r="B836">
        <v>44</v>
      </c>
      <c r="C836">
        <v>19.149880095923201</v>
      </c>
      <c r="D836">
        <v>67</v>
      </c>
    </row>
    <row r="837" spans="1:4" x14ac:dyDescent="0.2">
      <c r="A837">
        <v>836</v>
      </c>
      <c r="B837">
        <v>19</v>
      </c>
      <c r="C837">
        <v>19.179640718562801</v>
      </c>
      <c r="D837">
        <v>67</v>
      </c>
    </row>
    <row r="838" spans="1:4" x14ac:dyDescent="0.2">
      <c r="A838">
        <v>837</v>
      </c>
      <c r="B838">
        <v>20</v>
      </c>
      <c r="C838">
        <v>19.179425837320501</v>
      </c>
      <c r="D838">
        <v>67</v>
      </c>
    </row>
    <row r="839" spans="1:4" x14ac:dyDescent="0.2">
      <c r="A839">
        <v>838</v>
      </c>
      <c r="B839">
        <v>28</v>
      </c>
      <c r="C839">
        <v>19.180406212664199</v>
      </c>
      <c r="D839">
        <v>67</v>
      </c>
    </row>
    <row r="840" spans="1:4" x14ac:dyDescent="0.2">
      <c r="A840">
        <v>839</v>
      </c>
      <c r="B840">
        <v>42</v>
      </c>
      <c r="C840">
        <v>19.190930787589402</v>
      </c>
      <c r="D840">
        <v>67</v>
      </c>
    </row>
    <row r="841" spans="1:4" x14ac:dyDescent="0.2">
      <c r="A841">
        <v>840</v>
      </c>
      <c r="B841">
        <v>17</v>
      </c>
      <c r="C841">
        <v>19.218116805720999</v>
      </c>
      <c r="D841">
        <v>67</v>
      </c>
    </row>
    <row r="842" spans="1:4" x14ac:dyDescent="0.2">
      <c r="A842">
        <v>841</v>
      </c>
      <c r="B842">
        <v>40</v>
      </c>
      <c r="C842">
        <v>19.2154761904761</v>
      </c>
      <c r="D842">
        <v>67</v>
      </c>
    </row>
    <row r="843" spans="1:4" x14ac:dyDescent="0.2">
      <c r="A843">
        <v>842</v>
      </c>
      <c r="B843">
        <v>37</v>
      </c>
      <c r="C843">
        <v>19.2401902497027</v>
      </c>
      <c r="D843">
        <v>67</v>
      </c>
    </row>
    <row r="844" spans="1:4" x14ac:dyDescent="0.2">
      <c r="A844">
        <v>843</v>
      </c>
      <c r="B844">
        <v>27</v>
      </c>
      <c r="C844">
        <v>19.261282660332501</v>
      </c>
      <c r="D844">
        <v>67</v>
      </c>
    </row>
    <row r="845" spans="1:4" x14ac:dyDescent="0.2">
      <c r="A845">
        <v>844</v>
      </c>
      <c r="B845">
        <v>15</v>
      </c>
      <c r="C845">
        <v>19.270462633451899</v>
      </c>
      <c r="D845">
        <v>67</v>
      </c>
    </row>
    <row r="846" spans="1:4" x14ac:dyDescent="0.2">
      <c r="A846">
        <v>845</v>
      </c>
      <c r="B846">
        <v>19</v>
      </c>
      <c r="C846">
        <v>19.265402843601802</v>
      </c>
      <c r="D846">
        <v>67</v>
      </c>
    </row>
    <row r="847" spans="1:4" x14ac:dyDescent="0.2">
      <c r="A847">
        <v>846</v>
      </c>
      <c r="B847">
        <v>9</v>
      </c>
      <c r="C847">
        <v>19.265088757396398</v>
      </c>
      <c r="D847">
        <v>67</v>
      </c>
    </row>
    <row r="848" spans="1:4" x14ac:dyDescent="0.2">
      <c r="A848">
        <v>847</v>
      </c>
      <c r="B848">
        <v>34</v>
      </c>
      <c r="C848">
        <v>19.2529550827423</v>
      </c>
      <c r="D848">
        <v>67</v>
      </c>
    </row>
    <row r="849" spans="1:4" x14ac:dyDescent="0.2">
      <c r="A849">
        <v>848</v>
      </c>
      <c r="B849">
        <v>48</v>
      </c>
      <c r="C849">
        <v>19.270365997638699</v>
      </c>
      <c r="D849">
        <v>67</v>
      </c>
    </row>
    <row r="850" spans="1:4" x14ac:dyDescent="0.2">
      <c r="A850">
        <v>849</v>
      </c>
      <c r="B850">
        <v>21</v>
      </c>
      <c r="C850">
        <v>19.304245283018801</v>
      </c>
      <c r="D850">
        <v>67</v>
      </c>
    </row>
    <row r="851" spans="1:4" x14ac:dyDescent="0.2">
      <c r="A851">
        <v>850</v>
      </c>
      <c r="B851">
        <v>33</v>
      </c>
      <c r="C851">
        <v>19.3062426383981</v>
      </c>
      <c r="D851">
        <v>67</v>
      </c>
    </row>
    <row r="852" spans="1:4" x14ac:dyDescent="0.2">
      <c r="A852">
        <v>851</v>
      </c>
      <c r="B852">
        <v>3</v>
      </c>
      <c r="C852">
        <v>19.322352941176401</v>
      </c>
      <c r="D852">
        <v>67</v>
      </c>
    </row>
    <row r="853" spans="1:4" x14ac:dyDescent="0.2">
      <c r="A853">
        <v>852</v>
      </c>
      <c r="B853">
        <v>25</v>
      </c>
      <c r="C853">
        <v>19.3031727379553</v>
      </c>
      <c r="D853">
        <v>67</v>
      </c>
    </row>
    <row r="854" spans="1:4" x14ac:dyDescent="0.2">
      <c r="A854">
        <v>853</v>
      </c>
      <c r="B854">
        <v>7</v>
      </c>
      <c r="C854">
        <v>19.309859154929502</v>
      </c>
      <c r="D854">
        <v>67</v>
      </c>
    </row>
    <row r="855" spans="1:4" x14ac:dyDescent="0.2">
      <c r="A855">
        <v>854</v>
      </c>
      <c r="B855">
        <v>20</v>
      </c>
      <c r="C855">
        <v>19.295427901524</v>
      </c>
      <c r="D855">
        <v>67</v>
      </c>
    </row>
    <row r="856" spans="1:4" x14ac:dyDescent="0.2">
      <c r="A856">
        <v>855</v>
      </c>
      <c r="B856">
        <v>10</v>
      </c>
      <c r="C856">
        <v>19.296252927400399</v>
      </c>
      <c r="D856">
        <v>67</v>
      </c>
    </row>
    <row r="857" spans="1:4" x14ac:dyDescent="0.2">
      <c r="A857">
        <v>856</v>
      </c>
      <c r="B857">
        <v>15</v>
      </c>
      <c r="C857">
        <v>19.285380116959001</v>
      </c>
      <c r="D857">
        <v>67</v>
      </c>
    </row>
    <row r="858" spans="1:4" x14ac:dyDescent="0.2">
      <c r="A858">
        <v>857</v>
      </c>
      <c r="B858">
        <v>40</v>
      </c>
      <c r="C858">
        <v>19.280373831775702</v>
      </c>
      <c r="D858">
        <v>67</v>
      </c>
    </row>
    <row r="859" spans="1:4" x14ac:dyDescent="0.2">
      <c r="A859">
        <v>858</v>
      </c>
      <c r="B859">
        <v>38</v>
      </c>
      <c r="C859">
        <v>19.304550758459701</v>
      </c>
      <c r="D859">
        <v>67</v>
      </c>
    </row>
    <row r="860" spans="1:4" x14ac:dyDescent="0.2">
      <c r="A860">
        <v>859</v>
      </c>
      <c r="B860">
        <v>23</v>
      </c>
      <c r="C860">
        <v>19.326340326340301</v>
      </c>
      <c r="D860">
        <v>67</v>
      </c>
    </row>
    <row r="861" spans="1:4" x14ac:dyDescent="0.2">
      <c r="A861">
        <v>860</v>
      </c>
      <c r="B861">
        <v>31</v>
      </c>
      <c r="C861">
        <v>19.330616996507501</v>
      </c>
      <c r="D861">
        <v>67</v>
      </c>
    </row>
    <row r="862" spans="1:4" x14ac:dyDescent="0.2">
      <c r="A862">
        <v>861</v>
      </c>
      <c r="B862">
        <v>36</v>
      </c>
      <c r="C862">
        <v>19.344186046511599</v>
      </c>
      <c r="D862">
        <v>67</v>
      </c>
    </row>
    <row r="863" spans="1:4" x14ac:dyDescent="0.2">
      <c r="A863">
        <v>862</v>
      </c>
      <c r="B863">
        <v>30</v>
      </c>
      <c r="C863">
        <v>19.3635307781649</v>
      </c>
      <c r="D863">
        <v>67</v>
      </c>
    </row>
    <row r="864" spans="1:4" x14ac:dyDescent="0.2">
      <c r="A864">
        <v>863</v>
      </c>
      <c r="B864">
        <v>23</v>
      </c>
      <c r="C864">
        <v>19.375870069605501</v>
      </c>
      <c r="D864">
        <v>67</v>
      </c>
    </row>
    <row r="865" spans="1:4" x14ac:dyDescent="0.2">
      <c r="A865">
        <v>864</v>
      </c>
      <c r="B865">
        <v>18</v>
      </c>
      <c r="C865">
        <v>19.380069524913001</v>
      </c>
      <c r="D865">
        <v>67</v>
      </c>
    </row>
    <row r="866" spans="1:4" x14ac:dyDescent="0.2">
      <c r="A866">
        <v>865</v>
      </c>
      <c r="B866">
        <v>46</v>
      </c>
      <c r="C866">
        <v>19.3784722222222</v>
      </c>
      <c r="D866">
        <v>67</v>
      </c>
    </row>
    <row r="867" spans="1:4" x14ac:dyDescent="0.2">
      <c r="A867">
        <v>866</v>
      </c>
      <c r="B867">
        <v>24</v>
      </c>
      <c r="C867">
        <v>19.409248554913201</v>
      </c>
      <c r="D867">
        <v>67</v>
      </c>
    </row>
    <row r="868" spans="1:4" x14ac:dyDescent="0.2">
      <c r="A868">
        <v>867</v>
      </c>
      <c r="B868">
        <v>33</v>
      </c>
      <c r="C868">
        <v>19.414549653579598</v>
      </c>
      <c r="D868">
        <v>67</v>
      </c>
    </row>
    <row r="869" spans="1:4" x14ac:dyDescent="0.2">
      <c r="A869">
        <v>868</v>
      </c>
      <c r="B869">
        <v>42</v>
      </c>
      <c r="C869">
        <v>19.430219146482099</v>
      </c>
      <c r="D869">
        <v>67</v>
      </c>
    </row>
    <row r="870" spans="1:4" x14ac:dyDescent="0.2">
      <c r="A870">
        <v>869</v>
      </c>
      <c r="B870">
        <v>27</v>
      </c>
      <c r="C870">
        <v>19.456221198156602</v>
      </c>
      <c r="D870">
        <v>67</v>
      </c>
    </row>
    <row r="871" spans="1:4" x14ac:dyDescent="0.2">
      <c r="A871">
        <v>870</v>
      </c>
      <c r="B871">
        <v>26</v>
      </c>
      <c r="C871">
        <v>19.464902186421099</v>
      </c>
      <c r="D871">
        <v>67</v>
      </c>
    </row>
    <row r="872" spans="1:4" x14ac:dyDescent="0.2">
      <c r="A872">
        <v>871</v>
      </c>
      <c r="B872">
        <v>31</v>
      </c>
      <c r="C872">
        <v>19.472413793103399</v>
      </c>
      <c r="D872">
        <v>67</v>
      </c>
    </row>
    <row r="873" spans="1:4" x14ac:dyDescent="0.2">
      <c r="A873">
        <v>872</v>
      </c>
      <c r="B873">
        <v>18</v>
      </c>
      <c r="C873">
        <v>19.485648679678501</v>
      </c>
      <c r="D873">
        <v>67</v>
      </c>
    </row>
    <row r="874" spans="1:4" x14ac:dyDescent="0.2">
      <c r="A874">
        <v>873</v>
      </c>
      <c r="B874">
        <v>21</v>
      </c>
      <c r="C874">
        <v>19.4839449541284</v>
      </c>
      <c r="D874">
        <v>67</v>
      </c>
    </row>
    <row r="875" spans="1:4" x14ac:dyDescent="0.2">
      <c r="A875">
        <v>874</v>
      </c>
      <c r="B875">
        <v>18</v>
      </c>
      <c r="C875">
        <v>19.485681557846501</v>
      </c>
      <c r="D875">
        <v>67</v>
      </c>
    </row>
    <row r="876" spans="1:4" x14ac:dyDescent="0.2">
      <c r="A876">
        <v>875</v>
      </c>
      <c r="B876">
        <v>24</v>
      </c>
      <c r="C876">
        <v>19.483981693363798</v>
      </c>
      <c r="D876">
        <v>67</v>
      </c>
    </row>
    <row r="877" spans="1:4" x14ac:dyDescent="0.2">
      <c r="A877">
        <v>876</v>
      </c>
      <c r="B877">
        <v>23</v>
      </c>
      <c r="C877">
        <v>19.489142857142799</v>
      </c>
      <c r="D877">
        <v>67</v>
      </c>
    </row>
    <row r="878" spans="1:4" x14ac:dyDescent="0.2">
      <c r="A878">
        <v>877</v>
      </c>
      <c r="B878">
        <v>1</v>
      </c>
      <c r="C878">
        <v>19.4931506849315</v>
      </c>
      <c r="D878">
        <v>67</v>
      </c>
    </row>
    <row r="879" spans="1:4" x14ac:dyDescent="0.2">
      <c r="A879">
        <v>878</v>
      </c>
      <c r="B879">
        <v>18</v>
      </c>
      <c r="C879">
        <v>19.4720638540478</v>
      </c>
      <c r="D879">
        <v>67</v>
      </c>
    </row>
    <row r="880" spans="1:4" x14ac:dyDescent="0.2">
      <c r="A880">
        <v>879</v>
      </c>
      <c r="B880">
        <v>5</v>
      </c>
      <c r="C880">
        <v>19.470387243735701</v>
      </c>
      <c r="D880">
        <v>67</v>
      </c>
    </row>
    <row r="881" spans="1:4" x14ac:dyDescent="0.2">
      <c r="A881">
        <v>880</v>
      </c>
      <c r="B881">
        <v>13</v>
      </c>
      <c r="C881">
        <v>19.453924914675699</v>
      </c>
      <c r="D881">
        <v>67</v>
      </c>
    </row>
    <row r="882" spans="1:4" x14ac:dyDescent="0.2">
      <c r="A882">
        <v>881</v>
      </c>
      <c r="B882">
        <v>18</v>
      </c>
      <c r="C882">
        <v>19.446590909090901</v>
      </c>
      <c r="D882">
        <v>67</v>
      </c>
    </row>
    <row r="883" spans="1:4" x14ac:dyDescent="0.2">
      <c r="A883">
        <v>882</v>
      </c>
      <c r="B883">
        <v>15</v>
      </c>
      <c r="C883">
        <v>19.444948921679899</v>
      </c>
      <c r="D883">
        <v>67</v>
      </c>
    </row>
    <row r="884" spans="1:4" x14ac:dyDescent="0.2">
      <c r="A884">
        <v>883</v>
      </c>
      <c r="B884">
        <v>14</v>
      </c>
      <c r="C884">
        <v>19.4399092970521</v>
      </c>
      <c r="D884">
        <v>67</v>
      </c>
    </row>
    <row r="885" spans="1:4" x14ac:dyDescent="0.2">
      <c r="A885">
        <v>884</v>
      </c>
      <c r="B885">
        <v>29</v>
      </c>
      <c r="C885">
        <v>19.433748584371401</v>
      </c>
      <c r="D885">
        <v>67</v>
      </c>
    </row>
    <row r="886" spans="1:4" x14ac:dyDescent="0.2">
      <c r="A886">
        <v>885</v>
      </c>
      <c r="B886">
        <v>18</v>
      </c>
      <c r="C886">
        <v>19.444570135746599</v>
      </c>
      <c r="D886">
        <v>67</v>
      </c>
    </row>
    <row r="887" spans="1:4" x14ac:dyDescent="0.2">
      <c r="A887">
        <v>886</v>
      </c>
      <c r="B887">
        <v>19</v>
      </c>
      <c r="C887">
        <v>19.442937853107299</v>
      </c>
      <c r="D887">
        <v>67</v>
      </c>
    </row>
    <row r="888" spans="1:4" x14ac:dyDescent="0.2">
      <c r="A888">
        <v>887</v>
      </c>
      <c r="B888">
        <v>34</v>
      </c>
      <c r="C888">
        <v>19.442437923250498</v>
      </c>
      <c r="D888">
        <v>67</v>
      </c>
    </row>
    <row r="889" spans="1:4" x14ac:dyDescent="0.2">
      <c r="A889">
        <v>888</v>
      </c>
      <c r="B889">
        <v>17</v>
      </c>
      <c r="C889">
        <v>19.458850056369698</v>
      </c>
      <c r="D889">
        <v>67</v>
      </c>
    </row>
    <row r="890" spans="1:4" x14ac:dyDescent="0.2">
      <c r="A890">
        <v>889</v>
      </c>
      <c r="B890">
        <v>25</v>
      </c>
      <c r="C890">
        <v>19.456081081080999</v>
      </c>
      <c r="D890">
        <v>67</v>
      </c>
    </row>
    <row r="891" spans="1:4" x14ac:dyDescent="0.2">
      <c r="A891">
        <v>890</v>
      </c>
      <c r="B891">
        <v>23</v>
      </c>
      <c r="C891">
        <v>19.462317210348701</v>
      </c>
      <c r="D891">
        <v>67</v>
      </c>
    </row>
    <row r="892" spans="1:4" x14ac:dyDescent="0.2">
      <c r="A892">
        <v>891</v>
      </c>
      <c r="B892">
        <v>11</v>
      </c>
      <c r="C892">
        <v>19.466292134831399</v>
      </c>
      <c r="D892">
        <v>67</v>
      </c>
    </row>
    <row r="893" spans="1:4" x14ac:dyDescent="0.2">
      <c r="A893">
        <v>892</v>
      </c>
      <c r="B893">
        <v>46</v>
      </c>
      <c r="C893">
        <v>19.456790123456699</v>
      </c>
      <c r="D893">
        <v>67</v>
      </c>
    </row>
    <row r="894" spans="1:4" x14ac:dyDescent="0.2">
      <c r="A894">
        <v>893</v>
      </c>
      <c r="B894">
        <v>43</v>
      </c>
      <c r="C894">
        <v>19.4865470852017</v>
      </c>
      <c r="D894">
        <v>67</v>
      </c>
    </row>
    <row r="895" spans="1:4" x14ac:dyDescent="0.2">
      <c r="A895">
        <v>894</v>
      </c>
      <c r="B895">
        <v>26</v>
      </c>
      <c r="C895">
        <v>19.512877939529599</v>
      </c>
      <c r="D895">
        <v>67</v>
      </c>
    </row>
    <row r="896" spans="1:4" x14ac:dyDescent="0.2">
      <c r="A896">
        <v>895</v>
      </c>
      <c r="B896">
        <v>26</v>
      </c>
      <c r="C896">
        <v>19.520134228187899</v>
      </c>
      <c r="D896">
        <v>67</v>
      </c>
    </row>
    <row r="897" spans="1:4" x14ac:dyDescent="0.2">
      <c r="A897">
        <v>896</v>
      </c>
      <c r="B897">
        <v>10</v>
      </c>
      <c r="C897">
        <v>19.527374301675898</v>
      </c>
      <c r="D897">
        <v>67</v>
      </c>
    </row>
    <row r="898" spans="1:4" x14ac:dyDescent="0.2">
      <c r="A898">
        <v>897</v>
      </c>
      <c r="B898">
        <v>38</v>
      </c>
      <c r="C898">
        <v>19.516741071428498</v>
      </c>
      <c r="D898">
        <v>67</v>
      </c>
    </row>
    <row r="899" spans="1:4" x14ac:dyDescent="0.2">
      <c r="A899">
        <v>898</v>
      </c>
      <c r="B899">
        <v>24</v>
      </c>
      <c r="C899">
        <v>19.537346711259701</v>
      </c>
      <c r="D899">
        <v>67</v>
      </c>
    </row>
    <row r="900" spans="1:4" x14ac:dyDescent="0.2">
      <c r="A900">
        <v>899</v>
      </c>
      <c r="B900">
        <v>13</v>
      </c>
      <c r="C900">
        <v>19.5423162583518</v>
      </c>
      <c r="D900">
        <v>67</v>
      </c>
    </row>
    <row r="901" spans="1:4" x14ac:dyDescent="0.2">
      <c r="A901">
        <v>900</v>
      </c>
      <c r="B901">
        <v>12</v>
      </c>
      <c r="C901">
        <v>19.535038932146801</v>
      </c>
      <c r="D901">
        <v>67</v>
      </c>
    </row>
    <row r="902" spans="1:4" x14ac:dyDescent="0.2">
      <c r="A902">
        <v>901</v>
      </c>
      <c r="B902">
        <v>19</v>
      </c>
      <c r="C902">
        <v>19.5266666666666</v>
      </c>
      <c r="D902">
        <v>67</v>
      </c>
    </row>
    <row r="903" spans="1:4" x14ac:dyDescent="0.2">
      <c r="A903">
        <v>902</v>
      </c>
      <c r="B903">
        <v>27</v>
      </c>
      <c r="C903">
        <v>19.526082130965499</v>
      </c>
      <c r="D903">
        <v>67</v>
      </c>
    </row>
    <row r="904" spans="1:4" x14ac:dyDescent="0.2">
      <c r="A904">
        <v>903</v>
      </c>
      <c r="B904">
        <v>46</v>
      </c>
      <c r="C904">
        <v>19.534368070953398</v>
      </c>
      <c r="D904">
        <v>67</v>
      </c>
    </row>
    <row r="905" spans="1:4" x14ac:dyDescent="0.2">
      <c r="A905">
        <v>904</v>
      </c>
      <c r="B905">
        <v>48</v>
      </c>
      <c r="C905">
        <v>19.563676633444</v>
      </c>
      <c r="D905">
        <v>67</v>
      </c>
    </row>
    <row r="906" spans="1:4" x14ac:dyDescent="0.2">
      <c r="A906">
        <v>905</v>
      </c>
      <c r="B906">
        <v>23</v>
      </c>
      <c r="C906">
        <v>19.5951327433628</v>
      </c>
      <c r="D906">
        <v>67</v>
      </c>
    </row>
    <row r="907" spans="1:4" x14ac:dyDescent="0.2">
      <c r="A907">
        <v>906</v>
      </c>
      <c r="B907">
        <v>43</v>
      </c>
      <c r="C907">
        <v>19.598895027624302</v>
      </c>
      <c r="D907">
        <v>67</v>
      </c>
    </row>
    <row r="908" spans="1:4" x14ac:dyDescent="0.2">
      <c r="A908">
        <v>907</v>
      </c>
      <c r="B908">
        <v>20</v>
      </c>
      <c r="C908">
        <v>19.624724061810099</v>
      </c>
      <c r="D908">
        <v>67</v>
      </c>
    </row>
    <row r="909" spans="1:4" x14ac:dyDescent="0.2">
      <c r="A909">
        <v>908</v>
      </c>
      <c r="B909">
        <v>30</v>
      </c>
      <c r="C909">
        <v>19.625137816978999</v>
      </c>
      <c r="D909">
        <v>67</v>
      </c>
    </row>
    <row r="910" spans="1:4" x14ac:dyDescent="0.2">
      <c r="A910">
        <v>909</v>
      </c>
      <c r="B910">
        <v>21</v>
      </c>
      <c r="C910">
        <v>19.636563876651898</v>
      </c>
      <c r="D910">
        <v>67</v>
      </c>
    </row>
    <row r="911" spans="1:4" x14ac:dyDescent="0.2">
      <c r="A911">
        <v>910</v>
      </c>
      <c r="B911">
        <v>23</v>
      </c>
      <c r="C911">
        <v>19.6380638063806</v>
      </c>
      <c r="D911">
        <v>67</v>
      </c>
    </row>
    <row r="912" spans="1:4" x14ac:dyDescent="0.2">
      <c r="A912">
        <v>911</v>
      </c>
      <c r="B912">
        <v>11</v>
      </c>
      <c r="C912">
        <v>19.6417582417582</v>
      </c>
      <c r="D912">
        <v>67</v>
      </c>
    </row>
    <row r="913" spans="1:4" x14ac:dyDescent="0.2">
      <c r="A913">
        <v>912</v>
      </c>
      <c r="B913">
        <v>32</v>
      </c>
      <c r="C913">
        <v>19.632272228320499</v>
      </c>
      <c r="D913">
        <v>67</v>
      </c>
    </row>
    <row r="914" spans="1:4" x14ac:dyDescent="0.2">
      <c r="A914">
        <v>913</v>
      </c>
      <c r="B914">
        <v>32</v>
      </c>
      <c r="C914">
        <v>19.6458333333333</v>
      </c>
      <c r="D914">
        <v>67</v>
      </c>
    </row>
    <row r="915" spans="1:4" x14ac:dyDescent="0.2">
      <c r="A915">
        <v>914</v>
      </c>
      <c r="B915">
        <v>21</v>
      </c>
      <c r="C915">
        <v>19.659364731653799</v>
      </c>
      <c r="D915">
        <v>67</v>
      </c>
    </row>
    <row r="916" spans="1:4" x14ac:dyDescent="0.2">
      <c r="A916">
        <v>915</v>
      </c>
      <c r="B916">
        <v>4</v>
      </c>
      <c r="C916">
        <v>19.660831509846801</v>
      </c>
      <c r="D916">
        <v>67</v>
      </c>
    </row>
    <row r="917" spans="1:4" x14ac:dyDescent="0.2">
      <c r="A917">
        <v>916</v>
      </c>
      <c r="B917">
        <v>34</v>
      </c>
      <c r="C917">
        <v>19.6437158469945</v>
      </c>
      <c r="D917">
        <v>67</v>
      </c>
    </row>
    <row r="918" spans="1:4" x14ac:dyDescent="0.2">
      <c r="A918">
        <v>917</v>
      </c>
      <c r="B918">
        <v>26</v>
      </c>
      <c r="C918">
        <v>19.6593886462882</v>
      </c>
      <c r="D918">
        <v>67</v>
      </c>
    </row>
    <row r="919" spans="1:4" x14ac:dyDescent="0.2">
      <c r="A919">
        <v>918</v>
      </c>
      <c r="B919">
        <v>25</v>
      </c>
      <c r="C919">
        <v>19.666303162486301</v>
      </c>
      <c r="D919">
        <v>67</v>
      </c>
    </row>
    <row r="920" spans="1:4" x14ac:dyDescent="0.2">
      <c r="A920">
        <v>919</v>
      </c>
      <c r="B920">
        <v>29</v>
      </c>
      <c r="C920">
        <v>19.672113289760301</v>
      </c>
      <c r="D920">
        <v>67</v>
      </c>
    </row>
    <row r="921" spans="1:4" x14ac:dyDescent="0.2">
      <c r="A921">
        <v>920</v>
      </c>
      <c r="B921">
        <v>30</v>
      </c>
      <c r="C921">
        <v>19.682263329706199</v>
      </c>
      <c r="D921">
        <v>67</v>
      </c>
    </row>
    <row r="922" spans="1:4" x14ac:dyDescent="0.2">
      <c r="A922">
        <v>921</v>
      </c>
      <c r="B922">
        <v>31</v>
      </c>
      <c r="C922">
        <v>19.693478260869501</v>
      </c>
      <c r="D922">
        <v>67</v>
      </c>
    </row>
    <row r="923" spans="1:4" x14ac:dyDescent="0.2">
      <c r="A923">
        <v>922</v>
      </c>
      <c r="B923">
        <v>52</v>
      </c>
      <c r="C923">
        <v>19.705754614549399</v>
      </c>
      <c r="D923">
        <v>67</v>
      </c>
    </row>
    <row r="924" spans="1:4" x14ac:dyDescent="0.2">
      <c r="A924">
        <v>923</v>
      </c>
      <c r="B924">
        <v>14</v>
      </c>
      <c r="C924">
        <v>19.740780911062899</v>
      </c>
      <c r="D924">
        <v>67</v>
      </c>
    </row>
    <row r="925" spans="1:4" x14ac:dyDescent="0.2">
      <c r="A925">
        <v>924</v>
      </c>
      <c r="B925">
        <v>27</v>
      </c>
      <c r="C925">
        <v>19.7345612134344</v>
      </c>
      <c r="D925">
        <v>67</v>
      </c>
    </row>
    <row r="926" spans="1:4" x14ac:dyDescent="0.2">
      <c r="A926">
        <v>925</v>
      </c>
      <c r="B926">
        <v>42</v>
      </c>
      <c r="C926">
        <v>19.7424242424242</v>
      </c>
      <c r="D926">
        <v>67</v>
      </c>
    </row>
    <row r="927" spans="1:4" x14ac:dyDescent="0.2">
      <c r="A927">
        <v>926</v>
      </c>
      <c r="B927">
        <v>21</v>
      </c>
      <c r="C927">
        <v>19.7664864864864</v>
      </c>
      <c r="D927">
        <v>67</v>
      </c>
    </row>
    <row r="928" spans="1:4" x14ac:dyDescent="0.2">
      <c r="A928">
        <v>927</v>
      </c>
      <c r="B928">
        <v>41</v>
      </c>
      <c r="C928">
        <v>19.767818574513999</v>
      </c>
      <c r="D928">
        <v>67</v>
      </c>
    </row>
    <row r="929" spans="1:4" x14ac:dyDescent="0.2">
      <c r="A929">
        <v>928</v>
      </c>
      <c r="B929">
        <v>13</v>
      </c>
      <c r="C929">
        <v>19.790722761596498</v>
      </c>
      <c r="D929">
        <v>67</v>
      </c>
    </row>
    <row r="930" spans="1:4" x14ac:dyDescent="0.2">
      <c r="A930">
        <v>929</v>
      </c>
      <c r="B930">
        <v>21</v>
      </c>
      <c r="C930">
        <v>19.783405172413701</v>
      </c>
      <c r="D930">
        <v>67</v>
      </c>
    </row>
    <row r="931" spans="1:4" x14ac:dyDescent="0.2">
      <c r="A931">
        <v>930</v>
      </c>
      <c r="B931">
        <v>18</v>
      </c>
      <c r="C931">
        <v>19.7847147470398</v>
      </c>
      <c r="D931">
        <v>67</v>
      </c>
    </row>
    <row r="932" spans="1:4" x14ac:dyDescent="0.2">
      <c r="A932">
        <v>931</v>
      </c>
      <c r="B932">
        <v>13</v>
      </c>
      <c r="C932">
        <v>19.782795698924701</v>
      </c>
      <c r="D932">
        <v>67</v>
      </c>
    </row>
    <row r="933" spans="1:4" x14ac:dyDescent="0.2">
      <c r="A933">
        <v>932</v>
      </c>
      <c r="B933">
        <v>20</v>
      </c>
      <c r="C933">
        <v>19.775510204081598</v>
      </c>
      <c r="D933">
        <v>67</v>
      </c>
    </row>
    <row r="934" spans="1:4" x14ac:dyDescent="0.2">
      <c r="A934">
        <v>933</v>
      </c>
      <c r="B934">
        <v>17</v>
      </c>
      <c r="C934">
        <v>19.775751072961299</v>
      </c>
      <c r="D934">
        <v>67</v>
      </c>
    </row>
    <row r="935" spans="1:4" x14ac:dyDescent="0.2">
      <c r="A935">
        <v>934</v>
      </c>
      <c r="B935">
        <v>20</v>
      </c>
      <c r="C935">
        <v>19.772775991425501</v>
      </c>
      <c r="D935">
        <v>67</v>
      </c>
    </row>
    <row r="936" spans="1:4" x14ac:dyDescent="0.2">
      <c r="A936">
        <v>935</v>
      </c>
      <c r="B936">
        <v>12</v>
      </c>
      <c r="C936">
        <v>19.773019271948598</v>
      </c>
      <c r="D936">
        <v>67</v>
      </c>
    </row>
    <row r="937" spans="1:4" x14ac:dyDescent="0.2">
      <c r="A937">
        <v>936</v>
      </c>
      <c r="B937">
        <v>22</v>
      </c>
      <c r="C937">
        <v>19.764705882352899</v>
      </c>
      <c r="D937">
        <v>67</v>
      </c>
    </row>
    <row r="938" spans="1:4" x14ac:dyDescent="0.2">
      <c r="A938">
        <v>937</v>
      </c>
      <c r="B938">
        <v>20</v>
      </c>
      <c r="C938">
        <v>19.767094017093999</v>
      </c>
      <c r="D938">
        <v>67</v>
      </c>
    </row>
    <row r="939" spans="1:4" x14ac:dyDescent="0.2">
      <c r="A939">
        <v>938</v>
      </c>
      <c r="B939">
        <v>30</v>
      </c>
      <c r="C939">
        <v>19.7673425827107</v>
      </c>
      <c r="D939">
        <v>67</v>
      </c>
    </row>
    <row r="940" spans="1:4" x14ac:dyDescent="0.2">
      <c r="A940">
        <v>939</v>
      </c>
      <c r="B940">
        <v>56</v>
      </c>
      <c r="C940">
        <v>19.778251599147101</v>
      </c>
      <c r="D940">
        <v>67</v>
      </c>
    </row>
    <row r="941" spans="1:4" x14ac:dyDescent="0.2">
      <c r="A941">
        <v>940</v>
      </c>
      <c r="B941">
        <v>29</v>
      </c>
      <c r="C941">
        <v>19.816826411075599</v>
      </c>
      <c r="D941">
        <v>67</v>
      </c>
    </row>
    <row r="942" spans="1:4" x14ac:dyDescent="0.2">
      <c r="A942">
        <v>941</v>
      </c>
      <c r="B942">
        <v>39</v>
      </c>
      <c r="C942">
        <v>19.826595744680802</v>
      </c>
      <c r="D942">
        <v>67</v>
      </c>
    </row>
    <row r="943" spans="1:4" x14ac:dyDescent="0.2">
      <c r="A943">
        <v>942</v>
      </c>
      <c r="B943">
        <v>79</v>
      </c>
      <c r="C943">
        <v>19.84697130712</v>
      </c>
      <c r="D943">
        <v>79</v>
      </c>
    </row>
    <row r="944" spans="1:4" x14ac:dyDescent="0.2">
      <c r="A944">
        <v>943</v>
      </c>
      <c r="B944">
        <v>41</v>
      </c>
      <c r="C944">
        <v>19.9097664543524</v>
      </c>
      <c r="D944">
        <v>79</v>
      </c>
    </row>
    <row r="945" spans="1:4" x14ac:dyDescent="0.2">
      <c r="A945">
        <v>944</v>
      </c>
      <c r="B945">
        <v>43</v>
      </c>
      <c r="C945">
        <v>19.9321314952279</v>
      </c>
      <c r="D945">
        <v>79</v>
      </c>
    </row>
    <row r="946" spans="1:4" x14ac:dyDescent="0.2">
      <c r="A946">
        <v>945</v>
      </c>
      <c r="B946">
        <v>24</v>
      </c>
      <c r="C946">
        <v>19.956567796610098</v>
      </c>
      <c r="D946">
        <v>79</v>
      </c>
    </row>
    <row r="947" spans="1:4" x14ac:dyDescent="0.2">
      <c r="A947">
        <v>946</v>
      </c>
      <c r="B947">
        <v>23</v>
      </c>
      <c r="C947">
        <v>19.960846560846502</v>
      </c>
      <c r="D947">
        <v>79</v>
      </c>
    </row>
    <row r="948" spans="1:4" x14ac:dyDescent="0.2">
      <c r="A948">
        <v>947</v>
      </c>
      <c r="B948">
        <v>67</v>
      </c>
      <c r="C948">
        <v>19.964059196617299</v>
      </c>
      <c r="D948">
        <v>79</v>
      </c>
    </row>
    <row r="949" spans="1:4" x14ac:dyDescent="0.2">
      <c r="A949">
        <v>948</v>
      </c>
      <c r="B949">
        <v>30</v>
      </c>
      <c r="C949">
        <v>20.013727560717999</v>
      </c>
      <c r="D949">
        <v>79</v>
      </c>
    </row>
    <row r="950" spans="1:4" x14ac:dyDescent="0.2">
      <c r="A950">
        <v>949</v>
      </c>
      <c r="B950">
        <v>34</v>
      </c>
      <c r="C950">
        <v>20.0242616033755</v>
      </c>
      <c r="D950">
        <v>79</v>
      </c>
    </row>
    <row r="951" spans="1:4" x14ac:dyDescent="0.2">
      <c r="A951">
        <v>950</v>
      </c>
      <c r="B951">
        <v>38</v>
      </c>
      <c r="C951">
        <v>20.038988408851399</v>
      </c>
      <c r="D951">
        <v>79</v>
      </c>
    </row>
    <row r="952" spans="1:4" x14ac:dyDescent="0.2">
      <c r="A952">
        <v>951</v>
      </c>
      <c r="B952">
        <v>29</v>
      </c>
      <c r="C952">
        <v>20.057894736842101</v>
      </c>
      <c r="D952">
        <v>79</v>
      </c>
    </row>
    <row r="953" spans="1:4" x14ac:dyDescent="0.2">
      <c r="A953">
        <v>952</v>
      </c>
      <c r="B953">
        <v>26</v>
      </c>
      <c r="C953">
        <v>20.067297581493101</v>
      </c>
      <c r="D953">
        <v>79</v>
      </c>
    </row>
    <row r="954" spans="1:4" x14ac:dyDescent="0.2">
      <c r="A954">
        <v>953</v>
      </c>
      <c r="B954">
        <v>34</v>
      </c>
      <c r="C954">
        <v>20.073529411764699</v>
      </c>
      <c r="D954">
        <v>79</v>
      </c>
    </row>
    <row r="955" spans="1:4" x14ac:dyDescent="0.2">
      <c r="A955">
        <v>954</v>
      </c>
      <c r="B955">
        <v>10</v>
      </c>
      <c r="C955">
        <v>20.088142707240198</v>
      </c>
      <c r="D955">
        <v>79</v>
      </c>
    </row>
    <row r="956" spans="1:4" x14ac:dyDescent="0.2">
      <c r="A956">
        <v>955</v>
      </c>
      <c r="B956">
        <v>16</v>
      </c>
      <c r="C956">
        <v>20.077568134171901</v>
      </c>
      <c r="D956">
        <v>79</v>
      </c>
    </row>
    <row r="957" spans="1:4" x14ac:dyDescent="0.2">
      <c r="A957">
        <v>956</v>
      </c>
      <c r="B957">
        <v>53</v>
      </c>
      <c r="C957">
        <v>20.073298429319301</v>
      </c>
      <c r="D957">
        <v>79</v>
      </c>
    </row>
    <row r="958" spans="1:4" x14ac:dyDescent="0.2">
      <c r="A958">
        <v>957</v>
      </c>
      <c r="B958">
        <v>11</v>
      </c>
      <c r="C958">
        <v>20.107740585774</v>
      </c>
      <c r="D958">
        <v>79</v>
      </c>
    </row>
    <row r="959" spans="1:4" x14ac:dyDescent="0.2">
      <c r="A959">
        <v>958</v>
      </c>
      <c r="B959">
        <v>30</v>
      </c>
      <c r="C959">
        <v>20.098223615464899</v>
      </c>
      <c r="D959">
        <v>79</v>
      </c>
    </row>
    <row r="960" spans="1:4" x14ac:dyDescent="0.2">
      <c r="A960">
        <v>959</v>
      </c>
      <c r="B960">
        <v>40</v>
      </c>
      <c r="C960">
        <v>20.108559498956101</v>
      </c>
      <c r="D960">
        <v>79</v>
      </c>
    </row>
    <row r="961" spans="1:4" x14ac:dyDescent="0.2">
      <c r="A961">
        <v>960</v>
      </c>
      <c r="B961">
        <v>18</v>
      </c>
      <c r="C961">
        <v>20.129301355578701</v>
      </c>
      <c r="D961">
        <v>79</v>
      </c>
    </row>
    <row r="962" spans="1:4" x14ac:dyDescent="0.2">
      <c r="A962">
        <v>961</v>
      </c>
      <c r="B962">
        <v>25</v>
      </c>
      <c r="C962">
        <v>20.127083333333299</v>
      </c>
      <c r="D962">
        <v>79</v>
      </c>
    </row>
    <row r="963" spans="1:4" x14ac:dyDescent="0.2">
      <c r="A963">
        <v>962</v>
      </c>
      <c r="B963">
        <v>32</v>
      </c>
      <c r="C963">
        <v>20.1321540062434</v>
      </c>
      <c r="D963">
        <v>79</v>
      </c>
    </row>
    <row r="964" spans="1:4" x14ac:dyDescent="0.2">
      <c r="A964">
        <v>963</v>
      </c>
      <c r="B964">
        <v>38</v>
      </c>
      <c r="C964">
        <v>20.144490644490599</v>
      </c>
      <c r="D964">
        <v>79</v>
      </c>
    </row>
    <row r="965" spans="1:4" x14ac:dyDescent="0.2">
      <c r="A965">
        <v>964</v>
      </c>
      <c r="B965">
        <v>30</v>
      </c>
      <c r="C965">
        <v>20.163032191069501</v>
      </c>
      <c r="D965">
        <v>79</v>
      </c>
    </row>
    <row r="966" spans="1:4" x14ac:dyDescent="0.2">
      <c r="A966">
        <v>965</v>
      </c>
      <c r="B966">
        <v>31</v>
      </c>
      <c r="C966">
        <v>20.173236514522799</v>
      </c>
      <c r="D966">
        <v>79</v>
      </c>
    </row>
    <row r="967" spans="1:4" x14ac:dyDescent="0.2">
      <c r="A967">
        <v>966</v>
      </c>
      <c r="B967">
        <v>15</v>
      </c>
      <c r="C967">
        <v>20.184455958549201</v>
      </c>
      <c r="D967">
        <v>79</v>
      </c>
    </row>
    <row r="968" spans="1:4" x14ac:dyDescent="0.2">
      <c r="A968">
        <v>967</v>
      </c>
      <c r="B968">
        <v>43</v>
      </c>
      <c r="C968">
        <v>20.179089026915101</v>
      </c>
      <c r="D968">
        <v>79</v>
      </c>
    </row>
    <row r="969" spans="1:4" x14ac:dyDescent="0.2">
      <c r="A969">
        <v>968</v>
      </c>
      <c r="B969">
        <v>17</v>
      </c>
      <c r="C969">
        <v>20.2026887280248</v>
      </c>
      <c r="D969">
        <v>79</v>
      </c>
    </row>
    <row r="970" spans="1:4" x14ac:dyDescent="0.2">
      <c r="A970">
        <v>969</v>
      </c>
      <c r="B970">
        <v>42</v>
      </c>
      <c r="C970">
        <v>20.199380165289199</v>
      </c>
      <c r="D970">
        <v>79</v>
      </c>
    </row>
    <row r="971" spans="1:4" x14ac:dyDescent="0.2">
      <c r="A971">
        <v>970</v>
      </c>
      <c r="B971">
        <v>19</v>
      </c>
      <c r="C971">
        <v>20.221878224974201</v>
      </c>
      <c r="D971">
        <v>79</v>
      </c>
    </row>
    <row r="972" spans="1:4" x14ac:dyDescent="0.2">
      <c r="A972">
        <v>971</v>
      </c>
      <c r="B972">
        <v>32</v>
      </c>
      <c r="C972">
        <v>20.220618556701002</v>
      </c>
      <c r="D972">
        <v>79</v>
      </c>
    </row>
    <row r="973" spans="1:4" x14ac:dyDescent="0.2">
      <c r="A973">
        <v>972</v>
      </c>
      <c r="B973">
        <v>33</v>
      </c>
      <c r="C973">
        <v>20.2327497425334</v>
      </c>
      <c r="D973">
        <v>79</v>
      </c>
    </row>
    <row r="974" spans="1:4" x14ac:dyDescent="0.2">
      <c r="A974">
        <v>973</v>
      </c>
      <c r="B974">
        <v>20</v>
      </c>
      <c r="C974">
        <v>20.2458847736625</v>
      </c>
      <c r="D974">
        <v>79</v>
      </c>
    </row>
    <row r="975" spans="1:4" x14ac:dyDescent="0.2">
      <c r="A975">
        <v>974</v>
      </c>
      <c r="B975">
        <v>21</v>
      </c>
      <c r="C975">
        <v>20.245632065775901</v>
      </c>
      <c r="D975">
        <v>79</v>
      </c>
    </row>
    <row r="976" spans="1:4" x14ac:dyDescent="0.2">
      <c r="A976">
        <v>975</v>
      </c>
      <c r="B976">
        <v>38</v>
      </c>
      <c r="C976">
        <v>20.246406570841799</v>
      </c>
      <c r="D976">
        <v>79</v>
      </c>
    </row>
    <row r="977" spans="1:4" x14ac:dyDescent="0.2">
      <c r="A977">
        <v>976</v>
      </c>
      <c r="B977">
        <v>27</v>
      </c>
      <c r="C977">
        <v>20.264615384615301</v>
      </c>
      <c r="D977">
        <v>79</v>
      </c>
    </row>
    <row r="978" spans="1:4" x14ac:dyDescent="0.2">
      <c r="A978">
        <v>977</v>
      </c>
      <c r="B978">
        <v>43</v>
      </c>
      <c r="C978">
        <v>20.271516393442599</v>
      </c>
      <c r="D978">
        <v>79</v>
      </c>
    </row>
    <row r="979" spans="1:4" x14ac:dyDescent="0.2">
      <c r="A979">
        <v>978</v>
      </c>
      <c r="B979">
        <v>37</v>
      </c>
      <c r="C979">
        <v>20.294779938587499</v>
      </c>
      <c r="D979">
        <v>79</v>
      </c>
    </row>
    <row r="980" spans="1:4" x14ac:dyDescent="0.2">
      <c r="A980">
        <v>979</v>
      </c>
      <c r="B980">
        <v>26</v>
      </c>
      <c r="C980">
        <v>20.311860940695201</v>
      </c>
      <c r="D980">
        <v>79</v>
      </c>
    </row>
    <row r="981" spans="1:4" x14ac:dyDescent="0.2">
      <c r="A981">
        <v>980</v>
      </c>
      <c r="B981">
        <v>14</v>
      </c>
      <c r="C981">
        <v>20.317671092951901</v>
      </c>
      <c r="D981">
        <v>79</v>
      </c>
    </row>
    <row r="982" spans="1:4" x14ac:dyDescent="0.2">
      <c r="A982">
        <v>981</v>
      </c>
      <c r="B982">
        <v>27</v>
      </c>
      <c r="C982">
        <v>20.311224489795901</v>
      </c>
      <c r="D982">
        <v>79</v>
      </c>
    </row>
    <row r="983" spans="1:4" x14ac:dyDescent="0.2">
      <c r="A983">
        <v>982</v>
      </c>
      <c r="B983">
        <v>41</v>
      </c>
      <c r="C983">
        <v>20.318042813455602</v>
      </c>
      <c r="D983">
        <v>79</v>
      </c>
    </row>
    <row r="984" spans="1:4" x14ac:dyDescent="0.2">
      <c r="A984">
        <v>983</v>
      </c>
      <c r="B984">
        <v>59</v>
      </c>
      <c r="C984">
        <v>20.339103869653702</v>
      </c>
      <c r="D984">
        <v>79</v>
      </c>
    </row>
    <row r="985" spans="1:4" x14ac:dyDescent="0.2">
      <c r="A985">
        <v>984</v>
      </c>
      <c r="B985">
        <v>16</v>
      </c>
      <c r="C985">
        <v>20.378433367243101</v>
      </c>
      <c r="D985">
        <v>79</v>
      </c>
    </row>
    <row r="986" spans="1:4" x14ac:dyDescent="0.2">
      <c r="A986">
        <v>985</v>
      </c>
      <c r="B986">
        <v>56</v>
      </c>
      <c r="C986">
        <v>20.373983739837399</v>
      </c>
      <c r="D986">
        <v>79</v>
      </c>
    </row>
    <row r="987" spans="1:4" x14ac:dyDescent="0.2">
      <c r="A987">
        <v>986</v>
      </c>
      <c r="B987">
        <v>12</v>
      </c>
      <c r="C987">
        <v>20.410152284263901</v>
      </c>
      <c r="D987">
        <v>79</v>
      </c>
    </row>
    <row r="988" spans="1:4" x14ac:dyDescent="0.2">
      <c r="A988">
        <v>987</v>
      </c>
      <c r="B988">
        <v>30</v>
      </c>
      <c r="C988">
        <v>20.4016227180527</v>
      </c>
      <c r="D988">
        <v>79</v>
      </c>
    </row>
    <row r="989" spans="1:4" x14ac:dyDescent="0.2">
      <c r="A989">
        <v>988</v>
      </c>
      <c r="B989">
        <v>18</v>
      </c>
      <c r="C989">
        <v>20.411347517730398</v>
      </c>
      <c r="D989">
        <v>79</v>
      </c>
    </row>
    <row r="990" spans="1:4" x14ac:dyDescent="0.2">
      <c r="A990">
        <v>989</v>
      </c>
      <c r="B990">
        <v>11</v>
      </c>
      <c r="C990">
        <v>20.408906882591001</v>
      </c>
      <c r="D990">
        <v>79</v>
      </c>
    </row>
    <row r="991" spans="1:4" x14ac:dyDescent="0.2">
      <c r="A991">
        <v>990</v>
      </c>
      <c r="B991">
        <v>24</v>
      </c>
      <c r="C991">
        <v>20.399393326592499</v>
      </c>
      <c r="D991">
        <v>79</v>
      </c>
    </row>
    <row r="992" spans="1:4" x14ac:dyDescent="0.2">
      <c r="A992">
        <v>991</v>
      </c>
      <c r="B992">
        <v>36</v>
      </c>
      <c r="C992">
        <v>20.403030303030299</v>
      </c>
      <c r="D992">
        <v>79</v>
      </c>
    </row>
    <row r="993" spans="1:4" x14ac:dyDescent="0.2">
      <c r="A993">
        <v>992</v>
      </c>
      <c r="B993">
        <v>23</v>
      </c>
      <c r="C993">
        <v>20.418768920282499</v>
      </c>
      <c r="D993">
        <v>79</v>
      </c>
    </row>
    <row r="994" spans="1:4" x14ac:dyDescent="0.2">
      <c r="A994">
        <v>993</v>
      </c>
      <c r="B994">
        <v>41</v>
      </c>
      <c r="C994">
        <v>20.4213709677419</v>
      </c>
      <c r="D994">
        <v>79</v>
      </c>
    </row>
    <row r="995" spans="1:4" x14ac:dyDescent="0.2">
      <c r="A995">
        <v>994</v>
      </c>
      <c r="B995">
        <v>34</v>
      </c>
      <c r="C995">
        <v>20.4420946626384</v>
      </c>
      <c r="D995">
        <v>79</v>
      </c>
    </row>
    <row r="996" spans="1:4" x14ac:dyDescent="0.2">
      <c r="A996">
        <v>995</v>
      </c>
      <c r="B996">
        <v>38</v>
      </c>
      <c r="C996">
        <v>20.455734406438602</v>
      </c>
      <c r="D996">
        <v>79</v>
      </c>
    </row>
    <row r="997" spans="1:4" x14ac:dyDescent="0.2">
      <c r="A997">
        <v>996</v>
      </c>
      <c r="B997">
        <v>27</v>
      </c>
      <c r="C997">
        <v>20.4733668341708</v>
      </c>
      <c r="D997">
        <v>79</v>
      </c>
    </row>
    <row r="998" spans="1:4" x14ac:dyDescent="0.2">
      <c r="A998">
        <v>997</v>
      </c>
      <c r="B998">
        <v>13</v>
      </c>
      <c r="C998">
        <v>20.479919678714801</v>
      </c>
      <c r="D998">
        <v>79</v>
      </c>
    </row>
    <row r="999" spans="1:4" x14ac:dyDescent="0.2">
      <c r="A999">
        <v>998</v>
      </c>
      <c r="B999">
        <v>26</v>
      </c>
      <c r="C999">
        <v>20.4724172517552</v>
      </c>
      <c r="D999">
        <v>79</v>
      </c>
    </row>
    <row r="1000" spans="1:4" x14ac:dyDescent="0.2">
      <c r="A1000">
        <v>999</v>
      </c>
      <c r="B1000">
        <v>14</v>
      </c>
      <c r="C1000">
        <v>20.477955911823599</v>
      </c>
      <c r="D1000">
        <v>79</v>
      </c>
    </row>
    <row r="1001" spans="1:4" x14ac:dyDescent="0.2">
      <c r="A1001">
        <v>1000</v>
      </c>
      <c r="B1001">
        <v>48</v>
      </c>
      <c r="C1001">
        <v>20.4714714714714</v>
      </c>
      <c r="D1001">
        <v>79</v>
      </c>
    </row>
    <row r="1002" spans="1:4" x14ac:dyDescent="0.2">
      <c r="A1002">
        <v>1001</v>
      </c>
      <c r="B1002">
        <v>28</v>
      </c>
      <c r="C1002">
        <v>20.498999999999999</v>
      </c>
      <c r="D1002">
        <v>79</v>
      </c>
    </row>
    <row r="1003" spans="1:4" x14ac:dyDescent="0.2">
      <c r="A1003">
        <v>1002</v>
      </c>
      <c r="B1003">
        <v>30</v>
      </c>
      <c r="C1003">
        <v>20.506493506493499</v>
      </c>
      <c r="D1003">
        <v>79</v>
      </c>
    </row>
    <row r="1004" spans="1:4" x14ac:dyDescent="0.2">
      <c r="A1004">
        <v>1003</v>
      </c>
      <c r="B1004">
        <v>23</v>
      </c>
      <c r="C1004">
        <v>20.515968063872201</v>
      </c>
      <c r="D1004">
        <v>79</v>
      </c>
    </row>
    <row r="1005" spans="1:4" x14ac:dyDescent="0.2">
      <c r="A1005">
        <v>1004</v>
      </c>
      <c r="B1005">
        <v>31</v>
      </c>
      <c r="C1005">
        <v>20.518444666001901</v>
      </c>
      <c r="D1005">
        <v>79</v>
      </c>
    </row>
    <row r="1006" spans="1:4" x14ac:dyDescent="0.2">
      <c r="A1006">
        <v>1005</v>
      </c>
      <c r="B1006">
        <v>31</v>
      </c>
      <c r="C1006">
        <v>20.5288844621513</v>
      </c>
      <c r="D1006">
        <v>79</v>
      </c>
    </row>
    <row r="1007" spans="1:4" x14ac:dyDescent="0.2">
      <c r="A1007">
        <v>1006</v>
      </c>
      <c r="B1007">
        <v>35</v>
      </c>
      <c r="C1007">
        <v>20.539303482586998</v>
      </c>
      <c r="D1007">
        <v>79</v>
      </c>
    </row>
    <row r="1008" spans="1:4" x14ac:dyDescent="0.2">
      <c r="A1008">
        <v>1007</v>
      </c>
      <c r="B1008">
        <v>39</v>
      </c>
      <c r="C1008">
        <v>20.553677932405499</v>
      </c>
      <c r="D1008">
        <v>79</v>
      </c>
    </row>
    <row r="1009" spans="1:4" x14ac:dyDescent="0.2">
      <c r="A1009">
        <v>1008</v>
      </c>
      <c r="B1009">
        <v>25</v>
      </c>
      <c r="C1009">
        <v>20.571996027805302</v>
      </c>
      <c r="D1009">
        <v>79</v>
      </c>
    </row>
    <row r="1010" spans="1:4" x14ac:dyDescent="0.2">
      <c r="A1010">
        <v>1009</v>
      </c>
      <c r="B1010">
        <v>34</v>
      </c>
      <c r="C1010">
        <v>20.5763888888888</v>
      </c>
      <c r="D1010">
        <v>79</v>
      </c>
    </row>
    <row r="1011" spans="1:4" x14ac:dyDescent="0.2">
      <c r="A1011">
        <v>1010</v>
      </c>
      <c r="B1011">
        <v>30</v>
      </c>
      <c r="C1011">
        <v>20.589692765113899</v>
      </c>
      <c r="D1011">
        <v>79</v>
      </c>
    </row>
    <row r="1012" spans="1:4" x14ac:dyDescent="0.2">
      <c r="A1012">
        <v>1011</v>
      </c>
      <c r="B1012">
        <v>42</v>
      </c>
      <c r="C1012">
        <v>20.599009900990001</v>
      </c>
      <c r="D1012">
        <v>79</v>
      </c>
    </row>
    <row r="1013" spans="1:4" x14ac:dyDescent="0.2">
      <c r="A1013">
        <v>1012</v>
      </c>
      <c r="B1013">
        <v>30</v>
      </c>
      <c r="C1013">
        <v>20.620178041542999</v>
      </c>
      <c r="D1013">
        <v>79</v>
      </c>
    </row>
    <row r="1014" spans="1:4" x14ac:dyDescent="0.2">
      <c r="A1014">
        <v>1013</v>
      </c>
      <c r="B1014">
        <v>59</v>
      </c>
      <c r="C1014">
        <v>20.6294466403162</v>
      </c>
      <c r="D1014">
        <v>79</v>
      </c>
    </row>
    <row r="1015" spans="1:4" x14ac:dyDescent="0.2">
      <c r="A1015">
        <v>1014</v>
      </c>
      <c r="B1015">
        <v>31</v>
      </c>
      <c r="C1015">
        <v>20.667324777887401</v>
      </c>
      <c r="D1015">
        <v>79</v>
      </c>
    </row>
    <row r="1016" spans="1:4" x14ac:dyDescent="0.2">
      <c r="A1016">
        <v>1015</v>
      </c>
      <c r="B1016">
        <v>26</v>
      </c>
      <c r="C1016">
        <v>20.677514792899402</v>
      </c>
      <c r="D1016">
        <v>79</v>
      </c>
    </row>
    <row r="1017" spans="1:4" x14ac:dyDescent="0.2">
      <c r="A1017">
        <v>1016</v>
      </c>
      <c r="B1017">
        <v>46</v>
      </c>
      <c r="C1017">
        <v>20.682758620689601</v>
      </c>
      <c r="D1017">
        <v>79</v>
      </c>
    </row>
    <row r="1018" spans="1:4" x14ac:dyDescent="0.2">
      <c r="A1018">
        <v>1017</v>
      </c>
      <c r="B1018">
        <v>22</v>
      </c>
      <c r="C1018">
        <v>20.707677165354301</v>
      </c>
      <c r="D1018">
        <v>79</v>
      </c>
    </row>
    <row r="1019" spans="1:4" x14ac:dyDescent="0.2">
      <c r="A1019">
        <v>1018</v>
      </c>
      <c r="B1019">
        <v>24</v>
      </c>
      <c r="C1019">
        <v>20.708947885939001</v>
      </c>
      <c r="D1019">
        <v>79</v>
      </c>
    </row>
    <row r="1020" spans="1:4" x14ac:dyDescent="0.2">
      <c r="A1020">
        <v>1019</v>
      </c>
      <c r="B1020">
        <v>12</v>
      </c>
      <c r="C1020">
        <v>20.712180746561799</v>
      </c>
      <c r="D1020">
        <v>79</v>
      </c>
    </row>
    <row r="1021" spans="1:4" x14ac:dyDescent="0.2">
      <c r="A1021">
        <v>1020</v>
      </c>
      <c r="B1021">
        <v>32</v>
      </c>
      <c r="C1021">
        <v>20.703631010794801</v>
      </c>
      <c r="D1021">
        <v>79</v>
      </c>
    </row>
    <row r="1022" spans="1:4" x14ac:dyDescent="0.2">
      <c r="A1022">
        <v>1021</v>
      </c>
      <c r="B1022">
        <v>15</v>
      </c>
      <c r="C1022">
        <v>20.714705882352899</v>
      </c>
      <c r="D1022">
        <v>79</v>
      </c>
    </row>
    <row r="1023" spans="1:4" x14ac:dyDescent="0.2">
      <c r="A1023">
        <v>1022</v>
      </c>
      <c r="B1023">
        <v>35</v>
      </c>
      <c r="C1023">
        <v>20.709108716944101</v>
      </c>
      <c r="D1023">
        <v>79</v>
      </c>
    </row>
    <row r="1024" spans="1:4" x14ac:dyDescent="0.2">
      <c r="A1024">
        <v>1023</v>
      </c>
      <c r="B1024">
        <v>23</v>
      </c>
      <c r="C1024">
        <v>20.723091976516599</v>
      </c>
      <c r="D1024">
        <v>79</v>
      </c>
    </row>
    <row r="1025" spans="1:4" x14ac:dyDescent="0.2">
      <c r="A1025">
        <v>1024</v>
      </c>
      <c r="B1025">
        <v>29</v>
      </c>
      <c r="C1025">
        <v>20.725317693059601</v>
      </c>
      <c r="D1025">
        <v>79</v>
      </c>
    </row>
    <row r="1026" spans="1:4" x14ac:dyDescent="0.2">
      <c r="A1026">
        <v>1025</v>
      </c>
      <c r="B1026">
        <v>20</v>
      </c>
      <c r="C1026">
        <v>20.7333984375</v>
      </c>
      <c r="D1026">
        <v>79</v>
      </c>
    </row>
    <row r="1027" spans="1:4" x14ac:dyDescent="0.2">
      <c r="A1027">
        <v>1026</v>
      </c>
      <c r="B1027">
        <v>25</v>
      </c>
      <c r="C1027">
        <v>20.732682926829199</v>
      </c>
      <c r="D1027">
        <v>79</v>
      </c>
    </row>
    <row r="1028" spans="1:4" x14ac:dyDescent="0.2">
      <c r="A1028">
        <v>1027</v>
      </c>
      <c r="B1028">
        <v>10</v>
      </c>
      <c r="C1028">
        <v>20.736842105263101</v>
      </c>
      <c r="D1028">
        <v>79</v>
      </c>
    </row>
    <row r="1029" spans="1:4" x14ac:dyDescent="0.2">
      <c r="A1029">
        <v>1028</v>
      </c>
      <c r="B1029">
        <v>14</v>
      </c>
      <c r="C1029">
        <v>20.7263875365141</v>
      </c>
      <c r="D1029">
        <v>79</v>
      </c>
    </row>
    <row r="1030" spans="1:4" x14ac:dyDescent="0.2">
      <c r="A1030">
        <v>1029</v>
      </c>
      <c r="B1030">
        <v>5</v>
      </c>
      <c r="C1030">
        <v>20.719844357976601</v>
      </c>
      <c r="D1030">
        <v>79</v>
      </c>
    </row>
    <row r="1031" spans="1:4" x14ac:dyDescent="0.2">
      <c r="A1031">
        <v>1030</v>
      </c>
      <c r="B1031">
        <v>23</v>
      </c>
      <c r="C1031">
        <v>20.7045675413022</v>
      </c>
      <c r="D1031">
        <v>79</v>
      </c>
    </row>
    <row r="1032" spans="1:4" x14ac:dyDescent="0.2">
      <c r="A1032">
        <v>1031</v>
      </c>
      <c r="B1032">
        <v>35</v>
      </c>
      <c r="C1032">
        <v>20.706796116504801</v>
      </c>
      <c r="D1032">
        <v>79</v>
      </c>
    </row>
    <row r="1033" spans="1:4" x14ac:dyDescent="0.2">
      <c r="A1033">
        <v>1032</v>
      </c>
      <c r="B1033">
        <v>35</v>
      </c>
      <c r="C1033">
        <v>20.720659553831201</v>
      </c>
      <c r="D1033">
        <v>79</v>
      </c>
    </row>
    <row r="1034" spans="1:4" x14ac:dyDescent="0.2">
      <c r="A1034">
        <v>1033</v>
      </c>
      <c r="B1034">
        <v>38</v>
      </c>
      <c r="C1034">
        <v>20.734496124031001</v>
      </c>
      <c r="D1034">
        <v>79</v>
      </c>
    </row>
    <row r="1035" spans="1:4" x14ac:dyDescent="0.2">
      <c r="A1035">
        <v>1034</v>
      </c>
      <c r="B1035">
        <v>7</v>
      </c>
      <c r="C1035">
        <v>20.751210067763701</v>
      </c>
      <c r="D1035">
        <v>79</v>
      </c>
    </row>
    <row r="1036" spans="1:4" x14ac:dyDescent="0.2">
      <c r="A1036">
        <v>1035</v>
      </c>
      <c r="B1036">
        <v>30</v>
      </c>
      <c r="C1036">
        <v>20.737911025144999</v>
      </c>
      <c r="D1036">
        <v>79</v>
      </c>
    </row>
    <row r="1037" spans="1:4" x14ac:dyDescent="0.2">
      <c r="A1037">
        <v>1036</v>
      </c>
      <c r="B1037">
        <v>35</v>
      </c>
      <c r="C1037">
        <v>20.746859903381601</v>
      </c>
      <c r="D1037">
        <v>79</v>
      </c>
    </row>
    <row r="1038" spans="1:4" x14ac:dyDescent="0.2">
      <c r="A1038">
        <v>1037</v>
      </c>
      <c r="B1038">
        <v>16</v>
      </c>
      <c r="C1038">
        <v>20.760617760617698</v>
      </c>
      <c r="D1038">
        <v>79</v>
      </c>
    </row>
    <row r="1039" spans="1:4" x14ac:dyDescent="0.2">
      <c r="A1039">
        <v>1038</v>
      </c>
      <c r="B1039">
        <v>20</v>
      </c>
      <c r="C1039">
        <v>20.756027000964298</v>
      </c>
      <c r="D1039">
        <v>79</v>
      </c>
    </row>
    <row r="1040" spans="1:4" x14ac:dyDescent="0.2">
      <c r="A1040">
        <v>1039</v>
      </c>
      <c r="B1040">
        <v>25</v>
      </c>
      <c r="C1040">
        <v>20.755298651252399</v>
      </c>
      <c r="D1040">
        <v>79</v>
      </c>
    </row>
    <row r="1041" spans="1:4" x14ac:dyDescent="0.2">
      <c r="A1041">
        <v>1040</v>
      </c>
      <c r="B1041">
        <v>7</v>
      </c>
      <c r="C1041">
        <v>20.759384023099098</v>
      </c>
      <c r="D1041">
        <v>79</v>
      </c>
    </row>
    <row r="1042" spans="1:4" x14ac:dyDescent="0.2">
      <c r="A1042">
        <v>1041</v>
      </c>
      <c r="B1042">
        <v>20</v>
      </c>
      <c r="C1042">
        <v>20.746153846153799</v>
      </c>
      <c r="D1042">
        <v>79</v>
      </c>
    </row>
    <row r="1043" spans="1:4" x14ac:dyDescent="0.2">
      <c r="A1043">
        <v>1042</v>
      </c>
      <c r="B1043">
        <v>26</v>
      </c>
      <c r="C1043">
        <v>20.745437079731001</v>
      </c>
      <c r="D1043">
        <v>79</v>
      </c>
    </row>
    <row r="1044" spans="1:4" x14ac:dyDescent="0.2">
      <c r="A1044">
        <v>1043</v>
      </c>
      <c r="B1044">
        <v>28</v>
      </c>
      <c r="C1044">
        <v>20.7504798464491</v>
      </c>
      <c r="D1044">
        <v>79</v>
      </c>
    </row>
    <row r="1045" spans="1:4" x14ac:dyDescent="0.2">
      <c r="A1045">
        <v>1044</v>
      </c>
      <c r="B1045">
        <v>32</v>
      </c>
      <c r="C1045">
        <v>20.757430488974101</v>
      </c>
      <c r="D1045">
        <v>79</v>
      </c>
    </row>
    <row r="1046" spans="1:4" x14ac:dyDescent="0.2">
      <c r="A1046">
        <v>1045</v>
      </c>
      <c r="B1046">
        <v>27</v>
      </c>
      <c r="C1046">
        <v>20.768199233716398</v>
      </c>
      <c r="D1046">
        <v>79</v>
      </c>
    </row>
    <row r="1047" spans="1:4" x14ac:dyDescent="0.2">
      <c r="A1047">
        <v>1046</v>
      </c>
      <c r="B1047">
        <v>29</v>
      </c>
      <c r="C1047">
        <v>20.7741626794258</v>
      </c>
      <c r="D1047">
        <v>79</v>
      </c>
    </row>
    <row r="1048" spans="1:4" x14ac:dyDescent="0.2">
      <c r="A1048">
        <v>1047</v>
      </c>
      <c r="B1048">
        <v>49</v>
      </c>
      <c r="C1048">
        <v>20.7820267686424</v>
      </c>
      <c r="D1048">
        <v>79</v>
      </c>
    </row>
    <row r="1049" spans="1:4" x14ac:dyDescent="0.2">
      <c r="A1049">
        <v>1048</v>
      </c>
      <c r="B1049">
        <v>23</v>
      </c>
      <c r="C1049">
        <v>20.8089780324737</v>
      </c>
      <c r="D1049">
        <v>79</v>
      </c>
    </row>
    <row r="1050" spans="1:4" x14ac:dyDescent="0.2">
      <c r="A1050">
        <v>1049</v>
      </c>
      <c r="B1050">
        <v>35</v>
      </c>
      <c r="C1050">
        <v>20.811068702290001</v>
      </c>
      <c r="D1050">
        <v>79</v>
      </c>
    </row>
    <row r="1051" spans="1:4" x14ac:dyDescent="0.2">
      <c r="A1051">
        <v>1050</v>
      </c>
      <c r="B1051">
        <v>24</v>
      </c>
      <c r="C1051">
        <v>20.8245948522402</v>
      </c>
      <c r="D1051">
        <v>79</v>
      </c>
    </row>
    <row r="1052" spans="1:4" x14ac:dyDescent="0.2">
      <c r="A1052">
        <v>1051</v>
      </c>
      <c r="B1052">
        <v>45</v>
      </c>
      <c r="C1052">
        <v>20.827619047618999</v>
      </c>
      <c r="D1052">
        <v>79</v>
      </c>
    </row>
    <row r="1053" spans="1:4" x14ac:dyDescent="0.2">
      <c r="A1053">
        <v>1052</v>
      </c>
      <c r="B1053">
        <v>31</v>
      </c>
      <c r="C1053">
        <v>20.8506184586108</v>
      </c>
      <c r="D1053">
        <v>79</v>
      </c>
    </row>
    <row r="1054" spans="1:4" x14ac:dyDescent="0.2">
      <c r="A1054">
        <v>1053</v>
      </c>
      <c r="B1054">
        <v>30</v>
      </c>
      <c r="C1054">
        <v>20.860266159695801</v>
      </c>
      <c r="D1054">
        <v>79</v>
      </c>
    </row>
    <row r="1055" spans="1:4" x14ac:dyDescent="0.2">
      <c r="A1055">
        <v>1054</v>
      </c>
      <c r="B1055">
        <v>9</v>
      </c>
      <c r="C1055">
        <v>20.868945868945801</v>
      </c>
      <c r="D1055">
        <v>79</v>
      </c>
    </row>
    <row r="1056" spans="1:4" x14ac:dyDescent="0.2">
      <c r="A1056">
        <v>1055</v>
      </c>
      <c r="B1056">
        <v>35</v>
      </c>
      <c r="C1056">
        <v>20.8576850094876</v>
      </c>
      <c r="D1056">
        <v>79</v>
      </c>
    </row>
    <row r="1057" spans="1:4" x14ac:dyDescent="0.2">
      <c r="A1057">
        <v>1056</v>
      </c>
      <c r="B1057">
        <v>17</v>
      </c>
      <c r="C1057">
        <v>20.871090047393299</v>
      </c>
      <c r="D1057">
        <v>79</v>
      </c>
    </row>
    <row r="1058" spans="1:4" x14ac:dyDescent="0.2">
      <c r="A1058">
        <v>1057</v>
      </c>
      <c r="B1058">
        <v>19</v>
      </c>
      <c r="C1058">
        <v>20.8674242424242</v>
      </c>
      <c r="D1058">
        <v>79</v>
      </c>
    </row>
    <row r="1059" spans="1:4" x14ac:dyDescent="0.2">
      <c r="A1059">
        <v>1058</v>
      </c>
      <c r="B1059">
        <v>25</v>
      </c>
      <c r="C1059">
        <v>20.8656575212866</v>
      </c>
      <c r="D1059">
        <v>79</v>
      </c>
    </row>
    <row r="1060" spans="1:4" x14ac:dyDescent="0.2">
      <c r="A1060">
        <v>1059</v>
      </c>
      <c r="B1060">
        <v>21</v>
      </c>
      <c r="C1060">
        <v>20.869565217391301</v>
      </c>
      <c r="D1060">
        <v>79</v>
      </c>
    </row>
    <row r="1061" spans="1:4" x14ac:dyDescent="0.2">
      <c r="A1061">
        <v>1060</v>
      </c>
      <c r="B1061">
        <v>23</v>
      </c>
      <c r="C1061">
        <v>20.8696883852691</v>
      </c>
      <c r="D1061">
        <v>79</v>
      </c>
    </row>
    <row r="1062" spans="1:4" x14ac:dyDescent="0.2">
      <c r="A1062">
        <v>1061</v>
      </c>
      <c r="B1062">
        <v>21</v>
      </c>
      <c r="C1062">
        <v>20.871698113207501</v>
      </c>
      <c r="D1062">
        <v>79</v>
      </c>
    </row>
    <row r="1063" spans="1:4" x14ac:dyDescent="0.2">
      <c r="A1063">
        <v>1062</v>
      </c>
      <c r="B1063">
        <v>41</v>
      </c>
      <c r="C1063">
        <v>20.871819038642698</v>
      </c>
      <c r="D1063">
        <v>79</v>
      </c>
    </row>
    <row r="1064" spans="1:4" x14ac:dyDescent="0.2">
      <c r="A1064">
        <v>1063</v>
      </c>
      <c r="B1064">
        <v>35</v>
      </c>
      <c r="C1064">
        <v>20.890772128060199</v>
      </c>
      <c r="D1064">
        <v>79</v>
      </c>
    </row>
    <row r="1065" spans="1:4" x14ac:dyDescent="0.2">
      <c r="A1065">
        <v>1064</v>
      </c>
      <c r="B1065">
        <v>40</v>
      </c>
      <c r="C1065">
        <v>20.904045155220999</v>
      </c>
      <c r="D1065">
        <v>79</v>
      </c>
    </row>
    <row r="1066" spans="1:4" x14ac:dyDescent="0.2">
      <c r="A1066">
        <v>1065</v>
      </c>
      <c r="B1066">
        <v>13</v>
      </c>
      <c r="C1066">
        <v>20.921992481202999</v>
      </c>
      <c r="D1066">
        <v>79</v>
      </c>
    </row>
    <row r="1067" spans="1:4" x14ac:dyDescent="0.2">
      <c r="A1067">
        <v>1066</v>
      </c>
      <c r="B1067">
        <v>44</v>
      </c>
      <c r="C1067">
        <v>20.914553990610301</v>
      </c>
      <c r="D1067">
        <v>79</v>
      </c>
    </row>
    <row r="1068" spans="1:4" x14ac:dyDescent="0.2">
      <c r="A1068">
        <v>1067</v>
      </c>
      <c r="B1068">
        <v>33</v>
      </c>
      <c r="C1068">
        <v>20.936210131332</v>
      </c>
      <c r="D1068">
        <v>79</v>
      </c>
    </row>
    <row r="1069" spans="1:4" x14ac:dyDescent="0.2">
      <c r="A1069">
        <v>1068</v>
      </c>
      <c r="B1069">
        <v>25</v>
      </c>
      <c r="C1069">
        <v>20.947516401124599</v>
      </c>
      <c r="D1069">
        <v>79</v>
      </c>
    </row>
    <row r="1070" spans="1:4" x14ac:dyDescent="0.2">
      <c r="A1070">
        <v>1069</v>
      </c>
      <c r="B1070">
        <v>40</v>
      </c>
      <c r="C1070">
        <v>20.951310861423199</v>
      </c>
      <c r="D1070">
        <v>79</v>
      </c>
    </row>
    <row r="1071" spans="1:4" x14ac:dyDescent="0.2">
      <c r="A1071">
        <v>1070</v>
      </c>
      <c r="B1071">
        <v>29</v>
      </c>
      <c r="C1071">
        <v>20.969130028063599</v>
      </c>
      <c r="D1071">
        <v>79</v>
      </c>
    </row>
    <row r="1072" spans="1:4" x14ac:dyDescent="0.2">
      <c r="A1072">
        <v>1071</v>
      </c>
      <c r="B1072">
        <v>17</v>
      </c>
      <c r="C1072">
        <v>20.9766355140186</v>
      </c>
      <c r="D1072">
        <v>79</v>
      </c>
    </row>
    <row r="1073" spans="1:4" x14ac:dyDescent="0.2">
      <c r="A1073">
        <v>1072</v>
      </c>
      <c r="B1073">
        <v>41</v>
      </c>
      <c r="C1073">
        <v>20.9729225023342</v>
      </c>
      <c r="D1073">
        <v>79</v>
      </c>
    </row>
    <row r="1074" spans="1:4" x14ac:dyDescent="0.2">
      <c r="A1074">
        <v>1073</v>
      </c>
      <c r="B1074">
        <v>27</v>
      </c>
      <c r="C1074">
        <v>20.991604477611901</v>
      </c>
      <c r="D1074">
        <v>79</v>
      </c>
    </row>
    <row r="1075" spans="1:4" x14ac:dyDescent="0.2">
      <c r="A1075">
        <v>1074</v>
      </c>
      <c r="B1075">
        <v>21</v>
      </c>
      <c r="C1075">
        <v>20.997204100652301</v>
      </c>
      <c r="D1075">
        <v>79</v>
      </c>
    </row>
    <row r="1076" spans="1:4" x14ac:dyDescent="0.2">
      <c r="A1076">
        <v>1075</v>
      </c>
      <c r="B1076">
        <v>26</v>
      </c>
      <c r="C1076">
        <v>20.997206703910599</v>
      </c>
      <c r="D1076">
        <v>79</v>
      </c>
    </row>
    <row r="1077" spans="1:4" x14ac:dyDescent="0.2">
      <c r="A1077">
        <v>1076</v>
      </c>
      <c r="B1077">
        <v>31</v>
      </c>
      <c r="C1077">
        <v>21.001860465116199</v>
      </c>
      <c r="D1077">
        <v>79</v>
      </c>
    </row>
    <row r="1078" spans="1:4" x14ac:dyDescent="0.2">
      <c r="A1078">
        <v>1077</v>
      </c>
      <c r="B1078">
        <v>22</v>
      </c>
      <c r="C1078">
        <v>21.011152416356801</v>
      </c>
      <c r="D1078">
        <v>79</v>
      </c>
    </row>
    <row r="1079" spans="1:4" x14ac:dyDescent="0.2">
      <c r="A1079">
        <v>1078</v>
      </c>
      <c r="B1079">
        <v>19</v>
      </c>
      <c r="C1079">
        <v>21.0120705663881</v>
      </c>
      <c r="D1079">
        <v>79</v>
      </c>
    </row>
    <row r="1080" spans="1:4" x14ac:dyDescent="0.2">
      <c r="A1080">
        <v>1079</v>
      </c>
      <c r="B1080">
        <v>10</v>
      </c>
      <c r="C1080">
        <v>21.010204081632601</v>
      </c>
      <c r="D1080">
        <v>79</v>
      </c>
    </row>
    <row r="1081" spans="1:4" x14ac:dyDescent="0.2">
      <c r="A1081">
        <v>1080</v>
      </c>
      <c r="B1081">
        <v>46</v>
      </c>
      <c r="C1081">
        <v>21</v>
      </c>
      <c r="D1081">
        <v>79</v>
      </c>
    </row>
    <row r="1082" spans="1:4" x14ac:dyDescent="0.2">
      <c r="A1082">
        <v>1081</v>
      </c>
      <c r="B1082">
        <v>33</v>
      </c>
      <c r="C1082">
        <v>21.023148148148099</v>
      </c>
      <c r="D1082">
        <v>79</v>
      </c>
    </row>
    <row r="1083" spans="1:4" x14ac:dyDescent="0.2">
      <c r="A1083">
        <v>1082</v>
      </c>
      <c r="B1083">
        <v>40</v>
      </c>
      <c r="C1083">
        <v>21.0342275670675</v>
      </c>
      <c r="D1083">
        <v>79</v>
      </c>
    </row>
    <row r="1084" spans="1:4" x14ac:dyDescent="0.2">
      <c r="A1084">
        <v>1083</v>
      </c>
      <c r="B1084">
        <v>17</v>
      </c>
      <c r="C1084">
        <v>21.051756007393699</v>
      </c>
      <c r="D1084">
        <v>79</v>
      </c>
    </row>
    <row r="1085" spans="1:4" x14ac:dyDescent="0.2">
      <c r="A1085">
        <v>1084</v>
      </c>
      <c r="B1085">
        <v>35</v>
      </c>
      <c r="C1085">
        <v>21.048014773776501</v>
      </c>
      <c r="D1085">
        <v>79</v>
      </c>
    </row>
    <row r="1086" spans="1:4" x14ac:dyDescent="0.2">
      <c r="A1086">
        <v>1085</v>
      </c>
      <c r="B1086">
        <v>37</v>
      </c>
      <c r="C1086">
        <v>21.060885608856001</v>
      </c>
      <c r="D1086">
        <v>79</v>
      </c>
    </row>
    <row r="1087" spans="1:4" x14ac:dyDescent="0.2">
      <c r="A1087">
        <v>1086</v>
      </c>
      <c r="B1087">
        <v>41</v>
      </c>
      <c r="C1087">
        <v>21.075576036866298</v>
      </c>
      <c r="D1087">
        <v>79</v>
      </c>
    </row>
    <row r="1088" spans="1:4" x14ac:dyDescent="0.2">
      <c r="A1088">
        <v>1087</v>
      </c>
      <c r="B1088">
        <v>29</v>
      </c>
      <c r="C1088">
        <v>21.093922651933699</v>
      </c>
      <c r="D1088">
        <v>79</v>
      </c>
    </row>
    <row r="1089" spans="1:4" x14ac:dyDescent="0.2">
      <c r="A1089">
        <v>1088</v>
      </c>
      <c r="B1089">
        <v>11</v>
      </c>
      <c r="C1089">
        <v>21.101195952161898</v>
      </c>
      <c r="D1089">
        <v>79</v>
      </c>
    </row>
    <row r="1090" spans="1:4" x14ac:dyDescent="0.2">
      <c r="A1090">
        <v>1089</v>
      </c>
      <c r="B1090">
        <v>41</v>
      </c>
      <c r="C1090">
        <v>21.091911764705799</v>
      </c>
      <c r="D1090">
        <v>79</v>
      </c>
    </row>
    <row r="1091" spans="1:4" x14ac:dyDescent="0.2">
      <c r="A1091">
        <v>1090</v>
      </c>
      <c r="B1091">
        <v>38</v>
      </c>
      <c r="C1091">
        <v>21.110192837465501</v>
      </c>
      <c r="D1091">
        <v>79</v>
      </c>
    </row>
    <row r="1092" spans="1:4" x14ac:dyDescent="0.2">
      <c r="A1092">
        <v>1091</v>
      </c>
      <c r="B1092">
        <v>20</v>
      </c>
      <c r="C1092">
        <v>21.1256880733944</v>
      </c>
      <c r="D1092">
        <v>79</v>
      </c>
    </row>
    <row r="1093" spans="1:4" x14ac:dyDescent="0.2">
      <c r="A1093">
        <v>1092</v>
      </c>
      <c r="B1093">
        <v>33</v>
      </c>
      <c r="C1093">
        <v>21.1246562786434</v>
      </c>
      <c r="D1093">
        <v>79</v>
      </c>
    </row>
    <row r="1094" spans="1:4" x14ac:dyDescent="0.2">
      <c r="A1094">
        <v>1093</v>
      </c>
      <c r="B1094">
        <v>52</v>
      </c>
      <c r="C1094">
        <v>21.1355311355311</v>
      </c>
      <c r="D1094">
        <v>79</v>
      </c>
    </row>
    <row r="1095" spans="1:4" x14ac:dyDescent="0.2">
      <c r="A1095">
        <v>1094</v>
      </c>
      <c r="B1095">
        <v>26</v>
      </c>
      <c r="C1095">
        <v>21.163769441903</v>
      </c>
      <c r="D1095">
        <v>79</v>
      </c>
    </row>
    <row r="1096" spans="1:4" x14ac:dyDescent="0.2">
      <c r="A1096">
        <v>1095</v>
      </c>
      <c r="B1096">
        <v>21</v>
      </c>
      <c r="C1096">
        <v>21.1681901279707</v>
      </c>
      <c r="D1096">
        <v>79</v>
      </c>
    </row>
    <row r="1097" spans="1:4" x14ac:dyDescent="0.2">
      <c r="A1097">
        <v>1096</v>
      </c>
      <c r="B1097">
        <v>8</v>
      </c>
      <c r="C1097">
        <v>21.1680365296803</v>
      </c>
      <c r="D1097">
        <v>79</v>
      </c>
    </row>
    <row r="1098" spans="1:4" x14ac:dyDescent="0.2">
      <c r="A1098">
        <v>1097</v>
      </c>
      <c r="B1098">
        <v>31</v>
      </c>
      <c r="C1098">
        <v>21.156021897810199</v>
      </c>
      <c r="D1098">
        <v>79</v>
      </c>
    </row>
    <row r="1099" spans="1:4" x14ac:dyDescent="0.2">
      <c r="A1099">
        <v>1098</v>
      </c>
      <c r="B1099">
        <v>48</v>
      </c>
      <c r="C1099">
        <v>21.164995442114801</v>
      </c>
      <c r="D1099">
        <v>79</v>
      </c>
    </row>
    <row r="1100" spans="1:4" x14ac:dyDescent="0.2">
      <c r="A1100">
        <v>1099</v>
      </c>
      <c r="B1100">
        <v>30</v>
      </c>
      <c r="C1100">
        <v>21.189435336976299</v>
      </c>
      <c r="D1100">
        <v>79</v>
      </c>
    </row>
    <row r="1101" spans="1:4" x14ac:dyDescent="0.2">
      <c r="A1101">
        <v>1100</v>
      </c>
      <c r="B1101">
        <v>46</v>
      </c>
      <c r="C1101">
        <v>21.197452229299302</v>
      </c>
      <c r="D1101">
        <v>79</v>
      </c>
    </row>
    <row r="1102" spans="1:4" x14ac:dyDescent="0.2">
      <c r="A1102">
        <v>1101</v>
      </c>
      <c r="B1102">
        <v>5</v>
      </c>
      <c r="C1102">
        <v>21.22</v>
      </c>
      <c r="D1102">
        <v>79</v>
      </c>
    </row>
    <row r="1103" spans="1:4" x14ac:dyDescent="0.2">
      <c r="A1103">
        <v>1102</v>
      </c>
      <c r="B1103">
        <v>41</v>
      </c>
      <c r="C1103">
        <v>21.205267938237899</v>
      </c>
      <c r="D1103">
        <v>79</v>
      </c>
    </row>
    <row r="1104" spans="1:4" x14ac:dyDescent="0.2">
      <c r="A1104">
        <v>1103</v>
      </c>
      <c r="B1104">
        <v>31</v>
      </c>
      <c r="C1104">
        <v>21.2232304900181</v>
      </c>
      <c r="D1104">
        <v>79</v>
      </c>
    </row>
    <row r="1105" spans="1:4" x14ac:dyDescent="0.2">
      <c r="A1105">
        <v>1104</v>
      </c>
      <c r="B1105">
        <v>33</v>
      </c>
      <c r="C1105">
        <v>21.232094288304602</v>
      </c>
      <c r="D1105">
        <v>79</v>
      </c>
    </row>
    <row r="1106" spans="1:4" x14ac:dyDescent="0.2">
      <c r="A1106">
        <v>1105</v>
      </c>
      <c r="B1106">
        <v>28</v>
      </c>
      <c r="C1106">
        <v>21.242753623188399</v>
      </c>
      <c r="D1106">
        <v>79</v>
      </c>
    </row>
    <row r="1107" spans="1:4" x14ac:dyDescent="0.2">
      <c r="A1107">
        <v>1106</v>
      </c>
      <c r="B1107">
        <v>27</v>
      </c>
      <c r="C1107">
        <v>21.248868778280499</v>
      </c>
      <c r="D1107">
        <v>79</v>
      </c>
    </row>
    <row r="1108" spans="1:4" x14ac:dyDescent="0.2">
      <c r="A1108">
        <v>1107</v>
      </c>
      <c r="B1108">
        <v>39</v>
      </c>
      <c r="C1108">
        <v>21.254068716094</v>
      </c>
      <c r="D1108">
        <v>79</v>
      </c>
    </row>
    <row r="1109" spans="1:4" x14ac:dyDescent="0.2">
      <c r="A1109">
        <v>1108</v>
      </c>
      <c r="B1109">
        <v>23</v>
      </c>
      <c r="C1109">
        <v>21.270099367660301</v>
      </c>
      <c r="D1109">
        <v>79</v>
      </c>
    </row>
    <row r="1110" spans="1:4" x14ac:dyDescent="0.2">
      <c r="A1110">
        <v>1109</v>
      </c>
      <c r="B1110">
        <v>27</v>
      </c>
      <c r="C1110">
        <v>21.271660649819399</v>
      </c>
      <c r="D1110">
        <v>79</v>
      </c>
    </row>
    <row r="1111" spans="1:4" x14ac:dyDescent="0.2">
      <c r="A1111">
        <v>1110</v>
      </c>
      <c r="B1111">
        <v>16</v>
      </c>
      <c r="C1111">
        <v>21.276825969341701</v>
      </c>
      <c r="D1111">
        <v>79</v>
      </c>
    </row>
    <row r="1112" spans="1:4" x14ac:dyDescent="0.2">
      <c r="A1112">
        <v>1111</v>
      </c>
      <c r="B1112">
        <v>64</v>
      </c>
      <c r="C1112">
        <v>21.272072072072</v>
      </c>
      <c r="D1112">
        <v>79</v>
      </c>
    </row>
    <row r="1113" spans="1:4" x14ac:dyDescent="0.2">
      <c r="A1113">
        <v>1112</v>
      </c>
      <c r="B1113">
        <v>34</v>
      </c>
      <c r="C1113">
        <v>21.310531053105301</v>
      </c>
      <c r="D1113">
        <v>79</v>
      </c>
    </row>
    <row r="1114" spans="1:4" x14ac:dyDescent="0.2">
      <c r="A1114">
        <v>1113</v>
      </c>
      <c r="B1114">
        <v>54</v>
      </c>
      <c r="C1114">
        <v>21.321942446043099</v>
      </c>
      <c r="D1114">
        <v>79</v>
      </c>
    </row>
    <row r="1115" spans="1:4" x14ac:dyDescent="0.2">
      <c r="A1115">
        <v>1114</v>
      </c>
      <c r="B1115">
        <v>19</v>
      </c>
      <c r="C1115">
        <v>21.351302785264998</v>
      </c>
      <c r="D1115">
        <v>79</v>
      </c>
    </row>
    <row r="1116" spans="1:4" x14ac:dyDescent="0.2">
      <c r="A1116">
        <v>1115</v>
      </c>
      <c r="B1116">
        <v>37</v>
      </c>
      <c r="C1116">
        <v>21.349192100538598</v>
      </c>
      <c r="D1116">
        <v>79</v>
      </c>
    </row>
    <row r="1117" spans="1:4" x14ac:dyDescent="0.2">
      <c r="A1117">
        <v>1116</v>
      </c>
      <c r="B1117">
        <v>33</v>
      </c>
      <c r="C1117">
        <v>21.363228699551499</v>
      </c>
      <c r="D1117">
        <v>79</v>
      </c>
    </row>
    <row r="1118" spans="1:4" x14ac:dyDescent="0.2">
      <c r="A1118">
        <v>1117</v>
      </c>
      <c r="B1118">
        <v>7</v>
      </c>
      <c r="C1118">
        <v>21.3736559139784</v>
      </c>
      <c r="D1118">
        <v>79</v>
      </c>
    </row>
    <row r="1119" spans="1:4" x14ac:dyDescent="0.2">
      <c r="A1119">
        <v>1118</v>
      </c>
      <c r="B1119">
        <v>44</v>
      </c>
      <c r="C1119">
        <v>21.360787824529901</v>
      </c>
      <c r="D1119">
        <v>79</v>
      </c>
    </row>
    <row r="1120" spans="1:4" x14ac:dyDescent="0.2">
      <c r="A1120">
        <v>1119</v>
      </c>
      <c r="B1120">
        <v>46</v>
      </c>
      <c r="C1120">
        <v>21.381037567084</v>
      </c>
      <c r="D1120">
        <v>79</v>
      </c>
    </row>
    <row r="1121" spans="1:4" x14ac:dyDescent="0.2">
      <c r="A1121">
        <v>1120</v>
      </c>
      <c r="B1121">
        <v>19</v>
      </c>
      <c r="C1121">
        <v>21.4030384271671</v>
      </c>
      <c r="D1121">
        <v>79</v>
      </c>
    </row>
    <row r="1122" spans="1:4" x14ac:dyDescent="0.2">
      <c r="A1122">
        <v>1121</v>
      </c>
      <c r="B1122">
        <v>23</v>
      </c>
      <c r="C1122">
        <v>21.4008928571428</v>
      </c>
      <c r="D1122">
        <v>79</v>
      </c>
    </row>
    <row r="1123" spans="1:4" x14ac:dyDescent="0.2">
      <c r="A1123">
        <v>1122</v>
      </c>
      <c r="B1123">
        <v>31</v>
      </c>
      <c r="C1123">
        <v>21.402319357716301</v>
      </c>
      <c r="D1123">
        <v>79</v>
      </c>
    </row>
    <row r="1124" spans="1:4" x14ac:dyDescent="0.2">
      <c r="A1124">
        <v>1123</v>
      </c>
      <c r="B1124">
        <v>39</v>
      </c>
      <c r="C1124">
        <v>21.410873440285201</v>
      </c>
      <c r="D1124">
        <v>79</v>
      </c>
    </row>
    <row r="1125" spans="1:4" x14ac:dyDescent="0.2">
      <c r="A1125">
        <v>1124</v>
      </c>
      <c r="B1125">
        <v>45</v>
      </c>
      <c r="C1125">
        <v>21.4265360641139</v>
      </c>
      <c r="D1125">
        <v>79</v>
      </c>
    </row>
    <row r="1126" spans="1:4" x14ac:dyDescent="0.2">
      <c r="A1126">
        <v>1125</v>
      </c>
      <c r="B1126">
        <v>24</v>
      </c>
      <c r="C1126">
        <v>21.4475088967971</v>
      </c>
      <c r="D1126">
        <v>79</v>
      </c>
    </row>
    <row r="1127" spans="1:4" x14ac:dyDescent="0.2">
      <c r="A1127">
        <v>1126</v>
      </c>
      <c r="B1127">
        <v>53</v>
      </c>
      <c r="C1127">
        <v>21.449777777777701</v>
      </c>
      <c r="D1127">
        <v>79</v>
      </c>
    </row>
    <row r="1128" spans="1:4" x14ac:dyDescent="0.2">
      <c r="A1128">
        <v>1127</v>
      </c>
      <c r="B1128">
        <v>33</v>
      </c>
      <c r="C1128">
        <v>21.477797513321399</v>
      </c>
      <c r="D1128">
        <v>79</v>
      </c>
    </row>
    <row r="1129" spans="1:4" x14ac:dyDescent="0.2">
      <c r="A1129">
        <v>1128</v>
      </c>
      <c r="B1129">
        <v>32</v>
      </c>
      <c r="C1129">
        <v>21.488021295474699</v>
      </c>
      <c r="D1129">
        <v>79</v>
      </c>
    </row>
    <row r="1130" spans="1:4" x14ac:dyDescent="0.2">
      <c r="A1130">
        <v>1129</v>
      </c>
      <c r="B1130">
        <v>51</v>
      </c>
      <c r="C1130">
        <v>21.497340425531899</v>
      </c>
      <c r="D1130">
        <v>79</v>
      </c>
    </row>
    <row r="1131" spans="1:4" x14ac:dyDescent="0.2">
      <c r="A1131">
        <v>1130</v>
      </c>
      <c r="B1131">
        <v>26</v>
      </c>
      <c r="C1131">
        <v>21.523472099202799</v>
      </c>
      <c r="D1131">
        <v>79</v>
      </c>
    </row>
    <row r="1132" spans="1:4" x14ac:dyDescent="0.2">
      <c r="A1132">
        <v>1131</v>
      </c>
      <c r="B1132">
        <v>33</v>
      </c>
      <c r="C1132">
        <v>21.527433628318501</v>
      </c>
      <c r="D1132">
        <v>79</v>
      </c>
    </row>
    <row r="1133" spans="1:4" x14ac:dyDescent="0.2">
      <c r="A1133">
        <v>1132</v>
      </c>
      <c r="B1133">
        <v>24</v>
      </c>
      <c r="C1133">
        <v>21.5375773651635</v>
      </c>
      <c r="D1133">
        <v>79</v>
      </c>
    </row>
    <row r="1134" spans="1:4" x14ac:dyDescent="0.2">
      <c r="A1134">
        <v>1133</v>
      </c>
      <c r="B1134">
        <v>23</v>
      </c>
      <c r="C1134">
        <v>21.539752650176599</v>
      </c>
      <c r="D1134">
        <v>79</v>
      </c>
    </row>
    <row r="1135" spans="1:4" x14ac:dyDescent="0.2">
      <c r="A1135">
        <v>1134</v>
      </c>
      <c r="B1135">
        <v>37</v>
      </c>
      <c r="C1135">
        <v>21.541041482789002</v>
      </c>
      <c r="D1135">
        <v>79</v>
      </c>
    </row>
    <row r="1136" spans="1:4" x14ac:dyDescent="0.2">
      <c r="A1136">
        <v>1135</v>
      </c>
      <c r="B1136">
        <v>29</v>
      </c>
      <c r="C1136">
        <v>21.554673721340301</v>
      </c>
      <c r="D1136">
        <v>79</v>
      </c>
    </row>
    <row r="1137" spans="1:4" x14ac:dyDescent="0.2">
      <c r="A1137">
        <v>1136</v>
      </c>
      <c r="B1137">
        <v>29</v>
      </c>
      <c r="C1137">
        <v>21.561233480176199</v>
      </c>
      <c r="D1137">
        <v>79</v>
      </c>
    </row>
    <row r="1138" spans="1:4" x14ac:dyDescent="0.2">
      <c r="A1138">
        <v>1137</v>
      </c>
      <c r="B1138">
        <v>17</v>
      </c>
      <c r="C1138">
        <v>21.567781690140801</v>
      </c>
      <c r="D1138">
        <v>79</v>
      </c>
    </row>
    <row r="1139" spans="1:4" x14ac:dyDescent="0.2">
      <c r="A1139">
        <v>1138</v>
      </c>
      <c r="B1139">
        <v>16</v>
      </c>
      <c r="C1139">
        <v>21.563764291996399</v>
      </c>
      <c r="D1139">
        <v>79</v>
      </c>
    </row>
    <row r="1140" spans="1:4" x14ac:dyDescent="0.2">
      <c r="A1140">
        <v>1139</v>
      </c>
      <c r="B1140">
        <v>28</v>
      </c>
      <c r="C1140">
        <v>21.5588752196836</v>
      </c>
      <c r="D1140">
        <v>79</v>
      </c>
    </row>
    <row r="1141" spans="1:4" x14ac:dyDescent="0.2">
      <c r="A1141">
        <v>1140</v>
      </c>
      <c r="B1141">
        <v>19</v>
      </c>
      <c r="C1141">
        <v>21.564530289727799</v>
      </c>
      <c r="D1141">
        <v>79</v>
      </c>
    </row>
    <row r="1142" spans="1:4" x14ac:dyDescent="0.2">
      <c r="A1142">
        <v>1141</v>
      </c>
      <c r="B1142">
        <v>22</v>
      </c>
      <c r="C1142">
        <v>21.5622807017543</v>
      </c>
      <c r="D1142">
        <v>79</v>
      </c>
    </row>
    <row r="1143" spans="1:4" x14ac:dyDescent="0.2">
      <c r="A1143">
        <v>1142</v>
      </c>
      <c r="B1143">
        <v>13</v>
      </c>
      <c r="C1143">
        <v>21.562664329535401</v>
      </c>
      <c r="D1143">
        <v>79</v>
      </c>
    </row>
    <row r="1144" spans="1:4" x14ac:dyDescent="0.2">
      <c r="A1144">
        <v>1143</v>
      </c>
      <c r="B1144">
        <v>39</v>
      </c>
      <c r="C1144">
        <v>21.555166374780999</v>
      </c>
      <c r="D1144">
        <v>79</v>
      </c>
    </row>
    <row r="1145" spans="1:4" x14ac:dyDescent="0.2">
      <c r="A1145">
        <v>1144</v>
      </c>
      <c r="B1145">
        <v>37</v>
      </c>
      <c r="C1145">
        <v>21.5704286964129</v>
      </c>
      <c r="D1145">
        <v>79</v>
      </c>
    </row>
    <row r="1146" spans="1:4" x14ac:dyDescent="0.2">
      <c r="A1146">
        <v>1145</v>
      </c>
      <c r="B1146">
        <v>39</v>
      </c>
      <c r="C1146">
        <v>21.583916083916002</v>
      </c>
      <c r="D1146">
        <v>79</v>
      </c>
    </row>
    <row r="1147" spans="1:4" x14ac:dyDescent="0.2">
      <c r="A1147">
        <v>1146</v>
      </c>
      <c r="B1147">
        <v>11</v>
      </c>
      <c r="C1147">
        <v>21.599126637554502</v>
      </c>
      <c r="D1147">
        <v>79</v>
      </c>
    </row>
    <row r="1148" spans="1:4" x14ac:dyDescent="0.2">
      <c r="A1148">
        <v>1147</v>
      </c>
      <c r="B1148">
        <v>32</v>
      </c>
      <c r="C1148">
        <v>21.5898778359511</v>
      </c>
      <c r="D1148">
        <v>79</v>
      </c>
    </row>
    <row r="1149" spans="1:4" x14ac:dyDescent="0.2">
      <c r="A1149">
        <v>1148</v>
      </c>
      <c r="B1149">
        <v>23</v>
      </c>
      <c r="C1149">
        <v>21.598953792502101</v>
      </c>
      <c r="D1149">
        <v>79</v>
      </c>
    </row>
    <row r="1150" spans="1:4" x14ac:dyDescent="0.2">
      <c r="A1150">
        <v>1149</v>
      </c>
      <c r="B1150">
        <v>38</v>
      </c>
      <c r="C1150">
        <v>21.600174216027799</v>
      </c>
      <c r="D1150">
        <v>79</v>
      </c>
    </row>
    <row r="1151" spans="1:4" x14ac:dyDescent="0.2">
      <c r="A1151">
        <v>1150</v>
      </c>
      <c r="B1151">
        <v>27</v>
      </c>
      <c r="C1151">
        <v>21.614447345517799</v>
      </c>
      <c r="D1151">
        <v>79</v>
      </c>
    </row>
    <row r="1152" spans="1:4" x14ac:dyDescent="0.2">
      <c r="A1152">
        <v>1151</v>
      </c>
      <c r="B1152">
        <v>46</v>
      </c>
      <c r="C1152">
        <v>21.619130434782601</v>
      </c>
      <c r="D1152">
        <v>79</v>
      </c>
    </row>
    <row r="1153" spans="1:4" x14ac:dyDescent="0.2">
      <c r="A1153">
        <v>1152</v>
      </c>
      <c r="B1153">
        <v>15</v>
      </c>
      <c r="C1153">
        <v>21.640312771503002</v>
      </c>
      <c r="D1153">
        <v>79</v>
      </c>
    </row>
    <row r="1154" spans="1:4" x14ac:dyDescent="0.2">
      <c r="A1154">
        <v>1153</v>
      </c>
      <c r="B1154">
        <v>18</v>
      </c>
      <c r="C1154">
        <v>21.6345486111111</v>
      </c>
      <c r="D1154">
        <v>79</v>
      </c>
    </row>
    <row r="1155" spans="1:4" x14ac:dyDescent="0.2">
      <c r="A1155">
        <v>1154</v>
      </c>
      <c r="B1155">
        <v>20</v>
      </c>
      <c r="C1155">
        <v>21.6313963573287</v>
      </c>
      <c r="D1155">
        <v>79</v>
      </c>
    </row>
    <row r="1156" spans="1:4" x14ac:dyDescent="0.2">
      <c r="A1156">
        <v>1155</v>
      </c>
      <c r="B1156">
        <v>23</v>
      </c>
      <c r="C1156">
        <v>21.629982668977402</v>
      </c>
      <c r="D1156">
        <v>79</v>
      </c>
    </row>
    <row r="1157" spans="1:4" x14ac:dyDescent="0.2">
      <c r="A1157">
        <v>1156</v>
      </c>
      <c r="B1157">
        <v>31</v>
      </c>
      <c r="C1157">
        <v>21.6311688311688</v>
      </c>
      <c r="D1157">
        <v>79</v>
      </c>
    </row>
    <row r="1158" spans="1:4" x14ac:dyDescent="0.2">
      <c r="A1158">
        <v>1157</v>
      </c>
      <c r="B1158">
        <v>36</v>
      </c>
      <c r="C1158">
        <v>21.639273356401301</v>
      </c>
      <c r="D1158">
        <v>79</v>
      </c>
    </row>
    <row r="1159" spans="1:4" x14ac:dyDescent="0.2">
      <c r="A1159">
        <v>1158</v>
      </c>
      <c r="B1159">
        <v>44</v>
      </c>
      <c r="C1159">
        <v>21.651685393258401</v>
      </c>
      <c r="D1159">
        <v>79</v>
      </c>
    </row>
    <row r="1160" spans="1:4" x14ac:dyDescent="0.2">
      <c r="A1160">
        <v>1159</v>
      </c>
      <c r="B1160">
        <v>42</v>
      </c>
      <c r="C1160">
        <v>21.6709844559585</v>
      </c>
      <c r="D1160">
        <v>79</v>
      </c>
    </row>
    <row r="1161" spans="1:4" x14ac:dyDescent="0.2">
      <c r="A1161">
        <v>1160</v>
      </c>
      <c r="B1161">
        <v>44</v>
      </c>
      <c r="C1161">
        <v>21.688524590163901</v>
      </c>
      <c r="D1161">
        <v>79</v>
      </c>
    </row>
    <row r="1162" spans="1:4" x14ac:dyDescent="0.2">
      <c r="A1162">
        <v>1161</v>
      </c>
      <c r="B1162">
        <v>12</v>
      </c>
      <c r="C1162">
        <v>21.707758620689599</v>
      </c>
      <c r="D1162">
        <v>79</v>
      </c>
    </row>
    <row r="1163" spans="1:4" x14ac:dyDescent="0.2">
      <c r="A1163">
        <v>1162</v>
      </c>
      <c r="B1163">
        <v>22</v>
      </c>
      <c r="C1163">
        <v>21.699397071490001</v>
      </c>
      <c r="D1163">
        <v>79</v>
      </c>
    </row>
    <row r="1164" spans="1:4" x14ac:dyDescent="0.2">
      <c r="A1164">
        <v>1163</v>
      </c>
      <c r="B1164">
        <v>33</v>
      </c>
      <c r="C1164">
        <v>21.699655765920799</v>
      </c>
      <c r="D1164">
        <v>79</v>
      </c>
    </row>
    <row r="1165" spans="1:4" x14ac:dyDescent="0.2">
      <c r="A1165">
        <v>1164</v>
      </c>
      <c r="B1165">
        <v>35</v>
      </c>
      <c r="C1165">
        <v>21.7093723129836</v>
      </c>
      <c r="D1165">
        <v>79</v>
      </c>
    </row>
    <row r="1166" spans="1:4" x14ac:dyDescent="0.2">
      <c r="A1166">
        <v>1165</v>
      </c>
      <c r="B1166">
        <v>40</v>
      </c>
      <c r="C1166">
        <v>21.7207903780068</v>
      </c>
      <c r="D1166">
        <v>79</v>
      </c>
    </row>
    <row r="1167" spans="1:4" x14ac:dyDescent="0.2">
      <c r="A1167">
        <v>1166</v>
      </c>
      <c r="B1167">
        <v>26</v>
      </c>
      <c r="C1167">
        <v>21.736480686695199</v>
      </c>
      <c r="D1167">
        <v>79</v>
      </c>
    </row>
    <row r="1168" spans="1:4" x14ac:dyDescent="0.2">
      <c r="A1168">
        <v>1167</v>
      </c>
      <c r="B1168">
        <v>32</v>
      </c>
      <c r="C1168">
        <v>21.740137221269201</v>
      </c>
      <c r="D1168">
        <v>79</v>
      </c>
    </row>
    <row r="1169" spans="1:4" x14ac:dyDescent="0.2">
      <c r="A1169">
        <v>1168</v>
      </c>
      <c r="B1169">
        <v>11</v>
      </c>
      <c r="C1169">
        <v>21.748928877463499</v>
      </c>
      <c r="D1169">
        <v>79</v>
      </c>
    </row>
    <row r="1170" spans="1:4" x14ac:dyDescent="0.2">
      <c r="A1170">
        <v>1169</v>
      </c>
      <c r="B1170">
        <v>20</v>
      </c>
      <c r="C1170">
        <v>21.7397260273972</v>
      </c>
      <c r="D1170">
        <v>79</v>
      </c>
    </row>
    <row r="1171" spans="1:4" x14ac:dyDescent="0.2">
      <c r="A1171">
        <v>1170</v>
      </c>
      <c r="B1171">
        <v>39</v>
      </c>
      <c r="C1171">
        <v>21.738237810094098</v>
      </c>
      <c r="D1171">
        <v>79</v>
      </c>
    </row>
    <row r="1172" spans="1:4" x14ac:dyDescent="0.2">
      <c r="A1172">
        <v>1171</v>
      </c>
      <c r="B1172">
        <v>22</v>
      </c>
      <c r="C1172">
        <v>21.752991452991399</v>
      </c>
      <c r="D1172">
        <v>79</v>
      </c>
    </row>
    <row r="1173" spans="1:4" x14ac:dyDescent="0.2">
      <c r="A1173">
        <v>1172</v>
      </c>
      <c r="B1173">
        <v>23</v>
      </c>
      <c r="C1173">
        <v>21.753202391118698</v>
      </c>
      <c r="D1173">
        <v>79</v>
      </c>
    </row>
    <row r="1174" spans="1:4" x14ac:dyDescent="0.2">
      <c r="A1174">
        <v>1173</v>
      </c>
      <c r="B1174">
        <v>22</v>
      </c>
      <c r="C1174">
        <v>21.754266211604001</v>
      </c>
      <c r="D1174">
        <v>79</v>
      </c>
    </row>
    <row r="1175" spans="1:4" x14ac:dyDescent="0.2">
      <c r="A1175">
        <v>1174</v>
      </c>
      <c r="B1175">
        <v>20</v>
      </c>
      <c r="C1175">
        <v>21.7544757033248</v>
      </c>
      <c r="D1175">
        <v>79</v>
      </c>
    </row>
    <row r="1176" spans="1:4" x14ac:dyDescent="0.2">
      <c r="A1176">
        <v>1175</v>
      </c>
      <c r="B1176">
        <v>43</v>
      </c>
      <c r="C1176">
        <v>21.752981260647299</v>
      </c>
      <c r="D1176">
        <v>79</v>
      </c>
    </row>
    <row r="1177" spans="1:4" x14ac:dyDescent="0.2">
      <c r="A1177">
        <v>1176</v>
      </c>
      <c r="B1177">
        <v>33</v>
      </c>
      <c r="C1177">
        <v>21.771063829787199</v>
      </c>
      <c r="D1177">
        <v>79</v>
      </c>
    </row>
    <row r="1178" spans="1:4" x14ac:dyDescent="0.2">
      <c r="A1178">
        <v>1177</v>
      </c>
      <c r="B1178">
        <v>28</v>
      </c>
      <c r="C1178">
        <v>21.780612244897899</v>
      </c>
      <c r="D1178">
        <v>79</v>
      </c>
    </row>
    <row r="1179" spans="1:4" x14ac:dyDescent="0.2">
      <c r="A1179">
        <v>1178</v>
      </c>
      <c r="B1179">
        <v>35</v>
      </c>
      <c r="C1179">
        <v>21.785896346644002</v>
      </c>
      <c r="D1179">
        <v>79</v>
      </c>
    </row>
    <row r="1180" spans="1:4" x14ac:dyDescent="0.2">
      <c r="A1180">
        <v>1179</v>
      </c>
      <c r="B1180">
        <v>33</v>
      </c>
      <c r="C1180">
        <v>21.7971137521222</v>
      </c>
      <c r="D1180">
        <v>79</v>
      </c>
    </row>
    <row r="1181" spans="1:4" x14ac:dyDescent="0.2">
      <c r="A1181">
        <v>1180</v>
      </c>
      <c r="B1181">
        <v>36</v>
      </c>
      <c r="C1181">
        <v>21.806615776081401</v>
      </c>
      <c r="D1181">
        <v>79</v>
      </c>
    </row>
    <row r="1182" spans="1:4" x14ac:dyDescent="0.2">
      <c r="A1182">
        <v>1181</v>
      </c>
      <c r="B1182">
        <v>39</v>
      </c>
      <c r="C1182">
        <v>21.818644067796601</v>
      </c>
      <c r="D1182">
        <v>79</v>
      </c>
    </row>
    <row r="1183" spans="1:4" x14ac:dyDescent="0.2">
      <c r="A1183">
        <v>1182</v>
      </c>
      <c r="B1183">
        <v>15</v>
      </c>
      <c r="C1183">
        <v>21.833192209991498</v>
      </c>
      <c r="D1183">
        <v>79</v>
      </c>
    </row>
    <row r="1184" spans="1:4" x14ac:dyDescent="0.2">
      <c r="A1184">
        <v>1183</v>
      </c>
      <c r="B1184">
        <v>26</v>
      </c>
      <c r="C1184">
        <v>21.827411167512601</v>
      </c>
      <c r="D1184">
        <v>79</v>
      </c>
    </row>
    <row r="1185" spans="1:4" x14ac:dyDescent="0.2">
      <c r="A1185">
        <v>1184</v>
      </c>
      <c r="B1185">
        <v>7</v>
      </c>
      <c r="C1185">
        <v>21.830938292476699</v>
      </c>
      <c r="D1185">
        <v>79</v>
      </c>
    </row>
    <row r="1186" spans="1:4" x14ac:dyDescent="0.2">
      <c r="A1186">
        <v>1185</v>
      </c>
      <c r="B1186">
        <v>19</v>
      </c>
      <c r="C1186">
        <v>21.818412162162101</v>
      </c>
      <c r="D1186">
        <v>79</v>
      </c>
    </row>
    <row r="1187" spans="1:4" x14ac:dyDescent="0.2">
      <c r="A1187">
        <v>1186</v>
      </c>
      <c r="B1187">
        <v>28</v>
      </c>
      <c r="C1187">
        <v>21.816033755274201</v>
      </c>
      <c r="D1187">
        <v>79</v>
      </c>
    </row>
    <row r="1188" spans="1:4" x14ac:dyDescent="0.2">
      <c r="A1188">
        <v>1187</v>
      </c>
      <c r="B1188">
        <v>1</v>
      </c>
      <c r="C1188">
        <v>21.821247892074101</v>
      </c>
      <c r="D1188">
        <v>79</v>
      </c>
    </row>
    <row r="1189" spans="1:4" x14ac:dyDescent="0.2">
      <c r="A1189">
        <v>1188</v>
      </c>
      <c r="B1189">
        <v>32</v>
      </c>
      <c r="C1189">
        <v>21.803706823925801</v>
      </c>
      <c r="D1189">
        <v>79</v>
      </c>
    </row>
    <row r="1190" spans="1:4" x14ac:dyDescent="0.2">
      <c r="A1190">
        <v>1189</v>
      </c>
      <c r="B1190">
        <v>34</v>
      </c>
      <c r="C1190">
        <v>21.8122895622895</v>
      </c>
      <c r="D1190">
        <v>79</v>
      </c>
    </row>
    <row r="1191" spans="1:4" x14ac:dyDescent="0.2">
      <c r="A1191">
        <v>1190</v>
      </c>
      <c r="B1191">
        <v>32</v>
      </c>
      <c r="C1191">
        <v>21.822539949537401</v>
      </c>
      <c r="D1191">
        <v>79</v>
      </c>
    </row>
    <row r="1192" spans="1:4" x14ac:dyDescent="0.2">
      <c r="A1192">
        <v>1191</v>
      </c>
      <c r="B1192">
        <v>21</v>
      </c>
      <c r="C1192">
        <v>21.8310924369747</v>
      </c>
      <c r="D1192">
        <v>79</v>
      </c>
    </row>
    <row r="1193" spans="1:4" x14ac:dyDescent="0.2">
      <c r="A1193">
        <v>1192</v>
      </c>
      <c r="B1193">
        <v>47</v>
      </c>
      <c r="C1193">
        <v>21.830394626364399</v>
      </c>
      <c r="D1193">
        <v>79</v>
      </c>
    </row>
    <row r="1194" spans="1:4" x14ac:dyDescent="0.2">
      <c r="A1194">
        <v>1193</v>
      </c>
      <c r="B1194">
        <v>16</v>
      </c>
      <c r="C1194">
        <v>21.851510067113999</v>
      </c>
      <c r="D1194">
        <v>79</v>
      </c>
    </row>
    <row r="1195" spans="1:4" x14ac:dyDescent="0.2">
      <c r="A1195">
        <v>1194</v>
      </c>
      <c r="B1195">
        <v>7</v>
      </c>
      <c r="C1195">
        <v>21.846605196982399</v>
      </c>
      <c r="D1195">
        <v>79</v>
      </c>
    </row>
    <row r="1196" spans="1:4" x14ac:dyDescent="0.2">
      <c r="A1196">
        <v>1195</v>
      </c>
      <c r="B1196">
        <v>36</v>
      </c>
      <c r="C1196">
        <v>21.834170854271299</v>
      </c>
      <c r="D1196">
        <v>79</v>
      </c>
    </row>
    <row r="1197" spans="1:4" x14ac:dyDescent="0.2">
      <c r="A1197">
        <v>1196</v>
      </c>
      <c r="B1197">
        <v>36</v>
      </c>
      <c r="C1197">
        <v>21.8460251046025</v>
      </c>
      <c r="D1197">
        <v>79</v>
      </c>
    </row>
    <row r="1198" spans="1:4" x14ac:dyDescent="0.2">
      <c r="A1198">
        <v>1197</v>
      </c>
      <c r="B1198">
        <v>27</v>
      </c>
      <c r="C1198">
        <v>21.857859531772501</v>
      </c>
      <c r="D1198">
        <v>79</v>
      </c>
    </row>
    <row r="1199" spans="1:4" x14ac:dyDescent="0.2">
      <c r="A1199">
        <v>1198</v>
      </c>
      <c r="B1199">
        <v>19</v>
      </c>
      <c r="C1199">
        <v>21.862155388471098</v>
      </c>
      <c r="D1199">
        <v>79</v>
      </c>
    </row>
    <row r="1200" spans="1:4" x14ac:dyDescent="0.2">
      <c r="A1200">
        <v>1199</v>
      </c>
      <c r="B1200">
        <v>45</v>
      </c>
      <c r="C1200">
        <v>21.8597662771285</v>
      </c>
      <c r="D1200">
        <v>79</v>
      </c>
    </row>
    <row r="1201" spans="1:4" x14ac:dyDescent="0.2">
      <c r="A1201">
        <v>1200</v>
      </c>
      <c r="B1201">
        <v>14</v>
      </c>
      <c r="C1201">
        <v>21.879065888240198</v>
      </c>
      <c r="D1201">
        <v>79</v>
      </c>
    </row>
    <row r="1202" spans="1:4" x14ac:dyDescent="0.2">
      <c r="A1202">
        <v>1201</v>
      </c>
      <c r="B1202">
        <v>12</v>
      </c>
      <c r="C1202">
        <v>21.872499999999999</v>
      </c>
      <c r="D1202">
        <v>79</v>
      </c>
    </row>
    <row r="1203" spans="1:4" x14ac:dyDescent="0.2">
      <c r="A1203">
        <v>1202</v>
      </c>
      <c r="B1203">
        <v>31</v>
      </c>
      <c r="C1203">
        <v>21.8642797668609</v>
      </c>
      <c r="D1203">
        <v>79</v>
      </c>
    </row>
    <row r="1204" spans="1:4" x14ac:dyDescent="0.2">
      <c r="A1204">
        <v>1203</v>
      </c>
      <c r="B1204">
        <v>15</v>
      </c>
      <c r="C1204">
        <v>21.871880199667199</v>
      </c>
      <c r="D1204">
        <v>79</v>
      </c>
    </row>
    <row r="1205" spans="1:4" x14ac:dyDescent="0.2">
      <c r="A1205">
        <v>1204</v>
      </c>
      <c r="B1205">
        <v>28</v>
      </c>
      <c r="C1205">
        <v>21.8661679135494</v>
      </c>
      <c r="D1205">
        <v>79</v>
      </c>
    </row>
    <row r="1206" spans="1:4" x14ac:dyDescent="0.2">
      <c r="A1206">
        <v>1205</v>
      </c>
      <c r="B1206">
        <v>17</v>
      </c>
      <c r="C1206">
        <v>21.871262458471701</v>
      </c>
      <c r="D1206">
        <v>79</v>
      </c>
    </row>
    <row r="1207" spans="1:4" x14ac:dyDescent="0.2">
      <c r="A1207">
        <v>1206</v>
      </c>
      <c r="B1207">
        <v>16</v>
      </c>
      <c r="C1207">
        <v>21.867219917012399</v>
      </c>
      <c r="D1207">
        <v>79</v>
      </c>
    </row>
    <row r="1208" spans="1:4" x14ac:dyDescent="0.2">
      <c r="A1208">
        <v>1207</v>
      </c>
      <c r="B1208">
        <v>28</v>
      </c>
      <c r="C1208">
        <v>21.862354892205602</v>
      </c>
      <c r="D1208">
        <v>79</v>
      </c>
    </row>
    <row r="1209" spans="1:4" x14ac:dyDescent="0.2">
      <c r="A1209">
        <v>1208</v>
      </c>
      <c r="B1209">
        <v>39</v>
      </c>
      <c r="C1209">
        <v>21.867439933719901</v>
      </c>
      <c r="D1209">
        <v>79</v>
      </c>
    </row>
    <row r="1210" spans="1:4" x14ac:dyDescent="0.2">
      <c r="A1210">
        <v>1209</v>
      </c>
      <c r="B1210">
        <v>0</v>
      </c>
      <c r="C1210">
        <v>21.881622516556199</v>
      </c>
      <c r="D1210">
        <v>79</v>
      </c>
    </row>
    <row r="1211" spans="1:4" x14ac:dyDescent="0.2">
      <c r="A1211">
        <v>1210</v>
      </c>
      <c r="B1211">
        <v>26</v>
      </c>
      <c r="C1211">
        <v>21.863523573200901</v>
      </c>
      <c r="D1211">
        <v>79</v>
      </c>
    </row>
    <row r="1212" spans="1:4" x14ac:dyDescent="0.2">
      <c r="A1212">
        <v>1211</v>
      </c>
      <c r="B1212">
        <v>35</v>
      </c>
      <c r="C1212">
        <v>21.866942148760302</v>
      </c>
      <c r="D1212">
        <v>79</v>
      </c>
    </row>
    <row r="1213" spans="1:4" x14ac:dyDescent="0.2">
      <c r="A1213">
        <v>1212</v>
      </c>
      <c r="B1213">
        <v>25</v>
      </c>
      <c r="C1213">
        <v>21.877786952931402</v>
      </c>
      <c r="D1213">
        <v>79</v>
      </c>
    </row>
    <row r="1214" spans="1:4" x14ac:dyDescent="0.2">
      <c r="A1214">
        <v>1213</v>
      </c>
      <c r="B1214">
        <v>40</v>
      </c>
      <c r="C1214">
        <v>21.880363036303599</v>
      </c>
      <c r="D1214">
        <v>79</v>
      </c>
    </row>
    <row r="1215" spans="1:4" x14ac:dyDescent="0.2">
      <c r="A1215">
        <v>1214</v>
      </c>
      <c r="B1215">
        <v>35</v>
      </c>
      <c r="C1215">
        <v>21.8953009068425</v>
      </c>
      <c r="D1215">
        <v>79</v>
      </c>
    </row>
    <row r="1216" spans="1:4" x14ac:dyDescent="0.2">
      <c r="A1216">
        <v>1215</v>
      </c>
      <c r="B1216">
        <v>34</v>
      </c>
      <c r="C1216">
        <v>21.906095551894499</v>
      </c>
      <c r="D1216">
        <v>79</v>
      </c>
    </row>
    <row r="1217" spans="1:4" x14ac:dyDescent="0.2">
      <c r="A1217">
        <v>1216</v>
      </c>
      <c r="B1217">
        <v>35</v>
      </c>
      <c r="C1217">
        <v>21.916049382716</v>
      </c>
      <c r="D1217">
        <v>79</v>
      </c>
    </row>
    <row r="1218" spans="1:4" x14ac:dyDescent="0.2">
      <c r="A1218">
        <v>1217</v>
      </c>
      <c r="B1218">
        <v>69</v>
      </c>
      <c r="C1218">
        <v>21.926809210526301</v>
      </c>
      <c r="D1218">
        <v>79</v>
      </c>
    </row>
    <row r="1219" spans="1:4" x14ac:dyDescent="0.2">
      <c r="A1219">
        <v>1218</v>
      </c>
      <c r="B1219">
        <v>14</v>
      </c>
      <c r="C1219">
        <v>21.9654889071487</v>
      </c>
      <c r="D1219">
        <v>79</v>
      </c>
    </row>
    <row r="1220" spans="1:4" x14ac:dyDescent="0.2">
      <c r="A1220">
        <v>1219</v>
      </c>
      <c r="B1220">
        <v>45</v>
      </c>
      <c r="C1220">
        <v>21.958949096880101</v>
      </c>
      <c r="D1220">
        <v>79</v>
      </c>
    </row>
    <row r="1221" spans="1:4" x14ac:dyDescent="0.2">
      <c r="A1221">
        <v>1220</v>
      </c>
      <c r="B1221">
        <v>9</v>
      </c>
      <c r="C1221">
        <v>21.977850697292801</v>
      </c>
      <c r="D1221">
        <v>79</v>
      </c>
    </row>
    <row r="1222" spans="1:4" x14ac:dyDescent="0.2">
      <c r="A1222">
        <v>1221</v>
      </c>
      <c r="B1222">
        <v>40</v>
      </c>
      <c r="C1222">
        <v>21.967213114754099</v>
      </c>
      <c r="D1222">
        <v>79</v>
      </c>
    </row>
    <row r="1223" spans="1:4" x14ac:dyDescent="0.2">
      <c r="A1223">
        <v>1222</v>
      </c>
      <c r="B1223">
        <v>11</v>
      </c>
      <c r="C1223">
        <v>21.9819819819819</v>
      </c>
      <c r="D1223">
        <v>79</v>
      </c>
    </row>
    <row r="1224" spans="1:4" x14ac:dyDescent="0.2">
      <c r="A1224">
        <v>1223</v>
      </c>
      <c r="B1224">
        <v>20</v>
      </c>
      <c r="C1224">
        <v>21.972995090016301</v>
      </c>
      <c r="D1224">
        <v>79</v>
      </c>
    </row>
    <row r="1225" spans="1:4" x14ac:dyDescent="0.2">
      <c r="A1225">
        <v>1224</v>
      </c>
      <c r="B1225">
        <v>42</v>
      </c>
      <c r="C1225">
        <v>21.971381847914898</v>
      </c>
      <c r="D1225">
        <v>79</v>
      </c>
    </row>
    <row r="1226" spans="1:4" x14ac:dyDescent="0.2">
      <c r="A1226">
        <v>1225</v>
      </c>
      <c r="B1226">
        <v>15</v>
      </c>
      <c r="C1226">
        <v>21.987745098039198</v>
      </c>
      <c r="D1226">
        <v>79</v>
      </c>
    </row>
    <row r="1227" spans="1:4" x14ac:dyDescent="0.2">
      <c r="A1227">
        <v>1226</v>
      </c>
      <c r="B1227">
        <v>40</v>
      </c>
      <c r="C1227">
        <v>21.982040816326499</v>
      </c>
      <c r="D1227">
        <v>79</v>
      </c>
    </row>
    <row r="1228" spans="1:4" x14ac:dyDescent="0.2">
      <c r="A1228">
        <v>1227</v>
      </c>
      <c r="B1228">
        <v>26</v>
      </c>
      <c r="C1228">
        <v>21.996737357259299</v>
      </c>
      <c r="D1228">
        <v>79</v>
      </c>
    </row>
    <row r="1229" spans="1:4" x14ac:dyDescent="0.2">
      <c r="A1229">
        <v>1228</v>
      </c>
      <c r="B1229">
        <v>16</v>
      </c>
      <c r="C1229">
        <v>22</v>
      </c>
      <c r="D1229">
        <v>79</v>
      </c>
    </row>
    <row r="1230" spans="1:4" x14ac:dyDescent="0.2">
      <c r="A1230">
        <v>1229</v>
      </c>
      <c r="B1230">
        <v>35</v>
      </c>
      <c r="C1230">
        <v>21.995114006514601</v>
      </c>
      <c r="D1230">
        <v>79</v>
      </c>
    </row>
    <row r="1231" spans="1:4" x14ac:dyDescent="0.2">
      <c r="A1231">
        <v>1230</v>
      </c>
      <c r="B1231">
        <v>36</v>
      </c>
      <c r="C1231">
        <v>22.005695687550801</v>
      </c>
      <c r="D1231">
        <v>79</v>
      </c>
    </row>
    <row r="1232" spans="1:4" x14ac:dyDescent="0.2">
      <c r="A1232">
        <v>1231</v>
      </c>
      <c r="B1232">
        <v>20</v>
      </c>
      <c r="C1232">
        <v>22.017073170731699</v>
      </c>
      <c r="D1232">
        <v>79</v>
      </c>
    </row>
    <row r="1233" spans="1:4" x14ac:dyDescent="0.2">
      <c r="A1233">
        <v>1232</v>
      </c>
      <c r="B1233">
        <v>20</v>
      </c>
      <c r="C1233">
        <v>22.015434606011301</v>
      </c>
      <c r="D1233">
        <v>79</v>
      </c>
    </row>
    <row r="1234" spans="1:4" x14ac:dyDescent="0.2">
      <c r="A1234">
        <v>1233</v>
      </c>
      <c r="B1234">
        <v>19</v>
      </c>
      <c r="C1234">
        <v>22.0137987012987</v>
      </c>
      <c r="D1234">
        <v>79</v>
      </c>
    </row>
    <row r="1235" spans="1:4" x14ac:dyDescent="0.2">
      <c r="A1235">
        <v>1234</v>
      </c>
      <c r="B1235">
        <v>40</v>
      </c>
      <c r="C1235">
        <v>22.011354420113499</v>
      </c>
      <c r="D1235">
        <v>79</v>
      </c>
    </row>
    <row r="1236" spans="1:4" x14ac:dyDescent="0.2">
      <c r="A1236">
        <v>1235</v>
      </c>
      <c r="B1236">
        <v>19</v>
      </c>
      <c r="C1236">
        <v>22.0259319286871</v>
      </c>
      <c r="D1236">
        <v>79</v>
      </c>
    </row>
    <row r="1237" spans="1:4" x14ac:dyDescent="0.2">
      <c r="A1237">
        <v>1236</v>
      </c>
      <c r="B1237">
        <v>32</v>
      </c>
      <c r="C1237">
        <v>22.0234817813765</v>
      </c>
      <c r="D1237">
        <v>79</v>
      </c>
    </row>
    <row r="1238" spans="1:4" x14ac:dyDescent="0.2">
      <c r="A1238">
        <v>1237</v>
      </c>
      <c r="B1238">
        <v>25</v>
      </c>
      <c r="C1238">
        <v>22.0315533980582</v>
      </c>
      <c r="D1238">
        <v>79</v>
      </c>
    </row>
    <row r="1239" spans="1:4" x14ac:dyDescent="0.2">
      <c r="A1239">
        <v>1238</v>
      </c>
      <c r="B1239">
        <v>0</v>
      </c>
      <c r="C1239">
        <v>22.0339531123686</v>
      </c>
      <c r="D1239">
        <v>79</v>
      </c>
    </row>
    <row r="1240" spans="1:4" x14ac:dyDescent="0.2">
      <c r="A1240">
        <v>1239</v>
      </c>
      <c r="B1240">
        <v>20</v>
      </c>
      <c r="C1240">
        <v>22.016155088852901</v>
      </c>
      <c r="D1240">
        <v>79</v>
      </c>
    </row>
    <row r="1241" spans="1:4" x14ac:dyDescent="0.2">
      <c r="A1241">
        <v>1240</v>
      </c>
      <c r="B1241">
        <v>38</v>
      </c>
      <c r="C1241">
        <v>22.014527845036302</v>
      </c>
      <c r="D1241">
        <v>79</v>
      </c>
    </row>
    <row r="1242" spans="1:4" x14ac:dyDescent="0.2">
      <c r="A1242">
        <v>1241</v>
      </c>
      <c r="B1242">
        <v>40</v>
      </c>
      <c r="C1242">
        <v>22.027419354838699</v>
      </c>
      <c r="D1242">
        <v>79</v>
      </c>
    </row>
    <row r="1243" spans="1:4" x14ac:dyDescent="0.2">
      <c r="A1243">
        <v>1242</v>
      </c>
      <c r="B1243">
        <v>28</v>
      </c>
      <c r="C1243">
        <v>22.0419016921837</v>
      </c>
      <c r="D1243">
        <v>79</v>
      </c>
    </row>
    <row r="1244" spans="1:4" x14ac:dyDescent="0.2">
      <c r="A1244">
        <v>1243</v>
      </c>
      <c r="B1244">
        <v>25</v>
      </c>
      <c r="C1244">
        <v>22.0466988727858</v>
      </c>
      <c r="D1244">
        <v>79</v>
      </c>
    </row>
    <row r="1245" spans="1:4" x14ac:dyDescent="0.2">
      <c r="A1245">
        <v>1244</v>
      </c>
      <c r="B1245">
        <v>47</v>
      </c>
      <c r="C1245">
        <v>22.049074818986298</v>
      </c>
      <c r="D1245">
        <v>79</v>
      </c>
    </row>
    <row r="1246" spans="1:4" x14ac:dyDescent="0.2">
      <c r="A1246">
        <v>1245</v>
      </c>
      <c r="B1246">
        <v>48</v>
      </c>
      <c r="C1246">
        <v>22.0691318327974</v>
      </c>
      <c r="D1246">
        <v>79</v>
      </c>
    </row>
    <row r="1247" spans="1:4" x14ac:dyDescent="0.2">
      <c r="A1247">
        <v>1246</v>
      </c>
      <c r="B1247">
        <v>23</v>
      </c>
      <c r="C1247">
        <v>22.089959839357402</v>
      </c>
      <c r="D1247">
        <v>79</v>
      </c>
    </row>
    <row r="1248" spans="1:4" x14ac:dyDescent="0.2">
      <c r="A1248">
        <v>1247</v>
      </c>
      <c r="B1248">
        <v>49</v>
      </c>
      <c r="C1248">
        <v>22.090690208667699</v>
      </c>
      <c r="D1248">
        <v>79</v>
      </c>
    </row>
    <row r="1249" spans="1:4" x14ac:dyDescent="0.2">
      <c r="A1249">
        <v>1248</v>
      </c>
      <c r="B1249">
        <v>31</v>
      </c>
      <c r="C1249">
        <v>22.112269446671998</v>
      </c>
      <c r="D1249">
        <v>79</v>
      </c>
    </row>
    <row r="1250" spans="1:4" x14ac:dyDescent="0.2">
      <c r="A1250">
        <v>1249</v>
      </c>
      <c r="B1250">
        <v>16</v>
      </c>
      <c r="C1250">
        <v>22.119391025641001</v>
      </c>
      <c r="D1250">
        <v>79</v>
      </c>
    </row>
    <row r="1251" spans="1:4" x14ac:dyDescent="0.2">
      <c r="A1251">
        <v>1250</v>
      </c>
      <c r="B1251">
        <v>32</v>
      </c>
      <c r="C1251">
        <v>22.1144915932746</v>
      </c>
      <c r="D1251">
        <v>79</v>
      </c>
    </row>
    <row r="1252" spans="1:4" x14ac:dyDescent="0.2">
      <c r="A1252">
        <v>1251</v>
      </c>
      <c r="B1252">
        <v>47</v>
      </c>
      <c r="C1252">
        <v>22.122399999999999</v>
      </c>
      <c r="D1252">
        <v>79</v>
      </c>
    </row>
    <row r="1253" spans="1:4" x14ac:dyDescent="0.2">
      <c r="A1253">
        <v>1252</v>
      </c>
      <c r="B1253">
        <v>37</v>
      </c>
      <c r="C1253">
        <v>22.142286171063098</v>
      </c>
      <c r="D1253">
        <v>79</v>
      </c>
    </row>
    <row r="1254" spans="1:4" x14ac:dyDescent="0.2">
      <c r="A1254">
        <v>1253</v>
      </c>
      <c r="B1254">
        <v>16</v>
      </c>
      <c r="C1254">
        <v>22.154153354632498</v>
      </c>
      <c r="D1254">
        <v>79</v>
      </c>
    </row>
    <row r="1255" spans="1:4" x14ac:dyDescent="0.2">
      <c r="A1255">
        <v>1254</v>
      </c>
      <c r="B1255">
        <v>11</v>
      </c>
      <c r="C1255">
        <v>22.149241819632799</v>
      </c>
      <c r="D1255">
        <v>79</v>
      </c>
    </row>
    <row r="1256" spans="1:4" x14ac:dyDescent="0.2">
      <c r="A1256">
        <v>1255</v>
      </c>
      <c r="B1256">
        <v>3</v>
      </c>
      <c r="C1256">
        <v>22.140350877192901</v>
      </c>
      <c r="D1256">
        <v>79</v>
      </c>
    </row>
    <row r="1257" spans="1:4" x14ac:dyDescent="0.2">
      <c r="A1257">
        <v>1256</v>
      </c>
      <c r="B1257">
        <v>18</v>
      </c>
      <c r="C1257">
        <v>22.1250996015936</v>
      </c>
      <c r="D1257">
        <v>79</v>
      </c>
    </row>
    <row r="1258" spans="1:4" x14ac:dyDescent="0.2">
      <c r="A1258">
        <v>1257</v>
      </c>
      <c r="B1258">
        <v>26</v>
      </c>
      <c r="C1258">
        <v>22.121815286624201</v>
      </c>
      <c r="D1258">
        <v>79</v>
      </c>
    </row>
    <row r="1259" spans="1:4" x14ac:dyDescent="0.2">
      <c r="A1259">
        <v>1258</v>
      </c>
      <c r="B1259">
        <v>20</v>
      </c>
      <c r="C1259">
        <v>22.1249005568814</v>
      </c>
      <c r="D1259">
        <v>79</v>
      </c>
    </row>
    <row r="1260" spans="1:4" x14ac:dyDescent="0.2">
      <c r="A1260">
        <v>1259</v>
      </c>
      <c r="B1260">
        <v>18</v>
      </c>
      <c r="C1260">
        <v>22.1232114467408</v>
      </c>
      <c r="D1260">
        <v>79</v>
      </c>
    </row>
    <row r="1261" spans="1:4" x14ac:dyDescent="0.2">
      <c r="A1261">
        <v>1260</v>
      </c>
      <c r="B1261">
        <v>35</v>
      </c>
      <c r="C1261">
        <v>22.119936457505901</v>
      </c>
      <c r="D1261">
        <v>79</v>
      </c>
    </row>
    <row r="1262" spans="1:4" x14ac:dyDescent="0.2">
      <c r="A1262">
        <v>1261</v>
      </c>
      <c r="B1262">
        <v>33</v>
      </c>
      <c r="C1262">
        <v>22.130158730158701</v>
      </c>
      <c r="D1262">
        <v>79</v>
      </c>
    </row>
    <row r="1263" spans="1:4" x14ac:dyDescent="0.2">
      <c r="A1263">
        <v>1262</v>
      </c>
      <c r="B1263">
        <v>23</v>
      </c>
      <c r="C1263">
        <v>22.138778747026102</v>
      </c>
      <c r="D1263">
        <v>79</v>
      </c>
    </row>
    <row r="1264" spans="1:4" x14ac:dyDescent="0.2">
      <c r="A1264">
        <v>1263</v>
      </c>
      <c r="B1264">
        <v>46</v>
      </c>
      <c r="C1264">
        <v>22.139461172741601</v>
      </c>
      <c r="D1264">
        <v>79</v>
      </c>
    </row>
    <row r="1265" spans="1:4" x14ac:dyDescent="0.2">
      <c r="A1265">
        <v>1264</v>
      </c>
      <c r="B1265">
        <v>29</v>
      </c>
      <c r="C1265">
        <v>22.1583531274742</v>
      </c>
      <c r="D1265">
        <v>79</v>
      </c>
    </row>
    <row r="1266" spans="1:4" x14ac:dyDescent="0.2">
      <c r="A1266">
        <v>1265</v>
      </c>
      <c r="B1266">
        <v>31</v>
      </c>
      <c r="C1266">
        <v>22.1637658227848</v>
      </c>
      <c r="D1266">
        <v>79</v>
      </c>
    </row>
    <row r="1267" spans="1:4" x14ac:dyDescent="0.2">
      <c r="A1267">
        <v>1266</v>
      </c>
      <c r="B1267">
        <v>46</v>
      </c>
      <c r="C1267">
        <v>22.170750988142199</v>
      </c>
      <c r="D1267">
        <v>79</v>
      </c>
    </row>
    <row r="1268" spans="1:4" x14ac:dyDescent="0.2">
      <c r="A1268">
        <v>1267</v>
      </c>
      <c r="B1268">
        <v>23</v>
      </c>
      <c r="C1268">
        <v>22.1895734597156</v>
      </c>
      <c r="D1268">
        <v>79</v>
      </c>
    </row>
    <row r="1269" spans="1:4" x14ac:dyDescent="0.2">
      <c r="A1269">
        <v>1268</v>
      </c>
      <c r="B1269">
        <v>49</v>
      </c>
      <c r="C1269">
        <v>22.190213101815299</v>
      </c>
      <c r="D1269">
        <v>79</v>
      </c>
    </row>
    <row r="1270" spans="1:4" x14ac:dyDescent="0.2">
      <c r="A1270">
        <v>1269</v>
      </c>
      <c r="B1270">
        <v>11</v>
      </c>
      <c r="C1270">
        <v>22.2113564668769</v>
      </c>
      <c r="D1270">
        <v>79</v>
      </c>
    </row>
    <row r="1271" spans="1:4" x14ac:dyDescent="0.2">
      <c r="A1271">
        <v>1270</v>
      </c>
      <c r="B1271">
        <v>29</v>
      </c>
      <c r="C1271">
        <v>22.2025216706067</v>
      </c>
      <c r="D1271">
        <v>79</v>
      </c>
    </row>
    <row r="1272" spans="1:4" x14ac:dyDescent="0.2">
      <c r="A1272">
        <v>1271</v>
      </c>
      <c r="B1272">
        <v>21</v>
      </c>
      <c r="C1272">
        <v>22.207874015748001</v>
      </c>
      <c r="D1272">
        <v>79</v>
      </c>
    </row>
    <row r="1273" spans="1:4" x14ac:dyDescent="0.2">
      <c r="A1273">
        <v>1272</v>
      </c>
      <c r="B1273">
        <v>40</v>
      </c>
      <c r="C1273">
        <v>22.206923682140001</v>
      </c>
      <c r="D1273">
        <v>79</v>
      </c>
    </row>
    <row r="1274" spans="1:4" x14ac:dyDescent="0.2">
      <c r="A1274">
        <v>1273</v>
      </c>
      <c r="B1274">
        <v>29</v>
      </c>
      <c r="C1274">
        <v>22.220911949685501</v>
      </c>
      <c r="D1274">
        <v>79</v>
      </c>
    </row>
    <row r="1275" spans="1:4" x14ac:dyDescent="0.2">
      <c r="A1275">
        <v>1274</v>
      </c>
      <c r="B1275">
        <v>13</v>
      </c>
      <c r="C1275">
        <v>22.226237234878202</v>
      </c>
      <c r="D1275">
        <v>79</v>
      </c>
    </row>
    <row r="1276" spans="1:4" x14ac:dyDescent="0.2">
      <c r="A1276">
        <v>1275</v>
      </c>
      <c r="B1276">
        <v>15</v>
      </c>
      <c r="C1276">
        <v>22.218995290423798</v>
      </c>
      <c r="D1276">
        <v>79</v>
      </c>
    </row>
    <row r="1277" spans="1:4" x14ac:dyDescent="0.2">
      <c r="A1277">
        <v>1276</v>
      </c>
      <c r="B1277">
        <v>30</v>
      </c>
      <c r="C1277">
        <v>22.213333333333299</v>
      </c>
      <c r="D1277">
        <v>79</v>
      </c>
    </row>
    <row r="1278" spans="1:4" x14ac:dyDescent="0.2">
      <c r="A1278">
        <v>1277</v>
      </c>
      <c r="B1278">
        <v>13</v>
      </c>
      <c r="C1278">
        <v>22.219435736677099</v>
      </c>
      <c r="D1278">
        <v>79</v>
      </c>
    </row>
    <row r="1279" spans="1:4" x14ac:dyDescent="0.2">
      <c r="A1279">
        <v>1278</v>
      </c>
      <c r="B1279">
        <v>22</v>
      </c>
      <c r="C1279">
        <v>22.2122161315583</v>
      </c>
      <c r="D1279">
        <v>79</v>
      </c>
    </row>
    <row r="1280" spans="1:4" x14ac:dyDescent="0.2">
      <c r="A1280">
        <v>1279</v>
      </c>
      <c r="B1280">
        <v>23</v>
      </c>
      <c r="C1280">
        <v>22.212050078247199</v>
      </c>
      <c r="D1280">
        <v>79</v>
      </c>
    </row>
    <row r="1281" spans="1:4" x14ac:dyDescent="0.2">
      <c r="A1281">
        <v>1280</v>
      </c>
      <c r="B1281">
        <v>28</v>
      </c>
      <c r="C1281">
        <v>22.212666145426098</v>
      </c>
      <c r="D1281">
        <v>79</v>
      </c>
    </row>
    <row r="1282" spans="1:4" x14ac:dyDescent="0.2">
      <c r="A1282">
        <v>1281</v>
      </c>
      <c r="B1282">
        <v>22</v>
      </c>
      <c r="C1282">
        <v>22.217187500000001</v>
      </c>
      <c r="D1282">
        <v>79</v>
      </c>
    </row>
    <row r="1283" spans="1:4" x14ac:dyDescent="0.2">
      <c r="A1283">
        <v>1282</v>
      </c>
      <c r="B1283">
        <v>17</v>
      </c>
      <c r="C1283">
        <v>22.217017954722799</v>
      </c>
      <c r="D1283">
        <v>79</v>
      </c>
    </row>
    <row r="1284" spans="1:4" x14ac:dyDescent="0.2">
      <c r="A1284">
        <v>1283</v>
      </c>
      <c r="B1284">
        <v>37</v>
      </c>
      <c r="C1284">
        <v>22.212948517940699</v>
      </c>
      <c r="D1284">
        <v>79</v>
      </c>
    </row>
    <row r="1285" spans="1:4" x14ac:dyDescent="0.2">
      <c r="A1285">
        <v>1284</v>
      </c>
      <c r="B1285">
        <v>29</v>
      </c>
      <c r="C1285">
        <v>22.224473889321899</v>
      </c>
      <c r="D1285">
        <v>79</v>
      </c>
    </row>
    <row r="1286" spans="1:4" x14ac:dyDescent="0.2">
      <c r="A1286">
        <v>1285</v>
      </c>
      <c r="B1286">
        <v>23</v>
      </c>
      <c r="C1286">
        <v>22.2297507788162</v>
      </c>
      <c r="D1286">
        <v>79</v>
      </c>
    </row>
    <row r="1287" spans="1:4" x14ac:dyDescent="0.2">
      <c r="A1287">
        <v>1286</v>
      </c>
      <c r="B1287">
        <v>24</v>
      </c>
      <c r="C1287">
        <v>22.2303501945525</v>
      </c>
      <c r="D1287">
        <v>79</v>
      </c>
    </row>
    <row r="1288" spans="1:4" x14ac:dyDescent="0.2">
      <c r="A1288">
        <v>1287</v>
      </c>
      <c r="B1288">
        <v>30</v>
      </c>
      <c r="C1288">
        <v>22.2317262830482</v>
      </c>
      <c r="D1288">
        <v>79</v>
      </c>
    </row>
    <row r="1289" spans="1:4" x14ac:dyDescent="0.2">
      <c r="A1289">
        <v>1288</v>
      </c>
      <c r="B1289">
        <v>60</v>
      </c>
      <c r="C1289">
        <v>22.237762237762201</v>
      </c>
      <c r="D1289">
        <v>79</v>
      </c>
    </row>
    <row r="1290" spans="1:4" x14ac:dyDescent="0.2">
      <c r="A1290">
        <v>1289</v>
      </c>
      <c r="B1290">
        <v>34</v>
      </c>
      <c r="C1290">
        <v>22.267080745341602</v>
      </c>
      <c r="D1290">
        <v>79</v>
      </c>
    </row>
    <row r="1291" spans="1:4" x14ac:dyDescent="0.2">
      <c r="A1291">
        <v>1290</v>
      </c>
      <c r="B1291">
        <v>36</v>
      </c>
      <c r="C1291">
        <v>22.276183087664801</v>
      </c>
      <c r="D1291">
        <v>79</v>
      </c>
    </row>
    <row r="1292" spans="1:4" x14ac:dyDescent="0.2">
      <c r="A1292">
        <v>1291</v>
      </c>
      <c r="B1292">
        <v>36</v>
      </c>
      <c r="C1292">
        <v>22.286821705426298</v>
      </c>
      <c r="D1292">
        <v>79</v>
      </c>
    </row>
    <row r="1293" spans="1:4" x14ac:dyDescent="0.2">
      <c r="A1293">
        <v>1292</v>
      </c>
      <c r="B1293">
        <v>19</v>
      </c>
      <c r="C1293">
        <v>22.297443841982901</v>
      </c>
      <c r="D1293">
        <v>79</v>
      </c>
    </row>
    <row r="1294" spans="1:4" x14ac:dyDescent="0.2">
      <c r="A1294">
        <v>1293</v>
      </c>
      <c r="B1294">
        <v>50</v>
      </c>
      <c r="C1294">
        <v>22.294891640866801</v>
      </c>
      <c r="D1294">
        <v>79</v>
      </c>
    </row>
    <row r="1295" spans="1:4" x14ac:dyDescent="0.2">
      <c r="A1295">
        <v>1294</v>
      </c>
      <c r="B1295">
        <v>29</v>
      </c>
      <c r="C1295">
        <v>22.316318638824399</v>
      </c>
      <c r="D1295">
        <v>79</v>
      </c>
    </row>
    <row r="1296" spans="1:4" x14ac:dyDescent="0.2">
      <c r="A1296">
        <v>1295</v>
      </c>
      <c r="B1296">
        <v>35</v>
      </c>
      <c r="C1296">
        <v>22.321483771251899</v>
      </c>
      <c r="D1296">
        <v>79</v>
      </c>
    </row>
    <row r="1297" spans="1:4" x14ac:dyDescent="0.2">
      <c r="A1297">
        <v>1296</v>
      </c>
      <c r="B1297">
        <v>21</v>
      </c>
      <c r="C1297">
        <v>22.3312741312741</v>
      </c>
      <c r="D1297">
        <v>79</v>
      </c>
    </row>
    <row r="1298" spans="1:4" x14ac:dyDescent="0.2">
      <c r="A1298">
        <v>1297</v>
      </c>
      <c r="B1298">
        <v>25</v>
      </c>
      <c r="C1298">
        <v>22.330246913580201</v>
      </c>
      <c r="D1298">
        <v>79</v>
      </c>
    </row>
    <row r="1299" spans="1:4" x14ac:dyDescent="0.2">
      <c r="A1299">
        <v>1298</v>
      </c>
      <c r="B1299">
        <v>9</v>
      </c>
      <c r="C1299">
        <v>22.332305319969102</v>
      </c>
      <c r="D1299">
        <v>79</v>
      </c>
    </row>
    <row r="1300" spans="1:4" x14ac:dyDescent="0.2">
      <c r="A1300">
        <v>1299</v>
      </c>
      <c r="B1300">
        <v>36</v>
      </c>
      <c r="C1300">
        <v>22.322033898305001</v>
      </c>
      <c r="D1300">
        <v>79</v>
      </c>
    </row>
    <row r="1301" spans="1:4" x14ac:dyDescent="0.2">
      <c r="A1301">
        <v>1300</v>
      </c>
      <c r="B1301">
        <v>17</v>
      </c>
      <c r="C1301">
        <v>22.3325635103926</v>
      </c>
      <c r="D1301">
        <v>79</v>
      </c>
    </row>
    <row r="1302" spans="1:4" x14ac:dyDescent="0.2">
      <c r="A1302">
        <v>1301</v>
      </c>
      <c r="B1302">
        <v>43</v>
      </c>
      <c r="C1302">
        <v>22.3284615384615</v>
      </c>
      <c r="D1302">
        <v>79</v>
      </c>
    </row>
    <row r="1303" spans="1:4" x14ac:dyDescent="0.2">
      <c r="A1303">
        <v>1302</v>
      </c>
      <c r="B1303">
        <v>26</v>
      </c>
      <c r="C1303">
        <v>22.344350499615601</v>
      </c>
      <c r="D1303">
        <v>79</v>
      </c>
    </row>
    <row r="1304" spans="1:4" x14ac:dyDescent="0.2">
      <c r="A1304">
        <v>1303</v>
      </c>
      <c r="B1304">
        <v>26</v>
      </c>
      <c r="C1304">
        <v>22.347158218125902</v>
      </c>
      <c r="D1304">
        <v>79</v>
      </c>
    </row>
    <row r="1305" spans="1:4" x14ac:dyDescent="0.2">
      <c r="A1305">
        <v>1304</v>
      </c>
      <c r="B1305">
        <v>20</v>
      </c>
      <c r="C1305">
        <v>22.349961627014501</v>
      </c>
      <c r="D1305">
        <v>79</v>
      </c>
    </row>
    <row r="1306" spans="1:4" x14ac:dyDescent="0.2">
      <c r="A1306">
        <v>1305</v>
      </c>
      <c r="B1306">
        <v>27</v>
      </c>
      <c r="C1306">
        <v>22.3481595092024</v>
      </c>
      <c r="D1306">
        <v>79</v>
      </c>
    </row>
    <row r="1307" spans="1:4" x14ac:dyDescent="0.2">
      <c r="A1307">
        <v>1306</v>
      </c>
      <c r="B1307">
        <v>12</v>
      </c>
      <c r="C1307">
        <v>22.351724137931001</v>
      </c>
      <c r="D1307">
        <v>79</v>
      </c>
    </row>
    <row r="1308" spans="1:4" x14ac:dyDescent="0.2">
      <c r="A1308">
        <v>1307</v>
      </c>
      <c r="B1308">
        <v>41</v>
      </c>
      <c r="C1308">
        <v>22.343797856049001</v>
      </c>
      <c r="D1308">
        <v>79</v>
      </c>
    </row>
    <row r="1309" spans="1:4" x14ac:dyDescent="0.2">
      <c r="A1309">
        <v>1308</v>
      </c>
      <c r="B1309">
        <v>34</v>
      </c>
      <c r="C1309">
        <v>22.358071920428401</v>
      </c>
      <c r="D1309">
        <v>79</v>
      </c>
    </row>
    <row r="1310" spans="1:4" x14ac:dyDescent="0.2">
      <c r="A1310">
        <v>1309</v>
      </c>
      <c r="B1310">
        <v>16</v>
      </c>
      <c r="C1310">
        <v>22.366972477064198</v>
      </c>
      <c r="D1310">
        <v>79</v>
      </c>
    </row>
    <row r="1311" spans="1:4" x14ac:dyDescent="0.2">
      <c r="A1311">
        <v>1310</v>
      </c>
      <c r="B1311">
        <v>44</v>
      </c>
      <c r="C1311">
        <v>22.362108479755499</v>
      </c>
      <c r="D1311">
        <v>79</v>
      </c>
    </row>
    <row r="1312" spans="1:4" x14ac:dyDescent="0.2">
      <c r="A1312">
        <v>1311</v>
      </c>
      <c r="B1312">
        <v>26</v>
      </c>
      <c r="C1312">
        <v>22.378625954198402</v>
      </c>
      <c r="D1312">
        <v>79</v>
      </c>
    </row>
    <row r="1313" spans="1:4" x14ac:dyDescent="0.2">
      <c r="A1313">
        <v>1312</v>
      </c>
      <c r="B1313">
        <v>34</v>
      </c>
      <c r="C1313">
        <v>22.381388253241798</v>
      </c>
      <c r="D1313">
        <v>79</v>
      </c>
    </row>
    <row r="1314" spans="1:4" x14ac:dyDescent="0.2">
      <c r="A1314">
        <v>1313</v>
      </c>
      <c r="B1314">
        <v>41</v>
      </c>
      <c r="C1314">
        <v>22.390243902439</v>
      </c>
      <c r="D1314">
        <v>79</v>
      </c>
    </row>
    <row r="1315" spans="1:4" x14ac:dyDescent="0.2">
      <c r="A1315">
        <v>1314</v>
      </c>
      <c r="B1315">
        <v>46</v>
      </c>
      <c r="C1315">
        <v>22.404417364813401</v>
      </c>
      <c r="D1315">
        <v>79</v>
      </c>
    </row>
    <row r="1316" spans="1:4" x14ac:dyDescent="0.2">
      <c r="A1316">
        <v>1315</v>
      </c>
      <c r="B1316">
        <v>1</v>
      </c>
      <c r="C1316">
        <v>22.422374429223701</v>
      </c>
      <c r="D1316">
        <v>79</v>
      </c>
    </row>
    <row r="1317" spans="1:4" x14ac:dyDescent="0.2">
      <c r="A1317">
        <v>1316</v>
      </c>
      <c r="B1317">
        <v>23</v>
      </c>
      <c r="C1317">
        <v>22.406083650190102</v>
      </c>
      <c r="D1317">
        <v>79</v>
      </c>
    </row>
    <row r="1318" spans="1:4" x14ac:dyDescent="0.2">
      <c r="A1318">
        <v>1317</v>
      </c>
      <c r="B1318">
        <v>27</v>
      </c>
      <c r="C1318">
        <v>22.406534954407199</v>
      </c>
      <c r="D1318">
        <v>79</v>
      </c>
    </row>
    <row r="1319" spans="1:4" x14ac:dyDescent="0.2">
      <c r="A1319">
        <v>1318</v>
      </c>
      <c r="B1319">
        <v>24</v>
      </c>
      <c r="C1319">
        <v>22.410022779043199</v>
      </c>
      <c r="D1319">
        <v>79</v>
      </c>
    </row>
    <row r="1320" spans="1:4" x14ac:dyDescent="0.2">
      <c r="A1320">
        <v>1319</v>
      </c>
      <c r="B1320">
        <v>17</v>
      </c>
      <c r="C1320">
        <v>22.411229135053102</v>
      </c>
      <c r="D1320">
        <v>79</v>
      </c>
    </row>
    <row r="1321" spans="1:4" x14ac:dyDescent="0.2">
      <c r="A1321">
        <v>1320</v>
      </c>
      <c r="B1321">
        <v>40</v>
      </c>
      <c r="C1321">
        <v>22.4071266110689</v>
      </c>
      <c r="D1321">
        <v>79</v>
      </c>
    </row>
    <row r="1322" spans="1:4" x14ac:dyDescent="0.2">
      <c r="A1322">
        <v>1321</v>
      </c>
      <c r="B1322">
        <v>25</v>
      </c>
      <c r="C1322">
        <v>22.420454545454501</v>
      </c>
      <c r="D1322">
        <v>79</v>
      </c>
    </row>
    <row r="1323" spans="1:4" x14ac:dyDescent="0.2">
      <c r="A1323">
        <v>1322</v>
      </c>
      <c r="B1323">
        <v>40</v>
      </c>
      <c r="C1323">
        <v>22.4224072672218</v>
      </c>
      <c r="D1323">
        <v>79</v>
      </c>
    </row>
    <row r="1324" spans="1:4" x14ac:dyDescent="0.2">
      <c r="A1324">
        <v>1323</v>
      </c>
      <c r="B1324">
        <v>12</v>
      </c>
      <c r="C1324">
        <v>22.4357034795764</v>
      </c>
      <c r="D1324">
        <v>79</v>
      </c>
    </row>
    <row r="1325" spans="1:4" x14ac:dyDescent="0.2">
      <c r="A1325">
        <v>1324</v>
      </c>
      <c r="B1325">
        <v>34</v>
      </c>
      <c r="C1325">
        <v>22.427815570672699</v>
      </c>
      <c r="D1325">
        <v>79</v>
      </c>
    </row>
    <row r="1326" spans="1:4" x14ac:dyDescent="0.2">
      <c r="A1326">
        <v>1325</v>
      </c>
      <c r="B1326">
        <v>10</v>
      </c>
      <c r="C1326">
        <v>22.436555891238601</v>
      </c>
      <c r="D1326">
        <v>79</v>
      </c>
    </row>
    <row r="1327" spans="1:4" x14ac:dyDescent="0.2">
      <c r="A1327">
        <v>1326</v>
      </c>
      <c r="B1327">
        <v>23</v>
      </c>
      <c r="C1327">
        <v>22.427169811320699</v>
      </c>
      <c r="D1327">
        <v>79</v>
      </c>
    </row>
    <row r="1328" spans="1:4" x14ac:dyDescent="0.2">
      <c r="A1328">
        <v>1327</v>
      </c>
      <c r="B1328">
        <v>35</v>
      </c>
      <c r="C1328">
        <v>22.427601809954702</v>
      </c>
      <c r="D1328">
        <v>79</v>
      </c>
    </row>
    <row r="1329" spans="1:4" x14ac:dyDescent="0.2">
      <c r="A1329">
        <v>1328</v>
      </c>
      <c r="B1329">
        <v>25</v>
      </c>
      <c r="C1329">
        <v>22.437076111529699</v>
      </c>
      <c r="D1329">
        <v>79</v>
      </c>
    </row>
    <row r="1330" spans="1:4" x14ac:dyDescent="0.2">
      <c r="A1330">
        <v>1329</v>
      </c>
      <c r="B1330">
        <v>15</v>
      </c>
      <c r="C1330">
        <v>22.439006024096301</v>
      </c>
      <c r="D1330">
        <v>79</v>
      </c>
    </row>
    <row r="1331" spans="1:4" x14ac:dyDescent="0.2">
      <c r="A1331">
        <v>1330</v>
      </c>
      <c r="B1331">
        <v>55</v>
      </c>
      <c r="C1331">
        <v>22.433408577878101</v>
      </c>
      <c r="D1331">
        <v>79</v>
      </c>
    </row>
    <row r="1332" spans="1:4" x14ac:dyDescent="0.2">
      <c r="A1332">
        <v>1331</v>
      </c>
      <c r="B1332">
        <v>28</v>
      </c>
      <c r="C1332">
        <v>22.4578947368421</v>
      </c>
      <c r="D1332">
        <v>79</v>
      </c>
    </row>
    <row r="1333" spans="1:4" x14ac:dyDescent="0.2">
      <c r="A1333">
        <v>1332</v>
      </c>
      <c r="B1333">
        <v>28</v>
      </c>
      <c r="C1333">
        <v>22.4620586025544</v>
      </c>
      <c r="D1333">
        <v>79</v>
      </c>
    </row>
    <row r="1334" spans="1:4" x14ac:dyDescent="0.2">
      <c r="A1334">
        <v>1333</v>
      </c>
      <c r="B1334">
        <v>24</v>
      </c>
      <c r="C1334">
        <v>22.4662162162162</v>
      </c>
      <c r="D1334">
        <v>79</v>
      </c>
    </row>
    <row r="1335" spans="1:4" x14ac:dyDescent="0.2">
      <c r="A1335">
        <v>1334</v>
      </c>
      <c r="B1335">
        <v>30</v>
      </c>
      <c r="C1335">
        <v>22.467366841710401</v>
      </c>
      <c r="D1335">
        <v>79</v>
      </c>
    </row>
    <row r="1336" spans="1:4" x14ac:dyDescent="0.2">
      <c r="A1336">
        <v>1335</v>
      </c>
      <c r="B1336">
        <v>45</v>
      </c>
      <c r="C1336">
        <v>22.473013493253301</v>
      </c>
      <c r="D1336">
        <v>79</v>
      </c>
    </row>
    <row r="1337" spans="1:4" x14ac:dyDescent="0.2">
      <c r="A1337">
        <v>1336</v>
      </c>
      <c r="B1337">
        <v>16</v>
      </c>
      <c r="C1337">
        <v>22.4898876404494</v>
      </c>
      <c r="D1337">
        <v>79</v>
      </c>
    </row>
    <row r="1338" spans="1:4" x14ac:dyDescent="0.2">
      <c r="A1338">
        <v>1337</v>
      </c>
      <c r="B1338">
        <v>51</v>
      </c>
      <c r="C1338">
        <v>22.485029940119698</v>
      </c>
      <c r="D1338">
        <v>79</v>
      </c>
    </row>
    <row r="1339" spans="1:4" x14ac:dyDescent="0.2">
      <c r="A1339">
        <v>1338</v>
      </c>
      <c r="B1339">
        <v>4</v>
      </c>
      <c r="C1339">
        <v>22.5063575168287</v>
      </c>
      <c r="D1339">
        <v>79</v>
      </c>
    </row>
    <row r="1340" spans="1:4" x14ac:dyDescent="0.2">
      <c r="A1340">
        <v>1339</v>
      </c>
      <c r="B1340">
        <v>32</v>
      </c>
      <c r="C1340">
        <v>22.492526158445401</v>
      </c>
      <c r="D1340">
        <v>79</v>
      </c>
    </row>
    <row r="1341" spans="1:4" x14ac:dyDescent="0.2">
      <c r="A1341">
        <v>1340</v>
      </c>
      <c r="B1341">
        <v>13</v>
      </c>
      <c r="C1341">
        <v>22.499626587005199</v>
      </c>
      <c r="D1341">
        <v>79</v>
      </c>
    </row>
    <row r="1342" spans="1:4" x14ac:dyDescent="0.2">
      <c r="A1342">
        <v>1341</v>
      </c>
      <c r="B1342">
        <v>27</v>
      </c>
      <c r="C1342">
        <v>22.492537313432798</v>
      </c>
      <c r="D1342">
        <v>79</v>
      </c>
    </row>
    <row r="1343" spans="1:4" x14ac:dyDescent="0.2">
      <c r="A1343">
        <v>1342</v>
      </c>
      <c r="B1343">
        <v>14</v>
      </c>
      <c r="C1343">
        <v>22.4958985831469</v>
      </c>
      <c r="D1343">
        <v>79</v>
      </c>
    </row>
    <row r="1344" spans="1:4" x14ac:dyDescent="0.2">
      <c r="A1344">
        <v>1343</v>
      </c>
      <c r="B1344">
        <v>24</v>
      </c>
      <c r="C1344">
        <v>22.489567809239901</v>
      </c>
      <c r="D1344">
        <v>79</v>
      </c>
    </row>
    <row r="1345" spans="1:4" x14ac:dyDescent="0.2">
      <c r="A1345">
        <v>1344</v>
      </c>
      <c r="B1345">
        <v>39</v>
      </c>
      <c r="C1345">
        <v>22.4906924795234</v>
      </c>
      <c r="D1345">
        <v>79</v>
      </c>
    </row>
    <row r="1346" spans="1:4" x14ac:dyDescent="0.2">
      <c r="A1346">
        <v>1345</v>
      </c>
      <c r="B1346">
        <v>21</v>
      </c>
      <c r="C1346">
        <v>22.502976190476101</v>
      </c>
      <c r="D1346">
        <v>79</v>
      </c>
    </row>
    <row r="1347" spans="1:4" x14ac:dyDescent="0.2">
      <c r="A1347">
        <v>1346</v>
      </c>
      <c r="B1347">
        <v>8</v>
      </c>
      <c r="C1347">
        <v>22.5018587360594</v>
      </c>
      <c r="D1347">
        <v>79</v>
      </c>
    </row>
    <row r="1348" spans="1:4" x14ac:dyDescent="0.2">
      <c r="A1348">
        <v>1347</v>
      </c>
      <c r="B1348">
        <v>13</v>
      </c>
      <c r="C1348">
        <v>22.491084695393699</v>
      </c>
      <c r="D1348">
        <v>79</v>
      </c>
    </row>
    <row r="1349" spans="1:4" x14ac:dyDescent="0.2">
      <c r="A1349">
        <v>1348</v>
      </c>
      <c r="B1349">
        <v>20</v>
      </c>
      <c r="C1349">
        <v>22.484038604305798</v>
      </c>
      <c r="D1349">
        <v>79</v>
      </c>
    </row>
    <row r="1350" spans="1:4" x14ac:dyDescent="0.2">
      <c r="A1350">
        <v>1349</v>
      </c>
      <c r="B1350">
        <v>44</v>
      </c>
      <c r="C1350">
        <v>22.482195845697301</v>
      </c>
      <c r="D1350">
        <v>79</v>
      </c>
    </row>
    <row r="1351" spans="1:4" x14ac:dyDescent="0.2">
      <c r="A1351">
        <v>1350</v>
      </c>
      <c r="B1351">
        <v>11</v>
      </c>
      <c r="C1351">
        <v>22.498146775389099</v>
      </c>
      <c r="D1351">
        <v>79</v>
      </c>
    </row>
    <row r="1352" spans="1:4" x14ac:dyDescent="0.2">
      <c r="A1352">
        <v>1351</v>
      </c>
      <c r="B1352">
        <v>33</v>
      </c>
      <c r="C1352">
        <v>22.489629629629601</v>
      </c>
      <c r="D1352">
        <v>79</v>
      </c>
    </row>
    <row r="1353" spans="1:4" x14ac:dyDescent="0.2">
      <c r="A1353">
        <v>1352</v>
      </c>
      <c r="B1353">
        <v>37</v>
      </c>
      <c r="C1353">
        <v>22.497409326424801</v>
      </c>
      <c r="D1353">
        <v>79</v>
      </c>
    </row>
    <row r="1354" spans="1:4" x14ac:dyDescent="0.2">
      <c r="A1354">
        <v>1353</v>
      </c>
      <c r="B1354">
        <v>31</v>
      </c>
      <c r="C1354">
        <v>22.508136094674501</v>
      </c>
      <c r="D1354">
        <v>79</v>
      </c>
    </row>
    <row r="1355" spans="1:4" x14ac:dyDescent="0.2">
      <c r="A1355">
        <v>1354</v>
      </c>
      <c r="B1355">
        <v>32</v>
      </c>
      <c r="C1355">
        <v>22.5144124168514</v>
      </c>
      <c r="D1355">
        <v>79</v>
      </c>
    </row>
    <row r="1356" spans="1:4" x14ac:dyDescent="0.2">
      <c r="A1356">
        <v>1355</v>
      </c>
      <c r="B1356">
        <v>10</v>
      </c>
      <c r="C1356">
        <v>22.521418020679398</v>
      </c>
      <c r="D1356">
        <v>79</v>
      </c>
    </row>
    <row r="1357" spans="1:4" x14ac:dyDescent="0.2">
      <c r="A1357">
        <v>1356</v>
      </c>
      <c r="B1357">
        <v>26</v>
      </c>
      <c r="C1357">
        <v>22.512177121771199</v>
      </c>
      <c r="D1357">
        <v>79</v>
      </c>
    </row>
    <row r="1358" spans="1:4" x14ac:dyDescent="0.2">
      <c r="A1358">
        <v>1357</v>
      </c>
      <c r="B1358">
        <v>41</v>
      </c>
      <c r="C1358">
        <v>22.5147492625368</v>
      </c>
      <c r="D1358">
        <v>79</v>
      </c>
    </row>
    <row r="1359" spans="1:4" x14ac:dyDescent="0.2">
      <c r="A1359">
        <v>1358</v>
      </c>
      <c r="B1359">
        <v>15</v>
      </c>
      <c r="C1359">
        <v>22.528371407516499</v>
      </c>
      <c r="D1359">
        <v>79</v>
      </c>
    </row>
    <row r="1360" spans="1:4" x14ac:dyDescent="0.2">
      <c r="A1360">
        <v>1359</v>
      </c>
      <c r="B1360">
        <v>48</v>
      </c>
      <c r="C1360">
        <v>22.5228276877761</v>
      </c>
      <c r="D1360">
        <v>79</v>
      </c>
    </row>
    <row r="1361" spans="1:4" x14ac:dyDescent="0.2">
      <c r="A1361">
        <v>1360</v>
      </c>
      <c r="B1361">
        <v>13</v>
      </c>
      <c r="C1361">
        <v>22.54157468727</v>
      </c>
      <c r="D1361">
        <v>79</v>
      </c>
    </row>
    <row r="1362" spans="1:4" x14ac:dyDescent="0.2">
      <c r="A1362">
        <v>1361</v>
      </c>
      <c r="B1362">
        <v>27</v>
      </c>
      <c r="C1362">
        <v>22.534558823529402</v>
      </c>
      <c r="D1362">
        <v>79</v>
      </c>
    </row>
    <row r="1363" spans="1:4" x14ac:dyDescent="0.2">
      <c r="A1363">
        <v>1362</v>
      </c>
      <c r="B1363">
        <v>17</v>
      </c>
      <c r="C1363">
        <v>22.537839823658999</v>
      </c>
      <c r="D1363">
        <v>79</v>
      </c>
    </row>
    <row r="1364" spans="1:4" x14ac:dyDescent="0.2">
      <c r="A1364">
        <v>1363</v>
      </c>
      <c r="B1364">
        <v>30</v>
      </c>
      <c r="C1364">
        <v>22.5337738619676</v>
      </c>
      <c r="D1364">
        <v>79</v>
      </c>
    </row>
    <row r="1365" spans="1:4" x14ac:dyDescent="0.2">
      <c r="A1365">
        <v>1364</v>
      </c>
      <c r="B1365">
        <v>36</v>
      </c>
      <c r="C1365">
        <v>22.5392516507703</v>
      </c>
      <c r="D1365">
        <v>79</v>
      </c>
    </row>
    <row r="1366" spans="1:4" x14ac:dyDescent="0.2">
      <c r="A1366">
        <v>1365</v>
      </c>
      <c r="B1366">
        <v>40</v>
      </c>
      <c r="C1366">
        <v>22.5491202346041</v>
      </c>
      <c r="D1366">
        <v>79</v>
      </c>
    </row>
    <row r="1367" spans="1:4" x14ac:dyDescent="0.2">
      <c r="A1367">
        <v>1366</v>
      </c>
      <c r="B1367">
        <v>30</v>
      </c>
      <c r="C1367">
        <v>22.5619047619047</v>
      </c>
      <c r="D1367">
        <v>79</v>
      </c>
    </row>
    <row r="1368" spans="1:4" x14ac:dyDescent="0.2">
      <c r="A1368">
        <v>1367</v>
      </c>
      <c r="B1368">
        <v>13</v>
      </c>
      <c r="C1368">
        <v>22.567349926793501</v>
      </c>
      <c r="D1368">
        <v>79</v>
      </c>
    </row>
    <row r="1369" spans="1:4" x14ac:dyDescent="0.2">
      <c r="A1369">
        <v>1368</v>
      </c>
      <c r="B1369">
        <v>9</v>
      </c>
      <c r="C1369">
        <v>22.560351133869698</v>
      </c>
      <c r="D1369">
        <v>79</v>
      </c>
    </row>
    <row r="1370" spans="1:4" x14ac:dyDescent="0.2">
      <c r="A1370">
        <v>1369</v>
      </c>
      <c r="B1370">
        <v>24</v>
      </c>
      <c r="C1370">
        <v>22.550438596491201</v>
      </c>
      <c r="D1370">
        <v>79</v>
      </c>
    </row>
    <row r="1371" spans="1:4" x14ac:dyDescent="0.2">
      <c r="A1371">
        <v>1370</v>
      </c>
      <c r="B1371">
        <v>42</v>
      </c>
      <c r="C1371">
        <v>22.551497443389302</v>
      </c>
      <c r="D1371">
        <v>79</v>
      </c>
    </row>
    <row r="1372" spans="1:4" x14ac:dyDescent="0.2">
      <c r="A1372">
        <v>1371</v>
      </c>
      <c r="B1372">
        <v>33</v>
      </c>
      <c r="C1372">
        <v>22.5656934306569</v>
      </c>
      <c r="D1372">
        <v>79</v>
      </c>
    </row>
    <row r="1373" spans="1:4" x14ac:dyDescent="0.2">
      <c r="A1373">
        <v>1372</v>
      </c>
      <c r="B1373">
        <v>44</v>
      </c>
      <c r="C1373">
        <v>22.573304157549199</v>
      </c>
      <c r="D1373">
        <v>79</v>
      </c>
    </row>
    <row r="1374" spans="1:4" x14ac:dyDescent="0.2">
      <c r="A1374">
        <v>1373</v>
      </c>
      <c r="B1374">
        <v>36</v>
      </c>
      <c r="C1374">
        <v>22.5889212827988</v>
      </c>
      <c r="D1374">
        <v>79</v>
      </c>
    </row>
    <row r="1375" spans="1:4" x14ac:dyDescent="0.2">
      <c r="A1375">
        <v>1374</v>
      </c>
      <c r="B1375">
        <v>22</v>
      </c>
      <c r="C1375">
        <v>22.598689002184901</v>
      </c>
      <c r="D1375">
        <v>79</v>
      </c>
    </row>
    <row r="1376" spans="1:4" x14ac:dyDescent="0.2">
      <c r="A1376">
        <v>1375</v>
      </c>
      <c r="B1376">
        <v>27</v>
      </c>
      <c r="C1376">
        <v>22.598253275109101</v>
      </c>
      <c r="D1376">
        <v>79</v>
      </c>
    </row>
    <row r="1377" spans="1:4" x14ac:dyDescent="0.2">
      <c r="A1377">
        <v>1376</v>
      </c>
      <c r="B1377">
        <v>12</v>
      </c>
      <c r="C1377">
        <v>22.601454545454501</v>
      </c>
      <c r="D1377">
        <v>79</v>
      </c>
    </row>
    <row r="1378" spans="1:4" x14ac:dyDescent="0.2">
      <c r="A1378">
        <v>1377</v>
      </c>
      <c r="B1378">
        <v>21</v>
      </c>
      <c r="C1378">
        <v>22.59375</v>
      </c>
      <c r="D1378">
        <v>79</v>
      </c>
    </row>
    <row r="1379" spans="1:4" x14ac:dyDescent="0.2">
      <c r="A1379">
        <v>1378</v>
      </c>
      <c r="B1379">
        <v>17</v>
      </c>
      <c r="C1379">
        <v>22.592592592592499</v>
      </c>
      <c r="D1379">
        <v>79</v>
      </c>
    </row>
    <row r="1380" spans="1:4" x14ac:dyDescent="0.2">
      <c r="A1380">
        <v>1379</v>
      </c>
      <c r="B1380">
        <v>19</v>
      </c>
      <c r="C1380">
        <v>22.588534107402001</v>
      </c>
      <c r="D1380">
        <v>79</v>
      </c>
    </row>
    <row r="1381" spans="1:4" x14ac:dyDescent="0.2">
      <c r="A1381">
        <v>1380</v>
      </c>
      <c r="B1381">
        <v>23</v>
      </c>
      <c r="C1381">
        <v>22.585931834662698</v>
      </c>
      <c r="D1381">
        <v>79</v>
      </c>
    </row>
    <row r="1382" spans="1:4" x14ac:dyDescent="0.2">
      <c r="A1382">
        <v>1381</v>
      </c>
      <c r="B1382">
        <v>15</v>
      </c>
      <c r="C1382">
        <v>22.586231884057899</v>
      </c>
      <c r="D1382">
        <v>79</v>
      </c>
    </row>
    <row r="1383" spans="1:4" x14ac:dyDescent="0.2">
      <c r="A1383">
        <v>1382</v>
      </c>
      <c r="B1383">
        <v>31</v>
      </c>
      <c r="C1383">
        <v>22.580738595220801</v>
      </c>
      <c r="D1383">
        <v>79</v>
      </c>
    </row>
    <row r="1384" spans="1:4" x14ac:dyDescent="0.2">
      <c r="A1384">
        <v>1383</v>
      </c>
      <c r="B1384">
        <v>38</v>
      </c>
      <c r="C1384">
        <v>22.586830680173598</v>
      </c>
      <c r="D1384">
        <v>79</v>
      </c>
    </row>
    <row r="1385" spans="1:4" x14ac:dyDescent="0.2">
      <c r="A1385">
        <v>1384</v>
      </c>
      <c r="B1385">
        <v>27</v>
      </c>
      <c r="C1385">
        <v>22.5979754157628</v>
      </c>
      <c r="D1385">
        <v>79</v>
      </c>
    </row>
    <row r="1386" spans="1:4" x14ac:dyDescent="0.2">
      <c r="A1386">
        <v>1385</v>
      </c>
      <c r="B1386">
        <v>15</v>
      </c>
      <c r="C1386">
        <v>22.601156069364102</v>
      </c>
      <c r="D1386">
        <v>79</v>
      </c>
    </row>
    <row r="1387" spans="1:4" x14ac:dyDescent="0.2">
      <c r="A1387">
        <v>1386</v>
      </c>
      <c r="B1387">
        <v>40</v>
      </c>
      <c r="C1387">
        <v>22.595667870036099</v>
      </c>
      <c r="D1387">
        <v>79</v>
      </c>
    </row>
    <row r="1388" spans="1:4" x14ac:dyDescent="0.2">
      <c r="A1388">
        <v>1387</v>
      </c>
      <c r="B1388">
        <v>17</v>
      </c>
      <c r="C1388">
        <v>22.608225108225099</v>
      </c>
      <c r="D1388">
        <v>79</v>
      </c>
    </row>
    <row r="1389" spans="1:4" x14ac:dyDescent="0.2">
      <c r="A1389">
        <v>1388</v>
      </c>
      <c r="B1389">
        <v>30</v>
      </c>
      <c r="C1389">
        <v>22.6041816870944</v>
      </c>
      <c r="D1389">
        <v>79</v>
      </c>
    </row>
    <row r="1390" spans="1:4" x14ac:dyDescent="0.2">
      <c r="A1390">
        <v>1389</v>
      </c>
      <c r="B1390">
        <v>24</v>
      </c>
      <c r="C1390">
        <v>22.609510086455298</v>
      </c>
      <c r="D1390">
        <v>79</v>
      </c>
    </row>
    <row r="1391" spans="1:4" x14ac:dyDescent="0.2">
      <c r="A1391">
        <v>1390</v>
      </c>
      <c r="B1391">
        <v>26</v>
      </c>
      <c r="C1391">
        <v>22.610511159107201</v>
      </c>
      <c r="D1391">
        <v>79</v>
      </c>
    </row>
    <row r="1392" spans="1:4" x14ac:dyDescent="0.2">
      <c r="A1392">
        <v>1391</v>
      </c>
      <c r="B1392">
        <v>17</v>
      </c>
      <c r="C1392">
        <v>22.612949640287699</v>
      </c>
      <c r="D1392">
        <v>79</v>
      </c>
    </row>
    <row r="1393" spans="1:4" x14ac:dyDescent="0.2">
      <c r="A1393">
        <v>1392</v>
      </c>
      <c r="B1393">
        <v>24</v>
      </c>
      <c r="C1393">
        <v>22.608914450035901</v>
      </c>
      <c r="D1393">
        <v>79</v>
      </c>
    </row>
    <row r="1394" spans="1:4" x14ac:dyDescent="0.2">
      <c r="A1394">
        <v>1393</v>
      </c>
      <c r="B1394">
        <v>22</v>
      </c>
      <c r="C1394">
        <v>22.609913793103399</v>
      </c>
      <c r="D1394">
        <v>79</v>
      </c>
    </row>
    <row r="1395" spans="1:4" x14ac:dyDescent="0.2">
      <c r="A1395">
        <v>1394</v>
      </c>
      <c r="B1395">
        <v>28</v>
      </c>
      <c r="C1395">
        <v>22.6094759511844</v>
      </c>
      <c r="D1395">
        <v>79</v>
      </c>
    </row>
    <row r="1396" spans="1:4" x14ac:dyDescent="0.2">
      <c r="A1396">
        <v>1395</v>
      </c>
      <c r="B1396">
        <v>10</v>
      </c>
      <c r="C1396">
        <v>22.6133428981348</v>
      </c>
      <c r="D1396">
        <v>79</v>
      </c>
    </row>
    <row r="1397" spans="1:4" x14ac:dyDescent="0.2">
      <c r="A1397">
        <v>1396</v>
      </c>
      <c r="B1397">
        <v>18</v>
      </c>
      <c r="C1397">
        <v>22.604301075268801</v>
      </c>
      <c r="D1397">
        <v>79</v>
      </c>
    </row>
    <row r="1398" spans="1:4" x14ac:dyDescent="0.2">
      <c r="A1398">
        <v>1397</v>
      </c>
      <c r="B1398">
        <v>16</v>
      </c>
      <c r="C1398">
        <v>22.601002865329502</v>
      </c>
      <c r="D1398">
        <v>79</v>
      </c>
    </row>
    <row r="1399" spans="1:4" x14ac:dyDescent="0.2">
      <c r="A1399">
        <v>1398</v>
      </c>
      <c r="B1399">
        <v>46</v>
      </c>
      <c r="C1399">
        <v>22.596277738009999</v>
      </c>
      <c r="D1399">
        <v>79</v>
      </c>
    </row>
    <row r="1400" spans="1:4" x14ac:dyDescent="0.2">
      <c r="A1400">
        <v>1399</v>
      </c>
      <c r="B1400">
        <v>49</v>
      </c>
      <c r="C1400">
        <v>22.613018597997101</v>
      </c>
      <c r="D1400">
        <v>79</v>
      </c>
    </row>
    <row r="1401" spans="1:4" x14ac:dyDescent="0.2">
      <c r="A1401">
        <v>1400</v>
      </c>
      <c r="B1401">
        <v>2</v>
      </c>
      <c r="C1401">
        <v>22.631879914224399</v>
      </c>
      <c r="D1401">
        <v>79</v>
      </c>
    </row>
    <row r="1402" spans="1:4" x14ac:dyDescent="0.2">
      <c r="A1402">
        <v>1401</v>
      </c>
      <c r="B1402">
        <v>17</v>
      </c>
      <c r="C1402">
        <v>22.617142857142799</v>
      </c>
      <c r="D1402">
        <v>79</v>
      </c>
    </row>
    <row r="1403" spans="1:4" x14ac:dyDescent="0.2">
      <c r="A1403">
        <v>1402</v>
      </c>
      <c r="B1403">
        <v>33</v>
      </c>
      <c r="C1403">
        <v>22.6131334760885</v>
      </c>
      <c r="D1403">
        <v>79</v>
      </c>
    </row>
    <row r="1404" spans="1:4" x14ac:dyDescent="0.2">
      <c r="A1404">
        <v>1403</v>
      </c>
      <c r="B1404">
        <v>16</v>
      </c>
      <c r="C1404">
        <v>22.620542082738901</v>
      </c>
      <c r="D1404">
        <v>79</v>
      </c>
    </row>
    <row r="1405" spans="1:4" x14ac:dyDescent="0.2">
      <c r="A1405">
        <v>1404</v>
      </c>
      <c r="B1405">
        <v>14</v>
      </c>
      <c r="C1405">
        <v>22.615823235922999</v>
      </c>
      <c r="D1405">
        <v>79</v>
      </c>
    </row>
    <row r="1406" spans="1:4" x14ac:dyDescent="0.2">
      <c r="A1406">
        <v>1405</v>
      </c>
      <c r="B1406">
        <v>47</v>
      </c>
      <c r="C1406">
        <v>22.609686609686602</v>
      </c>
      <c r="D1406">
        <v>79</v>
      </c>
    </row>
    <row r="1407" spans="1:4" x14ac:dyDescent="0.2">
      <c r="A1407">
        <v>1406</v>
      </c>
      <c r="B1407">
        <v>28</v>
      </c>
      <c r="C1407">
        <v>22.6270462633451</v>
      </c>
      <c r="D1407">
        <v>79</v>
      </c>
    </row>
    <row r="1408" spans="1:4" x14ac:dyDescent="0.2">
      <c r="A1408">
        <v>1407</v>
      </c>
      <c r="B1408">
        <v>22</v>
      </c>
      <c r="C1408">
        <v>22.630867709815</v>
      </c>
      <c r="D1408">
        <v>79</v>
      </c>
    </row>
    <row r="1409" spans="1:4" x14ac:dyDescent="0.2">
      <c r="A1409">
        <v>1408</v>
      </c>
      <c r="B1409">
        <v>16</v>
      </c>
      <c r="C1409">
        <v>22.630419331911799</v>
      </c>
      <c r="D1409">
        <v>79</v>
      </c>
    </row>
    <row r="1410" spans="1:4" x14ac:dyDescent="0.2">
      <c r="A1410">
        <v>1409</v>
      </c>
      <c r="B1410">
        <v>40</v>
      </c>
      <c r="C1410">
        <v>22.625710227272702</v>
      </c>
      <c r="D1410">
        <v>79</v>
      </c>
    </row>
    <row r="1411" spans="1:4" x14ac:dyDescent="0.2">
      <c r="A1411">
        <v>1410</v>
      </c>
      <c r="B1411">
        <v>37</v>
      </c>
      <c r="C1411">
        <v>22.638041163945999</v>
      </c>
      <c r="D1411">
        <v>79</v>
      </c>
    </row>
    <row r="1412" spans="1:4" x14ac:dyDescent="0.2">
      <c r="A1412">
        <v>1411</v>
      </c>
      <c r="B1412">
        <v>26</v>
      </c>
      <c r="C1412">
        <v>22.648226950354601</v>
      </c>
      <c r="D1412">
        <v>79</v>
      </c>
    </row>
    <row r="1413" spans="1:4" x14ac:dyDescent="0.2">
      <c r="A1413">
        <v>1412</v>
      </c>
      <c r="B1413">
        <v>35</v>
      </c>
      <c r="C1413">
        <v>22.650602409638498</v>
      </c>
      <c r="D1413">
        <v>79</v>
      </c>
    </row>
    <row r="1414" spans="1:4" x14ac:dyDescent="0.2">
      <c r="A1414">
        <v>1413</v>
      </c>
      <c r="B1414">
        <v>24</v>
      </c>
      <c r="C1414">
        <v>22.659348441926301</v>
      </c>
      <c r="D1414">
        <v>79</v>
      </c>
    </row>
    <row r="1415" spans="1:4" x14ac:dyDescent="0.2">
      <c r="A1415">
        <v>1414</v>
      </c>
      <c r="B1415">
        <v>35</v>
      </c>
      <c r="C1415">
        <v>22.660297239915</v>
      </c>
      <c r="D1415">
        <v>79</v>
      </c>
    </row>
    <row r="1416" spans="1:4" x14ac:dyDescent="0.2">
      <c r="A1416">
        <v>1415</v>
      </c>
      <c r="B1416">
        <v>48</v>
      </c>
      <c r="C1416">
        <v>22.669024045261601</v>
      </c>
      <c r="D1416">
        <v>79</v>
      </c>
    </row>
    <row r="1417" spans="1:4" x14ac:dyDescent="0.2">
      <c r="A1417">
        <v>1416</v>
      </c>
      <c r="B1417">
        <v>35</v>
      </c>
      <c r="C1417">
        <v>22.686925795053</v>
      </c>
      <c r="D1417">
        <v>79</v>
      </c>
    </row>
    <row r="1418" spans="1:4" x14ac:dyDescent="0.2">
      <c r="A1418">
        <v>1417</v>
      </c>
      <c r="B1418">
        <v>30</v>
      </c>
      <c r="C1418">
        <v>22.6956214689265</v>
      </c>
      <c r="D1418">
        <v>79</v>
      </c>
    </row>
    <row r="1419" spans="1:4" x14ac:dyDescent="0.2">
      <c r="A1419">
        <v>1418</v>
      </c>
      <c r="B1419">
        <v>23</v>
      </c>
      <c r="C1419">
        <v>22.7007762879322</v>
      </c>
      <c r="D1419">
        <v>79</v>
      </c>
    </row>
    <row r="1420" spans="1:4" x14ac:dyDescent="0.2">
      <c r="A1420">
        <v>1419</v>
      </c>
      <c r="B1420">
        <v>7</v>
      </c>
      <c r="C1420">
        <v>22.7009873060648</v>
      </c>
      <c r="D1420">
        <v>79</v>
      </c>
    </row>
    <row r="1421" spans="1:4" x14ac:dyDescent="0.2">
      <c r="A1421">
        <v>1420</v>
      </c>
      <c r="B1421">
        <v>22</v>
      </c>
      <c r="C1421">
        <v>22.689922480620101</v>
      </c>
      <c r="D1421">
        <v>79</v>
      </c>
    </row>
    <row r="1422" spans="1:4" x14ac:dyDescent="0.2">
      <c r="A1422">
        <v>1421</v>
      </c>
      <c r="B1422">
        <v>7</v>
      </c>
      <c r="C1422">
        <v>22.6894366197183</v>
      </c>
      <c r="D1422">
        <v>79</v>
      </c>
    </row>
    <row r="1423" spans="1:4" x14ac:dyDescent="0.2">
      <c r="A1423">
        <v>1422</v>
      </c>
      <c r="B1423">
        <v>25</v>
      </c>
      <c r="C1423">
        <v>22.678395496129401</v>
      </c>
      <c r="D1423">
        <v>79</v>
      </c>
    </row>
    <row r="1424" spans="1:4" x14ac:dyDescent="0.2">
      <c r="A1424">
        <v>1423</v>
      </c>
      <c r="B1424">
        <v>50</v>
      </c>
      <c r="C1424">
        <v>22.6800281293952</v>
      </c>
      <c r="D1424">
        <v>79</v>
      </c>
    </row>
    <row r="1425" spans="1:4" x14ac:dyDescent="0.2">
      <c r="A1425">
        <v>1424</v>
      </c>
      <c r="B1425">
        <v>11</v>
      </c>
      <c r="C1425">
        <v>22.699226985242401</v>
      </c>
      <c r="D1425">
        <v>79</v>
      </c>
    </row>
    <row r="1426" spans="1:4" x14ac:dyDescent="0.2">
      <c r="A1426">
        <v>1425</v>
      </c>
      <c r="B1426">
        <v>44</v>
      </c>
      <c r="C1426">
        <v>22.691011235954999</v>
      </c>
      <c r="D1426">
        <v>79</v>
      </c>
    </row>
    <row r="1427" spans="1:4" x14ac:dyDescent="0.2">
      <c r="A1427">
        <v>1426</v>
      </c>
      <c r="B1427">
        <v>31</v>
      </c>
      <c r="C1427">
        <v>22.705964912280699</v>
      </c>
      <c r="D1427">
        <v>79</v>
      </c>
    </row>
    <row r="1428" spans="1:4" x14ac:dyDescent="0.2">
      <c r="A1428">
        <v>1427</v>
      </c>
      <c r="B1428">
        <v>22</v>
      </c>
      <c r="C1428">
        <v>22.7117812061711</v>
      </c>
      <c r="D1428">
        <v>79</v>
      </c>
    </row>
    <row r="1429" spans="1:4" x14ac:dyDescent="0.2">
      <c r="A1429">
        <v>1428</v>
      </c>
      <c r="B1429">
        <v>27</v>
      </c>
      <c r="C1429">
        <v>22.711282410651702</v>
      </c>
      <c r="D1429">
        <v>79</v>
      </c>
    </row>
    <row r="1430" spans="1:4" x14ac:dyDescent="0.2">
      <c r="A1430">
        <v>1429</v>
      </c>
      <c r="B1430">
        <v>30</v>
      </c>
      <c r="C1430">
        <v>22.714285714285701</v>
      </c>
      <c r="D1430">
        <v>79</v>
      </c>
    </row>
    <row r="1431" spans="1:4" x14ac:dyDescent="0.2">
      <c r="A1431">
        <v>1430</v>
      </c>
      <c r="B1431">
        <v>18</v>
      </c>
      <c r="C1431">
        <v>22.719384184744499</v>
      </c>
      <c r="D1431">
        <v>79</v>
      </c>
    </row>
    <row r="1432" spans="1:4" x14ac:dyDescent="0.2">
      <c r="A1432">
        <v>1431</v>
      </c>
      <c r="B1432">
        <v>35</v>
      </c>
      <c r="C1432">
        <v>22.7160839160839</v>
      </c>
      <c r="D1432">
        <v>79</v>
      </c>
    </row>
    <row r="1433" spans="1:4" x14ac:dyDescent="0.2">
      <c r="A1433">
        <v>1432</v>
      </c>
      <c r="B1433">
        <v>26</v>
      </c>
      <c r="C1433">
        <v>22.7246680642907</v>
      </c>
      <c r="D1433">
        <v>79</v>
      </c>
    </row>
    <row r="1434" spans="1:4" x14ac:dyDescent="0.2">
      <c r="A1434">
        <v>1433</v>
      </c>
      <c r="B1434">
        <v>15</v>
      </c>
      <c r="C1434">
        <v>22.7269553072625</v>
      </c>
      <c r="D1434">
        <v>79</v>
      </c>
    </row>
    <row r="1435" spans="1:4" x14ac:dyDescent="0.2">
      <c r="A1435">
        <v>1434</v>
      </c>
      <c r="B1435">
        <v>20</v>
      </c>
      <c r="C1435">
        <v>22.721563154221901</v>
      </c>
      <c r="D1435">
        <v>79</v>
      </c>
    </row>
    <row r="1436" spans="1:4" x14ac:dyDescent="0.2">
      <c r="A1436">
        <v>1435</v>
      </c>
      <c r="B1436">
        <v>27</v>
      </c>
      <c r="C1436">
        <v>22.719665271966502</v>
      </c>
      <c r="D1436">
        <v>79</v>
      </c>
    </row>
    <row r="1437" spans="1:4" x14ac:dyDescent="0.2">
      <c r="A1437">
        <v>1436</v>
      </c>
      <c r="B1437">
        <v>11</v>
      </c>
      <c r="C1437">
        <v>22.7226480836236</v>
      </c>
      <c r="D1437">
        <v>79</v>
      </c>
    </row>
    <row r="1438" spans="1:4" x14ac:dyDescent="0.2">
      <c r="A1438">
        <v>1437</v>
      </c>
      <c r="B1438">
        <v>37</v>
      </c>
      <c r="C1438">
        <v>22.714484679665699</v>
      </c>
      <c r="D1438">
        <v>79</v>
      </c>
    </row>
    <row r="1439" spans="1:4" x14ac:dyDescent="0.2">
      <c r="A1439">
        <v>1438</v>
      </c>
      <c r="B1439">
        <v>27</v>
      </c>
      <c r="C1439">
        <v>22.724425887265099</v>
      </c>
      <c r="D1439">
        <v>79</v>
      </c>
    </row>
    <row r="1440" spans="1:4" x14ac:dyDescent="0.2">
      <c r="A1440">
        <v>1439</v>
      </c>
      <c r="B1440">
        <v>39</v>
      </c>
      <c r="C1440">
        <v>22.727399165507599</v>
      </c>
      <c r="D1440">
        <v>79</v>
      </c>
    </row>
    <row r="1441" spans="1:4" x14ac:dyDescent="0.2">
      <c r="A1441">
        <v>1440</v>
      </c>
      <c r="B1441">
        <v>10</v>
      </c>
      <c r="C1441">
        <v>22.738707435719199</v>
      </c>
      <c r="D1441">
        <v>79</v>
      </c>
    </row>
    <row r="1442" spans="1:4" x14ac:dyDescent="0.2">
      <c r="A1442">
        <v>1441</v>
      </c>
      <c r="B1442">
        <v>30</v>
      </c>
      <c r="C1442">
        <v>22.729861111111099</v>
      </c>
      <c r="D1442">
        <v>79</v>
      </c>
    </row>
    <row r="1443" spans="1:4" x14ac:dyDescent="0.2">
      <c r="A1443">
        <v>1442</v>
      </c>
      <c r="B1443">
        <v>27</v>
      </c>
      <c r="C1443">
        <v>22.7349063150589</v>
      </c>
      <c r="D1443">
        <v>79</v>
      </c>
    </row>
    <row r="1444" spans="1:4" x14ac:dyDescent="0.2">
      <c r="A1444">
        <v>1443</v>
      </c>
      <c r="B1444">
        <v>38</v>
      </c>
      <c r="C1444">
        <v>22.737864077669901</v>
      </c>
      <c r="D1444">
        <v>79</v>
      </c>
    </row>
    <row r="1445" spans="1:4" x14ac:dyDescent="0.2">
      <c r="A1445">
        <v>1444</v>
      </c>
      <c r="B1445">
        <v>10</v>
      </c>
      <c r="C1445">
        <v>22.7484407484407</v>
      </c>
      <c r="D1445">
        <v>79</v>
      </c>
    </row>
    <row r="1446" spans="1:4" x14ac:dyDescent="0.2">
      <c r="A1446">
        <v>1445</v>
      </c>
      <c r="B1446">
        <v>31</v>
      </c>
      <c r="C1446">
        <v>22.739612188365601</v>
      </c>
      <c r="D1446">
        <v>79</v>
      </c>
    </row>
    <row r="1447" spans="1:4" x14ac:dyDescent="0.2">
      <c r="A1447">
        <v>1446</v>
      </c>
      <c r="B1447">
        <v>26</v>
      </c>
      <c r="C1447">
        <v>22.745328719723101</v>
      </c>
      <c r="D1447">
        <v>79</v>
      </c>
    </row>
    <row r="1448" spans="1:4" x14ac:dyDescent="0.2">
      <c r="A1448">
        <v>1447</v>
      </c>
      <c r="B1448">
        <v>25</v>
      </c>
      <c r="C1448">
        <v>22.747579529737202</v>
      </c>
      <c r="D1448">
        <v>79</v>
      </c>
    </row>
    <row r="1449" spans="1:4" x14ac:dyDescent="0.2">
      <c r="A1449">
        <v>1448</v>
      </c>
      <c r="B1449">
        <v>50</v>
      </c>
      <c r="C1449">
        <v>22.749136143745599</v>
      </c>
      <c r="D1449">
        <v>79</v>
      </c>
    </row>
    <row r="1450" spans="1:4" x14ac:dyDescent="0.2">
      <c r="A1450">
        <v>1449</v>
      </c>
      <c r="B1450">
        <v>40</v>
      </c>
      <c r="C1450">
        <v>22.7679558011049</v>
      </c>
      <c r="D1450">
        <v>79</v>
      </c>
    </row>
    <row r="1451" spans="1:4" x14ac:dyDescent="0.2">
      <c r="A1451">
        <v>1450</v>
      </c>
      <c r="B1451">
        <v>14</v>
      </c>
      <c r="C1451">
        <v>22.779848171152501</v>
      </c>
      <c r="D1451">
        <v>79</v>
      </c>
    </row>
    <row r="1452" spans="1:4" x14ac:dyDescent="0.2">
      <c r="A1452">
        <v>1451</v>
      </c>
      <c r="B1452">
        <v>38</v>
      </c>
      <c r="C1452">
        <v>22.773793103448199</v>
      </c>
      <c r="D1452">
        <v>79</v>
      </c>
    </row>
    <row r="1453" spans="1:4" x14ac:dyDescent="0.2">
      <c r="A1453">
        <v>1452</v>
      </c>
      <c r="B1453">
        <v>19</v>
      </c>
      <c r="C1453">
        <v>22.7842866988283</v>
      </c>
      <c r="D1453">
        <v>79</v>
      </c>
    </row>
    <row r="1454" spans="1:4" x14ac:dyDescent="0.2">
      <c r="A1454">
        <v>1453</v>
      </c>
      <c r="B1454">
        <v>25</v>
      </c>
      <c r="C1454">
        <v>22.7816804407713</v>
      </c>
      <c r="D1454">
        <v>79</v>
      </c>
    </row>
    <row r="1455" spans="1:4" x14ac:dyDescent="0.2">
      <c r="A1455">
        <v>1454</v>
      </c>
      <c r="B1455">
        <v>25</v>
      </c>
      <c r="C1455">
        <v>22.783207157604899</v>
      </c>
      <c r="D1455">
        <v>79</v>
      </c>
    </row>
    <row r="1456" spans="1:4" x14ac:dyDescent="0.2">
      <c r="A1456">
        <v>1455</v>
      </c>
      <c r="B1456">
        <v>40</v>
      </c>
      <c r="C1456">
        <v>22.784731774415398</v>
      </c>
      <c r="D1456">
        <v>79</v>
      </c>
    </row>
    <row r="1457" spans="1:4" x14ac:dyDescent="0.2">
      <c r="A1457">
        <v>1456</v>
      </c>
      <c r="B1457">
        <v>43</v>
      </c>
      <c r="C1457">
        <v>22.796563573883098</v>
      </c>
      <c r="D1457">
        <v>79</v>
      </c>
    </row>
    <row r="1458" spans="1:4" x14ac:dyDescent="0.2">
      <c r="A1458">
        <v>1457</v>
      </c>
      <c r="B1458">
        <v>10</v>
      </c>
      <c r="C1458">
        <v>22.810439560439502</v>
      </c>
      <c r="D1458">
        <v>79</v>
      </c>
    </row>
    <row r="1459" spans="1:4" x14ac:dyDescent="0.2">
      <c r="A1459">
        <v>1458</v>
      </c>
      <c r="B1459">
        <v>27</v>
      </c>
      <c r="C1459">
        <v>22.801647220315701</v>
      </c>
      <c r="D1459">
        <v>79</v>
      </c>
    </row>
    <row r="1460" spans="1:4" x14ac:dyDescent="0.2">
      <c r="A1460">
        <v>1459</v>
      </c>
      <c r="B1460">
        <v>27</v>
      </c>
      <c r="C1460">
        <v>22.804526748971099</v>
      </c>
      <c r="D1460">
        <v>79</v>
      </c>
    </row>
    <row r="1461" spans="1:4" x14ac:dyDescent="0.2">
      <c r="A1461">
        <v>1460</v>
      </c>
      <c r="B1461">
        <v>45</v>
      </c>
      <c r="C1461">
        <v>22.8074023303632</v>
      </c>
      <c r="D1461">
        <v>79</v>
      </c>
    </row>
    <row r="1462" spans="1:4" x14ac:dyDescent="0.2">
      <c r="A1462">
        <v>1461</v>
      </c>
      <c r="B1462">
        <v>36</v>
      </c>
      <c r="C1462">
        <v>22.822602739726001</v>
      </c>
      <c r="D1462">
        <v>79</v>
      </c>
    </row>
    <row r="1463" spans="1:4" x14ac:dyDescent="0.2">
      <c r="A1463">
        <v>1462</v>
      </c>
      <c r="B1463">
        <v>34</v>
      </c>
      <c r="C1463">
        <v>22.831622176591299</v>
      </c>
      <c r="D1463">
        <v>79</v>
      </c>
    </row>
    <row r="1464" spans="1:4" x14ac:dyDescent="0.2">
      <c r="A1464">
        <v>1463</v>
      </c>
      <c r="B1464">
        <v>21</v>
      </c>
      <c r="C1464">
        <v>22.8392612859097</v>
      </c>
      <c r="D1464">
        <v>79</v>
      </c>
    </row>
    <row r="1465" spans="1:4" x14ac:dyDescent="0.2">
      <c r="A1465">
        <v>1464</v>
      </c>
      <c r="B1465">
        <v>34</v>
      </c>
      <c r="C1465">
        <v>22.8380041011619</v>
      </c>
      <c r="D1465">
        <v>79</v>
      </c>
    </row>
    <row r="1466" spans="1:4" x14ac:dyDescent="0.2">
      <c r="A1466">
        <v>1465</v>
      </c>
      <c r="B1466">
        <v>44</v>
      </c>
      <c r="C1466">
        <v>22.845628415300499</v>
      </c>
      <c r="D1466">
        <v>79</v>
      </c>
    </row>
    <row r="1467" spans="1:4" x14ac:dyDescent="0.2">
      <c r="A1467">
        <v>1466</v>
      </c>
      <c r="B1467">
        <v>19</v>
      </c>
      <c r="C1467">
        <v>22.860068259385599</v>
      </c>
      <c r="D1467">
        <v>79</v>
      </c>
    </row>
    <row r="1468" spans="1:4" x14ac:dyDescent="0.2">
      <c r="A1468">
        <v>1467</v>
      </c>
      <c r="B1468">
        <v>27</v>
      </c>
      <c r="C1468">
        <v>22.8574351978171</v>
      </c>
      <c r="D1468">
        <v>79</v>
      </c>
    </row>
    <row r="1469" spans="1:4" x14ac:dyDescent="0.2">
      <c r="A1469">
        <v>1468</v>
      </c>
      <c r="B1469">
        <v>23</v>
      </c>
      <c r="C1469">
        <v>22.860259032038101</v>
      </c>
      <c r="D1469">
        <v>79</v>
      </c>
    </row>
    <row r="1470" spans="1:4" x14ac:dyDescent="0.2">
      <c r="A1470">
        <v>1469</v>
      </c>
      <c r="B1470">
        <v>17</v>
      </c>
      <c r="C1470">
        <v>22.860354223433198</v>
      </c>
      <c r="D1470">
        <v>79</v>
      </c>
    </row>
    <row r="1471" spans="1:4" x14ac:dyDescent="0.2">
      <c r="A1471">
        <v>1470</v>
      </c>
      <c r="B1471">
        <v>12</v>
      </c>
      <c r="C1471">
        <v>22.8563648740639</v>
      </c>
      <c r="D1471">
        <v>79</v>
      </c>
    </row>
    <row r="1472" spans="1:4" x14ac:dyDescent="0.2">
      <c r="A1472">
        <v>1471</v>
      </c>
      <c r="B1472">
        <v>31</v>
      </c>
      <c r="C1472">
        <v>22.848979591836699</v>
      </c>
      <c r="D1472">
        <v>79</v>
      </c>
    </row>
    <row r="1473" spans="1:4" x14ac:dyDescent="0.2">
      <c r="A1473">
        <v>1472</v>
      </c>
      <c r="B1473">
        <v>18</v>
      </c>
      <c r="C1473">
        <v>22.854520734194399</v>
      </c>
      <c r="D1473">
        <v>79</v>
      </c>
    </row>
    <row r="1474" spans="1:4" x14ac:dyDescent="0.2">
      <c r="A1474">
        <v>1473</v>
      </c>
      <c r="B1474">
        <v>20</v>
      </c>
      <c r="C1474">
        <v>22.8512228260869</v>
      </c>
      <c r="D1474">
        <v>79</v>
      </c>
    </row>
    <row r="1475" spans="1:4" x14ac:dyDescent="0.2">
      <c r="A1475">
        <v>1474</v>
      </c>
      <c r="B1475">
        <v>15</v>
      </c>
      <c r="C1475">
        <v>22.8492871690427</v>
      </c>
      <c r="D1475">
        <v>79</v>
      </c>
    </row>
    <row r="1476" spans="1:4" x14ac:dyDescent="0.2">
      <c r="A1476">
        <v>1475</v>
      </c>
      <c r="B1476">
        <v>14</v>
      </c>
      <c r="C1476">
        <v>22.843962008141101</v>
      </c>
      <c r="D1476">
        <v>79</v>
      </c>
    </row>
    <row r="1477" spans="1:4" x14ac:dyDescent="0.2">
      <c r="A1477">
        <v>1476</v>
      </c>
      <c r="B1477">
        <v>41</v>
      </c>
      <c r="C1477">
        <v>22.837966101694899</v>
      </c>
      <c r="D1477">
        <v>79</v>
      </c>
    </row>
    <row r="1478" spans="1:4" x14ac:dyDescent="0.2">
      <c r="A1478">
        <v>1477</v>
      </c>
      <c r="B1478">
        <v>21</v>
      </c>
      <c r="C1478">
        <v>22.850271002709999</v>
      </c>
      <c r="D1478">
        <v>79</v>
      </c>
    </row>
    <row r="1479" spans="1:4" x14ac:dyDescent="0.2">
      <c r="A1479">
        <v>1478</v>
      </c>
      <c r="B1479">
        <v>15</v>
      </c>
      <c r="C1479">
        <v>22.849018280297901</v>
      </c>
      <c r="D1479">
        <v>79</v>
      </c>
    </row>
    <row r="1480" spans="1:4" x14ac:dyDescent="0.2">
      <c r="A1480">
        <v>1479</v>
      </c>
      <c r="B1480">
        <v>32</v>
      </c>
      <c r="C1480">
        <v>22.843707713125799</v>
      </c>
      <c r="D1480">
        <v>79</v>
      </c>
    </row>
    <row r="1481" spans="1:4" x14ac:dyDescent="0.2">
      <c r="A1481">
        <v>1480</v>
      </c>
      <c r="B1481">
        <v>13</v>
      </c>
      <c r="C1481">
        <v>22.8498985801217</v>
      </c>
      <c r="D1481">
        <v>79</v>
      </c>
    </row>
    <row r="1482" spans="1:4" x14ac:dyDescent="0.2">
      <c r="A1482">
        <v>1481</v>
      </c>
      <c r="B1482">
        <v>29</v>
      </c>
      <c r="C1482">
        <v>22.843243243243201</v>
      </c>
      <c r="D1482">
        <v>79</v>
      </c>
    </row>
    <row r="1483" spans="1:4" x14ac:dyDescent="0.2">
      <c r="A1483">
        <v>1482</v>
      </c>
      <c r="B1483">
        <v>28</v>
      </c>
      <c r="C1483">
        <v>22.847400405131602</v>
      </c>
      <c r="D1483">
        <v>79</v>
      </c>
    </row>
    <row r="1484" spans="1:4" x14ac:dyDescent="0.2">
      <c r="A1484">
        <v>1483</v>
      </c>
      <c r="B1484">
        <v>32</v>
      </c>
      <c r="C1484">
        <v>22.850877192982399</v>
      </c>
      <c r="D1484">
        <v>79</v>
      </c>
    </row>
    <row r="1485" spans="1:4" x14ac:dyDescent="0.2">
      <c r="A1485">
        <v>1484</v>
      </c>
      <c r="B1485">
        <v>16</v>
      </c>
      <c r="C1485">
        <v>22.8570465273095</v>
      </c>
      <c r="D1485">
        <v>79</v>
      </c>
    </row>
    <row r="1486" spans="1:4" x14ac:dyDescent="0.2">
      <c r="A1486">
        <v>1485</v>
      </c>
      <c r="B1486">
        <v>13</v>
      </c>
      <c r="C1486">
        <v>22.852425876010699</v>
      </c>
      <c r="D1486">
        <v>79</v>
      </c>
    </row>
    <row r="1487" spans="1:4" x14ac:dyDescent="0.2">
      <c r="A1487">
        <v>1486</v>
      </c>
      <c r="B1487">
        <v>28</v>
      </c>
      <c r="C1487">
        <v>22.845791245791201</v>
      </c>
      <c r="D1487">
        <v>79</v>
      </c>
    </row>
    <row r="1488" spans="1:4" x14ac:dyDescent="0.2">
      <c r="A1488">
        <v>1487</v>
      </c>
      <c r="B1488">
        <v>33</v>
      </c>
      <c r="C1488">
        <v>22.8492597577388</v>
      </c>
      <c r="D1488">
        <v>79</v>
      </c>
    </row>
    <row r="1489" spans="1:4" x14ac:dyDescent="0.2">
      <c r="A1489">
        <v>1488</v>
      </c>
      <c r="B1489">
        <v>14</v>
      </c>
      <c r="C1489">
        <v>22.856086079354402</v>
      </c>
      <c r="D1489">
        <v>79</v>
      </c>
    </row>
    <row r="1490" spans="1:4" x14ac:dyDescent="0.2">
      <c r="A1490">
        <v>1489</v>
      </c>
      <c r="B1490">
        <v>45</v>
      </c>
      <c r="C1490">
        <v>22.850134408602099</v>
      </c>
      <c r="D1490">
        <v>79</v>
      </c>
    </row>
    <row r="1491" spans="1:4" x14ac:dyDescent="0.2">
      <c r="A1491">
        <v>1490</v>
      </c>
      <c r="B1491">
        <v>19</v>
      </c>
      <c r="C1491">
        <v>22.865010073874998</v>
      </c>
      <c r="D1491">
        <v>79</v>
      </c>
    </row>
    <row r="1492" spans="1:4" x14ac:dyDescent="0.2">
      <c r="A1492">
        <v>1491</v>
      </c>
      <c r="B1492">
        <v>6</v>
      </c>
      <c r="C1492">
        <v>22.862416107382501</v>
      </c>
      <c r="D1492">
        <v>79</v>
      </c>
    </row>
    <row r="1493" spans="1:4" x14ac:dyDescent="0.2">
      <c r="A1493">
        <v>1492</v>
      </c>
      <c r="B1493">
        <v>9</v>
      </c>
      <c r="C1493">
        <v>22.851106639838999</v>
      </c>
      <c r="D1493">
        <v>79</v>
      </c>
    </row>
    <row r="1494" spans="1:4" x14ac:dyDescent="0.2">
      <c r="A1494">
        <v>1493</v>
      </c>
      <c r="B1494">
        <v>49</v>
      </c>
      <c r="C1494">
        <v>22.8418230563002</v>
      </c>
      <c r="D1494">
        <v>79</v>
      </c>
    </row>
    <row r="1495" spans="1:4" x14ac:dyDescent="0.2">
      <c r="A1495">
        <v>1494</v>
      </c>
      <c r="B1495">
        <v>34</v>
      </c>
      <c r="C1495">
        <v>22.859343603482898</v>
      </c>
      <c r="D1495">
        <v>79</v>
      </c>
    </row>
    <row r="1496" spans="1:4" x14ac:dyDescent="0.2">
      <c r="A1496">
        <v>1495</v>
      </c>
      <c r="B1496">
        <v>33</v>
      </c>
      <c r="C1496">
        <v>22.8668005354752</v>
      </c>
      <c r="D1496">
        <v>79</v>
      </c>
    </row>
    <row r="1497" spans="1:4" x14ac:dyDescent="0.2">
      <c r="A1497">
        <v>1496</v>
      </c>
      <c r="B1497">
        <v>15</v>
      </c>
      <c r="C1497">
        <v>22.873578595317699</v>
      </c>
      <c r="D1497">
        <v>79</v>
      </c>
    </row>
    <row r="1498" spans="1:4" x14ac:dyDescent="0.2">
      <c r="A1498">
        <v>1497</v>
      </c>
      <c r="B1498">
        <v>35</v>
      </c>
      <c r="C1498">
        <v>22.868315508021301</v>
      </c>
      <c r="D1498">
        <v>79</v>
      </c>
    </row>
    <row r="1499" spans="1:4" x14ac:dyDescent="0.2">
      <c r="A1499">
        <v>1498</v>
      </c>
      <c r="B1499">
        <v>22</v>
      </c>
      <c r="C1499">
        <v>22.876419505678001</v>
      </c>
      <c r="D1499">
        <v>79</v>
      </c>
    </row>
    <row r="1500" spans="1:4" x14ac:dyDescent="0.2">
      <c r="A1500">
        <v>1499</v>
      </c>
      <c r="B1500">
        <v>42</v>
      </c>
      <c r="C1500">
        <v>22.8758344459279</v>
      </c>
      <c r="D1500">
        <v>79</v>
      </c>
    </row>
    <row r="1501" spans="1:4" x14ac:dyDescent="0.2">
      <c r="A1501">
        <v>1500</v>
      </c>
      <c r="B1501">
        <v>36</v>
      </c>
      <c r="C1501">
        <v>22.888592394929901</v>
      </c>
      <c r="D1501">
        <v>79</v>
      </c>
    </row>
    <row r="1502" spans="1:4" x14ac:dyDescent="0.2">
      <c r="A1502">
        <v>1501</v>
      </c>
      <c r="B1502">
        <v>31</v>
      </c>
      <c r="C1502">
        <v>22.8973333333333</v>
      </c>
      <c r="D1502">
        <v>79</v>
      </c>
    </row>
    <row r="1503" spans="1:4" x14ac:dyDescent="0.2">
      <c r="A1503">
        <v>1502</v>
      </c>
      <c r="B1503">
        <v>12</v>
      </c>
      <c r="C1503">
        <v>22.902731512325101</v>
      </c>
      <c r="D1503">
        <v>79</v>
      </c>
    </row>
    <row r="1504" spans="1:4" x14ac:dyDescent="0.2">
      <c r="A1504">
        <v>1503</v>
      </c>
      <c r="B1504">
        <v>23</v>
      </c>
      <c r="C1504">
        <v>22.895472703062499</v>
      </c>
      <c r="D1504">
        <v>79</v>
      </c>
    </row>
    <row r="1505" spans="1:4" x14ac:dyDescent="0.2">
      <c r="A1505">
        <v>1504</v>
      </c>
      <c r="B1505">
        <v>42</v>
      </c>
      <c r="C1505">
        <v>22.8955422488356</v>
      </c>
      <c r="D1505">
        <v>79</v>
      </c>
    </row>
    <row r="1506" spans="1:4" x14ac:dyDescent="0.2">
      <c r="A1506">
        <v>1505</v>
      </c>
      <c r="B1506">
        <v>15</v>
      </c>
      <c r="C1506">
        <v>22.908244680850999</v>
      </c>
      <c r="D1506">
        <v>79</v>
      </c>
    </row>
    <row r="1507" spans="1:4" x14ac:dyDescent="0.2">
      <c r="A1507">
        <v>1506</v>
      </c>
      <c r="B1507">
        <v>9</v>
      </c>
      <c r="C1507">
        <v>22.902990033222501</v>
      </c>
      <c r="D1507">
        <v>79</v>
      </c>
    </row>
    <row r="1508" spans="1:4" x14ac:dyDescent="0.2">
      <c r="A1508">
        <v>1507</v>
      </c>
      <c r="B1508">
        <v>43</v>
      </c>
      <c r="C1508">
        <v>22.893758300132799</v>
      </c>
      <c r="D1508">
        <v>79</v>
      </c>
    </row>
    <row r="1509" spans="1:4" x14ac:dyDescent="0.2">
      <c r="A1509">
        <v>1508</v>
      </c>
      <c r="B1509">
        <v>42</v>
      </c>
      <c r="C1509">
        <v>22.907100199070999</v>
      </c>
      <c r="D1509">
        <v>79</v>
      </c>
    </row>
    <row r="1510" spans="1:4" x14ac:dyDescent="0.2">
      <c r="A1510">
        <v>1509</v>
      </c>
      <c r="B1510">
        <v>21</v>
      </c>
      <c r="C1510">
        <v>22.919761273209499</v>
      </c>
      <c r="D1510">
        <v>79</v>
      </c>
    </row>
    <row r="1511" spans="1:4" x14ac:dyDescent="0.2">
      <c r="A1511">
        <v>1510</v>
      </c>
      <c r="B1511">
        <v>13</v>
      </c>
      <c r="C1511">
        <v>22.918489065606298</v>
      </c>
      <c r="D1511">
        <v>79</v>
      </c>
    </row>
    <row r="1512" spans="1:4" x14ac:dyDescent="0.2">
      <c r="A1512">
        <v>1511</v>
      </c>
      <c r="B1512">
        <v>25</v>
      </c>
      <c r="C1512">
        <v>22.9119205298013</v>
      </c>
      <c r="D1512">
        <v>79</v>
      </c>
    </row>
    <row r="1513" spans="1:4" x14ac:dyDescent="0.2">
      <c r="A1513">
        <v>1512</v>
      </c>
      <c r="B1513">
        <v>32</v>
      </c>
      <c r="C1513">
        <v>22.913302448709398</v>
      </c>
      <c r="D1513">
        <v>79</v>
      </c>
    </row>
    <row r="1514" spans="1:4" x14ac:dyDescent="0.2">
      <c r="A1514">
        <v>1513</v>
      </c>
      <c r="B1514">
        <v>25</v>
      </c>
      <c r="C1514">
        <v>22.9193121693121</v>
      </c>
      <c r="D1514">
        <v>79</v>
      </c>
    </row>
    <row r="1515" spans="1:4" x14ac:dyDescent="0.2">
      <c r="A1515">
        <v>1514</v>
      </c>
      <c r="B1515">
        <v>32</v>
      </c>
      <c r="C1515">
        <v>22.920687376074</v>
      </c>
      <c r="D1515">
        <v>79</v>
      </c>
    </row>
    <row r="1516" spans="1:4" x14ac:dyDescent="0.2">
      <c r="A1516">
        <v>1515</v>
      </c>
      <c r="B1516">
        <v>22</v>
      </c>
      <c r="C1516">
        <v>22.9266842800528</v>
      </c>
      <c r="D1516">
        <v>79</v>
      </c>
    </row>
    <row r="1517" spans="1:4" x14ac:dyDescent="0.2">
      <c r="A1517">
        <v>1516</v>
      </c>
      <c r="B1517">
        <v>11</v>
      </c>
      <c r="C1517">
        <v>22.9260726072607</v>
      </c>
      <c r="D1517">
        <v>79</v>
      </c>
    </row>
    <row r="1518" spans="1:4" x14ac:dyDescent="0.2">
      <c r="A1518">
        <v>1517</v>
      </c>
      <c r="B1518">
        <v>33</v>
      </c>
      <c r="C1518">
        <v>22.918205804749299</v>
      </c>
      <c r="D1518">
        <v>79</v>
      </c>
    </row>
    <row r="1519" spans="1:4" x14ac:dyDescent="0.2">
      <c r="A1519">
        <v>1518</v>
      </c>
      <c r="B1519">
        <v>16</v>
      </c>
      <c r="C1519">
        <v>22.9248516809492</v>
      </c>
      <c r="D1519">
        <v>79</v>
      </c>
    </row>
    <row r="1520" spans="1:4" x14ac:dyDescent="0.2">
      <c r="A1520">
        <v>1519</v>
      </c>
      <c r="B1520">
        <v>16</v>
      </c>
      <c r="C1520">
        <v>22.920289855072401</v>
      </c>
      <c r="D1520">
        <v>79</v>
      </c>
    </row>
    <row r="1521" spans="1:4" x14ac:dyDescent="0.2">
      <c r="A1521">
        <v>1520</v>
      </c>
      <c r="B1521">
        <v>12</v>
      </c>
      <c r="C1521">
        <v>22.915734035549701</v>
      </c>
      <c r="D1521">
        <v>79</v>
      </c>
    </row>
    <row r="1522" spans="1:4" x14ac:dyDescent="0.2">
      <c r="A1522">
        <v>1521</v>
      </c>
      <c r="B1522">
        <v>53</v>
      </c>
      <c r="C1522">
        <v>22.9085526315789</v>
      </c>
      <c r="D1522">
        <v>79</v>
      </c>
    </row>
    <row r="1523" spans="1:4" x14ac:dyDescent="0.2">
      <c r="A1523">
        <v>1522</v>
      </c>
      <c r="B1523">
        <v>21</v>
      </c>
      <c r="C1523">
        <v>22.928336620644298</v>
      </c>
      <c r="D1523">
        <v>79</v>
      </c>
    </row>
    <row r="1524" spans="1:4" x14ac:dyDescent="0.2">
      <c r="A1524">
        <v>1523</v>
      </c>
      <c r="B1524">
        <v>9</v>
      </c>
      <c r="C1524">
        <v>22.927069645203598</v>
      </c>
      <c r="D1524">
        <v>79</v>
      </c>
    </row>
    <row r="1525" spans="1:4" x14ac:dyDescent="0.2">
      <c r="A1525">
        <v>1524</v>
      </c>
      <c r="B1525">
        <v>4</v>
      </c>
      <c r="C1525">
        <v>22.917925147734699</v>
      </c>
      <c r="D1525">
        <v>79</v>
      </c>
    </row>
    <row r="1526" spans="1:4" x14ac:dyDescent="0.2">
      <c r="A1526">
        <v>1525</v>
      </c>
      <c r="B1526">
        <v>31</v>
      </c>
      <c r="C1526">
        <v>22.905511811023601</v>
      </c>
      <c r="D1526">
        <v>79</v>
      </c>
    </row>
    <row r="1527" spans="1:4" x14ac:dyDescent="0.2">
      <c r="A1527">
        <v>1526</v>
      </c>
      <c r="B1527">
        <v>25</v>
      </c>
      <c r="C1527">
        <v>22.910819672131101</v>
      </c>
      <c r="D1527">
        <v>79</v>
      </c>
    </row>
    <row r="1528" spans="1:4" x14ac:dyDescent="0.2">
      <c r="A1528">
        <v>1527</v>
      </c>
      <c r="B1528">
        <v>15</v>
      </c>
      <c r="C1528">
        <v>22.9121887287024</v>
      </c>
      <c r="D1528">
        <v>79</v>
      </c>
    </row>
    <row r="1529" spans="1:4" x14ac:dyDescent="0.2">
      <c r="A1529">
        <v>1528</v>
      </c>
      <c r="B1529">
        <v>20</v>
      </c>
      <c r="C1529">
        <v>22.907007203667298</v>
      </c>
      <c r="D1529">
        <v>79</v>
      </c>
    </row>
    <row r="1530" spans="1:4" x14ac:dyDescent="0.2">
      <c r="A1530">
        <v>1529</v>
      </c>
      <c r="B1530">
        <v>28</v>
      </c>
      <c r="C1530">
        <v>22.905104712041801</v>
      </c>
      <c r="D1530">
        <v>79</v>
      </c>
    </row>
    <row r="1531" spans="1:4" x14ac:dyDescent="0.2">
      <c r="A1531">
        <v>1530</v>
      </c>
      <c r="B1531">
        <v>7</v>
      </c>
      <c r="C1531">
        <v>22.908436886854101</v>
      </c>
      <c r="D1531">
        <v>79</v>
      </c>
    </row>
    <row r="1532" spans="1:4" x14ac:dyDescent="0.2">
      <c r="A1532">
        <v>1531</v>
      </c>
      <c r="B1532">
        <v>13</v>
      </c>
      <c r="C1532">
        <v>22.8980392156862</v>
      </c>
      <c r="D1532">
        <v>79</v>
      </c>
    </row>
    <row r="1533" spans="1:4" x14ac:dyDescent="0.2">
      <c r="A1533">
        <v>1532</v>
      </c>
      <c r="B1533">
        <v>26</v>
      </c>
      <c r="C1533">
        <v>22.891574134552499</v>
      </c>
      <c r="D1533">
        <v>79</v>
      </c>
    </row>
    <row r="1534" spans="1:4" x14ac:dyDescent="0.2">
      <c r="A1534">
        <v>1533</v>
      </c>
      <c r="B1534">
        <v>32</v>
      </c>
      <c r="C1534">
        <v>22.8936031331592</v>
      </c>
      <c r="D1534">
        <v>79</v>
      </c>
    </row>
    <row r="1535" spans="1:4" x14ac:dyDescent="0.2">
      <c r="A1535">
        <v>1534</v>
      </c>
      <c r="B1535">
        <v>39</v>
      </c>
      <c r="C1535">
        <v>22.8995433789954</v>
      </c>
      <c r="D1535">
        <v>79</v>
      </c>
    </row>
    <row r="1536" spans="1:4" x14ac:dyDescent="0.2">
      <c r="A1536">
        <v>1535</v>
      </c>
      <c r="B1536">
        <v>37</v>
      </c>
      <c r="C1536">
        <v>22.910039113428901</v>
      </c>
      <c r="D1536">
        <v>79</v>
      </c>
    </row>
    <row r="1537" spans="1:4" x14ac:dyDescent="0.2">
      <c r="A1537">
        <v>1536</v>
      </c>
      <c r="B1537">
        <v>36</v>
      </c>
      <c r="C1537">
        <v>22.919218241042302</v>
      </c>
      <c r="D1537">
        <v>79</v>
      </c>
    </row>
    <row r="1538" spans="1:4" x14ac:dyDescent="0.2">
      <c r="A1538">
        <v>1537</v>
      </c>
      <c r="B1538">
        <v>30</v>
      </c>
      <c r="C1538">
        <v>22.927734375</v>
      </c>
      <c r="D1538">
        <v>79</v>
      </c>
    </row>
    <row r="1539" spans="1:4" x14ac:dyDescent="0.2">
      <c r="A1539">
        <v>1538</v>
      </c>
      <c r="B1539">
        <v>10</v>
      </c>
      <c r="C1539">
        <v>22.932335718932901</v>
      </c>
      <c r="D1539">
        <v>79</v>
      </c>
    </row>
    <row r="1540" spans="1:4" x14ac:dyDescent="0.2">
      <c r="A1540">
        <v>1539</v>
      </c>
      <c r="B1540">
        <v>46</v>
      </c>
      <c r="C1540">
        <v>22.923927178153399</v>
      </c>
      <c r="D1540">
        <v>79</v>
      </c>
    </row>
    <row r="1541" spans="1:4" x14ac:dyDescent="0.2">
      <c r="A1541">
        <v>1540</v>
      </c>
      <c r="B1541">
        <v>12</v>
      </c>
      <c r="C1541">
        <v>22.938921377517801</v>
      </c>
      <c r="D1541">
        <v>79</v>
      </c>
    </row>
    <row r="1542" spans="1:4" x14ac:dyDescent="0.2">
      <c r="A1542">
        <v>1541</v>
      </c>
      <c r="B1542">
        <v>27</v>
      </c>
      <c r="C1542">
        <v>22.931818181818102</v>
      </c>
      <c r="D1542">
        <v>79</v>
      </c>
    </row>
    <row r="1543" spans="1:4" x14ac:dyDescent="0.2">
      <c r="A1543">
        <v>1542</v>
      </c>
      <c r="B1543">
        <v>27</v>
      </c>
      <c r="C1543">
        <v>22.934458144062202</v>
      </c>
      <c r="D1543">
        <v>79</v>
      </c>
    </row>
    <row r="1544" spans="1:4" x14ac:dyDescent="0.2">
      <c r="A1544">
        <v>1543</v>
      </c>
      <c r="B1544">
        <v>42</v>
      </c>
      <c r="C1544">
        <v>22.9370946822308</v>
      </c>
      <c r="D1544">
        <v>79</v>
      </c>
    </row>
    <row r="1545" spans="1:4" x14ac:dyDescent="0.2">
      <c r="A1545">
        <v>1544</v>
      </c>
      <c r="B1545">
        <v>26</v>
      </c>
      <c r="C1545">
        <v>22.949449125080999</v>
      </c>
      <c r="D1545">
        <v>79</v>
      </c>
    </row>
    <row r="1546" spans="1:4" x14ac:dyDescent="0.2">
      <c r="A1546">
        <v>1545</v>
      </c>
      <c r="B1546">
        <v>17</v>
      </c>
      <c r="C1546">
        <v>22.951424870466301</v>
      </c>
      <c r="D1546">
        <v>79</v>
      </c>
    </row>
    <row r="1547" spans="1:4" x14ac:dyDescent="0.2">
      <c r="A1547">
        <v>1546</v>
      </c>
      <c r="B1547">
        <v>30</v>
      </c>
      <c r="C1547">
        <v>22.947572815533899</v>
      </c>
      <c r="D1547">
        <v>79</v>
      </c>
    </row>
    <row r="1548" spans="1:4" x14ac:dyDescent="0.2">
      <c r="A1548">
        <v>1547</v>
      </c>
      <c r="B1548">
        <v>30</v>
      </c>
      <c r="C1548">
        <v>22.952134540750301</v>
      </c>
      <c r="D1548">
        <v>79</v>
      </c>
    </row>
    <row r="1549" spans="1:4" x14ac:dyDescent="0.2">
      <c r="A1549">
        <v>1548</v>
      </c>
      <c r="B1549">
        <v>50</v>
      </c>
      <c r="C1549">
        <v>22.956690368455</v>
      </c>
      <c r="D1549">
        <v>79</v>
      </c>
    </row>
    <row r="1550" spans="1:4" x14ac:dyDescent="0.2">
      <c r="A1550">
        <v>1549</v>
      </c>
      <c r="B1550">
        <v>5</v>
      </c>
      <c r="C1550">
        <v>22.974160206718299</v>
      </c>
      <c r="D1550">
        <v>79</v>
      </c>
    </row>
    <row r="1551" spans="1:4" x14ac:dyDescent="0.2">
      <c r="A1551">
        <v>1550</v>
      </c>
      <c r="B1551">
        <v>17</v>
      </c>
      <c r="C1551">
        <v>22.962556488056801</v>
      </c>
      <c r="D1551">
        <v>79</v>
      </c>
    </row>
    <row r="1552" spans="1:4" x14ac:dyDescent="0.2">
      <c r="A1552">
        <v>1551</v>
      </c>
      <c r="B1552">
        <v>20</v>
      </c>
      <c r="C1552">
        <v>22.9587096774193</v>
      </c>
      <c r="D1552">
        <v>79</v>
      </c>
    </row>
    <row r="1553" spans="1:4" x14ac:dyDescent="0.2">
      <c r="A1553">
        <v>1552</v>
      </c>
      <c r="B1553">
        <v>42</v>
      </c>
      <c r="C1553">
        <v>22.956802063184998</v>
      </c>
      <c r="D1553">
        <v>79</v>
      </c>
    </row>
    <row r="1554" spans="1:4" x14ac:dyDescent="0.2">
      <c r="A1554">
        <v>1553</v>
      </c>
      <c r="B1554">
        <v>20</v>
      </c>
      <c r="C1554">
        <v>22.9690721649484</v>
      </c>
      <c r="D1554">
        <v>79</v>
      </c>
    </row>
    <row r="1555" spans="1:4" x14ac:dyDescent="0.2">
      <c r="A1555">
        <v>1554</v>
      </c>
      <c r="B1555">
        <v>72</v>
      </c>
      <c r="C1555">
        <v>22.9671603348358</v>
      </c>
      <c r="D1555">
        <v>79</v>
      </c>
    </row>
    <row r="1556" spans="1:4" x14ac:dyDescent="0.2">
      <c r="A1556">
        <v>1555</v>
      </c>
      <c r="B1556">
        <v>10</v>
      </c>
      <c r="C1556">
        <v>22.998712998713</v>
      </c>
      <c r="D1556">
        <v>79</v>
      </c>
    </row>
    <row r="1557" spans="1:4" x14ac:dyDescent="0.2">
      <c r="A1557">
        <v>1556</v>
      </c>
      <c r="B1557">
        <v>23</v>
      </c>
      <c r="C1557">
        <v>22.9903536977491</v>
      </c>
      <c r="D1557">
        <v>79</v>
      </c>
    </row>
    <row r="1558" spans="1:4" x14ac:dyDescent="0.2">
      <c r="A1558">
        <v>1557</v>
      </c>
      <c r="B1558">
        <v>25</v>
      </c>
      <c r="C1558">
        <v>22.990359897172201</v>
      </c>
      <c r="D1558">
        <v>79</v>
      </c>
    </row>
    <row r="1559" spans="1:4" x14ac:dyDescent="0.2">
      <c r="A1559">
        <v>1558</v>
      </c>
      <c r="B1559">
        <v>31</v>
      </c>
      <c r="C1559">
        <v>22.991650610147701</v>
      </c>
      <c r="D1559">
        <v>79</v>
      </c>
    </row>
    <row r="1560" spans="1:4" x14ac:dyDescent="0.2">
      <c r="A1560">
        <v>1559</v>
      </c>
      <c r="B1560">
        <v>46</v>
      </c>
      <c r="C1560">
        <v>22.996790757381198</v>
      </c>
      <c r="D1560">
        <v>79</v>
      </c>
    </row>
    <row r="1561" spans="1:4" x14ac:dyDescent="0.2">
      <c r="A1561">
        <v>1560</v>
      </c>
      <c r="B1561">
        <v>24</v>
      </c>
      <c r="C1561">
        <v>23.0115458627325</v>
      </c>
      <c r="D1561">
        <v>79</v>
      </c>
    </row>
    <row r="1562" spans="1:4" x14ac:dyDescent="0.2">
      <c r="A1562">
        <v>1561</v>
      </c>
      <c r="B1562">
        <v>36</v>
      </c>
      <c r="C1562">
        <v>23.012179487179399</v>
      </c>
      <c r="D1562">
        <v>79</v>
      </c>
    </row>
    <row r="1563" spans="1:4" x14ac:dyDescent="0.2">
      <c r="A1563">
        <v>1562</v>
      </c>
      <c r="B1563">
        <v>12</v>
      </c>
      <c r="C1563">
        <v>23.020499679692499</v>
      </c>
      <c r="D1563">
        <v>79</v>
      </c>
    </row>
    <row r="1564" spans="1:4" x14ac:dyDescent="0.2">
      <c r="A1564">
        <v>1563</v>
      </c>
      <c r="B1564">
        <v>14</v>
      </c>
      <c r="C1564">
        <v>23.013444302176602</v>
      </c>
      <c r="D1564">
        <v>79</v>
      </c>
    </row>
    <row r="1565" spans="1:4" x14ac:dyDescent="0.2">
      <c r="A1565">
        <v>1564</v>
      </c>
      <c r="B1565">
        <v>20</v>
      </c>
      <c r="C1565">
        <v>23.007677543186102</v>
      </c>
      <c r="D1565">
        <v>79</v>
      </c>
    </row>
    <row r="1566" spans="1:4" x14ac:dyDescent="0.2">
      <c r="A1566">
        <v>1565</v>
      </c>
      <c r="B1566">
        <v>8</v>
      </c>
      <c r="C1566">
        <v>23.005754475703299</v>
      </c>
      <c r="D1566">
        <v>79</v>
      </c>
    </row>
    <row r="1567" spans="1:4" x14ac:dyDescent="0.2">
      <c r="A1567">
        <v>1566</v>
      </c>
      <c r="B1567">
        <v>24</v>
      </c>
      <c r="C1567">
        <v>22.996166134185302</v>
      </c>
      <c r="D1567">
        <v>79</v>
      </c>
    </row>
    <row r="1568" spans="1:4" x14ac:dyDescent="0.2">
      <c r="A1568">
        <v>1567</v>
      </c>
      <c r="B1568">
        <v>28</v>
      </c>
      <c r="C1568">
        <v>22.9968071519795</v>
      </c>
      <c r="D1568">
        <v>79</v>
      </c>
    </row>
    <row r="1569" spans="1:4" x14ac:dyDescent="0.2">
      <c r="A1569">
        <v>1568</v>
      </c>
      <c r="B1569">
        <v>39</v>
      </c>
      <c r="C1569">
        <v>23</v>
      </c>
      <c r="D1569">
        <v>79</v>
      </c>
    </row>
    <row r="1570" spans="1:4" x14ac:dyDescent="0.2">
      <c r="A1570">
        <v>1569</v>
      </c>
      <c r="B1570">
        <v>33</v>
      </c>
      <c r="C1570">
        <v>23.010204081632601</v>
      </c>
      <c r="D1570">
        <v>79</v>
      </c>
    </row>
    <row r="1571" spans="1:4" x14ac:dyDescent="0.2">
      <c r="A1571">
        <v>1570</v>
      </c>
      <c r="B1571">
        <v>9</v>
      </c>
      <c r="C1571">
        <v>23.016571064372201</v>
      </c>
      <c r="D1571">
        <v>79</v>
      </c>
    </row>
    <row r="1572" spans="1:4" x14ac:dyDescent="0.2">
      <c r="A1572">
        <v>1571</v>
      </c>
      <c r="B1572">
        <v>13</v>
      </c>
      <c r="C1572">
        <v>23.007643312101902</v>
      </c>
      <c r="D1572">
        <v>79</v>
      </c>
    </row>
    <row r="1573" spans="1:4" x14ac:dyDescent="0.2">
      <c r="A1573">
        <v>1572</v>
      </c>
      <c r="B1573">
        <v>23</v>
      </c>
      <c r="C1573">
        <v>23.001273074474799</v>
      </c>
      <c r="D1573">
        <v>79</v>
      </c>
    </row>
    <row r="1574" spans="1:4" x14ac:dyDescent="0.2">
      <c r="A1574">
        <v>1573</v>
      </c>
      <c r="B1574">
        <v>22</v>
      </c>
      <c r="C1574">
        <v>23.001272264631002</v>
      </c>
      <c r="D1574">
        <v>79</v>
      </c>
    </row>
    <row r="1575" spans="1:4" x14ac:dyDescent="0.2">
      <c r="A1575">
        <v>1574</v>
      </c>
      <c r="B1575">
        <v>34</v>
      </c>
      <c r="C1575">
        <v>23.000635727908399</v>
      </c>
      <c r="D1575">
        <v>79</v>
      </c>
    </row>
    <row r="1576" spans="1:4" x14ac:dyDescent="0.2">
      <c r="A1576">
        <v>1575</v>
      </c>
      <c r="B1576">
        <v>32</v>
      </c>
      <c r="C1576">
        <v>23.007623888182898</v>
      </c>
      <c r="D1576">
        <v>79</v>
      </c>
    </row>
    <row r="1577" spans="1:4" x14ac:dyDescent="0.2">
      <c r="A1577">
        <v>1576</v>
      </c>
      <c r="B1577">
        <v>43</v>
      </c>
      <c r="C1577">
        <v>23.0133333333333</v>
      </c>
      <c r="D1577">
        <v>79</v>
      </c>
    </row>
    <row r="1578" spans="1:4" x14ac:dyDescent="0.2">
      <c r="A1578">
        <v>1577</v>
      </c>
      <c r="B1578">
        <v>30</v>
      </c>
      <c r="C1578">
        <v>23.026015228426299</v>
      </c>
      <c r="D1578">
        <v>79</v>
      </c>
    </row>
    <row r="1579" spans="1:4" x14ac:dyDescent="0.2">
      <c r="A1579">
        <v>1578</v>
      </c>
      <c r="B1579">
        <v>31</v>
      </c>
      <c r="C1579">
        <v>23.030437539632199</v>
      </c>
      <c r="D1579">
        <v>79</v>
      </c>
    </row>
    <row r="1580" spans="1:4" x14ac:dyDescent="0.2">
      <c r="A1580">
        <v>1579</v>
      </c>
      <c r="B1580">
        <v>56</v>
      </c>
      <c r="C1580">
        <v>23.0354879594423</v>
      </c>
      <c r="D1580">
        <v>79</v>
      </c>
    </row>
    <row r="1581" spans="1:4" x14ac:dyDescent="0.2">
      <c r="A1581">
        <v>1580</v>
      </c>
      <c r="B1581">
        <v>21</v>
      </c>
      <c r="C1581">
        <v>23.056364787840401</v>
      </c>
      <c r="D1581">
        <v>79</v>
      </c>
    </row>
    <row r="1582" spans="1:4" x14ac:dyDescent="0.2">
      <c r="A1582">
        <v>1581</v>
      </c>
      <c r="B1582">
        <v>2</v>
      </c>
      <c r="C1582">
        <v>23.055063291139199</v>
      </c>
      <c r="D1582">
        <v>79</v>
      </c>
    </row>
    <row r="1583" spans="1:4" x14ac:dyDescent="0.2">
      <c r="A1583">
        <v>1582</v>
      </c>
      <c r="B1583">
        <v>15</v>
      </c>
      <c r="C1583">
        <v>23.0417457305502</v>
      </c>
      <c r="D1583">
        <v>79</v>
      </c>
    </row>
    <row r="1584" spans="1:4" x14ac:dyDescent="0.2">
      <c r="A1584">
        <v>1583</v>
      </c>
      <c r="B1584">
        <v>20</v>
      </c>
      <c r="C1584">
        <v>23.0366624525916</v>
      </c>
      <c r="D1584">
        <v>79</v>
      </c>
    </row>
    <row r="1585" spans="1:4" x14ac:dyDescent="0.2">
      <c r="A1585">
        <v>1584</v>
      </c>
      <c r="B1585">
        <v>37</v>
      </c>
      <c r="C1585">
        <v>23.034744156664502</v>
      </c>
      <c r="D1585">
        <v>79</v>
      </c>
    </row>
    <row r="1586" spans="1:4" x14ac:dyDescent="0.2">
      <c r="A1586">
        <v>1585</v>
      </c>
      <c r="B1586">
        <v>35</v>
      </c>
      <c r="C1586">
        <v>23.043560606060598</v>
      </c>
      <c r="D1586">
        <v>79</v>
      </c>
    </row>
    <row r="1587" spans="1:4" x14ac:dyDescent="0.2">
      <c r="A1587">
        <v>1586</v>
      </c>
      <c r="B1587">
        <v>37</v>
      </c>
      <c r="C1587">
        <v>23.051104100946301</v>
      </c>
      <c r="D1587">
        <v>79</v>
      </c>
    </row>
    <row r="1588" spans="1:4" x14ac:dyDescent="0.2">
      <c r="A1588">
        <v>1587</v>
      </c>
      <c r="B1588">
        <v>13</v>
      </c>
      <c r="C1588">
        <v>23.0598991172761</v>
      </c>
      <c r="D1588">
        <v>79</v>
      </c>
    </row>
    <row r="1589" spans="1:4" x14ac:dyDescent="0.2">
      <c r="A1589">
        <v>1588</v>
      </c>
      <c r="B1589">
        <v>35</v>
      </c>
      <c r="C1589">
        <v>23.0535601764335</v>
      </c>
      <c r="D1589">
        <v>79</v>
      </c>
    </row>
    <row r="1590" spans="1:4" x14ac:dyDescent="0.2">
      <c r="A1590">
        <v>1589</v>
      </c>
      <c r="B1590">
        <v>12</v>
      </c>
      <c r="C1590">
        <v>23.0610831234256</v>
      </c>
      <c r="D1590">
        <v>79</v>
      </c>
    </row>
    <row r="1591" spans="1:4" x14ac:dyDescent="0.2">
      <c r="A1591">
        <v>1590</v>
      </c>
      <c r="B1591">
        <v>21</v>
      </c>
      <c r="C1591">
        <v>23.054122089364299</v>
      </c>
      <c r="D1591">
        <v>79</v>
      </c>
    </row>
    <row r="1592" spans="1:4" x14ac:dyDescent="0.2">
      <c r="A1592">
        <v>1591</v>
      </c>
      <c r="B1592">
        <v>31</v>
      </c>
      <c r="C1592">
        <v>23.052830188679199</v>
      </c>
      <c r="D1592">
        <v>79</v>
      </c>
    </row>
    <row r="1593" spans="1:4" x14ac:dyDescent="0.2">
      <c r="A1593">
        <v>1592</v>
      </c>
      <c r="B1593">
        <v>33</v>
      </c>
      <c r="C1593">
        <v>23.057825267127502</v>
      </c>
      <c r="D1593">
        <v>79</v>
      </c>
    </row>
    <row r="1594" spans="1:4" x14ac:dyDescent="0.2">
      <c r="A1594">
        <v>1593</v>
      </c>
      <c r="B1594">
        <v>30</v>
      </c>
      <c r="C1594">
        <v>23.064070351758701</v>
      </c>
      <c r="D1594">
        <v>79</v>
      </c>
    </row>
    <row r="1595" spans="1:4" x14ac:dyDescent="0.2">
      <c r="A1595">
        <v>1594</v>
      </c>
      <c r="B1595">
        <v>18</v>
      </c>
      <c r="C1595">
        <v>23.068424356559898</v>
      </c>
      <c r="D1595">
        <v>79</v>
      </c>
    </row>
    <row r="1596" spans="1:4" x14ac:dyDescent="0.2">
      <c r="A1596">
        <v>1595</v>
      </c>
      <c r="B1596">
        <v>31</v>
      </c>
      <c r="C1596">
        <v>23.065244667503102</v>
      </c>
      <c r="D1596">
        <v>79</v>
      </c>
    </row>
    <row r="1597" spans="1:4" x14ac:dyDescent="0.2">
      <c r="A1597">
        <v>1596</v>
      </c>
      <c r="B1597">
        <v>34</v>
      </c>
      <c r="C1597">
        <v>23.0702194357366</v>
      </c>
      <c r="D1597">
        <v>79</v>
      </c>
    </row>
    <row r="1598" spans="1:4" x14ac:dyDescent="0.2">
      <c r="A1598">
        <v>1597</v>
      </c>
      <c r="B1598">
        <v>34</v>
      </c>
      <c r="C1598">
        <v>23.077067669172902</v>
      </c>
      <c r="D1598">
        <v>79</v>
      </c>
    </row>
    <row r="1599" spans="1:4" x14ac:dyDescent="0.2">
      <c r="A1599">
        <v>1598</v>
      </c>
      <c r="B1599">
        <v>23</v>
      </c>
      <c r="C1599">
        <v>23.083907326236599</v>
      </c>
      <c r="D1599">
        <v>79</v>
      </c>
    </row>
    <row r="1600" spans="1:4" x14ac:dyDescent="0.2">
      <c r="A1600">
        <v>1599</v>
      </c>
      <c r="B1600">
        <v>37</v>
      </c>
      <c r="C1600">
        <v>23.083854818523101</v>
      </c>
      <c r="D1600">
        <v>79</v>
      </c>
    </row>
    <row r="1601" spans="1:4" x14ac:dyDescent="0.2">
      <c r="A1601">
        <v>1600</v>
      </c>
      <c r="B1601">
        <v>17</v>
      </c>
      <c r="C1601">
        <v>23.0925578486554</v>
      </c>
      <c r="D1601">
        <v>79</v>
      </c>
    </row>
    <row r="1602" spans="1:4" x14ac:dyDescent="0.2">
      <c r="A1602">
        <v>1601</v>
      </c>
      <c r="B1602">
        <v>36</v>
      </c>
      <c r="C1602">
        <v>23.088750000000001</v>
      </c>
      <c r="D1602">
        <v>79</v>
      </c>
    </row>
    <row r="1603" spans="1:4" x14ac:dyDescent="0.2">
      <c r="A1603">
        <v>1602</v>
      </c>
      <c r="B1603">
        <v>13</v>
      </c>
      <c r="C1603">
        <v>23.0968144909431</v>
      </c>
      <c r="D1603">
        <v>79</v>
      </c>
    </row>
    <row r="1604" spans="1:4" x14ac:dyDescent="0.2">
      <c r="A1604">
        <v>1603</v>
      </c>
      <c r="B1604">
        <v>49</v>
      </c>
      <c r="C1604">
        <v>23.090511860174701</v>
      </c>
      <c r="D1604">
        <v>79</v>
      </c>
    </row>
    <row r="1605" spans="1:4" x14ac:dyDescent="0.2">
      <c r="A1605">
        <v>1604</v>
      </c>
      <c r="B1605">
        <v>12</v>
      </c>
      <c r="C1605">
        <v>23.106674984404201</v>
      </c>
      <c r="D1605">
        <v>79</v>
      </c>
    </row>
    <row r="1606" spans="1:4" x14ac:dyDescent="0.2">
      <c r="A1606">
        <v>1605</v>
      </c>
      <c r="B1606">
        <v>34</v>
      </c>
      <c r="C1606">
        <v>23.099750623441299</v>
      </c>
      <c r="D1606">
        <v>79</v>
      </c>
    </row>
    <row r="1607" spans="1:4" x14ac:dyDescent="0.2">
      <c r="A1607">
        <v>1606</v>
      </c>
      <c r="B1607">
        <v>24</v>
      </c>
      <c r="C1607">
        <v>23.106542056074701</v>
      </c>
      <c r="D1607">
        <v>79</v>
      </c>
    </row>
    <row r="1608" spans="1:4" x14ac:dyDescent="0.2">
      <c r="A1608">
        <v>1607</v>
      </c>
      <c r="B1608">
        <v>2</v>
      </c>
      <c r="C1608">
        <v>23.107098381070902</v>
      </c>
      <c r="D1608">
        <v>79</v>
      </c>
    </row>
    <row r="1609" spans="1:4" x14ac:dyDescent="0.2">
      <c r="A1609">
        <v>1608</v>
      </c>
      <c r="B1609">
        <v>26</v>
      </c>
      <c r="C1609">
        <v>23.0939639079029</v>
      </c>
      <c r="D1609">
        <v>79</v>
      </c>
    </row>
    <row r="1610" spans="1:4" x14ac:dyDescent="0.2">
      <c r="A1610">
        <v>1609</v>
      </c>
      <c r="B1610">
        <v>37</v>
      </c>
      <c r="C1610">
        <v>23.095771144278601</v>
      </c>
      <c r="D1610">
        <v>79</v>
      </c>
    </row>
    <row r="1611" spans="1:4" x14ac:dyDescent="0.2">
      <c r="A1611">
        <v>1610</v>
      </c>
      <c r="B1611">
        <v>17</v>
      </c>
      <c r="C1611">
        <v>23.104412678682401</v>
      </c>
      <c r="D1611">
        <v>79</v>
      </c>
    </row>
    <row r="1612" spans="1:4" x14ac:dyDescent="0.2">
      <c r="A1612">
        <v>1611</v>
      </c>
      <c r="B1612">
        <v>37</v>
      </c>
      <c r="C1612">
        <v>23.100621118012398</v>
      </c>
      <c r="D1612">
        <v>79</v>
      </c>
    </row>
    <row r="1613" spans="1:4" x14ac:dyDescent="0.2">
      <c r="A1613">
        <v>1612</v>
      </c>
      <c r="B1613">
        <v>17</v>
      </c>
      <c r="C1613">
        <v>23.109248913718101</v>
      </c>
      <c r="D1613">
        <v>79</v>
      </c>
    </row>
    <row r="1614" spans="1:4" x14ac:dyDescent="0.2">
      <c r="A1614">
        <v>1613</v>
      </c>
      <c r="B1614">
        <v>31</v>
      </c>
      <c r="C1614">
        <v>23.105459057071901</v>
      </c>
      <c r="D1614">
        <v>79</v>
      </c>
    </row>
    <row r="1615" spans="1:4" x14ac:dyDescent="0.2">
      <c r="A1615">
        <v>1614</v>
      </c>
      <c r="B1615">
        <v>36</v>
      </c>
      <c r="C1615">
        <v>23.1103533787972</v>
      </c>
      <c r="D1615">
        <v>79</v>
      </c>
    </row>
    <row r="1616" spans="1:4" x14ac:dyDescent="0.2">
      <c r="A1616">
        <v>1615</v>
      </c>
      <c r="B1616">
        <v>28</v>
      </c>
      <c r="C1616">
        <v>23.118339529120199</v>
      </c>
      <c r="D1616">
        <v>79</v>
      </c>
    </row>
    <row r="1617" spans="1:4" x14ac:dyDescent="0.2">
      <c r="A1617">
        <v>1616</v>
      </c>
      <c r="B1617">
        <v>32</v>
      </c>
      <c r="C1617">
        <v>23.1213622291021</v>
      </c>
      <c r="D1617">
        <v>79</v>
      </c>
    </row>
    <row r="1618" spans="1:4" x14ac:dyDescent="0.2">
      <c r="A1618">
        <v>1617</v>
      </c>
      <c r="B1618">
        <v>7</v>
      </c>
      <c r="C1618">
        <v>23.1268564356435</v>
      </c>
      <c r="D1618">
        <v>79</v>
      </c>
    </row>
    <row r="1619" spans="1:4" x14ac:dyDescent="0.2">
      <c r="A1619">
        <v>1618</v>
      </c>
      <c r="B1619">
        <v>20</v>
      </c>
      <c r="C1619">
        <v>23.116883116883098</v>
      </c>
      <c r="D1619">
        <v>79</v>
      </c>
    </row>
    <row r="1620" spans="1:4" x14ac:dyDescent="0.2">
      <c r="A1620">
        <v>1619</v>
      </c>
      <c r="B1620">
        <v>26</v>
      </c>
      <c r="C1620">
        <v>23.1149567367119</v>
      </c>
      <c r="D1620">
        <v>79</v>
      </c>
    </row>
    <row r="1621" spans="1:4" x14ac:dyDescent="0.2">
      <c r="A1621">
        <v>1620</v>
      </c>
      <c r="B1621">
        <v>26</v>
      </c>
      <c r="C1621">
        <v>23.116738727609601</v>
      </c>
      <c r="D1621">
        <v>79</v>
      </c>
    </row>
    <row r="1622" spans="1:4" x14ac:dyDescent="0.2">
      <c r="A1622">
        <v>1621</v>
      </c>
      <c r="B1622">
        <v>50</v>
      </c>
      <c r="C1622">
        <v>23.118518518518499</v>
      </c>
      <c r="D1622">
        <v>79</v>
      </c>
    </row>
    <row r="1623" spans="1:4" x14ac:dyDescent="0.2">
      <c r="A1623">
        <v>1622</v>
      </c>
      <c r="B1623">
        <v>41</v>
      </c>
      <c r="C1623">
        <v>23.1351017890191</v>
      </c>
      <c r="D1623">
        <v>79</v>
      </c>
    </row>
    <row r="1624" spans="1:4" x14ac:dyDescent="0.2">
      <c r="A1624">
        <v>1623</v>
      </c>
      <c r="B1624">
        <v>26</v>
      </c>
      <c r="C1624">
        <v>23.1461159062885</v>
      </c>
      <c r="D1624">
        <v>79</v>
      </c>
    </row>
    <row r="1625" spans="1:4" x14ac:dyDescent="0.2">
      <c r="A1625">
        <v>1624</v>
      </c>
      <c r="B1625">
        <v>26</v>
      </c>
      <c r="C1625">
        <v>23.1478743068391</v>
      </c>
      <c r="D1625">
        <v>79</v>
      </c>
    </row>
    <row r="1626" spans="1:4" x14ac:dyDescent="0.2">
      <c r="A1626">
        <v>1625</v>
      </c>
      <c r="B1626">
        <v>17</v>
      </c>
      <c r="C1626">
        <v>23.1496305418719</v>
      </c>
      <c r="D1626">
        <v>79</v>
      </c>
    </row>
    <row r="1627" spans="1:4" x14ac:dyDescent="0.2">
      <c r="A1627">
        <v>1626</v>
      </c>
      <c r="B1627">
        <v>36</v>
      </c>
      <c r="C1627">
        <v>23.145846153846101</v>
      </c>
      <c r="D1627">
        <v>79</v>
      </c>
    </row>
    <row r="1628" spans="1:4" x14ac:dyDescent="0.2">
      <c r="A1628">
        <v>1627</v>
      </c>
      <c r="B1628">
        <v>19</v>
      </c>
      <c r="C1628">
        <v>23.153751537515301</v>
      </c>
      <c r="D1628">
        <v>79</v>
      </c>
    </row>
    <row r="1629" spans="1:4" x14ac:dyDescent="0.2">
      <c r="A1629">
        <v>1628</v>
      </c>
      <c r="B1629">
        <v>35</v>
      </c>
      <c r="C1629">
        <v>23.151198524892401</v>
      </c>
      <c r="D1629">
        <v>79</v>
      </c>
    </row>
    <row r="1630" spans="1:4" x14ac:dyDescent="0.2">
      <c r="A1630">
        <v>1629</v>
      </c>
      <c r="B1630">
        <v>27</v>
      </c>
      <c r="C1630">
        <v>23.158476658476602</v>
      </c>
      <c r="D1630">
        <v>79</v>
      </c>
    </row>
    <row r="1631" spans="1:4" x14ac:dyDescent="0.2">
      <c r="A1631">
        <v>1630</v>
      </c>
      <c r="B1631">
        <v>38</v>
      </c>
      <c r="C1631">
        <v>23.160834868017101</v>
      </c>
      <c r="D1631">
        <v>79</v>
      </c>
    </row>
    <row r="1632" spans="1:4" x14ac:dyDescent="0.2">
      <c r="A1632">
        <v>1631</v>
      </c>
      <c r="B1632">
        <v>16</v>
      </c>
      <c r="C1632">
        <v>23.169938650306701</v>
      </c>
      <c r="D1632">
        <v>79</v>
      </c>
    </row>
    <row r="1633" spans="1:4" x14ac:dyDescent="0.2">
      <c r="A1633">
        <v>1632</v>
      </c>
      <c r="B1633">
        <v>56</v>
      </c>
      <c r="C1633">
        <v>23.165542611894502</v>
      </c>
      <c r="D1633">
        <v>79</v>
      </c>
    </row>
    <row r="1634" spans="1:4" x14ac:dyDescent="0.2">
      <c r="A1634">
        <v>1633</v>
      </c>
      <c r="B1634">
        <v>12</v>
      </c>
      <c r="C1634">
        <v>23.185661764705799</v>
      </c>
      <c r="D1634">
        <v>79</v>
      </c>
    </row>
    <row r="1635" spans="1:4" x14ac:dyDescent="0.2">
      <c r="A1635">
        <v>1634</v>
      </c>
      <c r="B1635">
        <v>21</v>
      </c>
      <c r="C1635">
        <v>23.178812002449401</v>
      </c>
      <c r="D1635">
        <v>79</v>
      </c>
    </row>
    <row r="1636" spans="1:4" x14ac:dyDescent="0.2">
      <c r="A1636">
        <v>1635</v>
      </c>
      <c r="B1636">
        <v>42</v>
      </c>
      <c r="C1636">
        <v>23.1774785801713</v>
      </c>
      <c r="D1636">
        <v>79</v>
      </c>
    </row>
    <row r="1637" spans="1:4" x14ac:dyDescent="0.2">
      <c r="A1637">
        <v>1636</v>
      </c>
      <c r="B1637">
        <v>17</v>
      </c>
      <c r="C1637">
        <v>23.188990825687998</v>
      </c>
      <c r="D1637">
        <v>79</v>
      </c>
    </row>
    <row r="1638" spans="1:4" x14ac:dyDescent="0.2">
      <c r="A1638">
        <v>1637</v>
      </c>
      <c r="B1638">
        <v>8</v>
      </c>
      <c r="C1638">
        <v>23.185207823960798</v>
      </c>
      <c r="D1638">
        <v>79</v>
      </c>
    </row>
    <row r="1639" spans="1:4" x14ac:dyDescent="0.2">
      <c r="A1639">
        <v>1638</v>
      </c>
      <c r="B1639">
        <v>12</v>
      </c>
      <c r="C1639">
        <v>23.175931582162399</v>
      </c>
      <c r="D1639">
        <v>79</v>
      </c>
    </row>
    <row r="1640" spans="1:4" x14ac:dyDescent="0.2">
      <c r="A1640">
        <v>1639</v>
      </c>
      <c r="B1640">
        <v>25</v>
      </c>
      <c r="C1640">
        <v>23.169108669108599</v>
      </c>
      <c r="D1640">
        <v>79</v>
      </c>
    </row>
    <row r="1641" spans="1:4" x14ac:dyDescent="0.2">
      <c r="A1641">
        <v>1640</v>
      </c>
      <c r="B1641">
        <v>10</v>
      </c>
      <c r="C1641">
        <v>23.170225747406899</v>
      </c>
      <c r="D1641">
        <v>79</v>
      </c>
    </row>
    <row r="1642" spans="1:4" x14ac:dyDescent="0.2">
      <c r="A1642">
        <v>1641</v>
      </c>
      <c r="B1642">
        <v>26</v>
      </c>
      <c r="C1642">
        <v>23.1621951219512</v>
      </c>
      <c r="D1642">
        <v>79</v>
      </c>
    </row>
    <row r="1643" spans="1:4" x14ac:dyDescent="0.2">
      <c r="A1643">
        <v>1642</v>
      </c>
      <c r="B1643">
        <v>14</v>
      </c>
      <c r="C1643">
        <v>23.163924436319299</v>
      </c>
      <c r="D1643">
        <v>79</v>
      </c>
    </row>
    <row r="1644" spans="1:4" x14ac:dyDescent="0.2">
      <c r="A1644">
        <v>1643</v>
      </c>
      <c r="B1644">
        <v>30</v>
      </c>
      <c r="C1644">
        <v>23.1583434835566</v>
      </c>
      <c r="D1644">
        <v>79</v>
      </c>
    </row>
    <row r="1645" spans="1:4" x14ac:dyDescent="0.2">
      <c r="A1645">
        <v>1644</v>
      </c>
      <c r="B1645">
        <v>37</v>
      </c>
      <c r="C1645">
        <v>23.162507608034002</v>
      </c>
      <c r="D1645">
        <v>79</v>
      </c>
    </row>
    <row r="1646" spans="1:4" x14ac:dyDescent="0.2">
      <c r="A1646">
        <v>1645</v>
      </c>
      <c r="B1646">
        <v>25</v>
      </c>
      <c r="C1646">
        <v>23.170924574209199</v>
      </c>
      <c r="D1646">
        <v>79</v>
      </c>
    </row>
    <row r="1647" spans="1:4" x14ac:dyDescent="0.2">
      <c r="A1647">
        <v>1646</v>
      </c>
      <c r="B1647">
        <v>31</v>
      </c>
      <c r="C1647">
        <v>23.172036474164099</v>
      </c>
      <c r="D1647">
        <v>79</v>
      </c>
    </row>
    <row r="1648" spans="1:4" x14ac:dyDescent="0.2">
      <c r="A1648">
        <v>1647</v>
      </c>
      <c r="B1648">
        <v>21</v>
      </c>
      <c r="C1648">
        <v>23.1767922235722</v>
      </c>
      <c r="D1648">
        <v>79</v>
      </c>
    </row>
    <row r="1649" spans="1:4" x14ac:dyDescent="0.2">
      <c r="A1649">
        <v>1648</v>
      </c>
      <c r="B1649">
        <v>11</v>
      </c>
      <c r="C1649">
        <v>23.175470552519698</v>
      </c>
      <c r="D1649">
        <v>79</v>
      </c>
    </row>
    <row r="1650" spans="1:4" x14ac:dyDescent="0.2">
      <c r="A1650">
        <v>1649</v>
      </c>
      <c r="B1650">
        <v>11</v>
      </c>
      <c r="C1650">
        <v>23.168082524271799</v>
      </c>
      <c r="D1650">
        <v>79</v>
      </c>
    </row>
    <row r="1651" spans="1:4" x14ac:dyDescent="0.2">
      <c r="A1651">
        <v>1650</v>
      </c>
      <c r="B1651">
        <v>82</v>
      </c>
      <c r="C1651">
        <v>23.160703456640299</v>
      </c>
      <c r="D1651">
        <v>82</v>
      </c>
    </row>
    <row r="1652" spans="1:4" x14ac:dyDescent="0.2">
      <c r="A1652">
        <v>1651</v>
      </c>
      <c r="B1652">
        <v>31</v>
      </c>
      <c r="C1652">
        <v>23.1963636363636</v>
      </c>
      <c r="D1652">
        <v>82</v>
      </c>
    </row>
    <row r="1653" spans="1:4" x14ac:dyDescent="0.2">
      <c r="A1653">
        <v>1652</v>
      </c>
      <c r="B1653">
        <v>54</v>
      </c>
      <c r="C1653">
        <v>23.2010902483343</v>
      </c>
      <c r="D1653">
        <v>82</v>
      </c>
    </row>
    <row r="1654" spans="1:4" x14ac:dyDescent="0.2">
      <c r="A1654">
        <v>1653</v>
      </c>
      <c r="B1654">
        <v>9</v>
      </c>
      <c r="C1654">
        <v>23.219733656174299</v>
      </c>
      <c r="D1654">
        <v>82</v>
      </c>
    </row>
    <row r="1655" spans="1:4" x14ac:dyDescent="0.2">
      <c r="A1655">
        <v>1654</v>
      </c>
      <c r="B1655">
        <v>19</v>
      </c>
      <c r="C1655">
        <v>23.211131276467</v>
      </c>
      <c r="D1655">
        <v>82</v>
      </c>
    </row>
    <row r="1656" spans="1:4" x14ac:dyDescent="0.2">
      <c r="A1656">
        <v>1655</v>
      </c>
      <c r="B1656">
        <v>12</v>
      </c>
      <c r="C1656">
        <v>23.208585247883899</v>
      </c>
      <c r="D1656">
        <v>82</v>
      </c>
    </row>
    <row r="1657" spans="1:4" x14ac:dyDescent="0.2">
      <c r="A1657">
        <v>1656</v>
      </c>
      <c r="B1657">
        <v>49</v>
      </c>
      <c r="C1657">
        <v>23.2018126888217</v>
      </c>
      <c r="D1657">
        <v>82</v>
      </c>
    </row>
    <row r="1658" spans="1:4" x14ac:dyDescent="0.2">
      <c r="A1658">
        <v>1657</v>
      </c>
      <c r="B1658">
        <v>9</v>
      </c>
      <c r="C1658">
        <v>23.2173913043478</v>
      </c>
      <c r="D1658">
        <v>82</v>
      </c>
    </row>
    <row r="1659" spans="1:4" x14ac:dyDescent="0.2">
      <c r="A1659">
        <v>1658</v>
      </c>
      <c r="B1659">
        <v>40</v>
      </c>
      <c r="C1659">
        <v>23.208811104405498</v>
      </c>
      <c r="D1659">
        <v>82</v>
      </c>
    </row>
    <row r="1660" spans="1:4" x14ac:dyDescent="0.2">
      <c r="A1660">
        <v>1659</v>
      </c>
      <c r="B1660">
        <v>72</v>
      </c>
      <c r="C1660">
        <v>23.218938480096501</v>
      </c>
      <c r="D1660">
        <v>82</v>
      </c>
    </row>
    <row r="1661" spans="1:4" x14ac:dyDescent="0.2">
      <c r="A1661">
        <v>1660</v>
      </c>
      <c r="B1661">
        <v>24</v>
      </c>
      <c r="C1661">
        <v>23.248342374924601</v>
      </c>
      <c r="D1661">
        <v>82</v>
      </c>
    </row>
    <row r="1662" spans="1:4" x14ac:dyDescent="0.2">
      <c r="A1662">
        <v>1661</v>
      </c>
      <c r="B1662">
        <v>13</v>
      </c>
      <c r="C1662">
        <v>23.248795180722801</v>
      </c>
      <c r="D1662">
        <v>82</v>
      </c>
    </row>
    <row r="1663" spans="1:4" x14ac:dyDescent="0.2">
      <c r="A1663">
        <v>1662</v>
      </c>
      <c r="B1663">
        <v>28</v>
      </c>
      <c r="C1663">
        <v>23.242624924744099</v>
      </c>
      <c r="D1663">
        <v>82</v>
      </c>
    </row>
    <row r="1664" spans="1:4" x14ac:dyDescent="0.2">
      <c r="A1664">
        <v>1663</v>
      </c>
      <c r="B1664">
        <v>28</v>
      </c>
      <c r="C1664">
        <v>23.245487364620899</v>
      </c>
      <c r="D1664">
        <v>82</v>
      </c>
    </row>
    <row r="1665" spans="1:4" x14ac:dyDescent="0.2">
      <c r="A1665">
        <v>1664</v>
      </c>
      <c r="B1665">
        <v>39</v>
      </c>
      <c r="C1665">
        <v>23.248346361996301</v>
      </c>
      <c r="D1665">
        <v>82</v>
      </c>
    </row>
    <row r="1666" spans="1:4" x14ac:dyDescent="0.2">
      <c r="A1666">
        <v>1665</v>
      </c>
      <c r="B1666">
        <v>13</v>
      </c>
      <c r="C1666">
        <v>23.2578125</v>
      </c>
      <c r="D1666">
        <v>82</v>
      </c>
    </row>
    <row r="1667" spans="1:4" x14ac:dyDescent="0.2">
      <c r="A1667">
        <v>1666</v>
      </c>
      <c r="B1667">
        <v>20</v>
      </c>
      <c r="C1667">
        <v>23.251651651651599</v>
      </c>
      <c r="D1667">
        <v>82</v>
      </c>
    </row>
    <row r="1668" spans="1:4" x14ac:dyDescent="0.2">
      <c r="A1668">
        <v>1667</v>
      </c>
      <c r="B1668">
        <v>28</v>
      </c>
      <c r="C1668">
        <v>23.249699879951901</v>
      </c>
      <c r="D1668">
        <v>82</v>
      </c>
    </row>
    <row r="1669" spans="1:4" x14ac:dyDescent="0.2">
      <c r="A1669">
        <v>1668</v>
      </c>
      <c r="B1669">
        <v>10</v>
      </c>
      <c r="C1669">
        <v>23.252549490101899</v>
      </c>
      <c r="D1669">
        <v>82</v>
      </c>
    </row>
    <row r="1670" spans="1:4" x14ac:dyDescent="0.2">
      <c r="A1670">
        <v>1669</v>
      </c>
      <c r="B1670">
        <v>11</v>
      </c>
      <c r="C1670">
        <v>23.244604316546699</v>
      </c>
      <c r="D1670">
        <v>82</v>
      </c>
    </row>
    <row r="1671" spans="1:4" x14ac:dyDescent="0.2">
      <c r="A1671">
        <v>1670</v>
      </c>
      <c r="B1671">
        <v>29</v>
      </c>
      <c r="C1671">
        <v>23.237267825044899</v>
      </c>
      <c r="D1671">
        <v>82</v>
      </c>
    </row>
    <row r="1672" spans="1:4" x14ac:dyDescent="0.2">
      <c r="A1672">
        <v>1671</v>
      </c>
      <c r="B1672">
        <v>29</v>
      </c>
      <c r="C1672">
        <v>23.2407185628742</v>
      </c>
      <c r="D1672">
        <v>82</v>
      </c>
    </row>
    <row r="1673" spans="1:4" x14ac:dyDescent="0.2">
      <c r="A1673">
        <v>1672</v>
      </c>
      <c r="B1673">
        <v>36</v>
      </c>
      <c r="C1673">
        <v>23.244165170556499</v>
      </c>
      <c r="D1673">
        <v>82</v>
      </c>
    </row>
    <row r="1674" spans="1:4" x14ac:dyDescent="0.2">
      <c r="A1674">
        <v>1673</v>
      </c>
      <c r="B1674">
        <v>5</v>
      </c>
      <c r="C1674">
        <v>23.251794258373199</v>
      </c>
      <c r="D1674">
        <v>82</v>
      </c>
    </row>
    <row r="1675" spans="1:4" x14ac:dyDescent="0.2">
      <c r="A1675">
        <v>1674</v>
      </c>
      <c r="B1675">
        <v>16</v>
      </c>
      <c r="C1675">
        <v>23.240884638374101</v>
      </c>
      <c r="D1675">
        <v>82</v>
      </c>
    </row>
    <row r="1676" spans="1:4" x14ac:dyDescent="0.2">
      <c r="A1676">
        <v>1675</v>
      </c>
      <c r="B1676">
        <v>42</v>
      </c>
      <c r="C1676">
        <v>23.236559139784902</v>
      </c>
      <c r="D1676">
        <v>82</v>
      </c>
    </row>
    <row r="1677" spans="1:4" x14ac:dyDescent="0.2">
      <c r="A1677">
        <v>1676</v>
      </c>
      <c r="B1677">
        <v>12</v>
      </c>
      <c r="C1677">
        <v>23.247761194029799</v>
      </c>
      <c r="D1677">
        <v>82</v>
      </c>
    </row>
    <row r="1678" spans="1:4" x14ac:dyDescent="0.2">
      <c r="A1678">
        <v>1677</v>
      </c>
      <c r="B1678">
        <v>32</v>
      </c>
      <c r="C1678">
        <v>23.2410501193317</v>
      </c>
      <c r="D1678">
        <v>82</v>
      </c>
    </row>
    <row r="1679" spans="1:4" x14ac:dyDescent="0.2">
      <c r="A1679">
        <v>1678</v>
      </c>
      <c r="B1679">
        <v>19</v>
      </c>
      <c r="C1679">
        <v>23.246273106738201</v>
      </c>
      <c r="D1679">
        <v>82</v>
      </c>
    </row>
    <row r="1680" spans="1:4" x14ac:dyDescent="0.2">
      <c r="A1680">
        <v>1679</v>
      </c>
      <c r="B1680">
        <v>31</v>
      </c>
      <c r="C1680">
        <v>23.243742550655501</v>
      </c>
      <c r="D1680">
        <v>82</v>
      </c>
    </row>
    <row r="1681" spans="1:4" x14ac:dyDescent="0.2">
      <c r="A1681">
        <v>1680</v>
      </c>
      <c r="B1681">
        <v>34</v>
      </c>
      <c r="C1681">
        <v>23.2483621203097</v>
      </c>
      <c r="D1681">
        <v>82</v>
      </c>
    </row>
    <row r="1682" spans="1:4" x14ac:dyDescent="0.2">
      <c r="A1682">
        <v>1681</v>
      </c>
      <c r="B1682">
        <v>21</v>
      </c>
      <c r="C1682">
        <v>23.254761904761899</v>
      </c>
      <c r="D1682">
        <v>82</v>
      </c>
    </row>
    <row r="1683" spans="1:4" x14ac:dyDescent="0.2">
      <c r="A1683">
        <v>1682</v>
      </c>
      <c r="B1683">
        <v>33</v>
      </c>
      <c r="C1683">
        <v>23.253420582986301</v>
      </c>
      <c r="D1683">
        <v>82</v>
      </c>
    </row>
    <row r="1684" spans="1:4" x14ac:dyDescent="0.2">
      <c r="A1684">
        <v>1683</v>
      </c>
      <c r="B1684">
        <v>29</v>
      </c>
      <c r="C1684">
        <v>23.259215219976198</v>
      </c>
      <c r="D1684">
        <v>82</v>
      </c>
    </row>
    <row r="1685" spans="1:4" x14ac:dyDescent="0.2">
      <c r="A1685">
        <v>1684</v>
      </c>
      <c r="B1685">
        <v>10</v>
      </c>
      <c r="C1685">
        <v>23.262626262626199</v>
      </c>
      <c r="D1685">
        <v>82</v>
      </c>
    </row>
    <row r="1686" spans="1:4" x14ac:dyDescent="0.2">
      <c r="A1686">
        <v>1685</v>
      </c>
      <c r="B1686">
        <v>32</v>
      </c>
      <c r="C1686">
        <v>23.254750593824198</v>
      </c>
      <c r="D1686">
        <v>82</v>
      </c>
    </row>
    <row r="1687" spans="1:4" x14ac:dyDescent="0.2">
      <c r="A1687">
        <v>1686</v>
      </c>
      <c r="B1687">
        <v>23</v>
      </c>
      <c r="C1687">
        <v>23.259940652818901</v>
      </c>
      <c r="D1687">
        <v>82</v>
      </c>
    </row>
    <row r="1688" spans="1:4" x14ac:dyDescent="0.2">
      <c r="A1688">
        <v>1687</v>
      </c>
      <c r="B1688">
        <v>14</v>
      </c>
      <c r="C1688">
        <v>23.2597864768683</v>
      </c>
      <c r="D1688">
        <v>82</v>
      </c>
    </row>
    <row r="1689" spans="1:4" x14ac:dyDescent="0.2">
      <c r="A1689">
        <v>1688</v>
      </c>
      <c r="B1689">
        <v>4</v>
      </c>
      <c r="C1689">
        <v>23.254297569650198</v>
      </c>
      <c r="D1689">
        <v>82</v>
      </c>
    </row>
    <row r="1690" spans="1:4" x14ac:dyDescent="0.2">
      <c r="A1690">
        <v>1689</v>
      </c>
      <c r="B1690">
        <v>20</v>
      </c>
      <c r="C1690">
        <v>23.242890995260598</v>
      </c>
      <c r="D1690">
        <v>82</v>
      </c>
    </row>
    <row r="1691" spans="1:4" x14ac:dyDescent="0.2">
      <c r="A1691">
        <v>1690</v>
      </c>
      <c r="B1691">
        <v>18</v>
      </c>
      <c r="C1691">
        <v>23.2409709887507</v>
      </c>
      <c r="D1691">
        <v>82</v>
      </c>
    </row>
    <row r="1692" spans="1:4" x14ac:dyDescent="0.2">
      <c r="A1692">
        <v>1691</v>
      </c>
      <c r="B1692">
        <v>25</v>
      </c>
      <c r="C1692">
        <v>23.237869822485202</v>
      </c>
      <c r="D1692">
        <v>82</v>
      </c>
    </row>
    <row r="1693" spans="1:4" x14ac:dyDescent="0.2">
      <c r="A1693">
        <v>1692</v>
      </c>
      <c r="B1693">
        <v>22</v>
      </c>
      <c r="C1693">
        <v>23.2389118864577</v>
      </c>
      <c r="D1693">
        <v>82</v>
      </c>
    </row>
    <row r="1694" spans="1:4" x14ac:dyDescent="0.2">
      <c r="A1694">
        <v>1693</v>
      </c>
      <c r="B1694">
        <v>32</v>
      </c>
      <c r="C1694">
        <v>23.2381796690307</v>
      </c>
      <c r="D1694">
        <v>82</v>
      </c>
    </row>
    <row r="1695" spans="1:4" x14ac:dyDescent="0.2">
      <c r="A1695">
        <v>1694</v>
      </c>
      <c r="B1695">
        <v>8</v>
      </c>
      <c r="C1695">
        <v>23.243354991139899</v>
      </c>
      <c r="D1695">
        <v>82</v>
      </c>
    </row>
    <row r="1696" spans="1:4" x14ac:dyDescent="0.2">
      <c r="A1696">
        <v>1695</v>
      </c>
      <c r="B1696">
        <v>22</v>
      </c>
      <c r="C1696">
        <v>23.234356552538301</v>
      </c>
      <c r="D1696">
        <v>82</v>
      </c>
    </row>
    <row r="1697" spans="1:4" x14ac:dyDescent="0.2">
      <c r="A1697">
        <v>1696</v>
      </c>
      <c r="B1697">
        <v>25</v>
      </c>
      <c r="C1697">
        <v>23.233628318584</v>
      </c>
      <c r="D1697">
        <v>82</v>
      </c>
    </row>
    <row r="1698" spans="1:4" x14ac:dyDescent="0.2">
      <c r="A1698">
        <v>1697</v>
      </c>
      <c r="B1698">
        <v>19</v>
      </c>
      <c r="C1698">
        <v>23.2346698113207</v>
      </c>
      <c r="D1698">
        <v>82</v>
      </c>
    </row>
    <row r="1699" spans="1:4" x14ac:dyDescent="0.2">
      <c r="A1699">
        <v>1698</v>
      </c>
      <c r="B1699">
        <v>47</v>
      </c>
      <c r="C1699">
        <v>23.232174425456598</v>
      </c>
      <c r="D1699">
        <v>82</v>
      </c>
    </row>
    <row r="1700" spans="1:4" x14ac:dyDescent="0.2">
      <c r="A1700">
        <v>1699</v>
      </c>
      <c r="B1700">
        <v>13</v>
      </c>
      <c r="C1700">
        <v>23.24617196702</v>
      </c>
      <c r="D1700">
        <v>82</v>
      </c>
    </row>
    <row r="1701" spans="1:4" x14ac:dyDescent="0.2">
      <c r="A1701">
        <v>1700</v>
      </c>
      <c r="B1701">
        <v>14</v>
      </c>
      <c r="C1701">
        <v>23.2401412595644</v>
      </c>
      <c r="D1701">
        <v>82</v>
      </c>
    </row>
    <row r="1702" spans="1:4" x14ac:dyDescent="0.2">
      <c r="A1702">
        <v>1701</v>
      </c>
      <c r="B1702">
        <v>17</v>
      </c>
      <c r="C1702">
        <v>23.234705882352898</v>
      </c>
      <c r="D1702">
        <v>82</v>
      </c>
    </row>
    <row r="1703" spans="1:4" x14ac:dyDescent="0.2">
      <c r="A1703">
        <v>1702</v>
      </c>
      <c r="B1703">
        <v>35</v>
      </c>
      <c r="C1703">
        <v>23.231040564373899</v>
      </c>
      <c r="D1703">
        <v>82</v>
      </c>
    </row>
    <row r="1704" spans="1:4" x14ac:dyDescent="0.2">
      <c r="A1704">
        <v>1703</v>
      </c>
      <c r="B1704">
        <v>16</v>
      </c>
      <c r="C1704">
        <v>23.237955346650999</v>
      </c>
      <c r="D1704">
        <v>82</v>
      </c>
    </row>
    <row r="1705" spans="1:4" x14ac:dyDescent="0.2">
      <c r="A1705">
        <v>1704</v>
      </c>
      <c r="B1705">
        <v>17</v>
      </c>
      <c r="C1705">
        <v>23.233705226071599</v>
      </c>
      <c r="D1705">
        <v>82</v>
      </c>
    </row>
    <row r="1706" spans="1:4" x14ac:dyDescent="0.2">
      <c r="A1706">
        <v>1705</v>
      </c>
      <c r="B1706">
        <v>11</v>
      </c>
      <c r="C1706">
        <v>23.230046948356801</v>
      </c>
      <c r="D1706">
        <v>82</v>
      </c>
    </row>
    <row r="1707" spans="1:4" x14ac:dyDescent="0.2">
      <c r="A1707">
        <v>1706</v>
      </c>
      <c r="B1707">
        <v>21</v>
      </c>
      <c r="C1707">
        <v>23.222873900293202</v>
      </c>
      <c r="D1707">
        <v>82</v>
      </c>
    </row>
    <row r="1708" spans="1:4" x14ac:dyDescent="0.2">
      <c r="A1708">
        <v>1707</v>
      </c>
      <c r="B1708">
        <v>37</v>
      </c>
      <c r="C1708">
        <v>23.221570926142999</v>
      </c>
      <c r="D1708">
        <v>82</v>
      </c>
    </row>
    <row r="1709" spans="1:4" x14ac:dyDescent="0.2">
      <c r="A1709">
        <v>1708</v>
      </c>
      <c r="B1709">
        <v>30</v>
      </c>
      <c r="C1709">
        <v>23.229642647920301</v>
      </c>
      <c r="D1709">
        <v>82</v>
      </c>
    </row>
    <row r="1710" spans="1:4" x14ac:dyDescent="0.2">
      <c r="A1710">
        <v>1709</v>
      </c>
      <c r="B1710">
        <v>20</v>
      </c>
      <c r="C1710">
        <v>23.233606557377001</v>
      </c>
      <c r="D1710">
        <v>82</v>
      </c>
    </row>
    <row r="1711" spans="1:4" x14ac:dyDescent="0.2">
      <c r="A1711">
        <v>1710</v>
      </c>
      <c r="B1711">
        <v>30</v>
      </c>
      <c r="C1711">
        <v>23.231714452896401</v>
      </c>
      <c r="D1711">
        <v>82</v>
      </c>
    </row>
    <row r="1712" spans="1:4" x14ac:dyDescent="0.2">
      <c r="A1712">
        <v>1711</v>
      </c>
      <c r="B1712">
        <v>34</v>
      </c>
      <c r="C1712">
        <v>23.2356725146198</v>
      </c>
      <c r="D1712">
        <v>82</v>
      </c>
    </row>
    <row r="1713" spans="1:4" x14ac:dyDescent="0.2">
      <c r="A1713">
        <v>1712</v>
      </c>
      <c r="B1713">
        <v>11</v>
      </c>
      <c r="C1713">
        <v>23.241963763880701</v>
      </c>
      <c r="D1713">
        <v>82</v>
      </c>
    </row>
    <row r="1714" spans="1:4" x14ac:dyDescent="0.2">
      <c r="A1714">
        <v>1713</v>
      </c>
      <c r="B1714">
        <v>33</v>
      </c>
      <c r="C1714">
        <v>23.234813084112101</v>
      </c>
      <c r="D1714">
        <v>82</v>
      </c>
    </row>
    <row r="1715" spans="1:4" x14ac:dyDescent="0.2">
      <c r="A1715">
        <v>1714</v>
      </c>
      <c r="B1715">
        <v>10</v>
      </c>
      <c r="C1715">
        <v>23.240513718622299</v>
      </c>
      <c r="D1715">
        <v>82</v>
      </c>
    </row>
    <row r="1716" spans="1:4" x14ac:dyDescent="0.2">
      <c r="A1716">
        <v>1715</v>
      </c>
      <c r="B1716">
        <v>26</v>
      </c>
      <c r="C1716">
        <v>23.232788798133001</v>
      </c>
      <c r="D1716">
        <v>82</v>
      </c>
    </row>
    <row r="1717" spans="1:4" x14ac:dyDescent="0.2">
      <c r="A1717">
        <v>1716</v>
      </c>
      <c r="B1717">
        <v>23</v>
      </c>
      <c r="C1717">
        <v>23.234402332361501</v>
      </c>
      <c r="D1717">
        <v>82</v>
      </c>
    </row>
    <row r="1718" spans="1:4" x14ac:dyDescent="0.2">
      <c r="A1718">
        <v>1717</v>
      </c>
      <c r="B1718">
        <v>21</v>
      </c>
      <c r="C1718">
        <v>23.234265734265701</v>
      </c>
      <c r="D1718">
        <v>82</v>
      </c>
    </row>
    <row r="1719" spans="1:4" x14ac:dyDescent="0.2">
      <c r="A1719">
        <v>1718</v>
      </c>
      <c r="B1719">
        <v>52</v>
      </c>
      <c r="C1719">
        <v>23.2329644729178</v>
      </c>
      <c r="D1719">
        <v>82</v>
      </c>
    </row>
    <row r="1720" spans="1:4" x14ac:dyDescent="0.2">
      <c r="A1720">
        <v>1719</v>
      </c>
      <c r="B1720">
        <v>23</v>
      </c>
      <c r="C1720">
        <v>23.249708963911502</v>
      </c>
      <c r="D1720">
        <v>82</v>
      </c>
    </row>
    <row r="1721" spans="1:4" x14ac:dyDescent="0.2">
      <c r="A1721">
        <v>1720</v>
      </c>
      <c r="B1721">
        <v>46</v>
      </c>
      <c r="C1721">
        <v>23.249563699825401</v>
      </c>
      <c r="D1721">
        <v>82</v>
      </c>
    </row>
    <row r="1722" spans="1:4" x14ac:dyDescent="0.2">
      <c r="A1722">
        <v>1721</v>
      </c>
      <c r="B1722">
        <v>27</v>
      </c>
      <c r="C1722">
        <v>23.262790697674401</v>
      </c>
      <c r="D1722">
        <v>82</v>
      </c>
    </row>
    <row r="1723" spans="1:4" x14ac:dyDescent="0.2">
      <c r="A1723">
        <v>1722</v>
      </c>
      <c r="B1723">
        <v>28</v>
      </c>
      <c r="C1723">
        <v>23.2649622312608</v>
      </c>
      <c r="D1723">
        <v>82</v>
      </c>
    </row>
    <row r="1724" spans="1:4" x14ac:dyDescent="0.2">
      <c r="A1724">
        <v>1723</v>
      </c>
      <c r="B1724">
        <v>15</v>
      </c>
      <c r="C1724">
        <v>23.2677119628339</v>
      </c>
      <c r="D1724">
        <v>82</v>
      </c>
    </row>
    <row r="1725" spans="1:4" x14ac:dyDescent="0.2">
      <c r="A1725">
        <v>1724</v>
      </c>
      <c r="B1725">
        <v>23</v>
      </c>
      <c r="C1725">
        <v>23.2629135229251</v>
      </c>
      <c r="D1725">
        <v>82</v>
      </c>
    </row>
    <row r="1726" spans="1:4" x14ac:dyDescent="0.2">
      <c r="A1726">
        <v>1725</v>
      </c>
      <c r="B1726">
        <v>18</v>
      </c>
      <c r="C1726">
        <v>23.262761020881602</v>
      </c>
      <c r="D1726">
        <v>82</v>
      </c>
    </row>
    <row r="1727" spans="1:4" x14ac:dyDescent="0.2">
      <c r="A1727">
        <v>1726</v>
      </c>
      <c r="B1727">
        <v>14</v>
      </c>
      <c r="C1727">
        <v>23.259710144927499</v>
      </c>
      <c r="D1727">
        <v>82</v>
      </c>
    </row>
    <row r="1728" spans="1:4" x14ac:dyDescent="0.2">
      <c r="A1728">
        <v>1727</v>
      </c>
      <c r="B1728">
        <v>27</v>
      </c>
      <c r="C1728">
        <v>23.254345307068299</v>
      </c>
      <c r="D1728">
        <v>82</v>
      </c>
    </row>
    <row r="1729" spans="1:4" x14ac:dyDescent="0.2">
      <c r="A1729">
        <v>1728</v>
      </c>
      <c r="B1729">
        <v>39</v>
      </c>
      <c r="C1729">
        <v>23.256514186450399</v>
      </c>
      <c r="D1729">
        <v>82</v>
      </c>
    </row>
    <row r="1730" spans="1:4" x14ac:dyDescent="0.2">
      <c r="A1730">
        <v>1729</v>
      </c>
      <c r="B1730">
        <v>24</v>
      </c>
      <c r="C1730">
        <v>23.265625</v>
      </c>
      <c r="D1730">
        <v>82</v>
      </c>
    </row>
    <row r="1731" spans="1:4" x14ac:dyDescent="0.2">
      <c r="A1731">
        <v>1730</v>
      </c>
      <c r="B1731">
        <v>63</v>
      </c>
      <c r="C1731">
        <v>23.266049739733901</v>
      </c>
      <c r="D1731">
        <v>82</v>
      </c>
    </row>
    <row r="1732" spans="1:4" x14ac:dyDescent="0.2">
      <c r="A1732">
        <v>1731</v>
      </c>
      <c r="B1732">
        <v>32</v>
      </c>
      <c r="C1732">
        <v>23.289017341040399</v>
      </c>
      <c r="D1732">
        <v>82</v>
      </c>
    </row>
    <row r="1733" spans="1:4" x14ac:dyDescent="0.2">
      <c r="A1733">
        <v>1732</v>
      </c>
      <c r="B1733">
        <v>14</v>
      </c>
      <c r="C1733">
        <v>23.2940496822645</v>
      </c>
      <c r="D1733">
        <v>82</v>
      </c>
    </row>
    <row r="1734" spans="1:4" x14ac:dyDescent="0.2">
      <c r="A1734">
        <v>1733</v>
      </c>
      <c r="B1734">
        <v>25</v>
      </c>
      <c r="C1734">
        <v>23.2886836027713</v>
      </c>
      <c r="D1734">
        <v>82</v>
      </c>
    </row>
    <row r="1735" spans="1:4" x14ac:dyDescent="0.2">
      <c r="A1735">
        <v>1734</v>
      </c>
      <c r="B1735">
        <v>52</v>
      </c>
      <c r="C1735">
        <v>23.2896710905943</v>
      </c>
      <c r="D1735">
        <v>82</v>
      </c>
    </row>
    <row r="1736" spans="1:4" x14ac:dyDescent="0.2">
      <c r="A1736">
        <v>1735</v>
      </c>
      <c r="B1736">
        <v>62</v>
      </c>
      <c r="C1736">
        <v>23.3062283737024</v>
      </c>
      <c r="D1736">
        <v>82</v>
      </c>
    </row>
    <row r="1737" spans="1:4" x14ac:dyDescent="0.2">
      <c r="A1737">
        <v>1736</v>
      </c>
      <c r="B1737">
        <v>27</v>
      </c>
      <c r="C1737">
        <v>23.328530259365898</v>
      </c>
      <c r="D1737">
        <v>82</v>
      </c>
    </row>
    <row r="1738" spans="1:4" x14ac:dyDescent="0.2">
      <c r="A1738">
        <v>1737</v>
      </c>
      <c r="B1738">
        <v>46</v>
      </c>
      <c r="C1738">
        <v>23.330645161290299</v>
      </c>
      <c r="D1738">
        <v>82</v>
      </c>
    </row>
    <row r="1739" spans="1:4" x14ac:dyDescent="0.2">
      <c r="A1739">
        <v>1738</v>
      </c>
      <c r="B1739">
        <v>32</v>
      </c>
      <c r="C1739">
        <v>23.343696027633801</v>
      </c>
      <c r="D1739">
        <v>82</v>
      </c>
    </row>
    <row r="1740" spans="1:4" x14ac:dyDescent="0.2">
      <c r="A1740">
        <v>1739</v>
      </c>
      <c r="B1740">
        <v>35</v>
      </c>
      <c r="C1740">
        <v>23.3486766398158</v>
      </c>
      <c r="D1740">
        <v>82</v>
      </c>
    </row>
    <row r="1741" spans="1:4" x14ac:dyDescent="0.2">
      <c r="A1741">
        <v>1740</v>
      </c>
      <c r="B1741">
        <v>7</v>
      </c>
      <c r="C1741">
        <v>23.3553766532489</v>
      </c>
      <c r="D1741">
        <v>82</v>
      </c>
    </row>
    <row r="1742" spans="1:4" x14ac:dyDescent="0.2">
      <c r="A1742">
        <v>1741</v>
      </c>
      <c r="B1742">
        <v>19</v>
      </c>
      <c r="C1742">
        <v>23.345977011494199</v>
      </c>
      <c r="D1742">
        <v>82</v>
      </c>
    </row>
    <row r="1743" spans="1:4" x14ac:dyDescent="0.2">
      <c r="A1743">
        <v>1742</v>
      </c>
      <c r="B1743">
        <v>14</v>
      </c>
      <c r="C1743">
        <v>23.343480758184899</v>
      </c>
      <c r="D1743">
        <v>82</v>
      </c>
    </row>
    <row r="1744" spans="1:4" x14ac:dyDescent="0.2">
      <c r="A1744">
        <v>1743</v>
      </c>
      <c r="B1744">
        <v>8</v>
      </c>
      <c r="C1744">
        <v>23.338117106773801</v>
      </c>
      <c r="D1744">
        <v>82</v>
      </c>
    </row>
    <row r="1745" spans="1:4" x14ac:dyDescent="0.2">
      <c r="A1745">
        <v>1744</v>
      </c>
      <c r="B1745">
        <v>11</v>
      </c>
      <c r="C1745">
        <v>23.329317269076299</v>
      </c>
      <c r="D1745">
        <v>82</v>
      </c>
    </row>
    <row r="1746" spans="1:4" x14ac:dyDescent="0.2">
      <c r="A1746">
        <v>1745</v>
      </c>
      <c r="B1746">
        <v>41</v>
      </c>
      <c r="C1746">
        <v>23.322247706422001</v>
      </c>
      <c r="D1746">
        <v>82</v>
      </c>
    </row>
    <row r="1747" spans="1:4" x14ac:dyDescent="0.2">
      <c r="A1747">
        <v>1746</v>
      </c>
      <c r="B1747">
        <v>22</v>
      </c>
      <c r="C1747">
        <v>23.332378223495699</v>
      </c>
      <c r="D1747">
        <v>82</v>
      </c>
    </row>
    <row r="1748" spans="1:4" x14ac:dyDescent="0.2">
      <c r="A1748">
        <v>1747</v>
      </c>
      <c r="B1748">
        <v>24</v>
      </c>
      <c r="C1748">
        <v>23.3316151202749</v>
      </c>
      <c r="D1748">
        <v>82</v>
      </c>
    </row>
    <row r="1749" spans="1:4" x14ac:dyDescent="0.2">
      <c r="A1749">
        <v>1748</v>
      </c>
      <c r="B1749">
        <v>37</v>
      </c>
      <c r="C1749">
        <v>23.3319977103606</v>
      </c>
      <c r="D1749">
        <v>82</v>
      </c>
    </row>
    <row r="1750" spans="1:4" x14ac:dyDescent="0.2">
      <c r="A1750">
        <v>1749</v>
      </c>
      <c r="B1750">
        <v>10</v>
      </c>
      <c r="C1750">
        <v>23.339816933638399</v>
      </c>
      <c r="D1750">
        <v>82</v>
      </c>
    </row>
    <row r="1751" spans="1:4" x14ac:dyDescent="0.2">
      <c r="A1751">
        <v>1750</v>
      </c>
      <c r="B1751">
        <v>29</v>
      </c>
      <c r="C1751">
        <v>23.332189822755801</v>
      </c>
      <c r="D1751">
        <v>82</v>
      </c>
    </row>
    <row r="1752" spans="1:4" x14ac:dyDescent="0.2">
      <c r="A1752">
        <v>1751</v>
      </c>
      <c r="B1752">
        <v>33</v>
      </c>
      <c r="C1752">
        <v>23.335428571428501</v>
      </c>
      <c r="D1752">
        <v>82</v>
      </c>
    </row>
    <row r="1753" spans="1:4" x14ac:dyDescent="0.2">
      <c r="A1753">
        <v>1752</v>
      </c>
      <c r="B1753">
        <v>3</v>
      </c>
      <c r="C1753">
        <v>23.340948029697302</v>
      </c>
      <c r="D1753">
        <v>82</v>
      </c>
    </row>
    <row r="1754" spans="1:4" x14ac:dyDescent="0.2">
      <c r="A1754">
        <v>1753</v>
      </c>
      <c r="B1754">
        <v>30</v>
      </c>
      <c r="C1754">
        <v>23.329337899543301</v>
      </c>
      <c r="D1754">
        <v>82</v>
      </c>
    </row>
    <row r="1755" spans="1:4" x14ac:dyDescent="0.2">
      <c r="A1755">
        <v>1754</v>
      </c>
      <c r="B1755">
        <v>45</v>
      </c>
      <c r="C1755">
        <v>23.333143183114601</v>
      </c>
      <c r="D1755">
        <v>82</v>
      </c>
    </row>
    <row r="1756" spans="1:4" x14ac:dyDescent="0.2">
      <c r="A1756">
        <v>1755</v>
      </c>
      <c r="B1756">
        <v>25</v>
      </c>
      <c r="C1756">
        <v>23.345496009122002</v>
      </c>
      <c r="D1756">
        <v>82</v>
      </c>
    </row>
    <row r="1757" spans="1:4" x14ac:dyDescent="0.2">
      <c r="A1757">
        <v>1756</v>
      </c>
      <c r="B1757">
        <v>43</v>
      </c>
      <c r="C1757">
        <v>23.3464387464387</v>
      </c>
      <c r="D1757">
        <v>82</v>
      </c>
    </row>
    <row r="1758" spans="1:4" x14ac:dyDescent="0.2">
      <c r="A1758">
        <v>1757</v>
      </c>
      <c r="B1758">
        <v>52</v>
      </c>
      <c r="C1758">
        <v>23.357630979498801</v>
      </c>
      <c r="D1758">
        <v>82</v>
      </c>
    </row>
    <row r="1759" spans="1:4" x14ac:dyDescent="0.2">
      <c r="A1759">
        <v>1758</v>
      </c>
      <c r="B1759">
        <v>21</v>
      </c>
      <c r="C1759">
        <v>23.373932840068299</v>
      </c>
      <c r="D1759">
        <v>82</v>
      </c>
    </row>
    <row r="1760" spans="1:4" x14ac:dyDescent="0.2">
      <c r="A1760">
        <v>1759</v>
      </c>
      <c r="B1760">
        <v>32</v>
      </c>
      <c r="C1760">
        <v>23.372582480091001</v>
      </c>
      <c r="D1760">
        <v>82</v>
      </c>
    </row>
    <row r="1761" spans="1:4" x14ac:dyDescent="0.2">
      <c r="A1761">
        <v>1760</v>
      </c>
      <c r="B1761">
        <v>39</v>
      </c>
      <c r="C1761">
        <v>23.377487208641199</v>
      </c>
      <c r="D1761">
        <v>82</v>
      </c>
    </row>
    <row r="1762" spans="1:4" x14ac:dyDescent="0.2">
      <c r="A1762">
        <v>1761</v>
      </c>
      <c r="B1762">
        <v>15</v>
      </c>
      <c r="C1762">
        <v>23.386363636363601</v>
      </c>
      <c r="D1762">
        <v>82</v>
      </c>
    </row>
    <row r="1763" spans="1:4" x14ac:dyDescent="0.2">
      <c r="A1763">
        <v>1762</v>
      </c>
      <c r="B1763">
        <v>22</v>
      </c>
      <c r="C1763">
        <v>23.381601362862</v>
      </c>
      <c r="D1763">
        <v>82</v>
      </c>
    </row>
    <row r="1764" spans="1:4" x14ac:dyDescent="0.2">
      <c r="A1764">
        <v>1763</v>
      </c>
      <c r="B1764">
        <v>27</v>
      </c>
      <c r="C1764">
        <v>23.3808172531214</v>
      </c>
      <c r="D1764">
        <v>82</v>
      </c>
    </row>
    <row r="1765" spans="1:4" x14ac:dyDescent="0.2">
      <c r="A1765">
        <v>1764</v>
      </c>
      <c r="B1765">
        <v>27</v>
      </c>
      <c r="C1765">
        <v>23.382870107770799</v>
      </c>
      <c r="D1765">
        <v>82</v>
      </c>
    </row>
    <row r="1766" spans="1:4" x14ac:dyDescent="0.2">
      <c r="A1766">
        <v>1765</v>
      </c>
      <c r="B1766">
        <v>32</v>
      </c>
      <c r="C1766">
        <v>23.384920634920601</v>
      </c>
      <c r="D1766">
        <v>82</v>
      </c>
    </row>
    <row r="1767" spans="1:4" x14ac:dyDescent="0.2">
      <c r="A1767">
        <v>1766</v>
      </c>
      <c r="B1767">
        <v>23</v>
      </c>
      <c r="C1767">
        <v>23.389801699716699</v>
      </c>
      <c r="D1767">
        <v>82</v>
      </c>
    </row>
    <row r="1768" spans="1:4" x14ac:dyDescent="0.2">
      <c r="A1768">
        <v>1767</v>
      </c>
      <c r="B1768">
        <v>26</v>
      </c>
      <c r="C1768">
        <v>23.389580973952398</v>
      </c>
      <c r="D1768">
        <v>82</v>
      </c>
    </row>
    <row r="1769" spans="1:4" x14ac:dyDescent="0.2">
      <c r="A1769">
        <v>1768</v>
      </c>
      <c r="B1769">
        <v>32</v>
      </c>
      <c r="C1769">
        <v>23.391058290888498</v>
      </c>
      <c r="D1769">
        <v>82</v>
      </c>
    </row>
    <row r="1770" spans="1:4" x14ac:dyDescent="0.2">
      <c r="A1770">
        <v>1769</v>
      </c>
      <c r="B1770">
        <v>37</v>
      </c>
      <c r="C1770">
        <v>23.395927601809898</v>
      </c>
      <c r="D1770">
        <v>82</v>
      </c>
    </row>
    <row r="1771" spans="1:4" x14ac:dyDescent="0.2">
      <c r="A1771">
        <v>1770</v>
      </c>
      <c r="B1771">
        <v>20</v>
      </c>
      <c r="C1771">
        <v>23.4036178631995</v>
      </c>
      <c r="D1771">
        <v>82</v>
      </c>
    </row>
    <row r="1772" spans="1:4" x14ac:dyDescent="0.2">
      <c r="A1772">
        <v>1771</v>
      </c>
      <c r="B1772">
        <v>26</v>
      </c>
      <c r="C1772">
        <v>23.4016949152542</v>
      </c>
      <c r="D1772">
        <v>82</v>
      </c>
    </row>
    <row r="1773" spans="1:4" x14ac:dyDescent="0.2">
      <c r="A1773">
        <v>1772</v>
      </c>
      <c r="B1773">
        <v>12</v>
      </c>
      <c r="C1773">
        <v>23.403162055335901</v>
      </c>
      <c r="D1773">
        <v>82</v>
      </c>
    </row>
    <row r="1774" spans="1:4" x14ac:dyDescent="0.2">
      <c r="A1774">
        <v>1773</v>
      </c>
      <c r="B1774">
        <v>4</v>
      </c>
      <c r="C1774">
        <v>23.396726862302401</v>
      </c>
      <c r="D1774">
        <v>82</v>
      </c>
    </row>
    <row r="1775" spans="1:4" x14ac:dyDescent="0.2">
      <c r="A1775">
        <v>1774</v>
      </c>
      <c r="B1775">
        <v>32</v>
      </c>
      <c r="C1775">
        <v>23.385786802030399</v>
      </c>
      <c r="D1775">
        <v>82</v>
      </c>
    </row>
    <row r="1776" spans="1:4" x14ac:dyDescent="0.2">
      <c r="A1776">
        <v>1775</v>
      </c>
      <c r="B1776">
        <v>34</v>
      </c>
      <c r="C1776">
        <v>23.390642615558001</v>
      </c>
      <c r="D1776">
        <v>82</v>
      </c>
    </row>
    <row r="1777" spans="1:4" x14ac:dyDescent="0.2">
      <c r="A1777">
        <v>1776</v>
      </c>
      <c r="B1777">
        <v>40</v>
      </c>
      <c r="C1777">
        <v>23.3966197183098</v>
      </c>
      <c r="D1777">
        <v>82</v>
      </c>
    </row>
    <row r="1778" spans="1:4" x14ac:dyDescent="0.2">
      <c r="A1778">
        <v>1777</v>
      </c>
      <c r="B1778">
        <v>50</v>
      </c>
      <c r="C1778">
        <v>23.405968468468402</v>
      </c>
      <c r="D1778">
        <v>82</v>
      </c>
    </row>
    <row r="1779" spans="1:4" x14ac:dyDescent="0.2">
      <c r="A1779">
        <v>1778</v>
      </c>
      <c r="B1779">
        <v>21</v>
      </c>
      <c r="C1779">
        <v>23.420934158694401</v>
      </c>
      <c r="D1779">
        <v>82</v>
      </c>
    </row>
    <row r="1780" spans="1:4" x14ac:dyDescent="0.2">
      <c r="A1780">
        <v>1779</v>
      </c>
      <c r="B1780">
        <v>40</v>
      </c>
      <c r="C1780">
        <v>23.4195725534308</v>
      </c>
      <c r="D1780">
        <v>82</v>
      </c>
    </row>
    <row r="1781" spans="1:4" x14ac:dyDescent="0.2">
      <c r="A1781">
        <v>1780</v>
      </c>
      <c r="B1781">
        <v>20</v>
      </c>
      <c r="C1781">
        <v>23.428892636312501</v>
      </c>
      <c r="D1781">
        <v>82</v>
      </c>
    </row>
    <row r="1782" spans="1:4" x14ac:dyDescent="0.2">
      <c r="A1782">
        <v>1781</v>
      </c>
      <c r="B1782">
        <v>14</v>
      </c>
      <c r="C1782">
        <v>23.4269662921348</v>
      </c>
      <c r="D1782">
        <v>82</v>
      </c>
    </row>
    <row r="1783" spans="1:4" x14ac:dyDescent="0.2">
      <c r="A1783">
        <v>1782</v>
      </c>
      <c r="B1783">
        <v>43</v>
      </c>
      <c r="C1783">
        <v>23.421673217293598</v>
      </c>
      <c r="D1783">
        <v>82</v>
      </c>
    </row>
    <row r="1784" spans="1:4" x14ac:dyDescent="0.2">
      <c r="A1784">
        <v>1783</v>
      </c>
      <c r="B1784">
        <v>53</v>
      </c>
      <c r="C1784">
        <v>23.432659932659899</v>
      </c>
      <c r="D1784">
        <v>82</v>
      </c>
    </row>
    <row r="1785" spans="1:4" x14ac:dyDescent="0.2">
      <c r="A1785">
        <v>1784</v>
      </c>
      <c r="B1785">
        <v>12</v>
      </c>
      <c r="C1785">
        <v>23.449242849130599</v>
      </c>
      <c r="D1785">
        <v>82</v>
      </c>
    </row>
    <row r="1786" spans="1:4" x14ac:dyDescent="0.2">
      <c r="A1786">
        <v>1785</v>
      </c>
      <c r="B1786">
        <v>28</v>
      </c>
      <c r="C1786">
        <v>23.442825112107599</v>
      </c>
      <c r="D1786">
        <v>82</v>
      </c>
    </row>
    <row r="1787" spans="1:4" x14ac:dyDescent="0.2">
      <c r="A1787">
        <v>1786</v>
      </c>
      <c r="B1787">
        <v>19</v>
      </c>
      <c r="C1787">
        <v>23.445378151260499</v>
      </c>
      <c r="D1787">
        <v>82</v>
      </c>
    </row>
    <row r="1788" spans="1:4" x14ac:dyDescent="0.2">
      <c r="A1788">
        <v>1787</v>
      </c>
      <c r="B1788">
        <v>38</v>
      </c>
      <c r="C1788">
        <v>23.4428891377379</v>
      </c>
      <c r="D1788">
        <v>82</v>
      </c>
    </row>
    <row r="1789" spans="1:4" x14ac:dyDescent="0.2">
      <c r="A1789">
        <v>1788</v>
      </c>
      <c r="B1789">
        <v>25</v>
      </c>
      <c r="C1789">
        <v>23.451035254616599</v>
      </c>
      <c r="D1789">
        <v>82</v>
      </c>
    </row>
    <row r="1790" spans="1:4" x14ac:dyDescent="0.2">
      <c r="A1790">
        <v>1789</v>
      </c>
      <c r="B1790">
        <v>20</v>
      </c>
      <c r="C1790">
        <v>23.451901565995499</v>
      </c>
      <c r="D1790">
        <v>82</v>
      </c>
    </row>
    <row r="1791" spans="1:4" x14ac:dyDescent="0.2">
      <c r="A1791">
        <v>1790</v>
      </c>
      <c r="B1791">
        <v>33</v>
      </c>
      <c r="C1791">
        <v>23.449972051425299</v>
      </c>
      <c r="D1791">
        <v>82</v>
      </c>
    </row>
    <row r="1792" spans="1:4" x14ac:dyDescent="0.2">
      <c r="A1792">
        <v>1791</v>
      </c>
      <c r="B1792">
        <v>30</v>
      </c>
      <c r="C1792">
        <v>23.4553072625698</v>
      </c>
      <c r="D1792">
        <v>82</v>
      </c>
    </row>
    <row r="1793" spans="1:4" x14ac:dyDescent="0.2">
      <c r="A1793">
        <v>1792</v>
      </c>
      <c r="B1793">
        <v>29</v>
      </c>
      <c r="C1793">
        <v>23.458961474036801</v>
      </c>
      <c r="D1793">
        <v>82</v>
      </c>
    </row>
    <row r="1794" spans="1:4" x14ac:dyDescent="0.2">
      <c r="A1794">
        <v>1793</v>
      </c>
      <c r="B1794">
        <v>41</v>
      </c>
      <c r="C1794">
        <v>23.462053571428498</v>
      </c>
      <c r="D1794">
        <v>82</v>
      </c>
    </row>
    <row r="1795" spans="1:4" x14ac:dyDescent="0.2">
      <c r="A1795">
        <v>1794</v>
      </c>
      <c r="B1795">
        <v>21</v>
      </c>
      <c r="C1795">
        <v>23.471834913552701</v>
      </c>
      <c r="D1795">
        <v>82</v>
      </c>
    </row>
    <row r="1796" spans="1:4" x14ac:dyDescent="0.2">
      <c r="A1796">
        <v>1795</v>
      </c>
      <c r="B1796">
        <v>53</v>
      </c>
      <c r="C1796">
        <v>23.470457079152698</v>
      </c>
      <c r="D1796">
        <v>82</v>
      </c>
    </row>
    <row r="1797" spans="1:4" x14ac:dyDescent="0.2">
      <c r="A1797">
        <v>1796</v>
      </c>
      <c r="B1797">
        <v>38</v>
      </c>
      <c r="C1797">
        <v>23.4869080779944</v>
      </c>
      <c r="D1797">
        <v>82</v>
      </c>
    </row>
    <row r="1798" spans="1:4" x14ac:dyDescent="0.2">
      <c r="A1798">
        <v>1797</v>
      </c>
      <c r="B1798">
        <v>27</v>
      </c>
      <c r="C1798">
        <v>23.494988864142499</v>
      </c>
      <c r="D1798">
        <v>82</v>
      </c>
    </row>
    <row r="1799" spans="1:4" x14ac:dyDescent="0.2">
      <c r="A1799">
        <v>1798</v>
      </c>
      <c r="B1799">
        <v>11</v>
      </c>
      <c r="C1799">
        <v>23.49693934335</v>
      </c>
      <c r="D1799">
        <v>82</v>
      </c>
    </row>
    <row r="1800" spans="1:4" x14ac:dyDescent="0.2">
      <c r="A1800">
        <v>1799</v>
      </c>
      <c r="B1800">
        <v>40</v>
      </c>
      <c r="C1800">
        <v>23.489988876529399</v>
      </c>
      <c r="D1800">
        <v>82</v>
      </c>
    </row>
    <row r="1801" spans="1:4" x14ac:dyDescent="0.2">
      <c r="A1801">
        <v>1800</v>
      </c>
      <c r="B1801">
        <v>31</v>
      </c>
      <c r="C1801">
        <v>23.4991662034463</v>
      </c>
      <c r="D1801">
        <v>82</v>
      </c>
    </row>
    <row r="1802" spans="1:4" x14ac:dyDescent="0.2">
      <c r="A1802">
        <v>1801</v>
      </c>
      <c r="B1802">
        <v>15</v>
      </c>
      <c r="C1802">
        <v>23.503333333333298</v>
      </c>
      <c r="D1802">
        <v>82</v>
      </c>
    </row>
    <row r="1803" spans="1:4" x14ac:dyDescent="0.2">
      <c r="A1803">
        <v>1802</v>
      </c>
      <c r="B1803">
        <v>29</v>
      </c>
      <c r="C1803">
        <v>23.498611882287602</v>
      </c>
      <c r="D1803">
        <v>82</v>
      </c>
    </row>
    <row r="1804" spans="1:4" x14ac:dyDescent="0.2">
      <c r="A1804">
        <v>1803</v>
      </c>
      <c r="B1804">
        <v>19</v>
      </c>
      <c r="C1804">
        <v>23.5016648168701</v>
      </c>
      <c r="D1804">
        <v>82</v>
      </c>
    </row>
    <row r="1805" spans="1:4" x14ac:dyDescent="0.2">
      <c r="A1805">
        <v>1804</v>
      </c>
      <c r="B1805">
        <v>25</v>
      </c>
      <c r="C1805">
        <v>23.4991680532445</v>
      </c>
      <c r="D1805">
        <v>82</v>
      </c>
    </row>
    <row r="1806" spans="1:4" x14ac:dyDescent="0.2">
      <c r="A1806">
        <v>1805</v>
      </c>
      <c r="B1806">
        <v>36</v>
      </c>
      <c r="C1806">
        <v>23.5</v>
      </c>
      <c r="D1806">
        <v>82</v>
      </c>
    </row>
    <row r="1807" spans="1:4" x14ac:dyDescent="0.2">
      <c r="A1807">
        <v>1806</v>
      </c>
      <c r="B1807">
        <v>14</v>
      </c>
      <c r="C1807">
        <v>23.506925207756201</v>
      </c>
      <c r="D1807">
        <v>82</v>
      </c>
    </row>
    <row r="1808" spans="1:4" x14ac:dyDescent="0.2">
      <c r="A1808">
        <v>1807</v>
      </c>
      <c r="B1808">
        <v>27</v>
      </c>
      <c r="C1808">
        <v>23.501661129568099</v>
      </c>
      <c r="D1808">
        <v>82</v>
      </c>
    </row>
    <row r="1809" spans="1:4" x14ac:dyDescent="0.2">
      <c r="A1809">
        <v>1808</v>
      </c>
      <c r="B1809">
        <v>8</v>
      </c>
      <c r="C1809">
        <v>23.5035971223021</v>
      </c>
      <c r="D1809">
        <v>82</v>
      </c>
    </row>
    <row r="1810" spans="1:4" x14ac:dyDescent="0.2">
      <c r="A1810">
        <v>1809</v>
      </c>
      <c r="B1810">
        <v>33</v>
      </c>
      <c r="C1810">
        <v>23.495022123893801</v>
      </c>
      <c r="D1810">
        <v>82</v>
      </c>
    </row>
    <row r="1811" spans="1:4" x14ac:dyDescent="0.2">
      <c r="A1811">
        <v>1810</v>
      </c>
      <c r="B1811">
        <v>21</v>
      </c>
      <c r="C1811">
        <v>23.5002763957987</v>
      </c>
      <c r="D1811">
        <v>82</v>
      </c>
    </row>
    <row r="1812" spans="1:4" x14ac:dyDescent="0.2">
      <c r="A1812">
        <v>1811</v>
      </c>
      <c r="B1812">
        <v>47</v>
      </c>
      <c r="C1812">
        <v>23.4988950276243</v>
      </c>
      <c r="D1812">
        <v>82</v>
      </c>
    </row>
    <row r="1813" spans="1:4" x14ac:dyDescent="0.2">
      <c r="A1813">
        <v>1812</v>
      </c>
      <c r="B1813">
        <v>47</v>
      </c>
      <c r="C1813">
        <v>23.511871893981201</v>
      </c>
      <c r="D1813">
        <v>82</v>
      </c>
    </row>
    <row r="1814" spans="1:4" x14ac:dyDescent="0.2">
      <c r="A1814">
        <v>1813</v>
      </c>
      <c r="B1814">
        <v>31</v>
      </c>
      <c r="C1814">
        <v>23.524834437086</v>
      </c>
      <c r="D1814">
        <v>82</v>
      </c>
    </row>
    <row r="1815" spans="1:4" x14ac:dyDescent="0.2">
      <c r="A1815">
        <v>1814</v>
      </c>
      <c r="B1815">
        <v>30</v>
      </c>
      <c r="C1815">
        <v>23.528957528957498</v>
      </c>
      <c r="D1815">
        <v>82</v>
      </c>
    </row>
    <row r="1816" spans="1:4" x14ac:dyDescent="0.2">
      <c r="A1816">
        <v>1815</v>
      </c>
      <c r="B1816">
        <v>46</v>
      </c>
      <c r="C1816">
        <v>23.532524807056198</v>
      </c>
      <c r="D1816">
        <v>82</v>
      </c>
    </row>
    <row r="1817" spans="1:4" x14ac:dyDescent="0.2">
      <c r="A1817">
        <v>1816</v>
      </c>
      <c r="B1817">
        <v>32</v>
      </c>
      <c r="C1817">
        <v>23.544903581267199</v>
      </c>
      <c r="D1817">
        <v>82</v>
      </c>
    </row>
    <row r="1818" spans="1:4" x14ac:dyDescent="0.2">
      <c r="A1818">
        <v>1817</v>
      </c>
      <c r="B1818">
        <v>18</v>
      </c>
      <c r="C1818">
        <v>23.549559471365601</v>
      </c>
      <c r="D1818">
        <v>82</v>
      </c>
    </row>
    <row r="1819" spans="1:4" x14ac:dyDescent="0.2">
      <c r="A1819">
        <v>1818</v>
      </c>
      <c r="B1819">
        <v>21</v>
      </c>
      <c r="C1819">
        <v>23.546505228398399</v>
      </c>
      <c r="D1819">
        <v>82</v>
      </c>
    </row>
    <row r="1820" spans="1:4" x14ac:dyDescent="0.2">
      <c r="A1820">
        <v>1819</v>
      </c>
      <c r="B1820">
        <v>17</v>
      </c>
      <c r="C1820">
        <v>23.545104510451001</v>
      </c>
      <c r="D1820">
        <v>82</v>
      </c>
    </row>
    <row r="1821" spans="1:4" x14ac:dyDescent="0.2">
      <c r="A1821">
        <v>1820</v>
      </c>
      <c r="B1821">
        <v>23</v>
      </c>
      <c r="C1821">
        <v>23.541506322155001</v>
      </c>
      <c r="D1821">
        <v>82</v>
      </c>
    </row>
    <row r="1822" spans="1:4" x14ac:dyDescent="0.2">
      <c r="A1822">
        <v>1821</v>
      </c>
      <c r="B1822">
        <v>33</v>
      </c>
      <c r="C1822">
        <v>23.5412087912087</v>
      </c>
      <c r="D1822">
        <v>82</v>
      </c>
    </row>
    <row r="1823" spans="1:4" x14ac:dyDescent="0.2">
      <c r="A1823">
        <v>1822</v>
      </c>
      <c r="B1823">
        <v>35</v>
      </c>
      <c r="C1823">
        <v>23.5464030752333</v>
      </c>
      <c r="D1823">
        <v>82</v>
      </c>
    </row>
    <row r="1824" spans="1:4" x14ac:dyDescent="0.2">
      <c r="A1824">
        <v>1823</v>
      </c>
      <c r="B1824">
        <v>37</v>
      </c>
      <c r="C1824">
        <v>23.552689352360002</v>
      </c>
      <c r="D1824">
        <v>82</v>
      </c>
    </row>
    <row r="1825" spans="1:4" x14ac:dyDescent="0.2">
      <c r="A1825">
        <v>1824</v>
      </c>
      <c r="B1825">
        <v>69</v>
      </c>
      <c r="C1825">
        <v>23.560065825562202</v>
      </c>
      <c r="D1825">
        <v>82</v>
      </c>
    </row>
    <row r="1826" spans="1:4" x14ac:dyDescent="0.2">
      <c r="A1826">
        <v>1825</v>
      </c>
      <c r="B1826">
        <v>20</v>
      </c>
      <c r="C1826">
        <v>23.584978070175399</v>
      </c>
      <c r="D1826">
        <v>82</v>
      </c>
    </row>
    <row r="1827" spans="1:4" x14ac:dyDescent="0.2">
      <c r="A1827">
        <v>1826</v>
      </c>
      <c r="B1827">
        <v>39</v>
      </c>
      <c r="C1827">
        <v>23.583013698630101</v>
      </c>
      <c r="D1827">
        <v>82</v>
      </c>
    </row>
    <row r="1828" spans="1:4" x14ac:dyDescent="0.2">
      <c r="A1828">
        <v>1827</v>
      </c>
      <c r="B1828">
        <v>36</v>
      </c>
      <c r="C1828">
        <v>23.591456736034999</v>
      </c>
      <c r="D1828">
        <v>82</v>
      </c>
    </row>
    <row r="1829" spans="1:4" x14ac:dyDescent="0.2">
      <c r="A1829">
        <v>1828</v>
      </c>
      <c r="B1829">
        <v>50</v>
      </c>
      <c r="C1829">
        <v>23.598248494800199</v>
      </c>
      <c r="D1829">
        <v>82</v>
      </c>
    </row>
    <row r="1830" spans="1:4" x14ac:dyDescent="0.2">
      <c r="A1830">
        <v>1829</v>
      </c>
      <c r="B1830">
        <v>19</v>
      </c>
      <c r="C1830">
        <v>23.612691466083099</v>
      </c>
      <c r="D1830">
        <v>82</v>
      </c>
    </row>
    <row r="1831" spans="1:4" x14ac:dyDescent="0.2">
      <c r="A1831">
        <v>1830</v>
      </c>
      <c r="B1831">
        <v>18</v>
      </c>
      <c r="C1831">
        <v>23.610169491525401</v>
      </c>
      <c r="D1831">
        <v>82</v>
      </c>
    </row>
    <row r="1832" spans="1:4" x14ac:dyDescent="0.2">
      <c r="A1832">
        <v>1831</v>
      </c>
      <c r="B1832">
        <v>30</v>
      </c>
      <c r="C1832">
        <v>23.607103825136601</v>
      </c>
      <c r="D1832">
        <v>82</v>
      </c>
    </row>
    <row r="1833" spans="1:4" x14ac:dyDescent="0.2">
      <c r="A1833">
        <v>1832</v>
      </c>
      <c r="B1833">
        <v>43</v>
      </c>
      <c r="C1833">
        <v>23.610595303113001</v>
      </c>
      <c r="D1833">
        <v>82</v>
      </c>
    </row>
    <row r="1834" spans="1:4" x14ac:dyDescent="0.2">
      <c r="A1834">
        <v>1833</v>
      </c>
      <c r="B1834">
        <v>25</v>
      </c>
      <c r="C1834">
        <v>23.6211790393013</v>
      </c>
      <c r="D1834">
        <v>82</v>
      </c>
    </row>
    <row r="1835" spans="1:4" x14ac:dyDescent="0.2">
      <c r="A1835">
        <v>1834</v>
      </c>
      <c r="B1835">
        <v>32</v>
      </c>
      <c r="C1835">
        <v>23.621931260229101</v>
      </c>
      <c r="D1835">
        <v>82</v>
      </c>
    </row>
    <row r="1836" spans="1:4" x14ac:dyDescent="0.2">
      <c r="A1836">
        <v>1835</v>
      </c>
      <c r="B1836">
        <v>19</v>
      </c>
      <c r="C1836">
        <v>23.626499454743701</v>
      </c>
      <c r="D1836">
        <v>82</v>
      </c>
    </row>
    <row r="1837" spans="1:4" x14ac:dyDescent="0.2">
      <c r="A1837">
        <v>1836</v>
      </c>
      <c r="B1837">
        <v>24</v>
      </c>
      <c r="C1837">
        <v>23.623978201634799</v>
      </c>
      <c r="D1837">
        <v>82</v>
      </c>
    </row>
    <row r="1838" spans="1:4" x14ac:dyDescent="0.2">
      <c r="A1838">
        <v>1837</v>
      </c>
      <c r="B1838">
        <v>38</v>
      </c>
      <c r="C1838">
        <v>23.624183006535901</v>
      </c>
      <c r="D1838">
        <v>82</v>
      </c>
    </row>
    <row r="1839" spans="1:4" x14ac:dyDescent="0.2">
      <c r="A1839">
        <v>1838</v>
      </c>
      <c r="B1839">
        <v>26</v>
      </c>
      <c r="C1839">
        <v>23.632008709853</v>
      </c>
      <c r="D1839">
        <v>82</v>
      </c>
    </row>
    <row r="1840" spans="1:4" x14ac:dyDescent="0.2">
      <c r="A1840">
        <v>1839</v>
      </c>
      <c r="B1840">
        <v>25</v>
      </c>
      <c r="C1840">
        <v>23.6332970620239</v>
      </c>
      <c r="D1840">
        <v>82</v>
      </c>
    </row>
    <row r="1841" spans="1:4" x14ac:dyDescent="0.2">
      <c r="A1841">
        <v>1840</v>
      </c>
      <c r="B1841">
        <v>41</v>
      </c>
      <c r="C1841">
        <v>23.634040239260401</v>
      </c>
      <c r="D1841">
        <v>82</v>
      </c>
    </row>
    <row r="1842" spans="1:4" x14ac:dyDescent="0.2">
      <c r="A1842">
        <v>1841</v>
      </c>
      <c r="B1842">
        <v>20</v>
      </c>
      <c r="C1842">
        <v>23.6434782608695</v>
      </c>
      <c r="D1842">
        <v>82</v>
      </c>
    </row>
    <row r="1843" spans="1:4" x14ac:dyDescent="0.2">
      <c r="A1843">
        <v>1842</v>
      </c>
      <c r="B1843">
        <v>21</v>
      </c>
      <c r="C1843">
        <v>23.641499185225399</v>
      </c>
      <c r="D1843">
        <v>82</v>
      </c>
    </row>
    <row r="1844" spans="1:4" x14ac:dyDescent="0.2">
      <c r="A1844">
        <v>1843</v>
      </c>
      <c r="B1844">
        <v>45</v>
      </c>
      <c r="C1844">
        <v>23.640065146579801</v>
      </c>
      <c r="D1844">
        <v>82</v>
      </c>
    </row>
    <row r="1845" spans="1:4" x14ac:dyDescent="0.2">
      <c r="A1845">
        <v>1844</v>
      </c>
      <c r="B1845">
        <v>37</v>
      </c>
      <c r="C1845">
        <v>23.651654910472001</v>
      </c>
      <c r="D1845">
        <v>82</v>
      </c>
    </row>
    <row r="1846" spans="1:4" x14ac:dyDescent="0.2">
      <c r="A1846">
        <v>1845</v>
      </c>
      <c r="B1846">
        <v>31</v>
      </c>
      <c r="C1846">
        <v>23.658893709327501</v>
      </c>
      <c r="D1846">
        <v>82</v>
      </c>
    </row>
    <row r="1847" spans="1:4" x14ac:dyDescent="0.2">
      <c r="A1847">
        <v>1846</v>
      </c>
      <c r="B1847">
        <v>40</v>
      </c>
      <c r="C1847">
        <v>23.662872628726198</v>
      </c>
      <c r="D1847">
        <v>82</v>
      </c>
    </row>
    <row r="1848" spans="1:4" x14ac:dyDescent="0.2">
      <c r="A1848">
        <v>1847</v>
      </c>
      <c r="B1848">
        <v>15</v>
      </c>
      <c r="C1848">
        <v>23.671722643553601</v>
      </c>
      <c r="D1848">
        <v>82</v>
      </c>
    </row>
    <row r="1849" spans="1:4" x14ac:dyDescent="0.2">
      <c r="A1849">
        <v>1848</v>
      </c>
      <c r="B1849">
        <v>30</v>
      </c>
      <c r="C1849">
        <v>23.667027612344299</v>
      </c>
      <c r="D1849">
        <v>82</v>
      </c>
    </row>
    <row r="1850" spans="1:4" x14ac:dyDescent="0.2">
      <c r="A1850">
        <v>1849</v>
      </c>
      <c r="B1850">
        <v>28</v>
      </c>
      <c r="C1850">
        <v>23.670454545454501</v>
      </c>
      <c r="D1850">
        <v>82</v>
      </c>
    </row>
    <row r="1851" spans="1:4" x14ac:dyDescent="0.2">
      <c r="A1851">
        <v>1850</v>
      </c>
      <c r="B1851">
        <v>17</v>
      </c>
      <c r="C1851">
        <v>23.672796106003201</v>
      </c>
      <c r="D1851">
        <v>82</v>
      </c>
    </row>
    <row r="1852" spans="1:4" x14ac:dyDescent="0.2">
      <c r="A1852">
        <v>1851</v>
      </c>
      <c r="B1852">
        <v>19</v>
      </c>
      <c r="C1852">
        <v>23.669189189189101</v>
      </c>
      <c r="D1852">
        <v>82</v>
      </c>
    </row>
    <row r="1853" spans="1:4" x14ac:dyDescent="0.2">
      <c r="A1853">
        <v>1852</v>
      </c>
      <c r="B1853">
        <v>14</v>
      </c>
      <c r="C1853">
        <v>23.6666666666666</v>
      </c>
      <c r="D1853">
        <v>82</v>
      </c>
    </row>
    <row r="1854" spans="1:4" x14ac:dyDescent="0.2">
      <c r="A1854">
        <v>1853</v>
      </c>
      <c r="B1854">
        <v>24</v>
      </c>
      <c r="C1854">
        <v>23.661447084233199</v>
      </c>
      <c r="D1854">
        <v>82</v>
      </c>
    </row>
    <row r="1855" spans="1:4" x14ac:dyDescent="0.2">
      <c r="A1855">
        <v>1854</v>
      </c>
      <c r="B1855">
        <v>15</v>
      </c>
      <c r="C1855">
        <v>23.661629789530402</v>
      </c>
      <c r="D1855">
        <v>82</v>
      </c>
    </row>
    <row r="1856" spans="1:4" x14ac:dyDescent="0.2">
      <c r="A1856">
        <v>1855</v>
      </c>
      <c r="B1856">
        <v>33</v>
      </c>
      <c r="C1856">
        <v>23.656957928802498</v>
      </c>
      <c r="D1856">
        <v>82</v>
      </c>
    </row>
    <row r="1857" spans="1:4" x14ac:dyDescent="0.2">
      <c r="A1857">
        <v>1856</v>
      </c>
      <c r="B1857">
        <v>21</v>
      </c>
      <c r="C1857">
        <v>23.661994609164399</v>
      </c>
      <c r="D1857">
        <v>82</v>
      </c>
    </row>
    <row r="1858" spans="1:4" x14ac:dyDescent="0.2">
      <c r="A1858">
        <v>1857</v>
      </c>
      <c r="B1858">
        <v>13</v>
      </c>
      <c r="C1858">
        <v>23.660560344827498</v>
      </c>
      <c r="D1858">
        <v>82</v>
      </c>
    </row>
    <row r="1859" spans="1:4" x14ac:dyDescent="0.2">
      <c r="A1859">
        <v>1858</v>
      </c>
      <c r="B1859">
        <v>0</v>
      </c>
      <c r="C1859">
        <v>23.6548196015078</v>
      </c>
      <c r="D1859">
        <v>82</v>
      </c>
    </row>
    <row r="1860" spans="1:4" x14ac:dyDescent="0.2">
      <c r="A1860">
        <v>1859</v>
      </c>
      <c r="B1860">
        <v>16</v>
      </c>
      <c r="C1860">
        <v>23.642088266953699</v>
      </c>
      <c r="D1860">
        <v>82</v>
      </c>
    </row>
    <row r="1861" spans="1:4" x14ac:dyDescent="0.2">
      <c r="A1861">
        <v>1860</v>
      </c>
      <c r="B1861">
        <v>29</v>
      </c>
      <c r="C1861">
        <v>23.637977407208101</v>
      </c>
      <c r="D1861">
        <v>82</v>
      </c>
    </row>
    <row r="1862" spans="1:4" x14ac:dyDescent="0.2">
      <c r="A1862">
        <v>1861</v>
      </c>
      <c r="B1862">
        <v>12</v>
      </c>
      <c r="C1862">
        <v>23.640860215053699</v>
      </c>
      <c r="D1862">
        <v>82</v>
      </c>
    </row>
    <row r="1863" spans="1:4" x14ac:dyDescent="0.2">
      <c r="A1863">
        <v>1862</v>
      </c>
      <c r="B1863">
        <v>41</v>
      </c>
      <c r="C1863">
        <v>23.634605051047799</v>
      </c>
      <c r="D1863">
        <v>82</v>
      </c>
    </row>
    <row r="1864" spans="1:4" x14ac:dyDescent="0.2">
      <c r="A1864">
        <v>1863</v>
      </c>
      <c r="B1864">
        <v>16</v>
      </c>
      <c r="C1864">
        <v>23.643931256713199</v>
      </c>
      <c r="D1864">
        <v>82</v>
      </c>
    </row>
    <row r="1865" spans="1:4" x14ac:dyDescent="0.2">
      <c r="A1865">
        <v>1864</v>
      </c>
      <c r="B1865">
        <v>23</v>
      </c>
      <c r="C1865">
        <v>23.6398282340311</v>
      </c>
      <c r="D1865">
        <v>82</v>
      </c>
    </row>
    <row r="1866" spans="1:4" x14ac:dyDescent="0.2">
      <c r="A1866">
        <v>1865</v>
      </c>
      <c r="B1866">
        <v>13</v>
      </c>
      <c r="C1866">
        <v>23.6394849785407</v>
      </c>
      <c r="D1866">
        <v>82</v>
      </c>
    </row>
    <row r="1867" spans="1:4" x14ac:dyDescent="0.2">
      <c r="A1867">
        <v>1866</v>
      </c>
      <c r="B1867">
        <v>45</v>
      </c>
      <c r="C1867">
        <v>23.633780160857899</v>
      </c>
      <c r="D1867">
        <v>82</v>
      </c>
    </row>
    <row r="1868" spans="1:4" x14ac:dyDescent="0.2">
      <c r="A1868">
        <v>1867</v>
      </c>
      <c r="B1868">
        <v>25</v>
      </c>
      <c r="C1868">
        <v>23.645230439442599</v>
      </c>
      <c r="D1868">
        <v>82</v>
      </c>
    </row>
    <row r="1869" spans="1:4" x14ac:dyDescent="0.2">
      <c r="A1869">
        <v>1868</v>
      </c>
      <c r="B1869">
        <v>41</v>
      </c>
      <c r="C1869">
        <v>23.6459560792715</v>
      </c>
      <c r="D1869">
        <v>82</v>
      </c>
    </row>
    <row r="1870" spans="1:4" x14ac:dyDescent="0.2">
      <c r="A1870">
        <v>1869</v>
      </c>
      <c r="B1870">
        <v>10</v>
      </c>
      <c r="C1870">
        <v>23.655246252676601</v>
      </c>
      <c r="D1870">
        <v>82</v>
      </c>
    </row>
    <row r="1871" spans="1:4" x14ac:dyDescent="0.2">
      <c r="A1871">
        <v>1870</v>
      </c>
      <c r="B1871">
        <v>46</v>
      </c>
      <c r="C1871">
        <v>23.647940074906298</v>
      </c>
      <c r="D1871">
        <v>82</v>
      </c>
    </row>
    <row r="1872" spans="1:4" x14ac:dyDescent="0.2">
      <c r="A1872">
        <v>1871</v>
      </c>
      <c r="B1872">
        <v>1</v>
      </c>
      <c r="C1872">
        <v>23.6598930481283</v>
      </c>
      <c r="D1872">
        <v>82</v>
      </c>
    </row>
    <row r="1873" spans="1:4" x14ac:dyDescent="0.2">
      <c r="A1873">
        <v>1872</v>
      </c>
      <c r="B1873">
        <v>20</v>
      </c>
      <c r="C1873">
        <v>23.6477819347942</v>
      </c>
      <c r="D1873">
        <v>82</v>
      </c>
    </row>
    <row r="1874" spans="1:4" x14ac:dyDescent="0.2">
      <c r="A1874">
        <v>1873</v>
      </c>
      <c r="B1874">
        <v>30</v>
      </c>
      <c r="C1874">
        <v>23.6458333333333</v>
      </c>
      <c r="D1874">
        <v>82</v>
      </c>
    </row>
    <row r="1875" spans="1:4" x14ac:dyDescent="0.2">
      <c r="A1875">
        <v>1874</v>
      </c>
      <c r="B1875">
        <v>34</v>
      </c>
      <c r="C1875">
        <v>23.6492258408969</v>
      </c>
      <c r="D1875">
        <v>82</v>
      </c>
    </row>
    <row r="1876" spans="1:4" x14ac:dyDescent="0.2">
      <c r="A1876">
        <v>1875</v>
      </c>
      <c r="B1876">
        <v>32</v>
      </c>
      <c r="C1876">
        <v>23.6547491995731</v>
      </c>
      <c r="D1876">
        <v>82</v>
      </c>
    </row>
    <row r="1877" spans="1:4" x14ac:dyDescent="0.2">
      <c r="A1877">
        <v>1876</v>
      </c>
      <c r="B1877">
        <v>38</v>
      </c>
      <c r="C1877">
        <v>23.659199999999998</v>
      </c>
      <c r="D1877">
        <v>82</v>
      </c>
    </row>
    <row r="1878" spans="1:4" x14ac:dyDescent="0.2">
      <c r="A1878">
        <v>1877</v>
      </c>
      <c r="B1878">
        <v>32</v>
      </c>
      <c r="C1878">
        <v>23.666844349680101</v>
      </c>
      <c r="D1878">
        <v>82</v>
      </c>
    </row>
    <row r="1879" spans="1:4" x14ac:dyDescent="0.2">
      <c r="A1879">
        <v>1878</v>
      </c>
      <c r="B1879">
        <v>20</v>
      </c>
      <c r="C1879">
        <v>23.671283963771899</v>
      </c>
      <c r="D1879">
        <v>82</v>
      </c>
    </row>
    <row r="1880" spans="1:4" x14ac:dyDescent="0.2">
      <c r="A1880">
        <v>1879</v>
      </c>
      <c r="B1880">
        <v>17</v>
      </c>
      <c r="C1880">
        <v>23.669329073482398</v>
      </c>
      <c r="D1880">
        <v>82</v>
      </c>
    </row>
    <row r="1881" spans="1:4" x14ac:dyDescent="0.2">
      <c r="A1881">
        <v>1880</v>
      </c>
      <c r="B1881">
        <v>17</v>
      </c>
      <c r="C1881">
        <v>23.6657796700372</v>
      </c>
      <c r="D1881">
        <v>82</v>
      </c>
    </row>
    <row r="1882" spans="1:4" x14ac:dyDescent="0.2">
      <c r="A1882">
        <v>1881</v>
      </c>
      <c r="B1882">
        <v>7</v>
      </c>
      <c r="C1882">
        <v>23.662234042553099</v>
      </c>
      <c r="D1882">
        <v>82</v>
      </c>
    </row>
    <row r="1883" spans="1:4" x14ac:dyDescent="0.2">
      <c r="A1883">
        <v>1882</v>
      </c>
      <c r="B1883">
        <v>44</v>
      </c>
      <c r="C1883">
        <v>23.653375863902099</v>
      </c>
      <c r="D1883">
        <v>82</v>
      </c>
    </row>
    <row r="1884" spans="1:4" x14ac:dyDescent="0.2">
      <c r="A1884">
        <v>1883</v>
      </c>
      <c r="B1884">
        <v>44</v>
      </c>
      <c r="C1884">
        <v>23.664187035068998</v>
      </c>
      <c r="D1884">
        <v>82</v>
      </c>
    </row>
    <row r="1885" spans="1:4" x14ac:dyDescent="0.2">
      <c r="A1885">
        <v>1884</v>
      </c>
      <c r="B1885">
        <v>19</v>
      </c>
      <c r="C1885">
        <v>23.6749867233138</v>
      </c>
      <c r="D1885">
        <v>82</v>
      </c>
    </row>
    <row r="1886" spans="1:4" x14ac:dyDescent="0.2">
      <c r="A1886">
        <v>1885</v>
      </c>
      <c r="B1886">
        <v>27</v>
      </c>
      <c r="C1886">
        <v>23.672505307855602</v>
      </c>
      <c r="D1886">
        <v>82</v>
      </c>
    </row>
    <row r="1887" spans="1:4" x14ac:dyDescent="0.2">
      <c r="A1887">
        <v>1886</v>
      </c>
      <c r="B1887">
        <v>41</v>
      </c>
      <c r="C1887">
        <v>23.6742705570291</v>
      </c>
      <c r="D1887">
        <v>82</v>
      </c>
    </row>
    <row r="1888" spans="1:4" x14ac:dyDescent="0.2">
      <c r="A1888">
        <v>1887</v>
      </c>
      <c r="B1888">
        <v>9</v>
      </c>
      <c r="C1888">
        <v>23.683457051961799</v>
      </c>
      <c r="D1888">
        <v>82</v>
      </c>
    </row>
    <row r="1889" spans="1:4" x14ac:dyDescent="0.2">
      <c r="A1889">
        <v>1888</v>
      </c>
      <c r="B1889">
        <v>16</v>
      </c>
      <c r="C1889">
        <v>23.675675675675599</v>
      </c>
      <c r="D1889">
        <v>82</v>
      </c>
    </row>
    <row r="1890" spans="1:4" x14ac:dyDescent="0.2">
      <c r="A1890">
        <v>1889</v>
      </c>
      <c r="B1890">
        <v>23</v>
      </c>
      <c r="C1890">
        <v>23.671610169491501</v>
      </c>
      <c r="D1890">
        <v>82</v>
      </c>
    </row>
    <row r="1891" spans="1:4" x14ac:dyDescent="0.2">
      <c r="A1891">
        <v>1890</v>
      </c>
      <c r="B1891">
        <v>11</v>
      </c>
      <c r="C1891">
        <v>23.671254632080402</v>
      </c>
      <c r="D1891">
        <v>82</v>
      </c>
    </row>
    <row r="1892" spans="1:4" x14ac:dyDescent="0.2">
      <c r="A1892">
        <v>1891</v>
      </c>
      <c r="B1892">
        <v>27</v>
      </c>
      <c r="C1892">
        <v>23.664550264550201</v>
      </c>
      <c r="D1892">
        <v>82</v>
      </c>
    </row>
    <row r="1893" spans="1:4" x14ac:dyDescent="0.2">
      <c r="A1893">
        <v>1892</v>
      </c>
      <c r="B1893">
        <v>40</v>
      </c>
      <c r="C1893">
        <v>23.666314119513402</v>
      </c>
      <c r="D1893">
        <v>82</v>
      </c>
    </row>
    <row r="1894" spans="1:4" x14ac:dyDescent="0.2">
      <c r="A1894">
        <v>1893</v>
      </c>
      <c r="B1894">
        <v>27</v>
      </c>
      <c r="C1894">
        <v>23.674947145877301</v>
      </c>
      <c r="D1894">
        <v>82</v>
      </c>
    </row>
    <row r="1895" spans="1:4" x14ac:dyDescent="0.2">
      <c r="A1895">
        <v>1894</v>
      </c>
      <c r="B1895">
        <v>29</v>
      </c>
      <c r="C1895">
        <v>23.676703645007901</v>
      </c>
      <c r="D1895">
        <v>82</v>
      </c>
    </row>
    <row r="1896" spans="1:4" x14ac:dyDescent="0.2">
      <c r="A1896">
        <v>1895</v>
      </c>
      <c r="B1896">
        <v>37</v>
      </c>
      <c r="C1896">
        <v>23.679514255543801</v>
      </c>
      <c r="D1896">
        <v>82</v>
      </c>
    </row>
    <row r="1897" spans="1:4" x14ac:dyDescent="0.2">
      <c r="A1897">
        <v>1896</v>
      </c>
      <c r="B1897">
        <v>39</v>
      </c>
      <c r="C1897">
        <v>23.68654353562</v>
      </c>
      <c r="D1897">
        <v>82</v>
      </c>
    </row>
    <row r="1898" spans="1:4" x14ac:dyDescent="0.2">
      <c r="A1898">
        <v>1897</v>
      </c>
      <c r="B1898">
        <v>36</v>
      </c>
      <c r="C1898">
        <v>23.694620253164501</v>
      </c>
      <c r="D1898">
        <v>82</v>
      </c>
    </row>
    <row r="1899" spans="1:4" x14ac:dyDescent="0.2">
      <c r="A1899">
        <v>1898</v>
      </c>
      <c r="B1899">
        <v>41</v>
      </c>
      <c r="C1899">
        <v>23.7011070110701</v>
      </c>
      <c r="D1899">
        <v>82</v>
      </c>
    </row>
    <row r="1900" spans="1:4" x14ac:dyDescent="0.2">
      <c r="A1900">
        <v>1899</v>
      </c>
      <c r="B1900">
        <v>34</v>
      </c>
      <c r="C1900">
        <v>23.710221285563701</v>
      </c>
      <c r="D1900">
        <v>82</v>
      </c>
    </row>
    <row r="1901" spans="1:4" x14ac:dyDescent="0.2">
      <c r="A1901">
        <v>1900</v>
      </c>
      <c r="B1901">
        <v>28</v>
      </c>
      <c r="C1901">
        <v>23.715639810426499</v>
      </c>
      <c r="D1901">
        <v>82</v>
      </c>
    </row>
    <row r="1902" spans="1:4" x14ac:dyDescent="0.2">
      <c r="A1902">
        <v>1901</v>
      </c>
      <c r="B1902">
        <v>54</v>
      </c>
      <c r="C1902">
        <v>23.717894736842101</v>
      </c>
      <c r="D1902">
        <v>82</v>
      </c>
    </row>
    <row r="1903" spans="1:4" x14ac:dyDescent="0.2">
      <c r="A1903">
        <v>1902</v>
      </c>
      <c r="B1903">
        <v>31</v>
      </c>
      <c r="C1903">
        <v>23.7338243029984</v>
      </c>
      <c r="D1903">
        <v>82</v>
      </c>
    </row>
    <row r="1904" spans="1:4" x14ac:dyDescent="0.2">
      <c r="A1904">
        <v>1903</v>
      </c>
      <c r="B1904">
        <v>49</v>
      </c>
      <c r="C1904">
        <v>23.7376445846477</v>
      </c>
      <c r="D1904">
        <v>82</v>
      </c>
    </row>
    <row r="1905" spans="1:4" x14ac:dyDescent="0.2">
      <c r="A1905">
        <v>1904</v>
      </c>
      <c r="B1905">
        <v>38</v>
      </c>
      <c r="C1905">
        <v>23.7509196006305</v>
      </c>
      <c r="D1905">
        <v>82</v>
      </c>
    </row>
    <row r="1906" spans="1:4" x14ac:dyDescent="0.2">
      <c r="A1906">
        <v>1905</v>
      </c>
      <c r="B1906">
        <v>36</v>
      </c>
      <c r="C1906">
        <v>23.758403361344499</v>
      </c>
      <c r="D1906">
        <v>82</v>
      </c>
    </row>
    <row r="1907" spans="1:4" x14ac:dyDescent="0.2">
      <c r="A1907">
        <v>1906</v>
      </c>
      <c r="B1907">
        <v>56</v>
      </c>
      <c r="C1907">
        <v>23.7648293963254</v>
      </c>
      <c r="D1907">
        <v>82</v>
      </c>
    </row>
    <row r="1908" spans="1:4" x14ac:dyDescent="0.2">
      <c r="A1908">
        <v>1907</v>
      </c>
      <c r="B1908">
        <v>24</v>
      </c>
      <c r="C1908">
        <v>23.7817418677859</v>
      </c>
      <c r="D1908">
        <v>82</v>
      </c>
    </row>
    <row r="1909" spans="1:4" x14ac:dyDescent="0.2">
      <c r="A1909">
        <v>1908</v>
      </c>
      <c r="B1909">
        <v>21</v>
      </c>
      <c r="C1909">
        <v>23.781856318825302</v>
      </c>
      <c r="D1909">
        <v>82</v>
      </c>
    </row>
    <row r="1910" spans="1:4" x14ac:dyDescent="0.2">
      <c r="A1910">
        <v>1909</v>
      </c>
      <c r="B1910">
        <v>5</v>
      </c>
      <c r="C1910">
        <v>23.780398322851099</v>
      </c>
      <c r="D1910">
        <v>82</v>
      </c>
    </row>
    <row r="1911" spans="1:4" x14ac:dyDescent="0.2">
      <c r="A1911">
        <v>1910</v>
      </c>
      <c r="B1911">
        <v>29</v>
      </c>
      <c r="C1911">
        <v>23.770560502881001</v>
      </c>
      <c r="D1911">
        <v>82</v>
      </c>
    </row>
    <row r="1912" spans="1:4" x14ac:dyDescent="0.2">
      <c r="A1912">
        <v>1911</v>
      </c>
      <c r="B1912">
        <v>25</v>
      </c>
      <c r="C1912">
        <v>23.773298429319301</v>
      </c>
      <c r="D1912">
        <v>82</v>
      </c>
    </row>
    <row r="1913" spans="1:4" x14ac:dyDescent="0.2">
      <c r="A1913">
        <v>1912</v>
      </c>
      <c r="B1913">
        <v>16</v>
      </c>
      <c r="C1913">
        <v>23.773940345368899</v>
      </c>
      <c r="D1913">
        <v>82</v>
      </c>
    </row>
    <row r="1914" spans="1:4" x14ac:dyDescent="0.2">
      <c r="A1914">
        <v>1913</v>
      </c>
      <c r="B1914">
        <v>14</v>
      </c>
      <c r="C1914">
        <v>23.7698744769874</v>
      </c>
      <c r="D1914">
        <v>82</v>
      </c>
    </row>
    <row r="1915" spans="1:4" x14ac:dyDescent="0.2">
      <c r="A1915">
        <v>1914</v>
      </c>
      <c r="B1915">
        <v>45</v>
      </c>
      <c r="C1915">
        <v>23.764767381076801</v>
      </c>
      <c r="D1915">
        <v>82</v>
      </c>
    </row>
    <row r="1916" spans="1:4" x14ac:dyDescent="0.2">
      <c r="A1916">
        <v>1915</v>
      </c>
      <c r="B1916">
        <v>28</v>
      </c>
      <c r="C1916">
        <v>23.775862068965498</v>
      </c>
      <c r="D1916">
        <v>82</v>
      </c>
    </row>
    <row r="1917" spans="1:4" x14ac:dyDescent="0.2">
      <c r="A1917">
        <v>1916</v>
      </c>
      <c r="B1917">
        <v>49</v>
      </c>
      <c r="C1917">
        <v>23.778067885117402</v>
      </c>
      <c r="D1917">
        <v>82</v>
      </c>
    </row>
    <row r="1918" spans="1:4" x14ac:dyDescent="0.2">
      <c r="A1918">
        <v>1917</v>
      </c>
      <c r="B1918">
        <v>9</v>
      </c>
      <c r="C1918">
        <v>23.791231732776598</v>
      </c>
      <c r="D1918">
        <v>82</v>
      </c>
    </row>
    <row r="1919" spans="1:4" x14ac:dyDescent="0.2">
      <c r="A1919">
        <v>1918</v>
      </c>
      <c r="B1919">
        <v>37</v>
      </c>
      <c r="C1919">
        <v>23.7835159102764</v>
      </c>
      <c r="D1919">
        <v>82</v>
      </c>
    </row>
    <row r="1920" spans="1:4" x14ac:dyDescent="0.2">
      <c r="A1920">
        <v>1919</v>
      </c>
      <c r="B1920">
        <v>27</v>
      </c>
      <c r="C1920">
        <v>23.7904066736183</v>
      </c>
      <c r="D1920">
        <v>82</v>
      </c>
    </row>
    <row r="1921" spans="1:4" x14ac:dyDescent="0.2">
      <c r="A1921">
        <v>1920</v>
      </c>
      <c r="B1921">
        <v>36</v>
      </c>
      <c r="C1921">
        <v>23.7920792079207</v>
      </c>
      <c r="D1921">
        <v>82</v>
      </c>
    </row>
    <row r="1922" spans="1:4" x14ac:dyDescent="0.2">
      <c r="A1922">
        <v>1921</v>
      </c>
      <c r="B1922">
        <v>9</v>
      </c>
      <c r="C1922">
        <v>23.798437499999999</v>
      </c>
      <c r="D1922">
        <v>82</v>
      </c>
    </row>
    <row r="1923" spans="1:4" x14ac:dyDescent="0.2">
      <c r="A1923">
        <v>1922</v>
      </c>
      <c r="B1923">
        <v>22</v>
      </c>
      <c r="C1923">
        <v>23.790733992712099</v>
      </c>
      <c r="D1923">
        <v>82</v>
      </c>
    </row>
    <row r="1924" spans="1:4" x14ac:dyDescent="0.2">
      <c r="A1924">
        <v>1923</v>
      </c>
      <c r="B1924">
        <v>21</v>
      </c>
      <c r="C1924">
        <v>23.789802289281901</v>
      </c>
      <c r="D1924">
        <v>82</v>
      </c>
    </row>
    <row r="1925" spans="1:4" x14ac:dyDescent="0.2">
      <c r="A1925">
        <v>1924</v>
      </c>
      <c r="B1925">
        <v>28</v>
      </c>
      <c r="C1925">
        <v>23.788351534061299</v>
      </c>
      <c r="D1925">
        <v>82</v>
      </c>
    </row>
    <row r="1926" spans="1:4" x14ac:dyDescent="0.2">
      <c r="A1926">
        <v>1925</v>
      </c>
      <c r="B1926">
        <v>13</v>
      </c>
      <c r="C1926">
        <v>23.790540540540501</v>
      </c>
      <c r="D1926">
        <v>82</v>
      </c>
    </row>
    <row r="1927" spans="1:4" x14ac:dyDescent="0.2">
      <c r="A1927">
        <v>1926</v>
      </c>
      <c r="B1927">
        <v>28</v>
      </c>
      <c r="C1927">
        <v>23.784935064934999</v>
      </c>
      <c r="D1927">
        <v>82</v>
      </c>
    </row>
    <row r="1928" spans="1:4" x14ac:dyDescent="0.2">
      <c r="A1928">
        <v>1927</v>
      </c>
      <c r="B1928">
        <v>28</v>
      </c>
      <c r="C1928">
        <v>23.787123572170302</v>
      </c>
      <c r="D1928">
        <v>82</v>
      </c>
    </row>
    <row r="1929" spans="1:4" x14ac:dyDescent="0.2">
      <c r="A1929">
        <v>1928</v>
      </c>
      <c r="B1929">
        <v>20</v>
      </c>
      <c r="C1929">
        <v>23.7893098079916</v>
      </c>
      <c r="D1929">
        <v>82</v>
      </c>
    </row>
    <row r="1930" spans="1:4" x14ac:dyDescent="0.2">
      <c r="A1930">
        <v>1929</v>
      </c>
      <c r="B1930">
        <v>26</v>
      </c>
      <c r="C1930">
        <v>23.787344398340199</v>
      </c>
      <c r="D1930">
        <v>82</v>
      </c>
    </row>
    <row r="1931" spans="1:4" x14ac:dyDescent="0.2">
      <c r="A1931">
        <v>1930</v>
      </c>
      <c r="B1931">
        <v>31</v>
      </c>
      <c r="C1931">
        <v>23.788491446345201</v>
      </c>
      <c r="D1931">
        <v>82</v>
      </c>
    </row>
    <row r="1932" spans="1:4" x14ac:dyDescent="0.2">
      <c r="A1932">
        <v>1931</v>
      </c>
      <c r="B1932">
        <v>31</v>
      </c>
      <c r="C1932">
        <v>23.7922279792746</v>
      </c>
      <c r="D1932">
        <v>82</v>
      </c>
    </row>
    <row r="1933" spans="1:4" x14ac:dyDescent="0.2">
      <c r="A1933">
        <v>1932</v>
      </c>
      <c r="B1933">
        <v>15</v>
      </c>
      <c r="C1933">
        <v>23.795960642154299</v>
      </c>
      <c r="D1933">
        <v>82</v>
      </c>
    </row>
    <row r="1934" spans="1:4" x14ac:dyDescent="0.2">
      <c r="A1934">
        <v>1933</v>
      </c>
      <c r="B1934">
        <v>49</v>
      </c>
      <c r="C1934">
        <v>23.791407867494801</v>
      </c>
      <c r="D1934">
        <v>82</v>
      </c>
    </row>
    <row r="1935" spans="1:4" x14ac:dyDescent="0.2">
      <c r="A1935">
        <v>1934</v>
      </c>
      <c r="B1935">
        <v>47</v>
      </c>
      <c r="C1935">
        <v>23.804449042938401</v>
      </c>
      <c r="D1935">
        <v>82</v>
      </c>
    </row>
    <row r="1936" spans="1:4" x14ac:dyDescent="0.2">
      <c r="A1936">
        <v>1935</v>
      </c>
      <c r="B1936">
        <v>19</v>
      </c>
      <c r="C1936">
        <v>23.816442605997899</v>
      </c>
      <c r="D1936">
        <v>82</v>
      </c>
    </row>
    <row r="1937" spans="1:4" x14ac:dyDescent="0.2">
      <c r="A1937">
        <v>1936</v>
      </c>
      <c r="B1937">
        <v>19</v>
      </c>
      <c r="C1937">
        <v>23.813953488372</v>
      </c>
      <c r="D1937">
        <v>82</v>
      </c>
    </row>
    <row r="1938" spans="1:4" x14ac:dyDescent="0.2">
      <c r="A1938">
        <v>1937</v>
      </c>
      <c r="B1938">
        <v>32</v>
      </c>
      <c r="C1938">
        <v>23.811466942148702</v>
      </c>
      <c r="D1938">
        <v>82</v>
      </c>
    </row>
    <row r="1939" spans="1:4" x14ac:dyDescent="0.2">
      <c r="A1939">
        <v>1938</v>
      </c>
      <c r="B1939">
        <v>49</v>
      </c>
      <c r="C1939">
        <v>23.815694372741302</v>
      </c>
      <c r="D1939">
        <v>82</v>
      </c>
    </row>
    <row r="1940" spans="1:4" x14ac:dyDescent="0.2">
      <c r="A1940">
        <v>1939</v>
      </c>
      <c r="B1940">
        <v>36</v>
      </c>
      <c r="C1940">
        <v>23.828689370485002</v>
      </c>
      <c r="D1940">
        <v>82</v>
      </c>
    </row>
    <row r="1941" spans="1:4" x14ac:dyDescent="0.2">
      <c r="A1941">
        <v>1940</v>
      </c>
      <c r="B1941">
        <v>30</v>
      </c>
      <c r="C1941">
        <v>23.8349664775657</v>
      </c>
      <c r="D1941">
        <v>82</v>
      </c>
    </row>
    <row r="1942" spans="1:4" x14ac:dyDescent="0.2">
      <c r="A1942">
        <v>1941</v>
      </c>
      <c r="B1942">
        <v>21</v>
      </c>
      <c r="C1942">
        <v>23.838144329896899</v>
      </c>
      <c r="D1942">
        <v>82</v>
      </c>
    </row>
    <row r="1943" spans="1:4" x14ac:dyDescent="0.2">
      <c r="A1943">
        <v>1942</v>
      </c>
      <c r="B1943">
        <v>4</v>
      </c>
      <c r="C1943">
        <v>23.836682122617201</v>
      </c>
      <c r="D1943">
        <v>82</v>
      </c>
    </row>
    <row r="1944" spans="1:4" x14ac:dyDescent="0.2">
      <c r="A1944">
        <v>1943</v>
      </c>
      <c r="B1944">
        <v>31</v>
      </c>
      <c r="C1944">
        <v>23.826467559217299</v>
      </c>
      <c r="D1944">
        <v>82</v>
      </c>
    </row>
    <row r="1945" spans="1:4" x14ac:dyDescent="0.2">
      <c r="A1945">
        <v>1944</v>
      </c>
      <c r="B1945">
        <v>42</v>
      </c>
      <c r="C1945">
        <v>23.830159547092101</v>
      </c>
      <c r="D1945">
        <v>82</v>
      </c>
    </row>
    <row r="1946" spans="1:4" x14ac:dyDescent="0.2">
      <c r="A1946">
        <v>1945</v>
      </c>
      <c r="B1946">
        <v>22</v>
      </c>
      <c r="C1946">
        <v>23.839506172839499</v>
      </c>
      <c r="D1946">
        <v>82</v>
      </c>
    </row>
    <row r="1947" spans="1:4" x14ac:dyDescent="0.2">
      <c r="A1947">
        <v>1946</v>
      </c>
      <c r="B1947">
        <v>31</v>
      </c>
      <c r="C1947">
        <v>23.838560411311001</v>
      </c>
      <c r="D1947">
        <v>82</v>
      </c>
    </row>
    <row r="1948" spans="1:4" x14ac:dyDescent="0.2">
      <c r="A1948">
        <v>1947</v>
      </c>
      <c r="B1948">
        <v>32</v>
      </c>
      <c r="C1948">
        <v>23.842240493319601</v>
      </c>
      <c r="D1948">
        <v>82</v>
      </c>
    </row>
    <row r="1949" spans="1:4" x14ac:dyDescent="0.2">
      <c r="A1949">
        <v>1948</v>
      </c>
      <c r="B1949">
        <v>40</v>
      </c>
      <c r="C1949">
        <v>23.8464304057524</v>
      </c>
      <c r="D1949">
        <v>82</v>
      </c>
    </row>
    <row r="1950" spans="1:4" x14ac:dyDescent="0.2">
      <c r="A1950">
        <v>1949</v>
      </c>
      <c r="B1950">
        <v>29</v>
      </c>
      <c r="C1950">
        <v>23.854722792607799</v>
      </c>
      <c r="D1950">
        <v>82</v>
      </c>
    </row>
    <row r="1951" spans="1:4" x14ac:dyDescent="0.2">
      <c r="A1951">
        <v>1950</v>
      </c>
      <c r="B1951">
        <v>38</v>
      </c>
      <c r="C1951">
        <v>23.8573627501282</v>
      </c>
      <c r="D1951">
        <v>82</v>
      </c>
    </row>
    <row r="1952" spans="1:4" x14ac:dyDescent="0.2">
      <c r="A1952">
        <v>1951</v>
      </c>
      <c r="B1952">
        <v>22</v>
      </c>
      <c r="C1952">
        <v>23.864615384615298</v>
      </c>
      <c r="D1952">
        <v>82</v>
      </c>
    </row>
    <row r="1953" spans="1:4" x14ac:dyDescent="0.2">
      <c r="A1953">
        <v>1952</v>
      </c>
      <c r="B1953">
        <v>43</v>
      </c>
      <c r="C1953">
        <v>23.8636596617119</v>
      </c>
      <c r="D1953">
        <v>82</v>
      </c>
    </row>
    <row r="1954" spans="1:4" x14ac:dyDescent="0.2">
      <c r="A1954">
        <v>1953</v>
      </c>
      <c r="B1954">
        <v>36</v>
      </c>
      <c r="C1954">
        <v>23.873463114754099</v>
      </c>
      <c r="D1954">
        <v>82</v>
      </c>
    </row>
    <row r="1955" spans="1:4" x14ac:dyDescent="0.2">
      <c r="A1955">
        <v>1954</v>
      </c>
      <c r="B1955">
        <v>42</v>
      </c>
      <c r="C1955">
        <v>23.879672299027099</v>
      </c>
      <c r="D1955">
        <v>82</v>
      </c>
    </row>
    <row r="1956" spans="1:4" x14ac:dyDescent="0.2">
      <c r="A1956">
        <v>1955</v>
      </c>
      <c r="B1956">
        <v>22</v>
      </c>
      <c r="C1956">
        <v>23.888945752302899</v>
      </c>
      <c r="D1956">
        <v>82</v>
      </c>
    </row>
    <row r="1957" spans="1:4" x14ac:dyDescent="0.2">
      <c r="A1957">
        <v>1956</v>
      </c>
      <c r="B1957">
        <v>38</v>
      </c>
      <c r="C1957">
        <v>23.887979539641901</v>
      </c>
      <c r="D1957">
        <v>82</v>
      </c>
    </row>
    <row r="1958" spans="1:4" x14ac:dyDescent="0.2">
      <c r="A1958">
        <v>1957</v>
      </c>
      <c r="B1958">
        <v>27</v>
      </c>
      <c r="C1958">
        <v>23.895194274028601</v>
      </c>
      <c r="D1958">
        <v>82</v>
      </c>
    </row>
    <row r="1959" spans="1:4" x14ac:dyDescent="0.2">
      <c r="A1959">
        <v>1958</v>
      </c>
      <c r="B1959">
        <v>27</v>
      </c>
      <c r="C1959">
        <v>23.896780786918701</v>
      </c>
      <c r="D1959">
        <v>82</v>
      </c>
    </row>
    <row r="1960" spans="1:4" x14ac:dyDescent="0.2">
      <c r="A1960">
        <v>1959</v>
      </c>
      <c r="B1960">
        <v>35</v>
      </c>
      <c r="C1960">
        <v>23.898365679264501</v>
      </c>
      <c r="D1960">
        <v>82</v>
      </c>
    </row>
    <row r="1961" spans="1:4" x14ac:dyDescent="0.2">
      <c r="A1961">
        <v>1960</v>
      </c>
      <c r="B1961">
        <v>16</v>
      </c>
      <c r="C1961">
        <v>23.9040326697294</v>
      </c>
      <c r="D1961">
        <v>82</v>
      </c>
    </row>
    <row r="1962" spans="1:4" x14ac:dyDescent="0.2">
      <c r="A1962">
        <v>1961</v>
      </c>
      <c r="B1962">
        <v>31</v>
      </c>
      <c r="C1962">
        <v>23.9</v>
      </c>
      <c r="D1962">
        <v>82</v>
      </c>
    </row>
    <row r="1963" spans="1:4" x14ac:dyDescent="0.2">
      <c r="A1963">
        <v>1962</v>
      </c>
      <c r="B1963">
        <v>25</v>
      </c>
      <c r="C1963">
        <v>23.903620601733799</v>
      </c>
      <c r="D1963">
        <v>82</v>
      </c>
    </row>
    <row r="1964" spans="1:4" x14ac:dyDescent="0.2">
      <c r="A1964">
        <v>1963</v>
      </c>
      <c r="B1964">
        <v>29</v>
      </c>
      <c r="C1964">
        <v>23.904179408766499</v>
      </c>
      <c r="D1964">
        <v>82</v>
      </c>
    </row>
    <row r="1965" spans="1:4" x14ac:dyDescent="0.2">
      <c r="A1965">
        <v>1964</v>
      </c>
      <c r="B1965">
        <v>19</v>
      </c>
      <c r="C1965">
        <v>23.906775343861401</v>
      </c>
      <c r="D1965">
        <v>82</v>
      </c>
    </row>
    <row r="1966" spans="1:4" x14ac:dyDescent="0.2">
      <c r="A1966">
        <v>1965</v>
      </c>
      <c r="B1966">
        <v>26</v>
      </c>
      <c r="C1966">
        <v>23.904276985743302</v>
      </c>
      <c r="D1966">
        <v>82</v>
      </c>
    </row>
    <row r="1967" spans="1:4" x14ac:dyDescent="0.2">
      <c r="A1967">
        <v>1966</v>
      </c>
      <c r="B1967">
        <v>47</v>
      </c>
      <c r="C1967">
        <v>23.905343511450301</v>
      </c>
      <c r="D1967">
        <v>82</v>
      </c>
    </row>
    <row r="1968" spans="1:4" x14ac:dyDescent="0.2">
      <c r="A1968">
        <v>1967</v>
      </c>
      <c r="B1968">
        <v>25</v>
      </c>
      <c r="C1968">
        <v>23.917090539165802</v>
      </c>
      <c r="D1968">
        <v>82</v>
      </c>
    </row>
    <row r="1969" spans="1:4" x14ac:dyDescent="0.2">
      <c r="A1969">
        <v>1968</v>
      </c>
      <c r="B1969">
        <v>30</v>
      </c>
      <c r="C1969">
        <v>23.917641077783401</v>
      </c>
      <c r="D1969">
        <v>82</v>
      </c>
    </row>
    <row r="1970" spans="1:4" x14ac:dyDescent="0.2">
      <c r="A1970">
        <v>1969</v>
      </c>
      <c r="B1970">
        <v>18</v>
      </c>
      <c r="C1970">
        <v>23.920731707317</v>
      </c>
      <c r="D1970">
        <v>82</v>
      </c>
    </row>
    <row r="1971" spans="1:4" x14ac:dyDescent="0.2">
      <c r="A1971">
        <v>1970</v>
      </c>
      <c r="B1971">
        <v>31</v>
      </c>
      <c r="C1971">
        <v>23.917724733367098</v>
      </c>
      <c r="D1971">
        <v>82</v>
      </c>
    </row>
    <row r="1972" spans="1:4" x14ac:dyDescent="0.2">
      <c r="A1972">
        <v>1971</v>
      </c>
      <c r="B1972">
        <v>32</v>
      </c>
      <c r="C1972">
        <v>23.9213197969543</v>
      </c>
      <c r="D1972">
        <v>82</v>
      </c>
    </row>
    <row r="1973" spans="1:4" x14ac:dyDescent="0.2">
      <c r="A1973">
        <v>1972</v>
      </c>
      <c r="B1973">
        <v>44</v>
      </c>
      <c r="C1973">
        <v>23.925418569254099</v>
      </c>
      <c r="D1973">
        <v>82</v>
      </c>
    </row>
    <row r="1974" spans="1:4" x14ac:dyDescent="0.2">
      <c r="A1974">
        <v>1973</v>
      </c>
      <c r="B1974">
        <v>31</v>
      </c>
      <c r="C1974">
        <v>23.935598377281899</v>
      </c>
      <c r="D1974">
        <v>82</v>
      </c>
    </row>
    <row r="1975" spans="1:4" x14ac:dyDescent="0.2">
      <c r="A1975">
        <v>1974</v>
      </c>
      <c r="B1975">
        <v>20</v>
      </c>
      <c r="C1975">
        <v>23.939178915357299</v>
      </c>
      <c r="D1975">
        <v>82</v>
      </c>
    </row>
    <row r="1976" spans="1:4" x14ac:dyDescent="0.2">
      <c r="A1976">
        <v>1975</v>
      </c>
      <c r="B1976">
        <v>30</v>
      </c>
      <c r="C1976">
        <v>23.937183383991801</v>
      </c>
      <c r="D1976">
        <v>82</v>
      </c>
    </row>
    <row r="1977" spans="1:4" x14ac:dyDescent="0.2">
      <c r="A1977">
        <v>1976</v>
      </c>
      <c r="B1977">
        <v>22</v>
      </c>
      <c r="C1977">
        <v>23.9402531645569</v>
      </c>
      <c r="D1977">
        <v>82</v>
      </c>
    </row>
    <row r="1978" spans="1:4" x14ac:dyDescent="0.2">
      <c r="A1978">
        <v>1977</v>
      </c>
      <c r="B1978">
        <v>7</v>
      </c>
      <c r="C1978">
        <v>23.939271255060699</v>
      </c>
      <c r="D1978">
        <v>82</v>
      </c>
    </row>
    <row r="1979" spans="1:4" x14ac:dyDescent="0.2">
      <c r="A1979">
        <v>1978</v>
      </c>
      <c r="B1979">
        <v>47</v>
      </c>
      <c r="C1979">
        <v>23.930703085483</v>
      </c>
      <c r="D1979">
        <v>82</v>
      </c>
    </row>
    <row r="1980" spans="1:4" x14ac:dyDescent="0.2">
      <c r="A1980">
        <v>1979</v>
      </c>
      <c r="B1980">
        <v>31</v>
      </c>
      <c r="C1980">
        <v>23.9423660262891</v>
      </c>
      <c r="D1980">
        <v>82</v>
      </c>
    </row>
    <row r="1981" spans="1:4" x14ac:dyDescent="0.2">
      <c r="A1981">
        <v>1980</v>
      </c>
      <c r="B1981">
        <v>21</v>
      </c>
      <c r="C1981">
        <v>23.945932289034801</v>
      </c>
      <c r="D1981">
        <v>82</v>
      </c>
    </row>
    <row r="1982" spans="1:4" x14ac:dyDescent="0.2">
      <c r="A1982">
        <v>1981</v>
      </c>
      <c r="B1982">
        <v>29</v>
      </c>
      <c r="C1982">
        <v>23.9444444444444</v>
      </c>
      <c r="D1982">
        <v>82</v>
      </c>
    </row>
    <row r="1983" spans="1:4" x14ac:dyDescent="0.2">
      <c r="A1983">
        <v>1982</v>
      </c>
      <c r="B1983">
        <v>34</v>
      </c>
      <c r="C1983">
        <v>23.946996466430999</v>
      </c>
      <c r="D1983">
        <v>82</v>
      </c>
    </row>
    <row r="1984" spans="1:4" x14ac:dyDescent="0.2">
      <c r="A1984">
        <v>1983</v>
      </c>
      <c r="B1984">
        <v>30</v>
      </c>
      <c r="C1984">
        <v>23.952068617558002</v>
      </c>
      <c r="D1984">
        <v>82</v>
      </c>
    </row>
    <row r="1985" spans="1:4" x14ac:dyDescent="0.2">
      <c r="A1985">
        <v>1984</v>
      </c>
      <c r="B1985">
        <v>16</v>
      </c>
      <c r="C1985">
        <v>23.9551185073121</v>
      </c>
      <c r="D1985">
        <v>82</v>
      </c>
    </row>
    <row r="1986" spans="1:4" x14ac:dyDescent="0.2">
      <c r="A1986">
        <v>1985</v>
      </c>
      <c r="B1986">
        <v>48</v>
      </c>
      <c r="C1986">
        <v>23.951108870967701</v>
      </c>
      <c r="D1986">
        <v>82</v>
      </c>
    </row>
    <row r="1987" spans="1:4" x14ac:dyDescent="0.2">
      <c r="A1987">
        <v>1986</v>
      </c>
      <c r="B1987">
        <v>26</v>
      </c>
      <c r="C1987">
        <v>23.9632241813602</v>
      </c>
      <c r="D1987">
        <v>82</v>
      </c>
    </row>
    <row r="1988" spans="1:4" x14ac:dyDescent="0.2">
      <c r="A1988">
        <v>1987</v>
      </c>
      <c r="B1988">
        <v>51</v>
      </c>
      <c r="C1988">
        <v>23.964249748237599</v>
      </c>
      <c r="D1988">
        <v>82</v>
      </c>
    </row>
    <row r="1989" spans="1:4" x14ac:dyDescent="0.2">
      <c r="A1989">
        <v>1988</v>
      </c>
      <c r="B1989">
        <v>29</v>
      </c>
      <c r="C1989">
        <v>23.977856064418699</v>
      </c>
      <c r="D1989">
        <v>82</v>
      </c>
    </row>
    <row r="1990" spans="1:4" x14ac:dyDescent="0.2">
      <c r="A1990">
        <v>1989</v>
      </c>
      <c r="B1990">
        <v>14</v>
      </c>
      <c r="C1990">
        <v>23.980382293762499</v>
      </c>
      <c r="D1990">
        <v>82</v>
      </c>
    </row>
    <row r="1991" spans="1:4" x14ac:dyDescent="0.2">
      <c r="A1991">
        <v>1990</v>
      </c>
      <c r="B1991">
        <v>24</v>
      </c>
      <c r="C1991">
        <v>23.975364504776199</v>
      </c>
      <c r="D1991">
        <v>82</v>
      </c>
    </row>
    <row r="1992" spans="1:4" x14ac:dyDescent="0.2">
      <c r="A1992">
        <v>1991</v>
      </c>
      <c r="B1992">
        <v>26</v>
      </c>
      <c r="C1992">
        <v>23.975376884422101</v>
      </c>
      <c r="D1992">
        <v>82</v>
      </c>
    </row>
    <row r="1993" spans="1:4" x14ac:dyDescent="0.2">
      <c r="A1993">
        <v>1992</v>
      </c>
      <c r="B1993">
        <v>10</v>
      </c>
      <c r="C1993">
        <v>23.9763937719738</v>
      </c>
      <c r="D1993">
        <v>82</v>
      </c>
    </row>
    <row r="1994" spans="1:4" x14ac:dyDescent="0.2">
      <c r="A1994">
        <v>1993</v>
      </c>
      <c r="B1994">
        <v>13</v>
      </c>
      <c r="C1994">
        <v>23.969377510040101</v>
      </c>
      <c r="D1994">
        <v>82</v>
      </c>
    </row>
    <row r="1995" spans="1:4" x14ac:dyDescent="0.2">
      <c r="A1995">
        <v>1994</v>
      </c>
      <c r="B1995">
        <v>29</v>
      </c>
      <c r="C1995">
        <v>23.963873557450999</v>
      </c>
      <c r="D1995">
        <v>82</v>
      </c>
    </row>
    <row r="1996" spans="1:4" x14ac:dyDescent="0.2">
      <c r="A1996">
        <v>1995</v>
      </c>
      <c r="B1996">
        <v>26</v>
      </c>
      <c r="C1996">
        <v>23.9663991975927</v>
      </c>
      <c r="D1996">
        <v>82</v>
      </c>
    </row>
    <row r="1997" spans="1:4" x14ac:dyDescent="0.2">
      <c r="A1997">
        <v>1996</v>
      </c>
      <c r="B1997">
        <v>19</v>
      </c>
      <c r="C1997">
        <v>23.967418546365899</v>
      </c>
      <c r="D1997">
        <v>82</v>
      </c>
    </row>
    <row r="1998" spans="1:4" x14ac:dyDescent="0.2">
      <c r="A1998">
        <v>1997</v>
      </c>
      <c r="B1998">
        <v>13</v>
      </c>
      <c r="C1998">
        <v>23.964929859719401</v>
      </c>
      <c r="D1998">
        <v>82</v>
      </c>
    </row>
    <row r="1999" spans="1:4" x14ac:dyDescent="0.2">
      <c r="A1999">
        <v>1998</v>
      </c>
      <c r="B1999">
        <v>24</v>
      </c>
      <c r="C1999">
        <v>23.9594391587381</v>
      </c>
      <c r="D1999">
        <v>82</v>
      </c>
    </row>
    <row r="2000" spans="1:4" x14ac:dyDescent="0.2">
      <c r="A2000">
        <v>1999</v>
      </c>
      <c r="B2000">
        <v>25</v>
      </c>
      <c r="C2000">
        <v>23.959459459459399</v>
      </c>
      <c r="D2000">
        <v>82</v>
      </c>
    </row>
    <row r="2001" spans="1:4" x14ac:dyDescent="0.2">
      <c r="A2001">
        <v>2000</v>
      </c>
      <c r="B2001">
        <v>35</v>
      </c>
      <c r="C2001">
        <v>23.959979989994999</v>
      </c>
      <c r="D2001">
        <v>82</v>
      </c>
    </row>
    <row r="2002" spans="1:4" x14ac:dyDescent="0.2">
      <c r="A2002">
        <v>2001</v>
      </c>
      <c r="B2002">
        <v>22</v>
      </c>
      <c r="C2002">
        <v>23.965499999999999</v>
      </c>
      <c r="D2002">
        <v>82</v>
      </c>
    </row>
    <row r="2003" spans="1:4" x14ac:dyDescent="0.2">
      <c r="A2003">
        <v>2002</v>
      </c>
      <c r="B2003">
        <v>25</v>
      </c>
      <c r="C2003">
        <v>23.964517741129399</v>
      </c>
      <c r="D2003">
        <v>82</v>
      </c>
    </row>
    <row r="2004" spans="1:4" x14ac:dyDescent="0.2">
      <c r="A2004">
        <v>2003</v>
      </c>
      <c r="B2004">
        <v>35</v>
      </c>
      <c r="C2004">
        <v>23.965034965034899</v>
      </c>
      <c r="D2004">
        <v>82</v>
      </c>
    </row>
    <row r="2005" spans="1:4" x14ac:dyDescent="0.2">
      <c r="A2005">
        <v>2004</v>
      </c>
      <c r="B2005">
        <v>15</v>
      </c>
      <c r="C2005">
        <v>23.9705441837244</v>
      </c>
      <c r="D2005">
        <v>82</v>
      </c>
    </row>
    <row r="2006" spans="1:4" x14ac:dyDescent="0.2">
      <c r="A2006">
        <v>2005</v>
      </c>
      <c r="B2006">
        <v>30</v>
      </c>
      <c r="C2006">
        <v>23.966067864271398</v>
      </c>
      <c r="D2006">
        <v>82</v>
      </c>
    </row>
    <row r="2007" spans="1:4" x14ac:dyDescent="0.2">
      <c r="A2007">
        <v>2006</v>
      </c>
      <c r="B2007">
        <v>25</v>
      </c>
      <c r="C2007">
        <v>23.969077306733102</v>
      </c>
      <c r="D2007">
        <v>82</v>
      </c>
    </row>
    <row r="2008" spans="1:4" x14ac:dyDescent="0.2">
      <c r="A2008">
        <v>2007</v>
      </c>
      <c r="B2008">
        <v>28</v>
      </c>
      <c r="C2008">
        <v>23.969591226321</v>
      </c>
      <c r="D2008">
        <v>82</v>
      </c>
    </row>
    <row r="2009" spans="1:4" x14ac:dyDescent="0.2">
      <c r="A2009">
        <v>2008</v>
      </c>
      <c r="B2009">
        <v>20</v>
      </c>
      <c r="C2009">
        <v>23.9715994020926</v>
      </c>
      <c r="D2009">
        <v>82</v>
      </c>
    </row>
    <row r="2010" spans="1:4" x14ac:dyDescent="0.2">
      <c r="A2010">
        <v>2009</v>
      </c>
      <c r="B2010">
        <v>25</v>
      </c>
      <c r="C2010">
        <v>23.969621513944201</v>
      </c>
      <c r="D2010">
        <v>82</v>
      </c>
    </row>
    <row r="2011" spans="1:4" x14ac:dyDescent="0.2">
      <c r="A2011">
        <v>2010</v>
      </c>
      <c r="B2011">
        <v>41</v>
      </c>
      <c r="C2011">
        <v>23.9701343952215</v>
      </c>
      <c r="D2011">
        <v>82</v>
      </c>
    </row>
    <row r="2012" spans="1:4" x14ac:dyDescent="0.2">
      <c r="A2012">
        <v>2011</v>
      </c>
      <c r="B2012">
        <v>31</v>
      </c>
      <c r="C2012">
        <v>23.978606965174102</v>
      </c>
      <c r="D2012">
        <v>82</v>
      </c>
    </row>
    <row r="2013" spans="1:4" x14ac:dyDescent="0.2">
      <c r="A2013">
        <v>2012</v>
      </c>
      <c r="B2013">
        <v>37</v>
      </c>
      <c r="C2013">
        <v>23.982098458478301</v>
      </c>
      <c r="D2013">
        <v>82</v>
      </c>
    </row>
    <row r="2014" spans="1:4" x14ac:dyDescent="0.2">
      <c r="A2014">
        <v>2013</v>
      </c>
      <c r="B2014">
        <v>29</v>
      </c>
      <c r="C2014">
        <v>23.9885685884691</v>
      </c>
      <c r="D2014">
        <v>82</v>
      </c>
    </row>
    <row r="2015" spans="1:4" x14ac:dyDescent="0.2">
      <c r="A2015">
        <v>2014</v>
      </c>
      <c r="B2015">
        <v>30</v>
      </c>
      <c r="C2015">
        <v>23.991058122205601</v>
      </c>
      <c r="D2015">
        <v>82</v>
      </c>
    </row>
    <row r="2016" spans="1:4" x14ac:dyDescent="0.2">
      <c r="A2016">
        <v>2015</v>
      </c>
      <c r="B2016">
        <v>15</v>
      </c>
      <c r="C2016">
        <v>23.9940417080436</v>
      </c>
      <c r="D2016">
        <v>82</v>
      </c>
    </row>
    <row r="2017" spans="1:4" x14ac:dyDescent="0.2">
      <c r="A2017">
        <v>2016</v>
      </c>
      <c r="B2017">
        <v>8</v>
      </c>
      <c r="C2017">
        <v>23.9895781637717</v>
      </c>
      <c r="D2017">
        <v>82</v>
      </c>
    </row>
    <row r="2018" spans="1:4" x14ac:dyDescent="0.2">
      <c r="A2018">
        <v>2017</v>
      </c>
      <c r="B2018">
        <v>23</v>
      </c>
      <c r="C2018">
        <v>23.981646825396801</v>
      </c>
      <c r="D2018">
        <v>82</v>
      </c>
    </row>
    <row r="2019" spans="1:4" x14ac:dyDescent="0.2">
      <c r="A2019">
        <v>2018</v>
      </c>
      <c r="B2019">
        <v>19</v>
      </c>
      <c r="C2019">
        <v>23.981160138820002</v>
      </c>
      <c r="D2019">
        <v>82</v>
      </c>
    </row>
    <row r="2020" spans="1:4" x14ac:dyDescent="0.2">
      <c r="A2020">
        <v>2019</v>
      </c>
      <c r="B2020">
        <v>21</v>
      </c>
      <c r="C2020">
        <v>23.978691774033599</v>
      </c>
      <c r="D2020">
        <v>82</v>
      </c>
    </row>
    <row r="2021" spans="1:4" x14ac:dyDescent="0.2">
      <c r="A2021">
        <v>2020</v>
      </c>
      <c r="B2021">
        <v>40</v>
      </c>
      <c r="C2021">
        <v>23.977216443783998</v>
      </c>
      <c r="D2021">
        <v>82</v>
      </c>
    </row>
    <row r="2022" spans="1:4" x14ac:dyDescent="0.2">
      <c r="A2022">
        <v>2021</v>
      </c>
      <c r="B2022">
        <v>21</v>
      </c>
      <c r="C2022">
        <v>23.985148514851399</v>
      </c>
      <c r="D2022">
        <v>82</v>
      </c>
    </row>
    <row r="2023" spans="1:4" x14ac:dyDescent="0.2">
      <c r="A2023">
        <v>2022</v>
      </c>
      <c r="B2023">
        <v>13</v>
      </c>
      <c r="C2023">
        <v>23.983671449777301</v>
      </c>
      <c r="D2023">
        <v>82</v>
      </c>
    </row>
    <row r="2024" spans="1:4" x14ac:dyDescent="0.2">
      <c r="A2024">
        <v>2023</v>
      </c>
      <c r="B2024">
        <v>19</v>
      </c>
      <c r="C2024">
        <v>23.9782393669634</v>
      </c>
      <c r="D2024">
        <v>82</v>
      </c>
    </row>
    <row r="2025" spans="1:4" x14ac:dyDescent="0.2">
      <c r="A2025">
        <v>2024</v>
      </c>
      <c r="B2025">
        <v>33</v>
      </c>
      <c r="C2025">
        <v>23.9757785467128</v>
      </c>
      <c r="D2025">
        <v>82</v>
      </c>
    </row>
    <row r="2026" spans="1:4" x14ac:dyDescent="0.2">
      <c r="A2026">
        <v>2025</v>
      </c>
      <c r="B2026">
        <v>22</v>
      </c>
      <c r="C2026">
        <v>23.980237154150199</v>
      </c>
      <c r="D2026">
        <v>82</v>
      </c>
    </row>
    <row r="2027" spans="1:4" x14ac:dyDescent="0.2">
      <c r="A2027">
        <v>2026</v>
      </c>
      <c r="B2027">
        <v>35</v>
      </c>
      <c r="C2027">
        <v>23.979259259259202</v>
      </c>
      <c r="D2027">
        <v>82</v>
      </c>
    </row>
    <row r="2028" spans="1:4" x14ac:dyDescent="0.2">
      <c r="A2028">
        <v>2027</v>
      </c>
      <c r="B2028">
        <v>29</v>
      </c>
      <c r="C2028">
        <v>23.9846989141164</v>
      </c>
      <c r="D2028">
        <v>82</v>
      </c>
    </row>
    <row r="2029" spans="1:4" x14ac:dyDescent="0.2">
      <c r="A2029">
        <v>2028</v>
      </c>
      <c r="B2029">
        <v>18</v>
      </c>
      <c r="C2029">
        <v>23.9871731623088</v>
      </c>
      <c r="D2029">
        <v>82</v>
      </c>
    </row>
    <row r="2030" spans="1:4" x14ac:dyDescent="0.2">
      <c r="A2030">
        <v>2029</v>
      </c>
      <c r="B2030">
        <v>11</v>
      </c>
      <c r="C2030">
        <v>23.9842209072978</v>
      </c>
      <c r="D2030">
        <v>82</v>
      </c>
    </row>
    <row r="2031" spans="1:4" x14ac:dyDescent="0.2">
      <c r="A2031">
        <v>2030</v>
      </c>
      <c r="B2031">
        <v>5</v>
      </c>
      <c r="C2031">
        <v>23.9778215869886</v>
      </c>
      <c r="D2031">
        <v>82</v>
      </c>
    </row>
    <row r="2032" spans="1:4" x14ac:dyDescent="0.2">
      <c r="A2032">
        <v>2031</v>
      </c>
      <c r="B2032">
        <v>28</v>
      </c>
      <c r="C2032">
        <v>23.9684729064039</v>
      </c>
      <c r="D2032">
        <v>82</v>
      </c>
    </row>
    <row r="2033" spans="1:4" x14ac:dyDescent="0.2">
      <c r="A2033">
        <v>2032</v>
      </c>
      <c r="B2033">
        <v>29</v>
      </c>
      <c r="C2033">
        <v>23.970457902511001</v>
      </c>
      <c r="D2033">
        <v>82</v>
      </c>
    </row>
    <row r="2034" spans="1:4" x14ac:dyDescent="0.2">
      <c r="A2034">
        <v>2033</v>
      </c>
      <c r="B2034">
        <v>40</v>
      </c>
      <c r="C2034">
        <v>23.972933070866102</v>
      </c>
      <c r="D2034">
        <v>82</v>
      </c>
    </row>
    <row r="2035" spans="1:4" x14ac:dyDescent="0.2">
      <c r="A2035">
        <v>2034</v>
      </c>
      <c r="B2035">
        <v>17</v>
      </c>
      <c r="C2035">
        <v>23.980816527299499</v>
      </c>
      <c r="D2035">
        <v>82</v>
      </c>
    </row>
    <row r="2036" spans="1:4" x14ac:dyDescent="0.2">
      <c r="A2036">
        <v>2035</v>
      </c>
      <c r="B2036">
        <v>20</v>
      </c>
      <c r="C2036">
        <v>23.977384464110099</v>
      </c>
      <c r="D2036">
        <v>82</v>
      </c>
    </row>
    <row r="2037" spans="1:4" x14ac:dyDescent="0.2">
      <c r="A2037">
        <v>2036</v>
      </c>
      <c r="B2037">
        <v>41</v>
      </c>
      <c r="C2037">
        <v>23.975429975429901</v>
      </c>
      <c r="D2037">
        <v>82</v>
      </c>
    </row>
    <row r="2038" spans="1:4" x14ac:dyDescent="0.2">
      <c r="A2038">
        <v>2037</v>
      </c>
      <c r="B2038">
        <v>25</v>
      </c>
      <c r="C2038">
        <v>23.9837917485265</v>
      </c>
      <c r="D2038">
        <v>82</v>
      </c>
    </row>
    <row r="2039" spans="1:4" x14ac:dyDescent="0.2">
      <c r="A2039">
        <v>2038</v>
      </c>
      <c r="B2039">
        <v>16</v>
      </c>
      <c r="C2039">
        <v>23.9842906234658</v>
      </c>
      <c r="D2039">
        <v>82</v>
      </c>
    </row>
    <row r="2040" spans="1:4" x14ac:dyDescent="0.2">
      <c r="A2040">
        <v>2039</v>
      </c>
      <c r="B2040">
        <v>37</v>
      </c>
      <c r="C2040">
        <v>23.980372914622102</v>
      </c>
      <c r="D2040">
        <v>82</v>
      </c>
    </row>
    <row r="2041" spans="1:4" x14ac:dyDescent="0.2">
      <c r="A2041">
        <v>2040</v>
      </c>
      <c r="B2041">
        <v>24</v>
      </c>
      <c r="C2041">
        <v>23.9867582148111</v>
      </c>
      <c r="D2041">
        <v>82</v>
      </c>
    </row>
    <row r="2042" spans="1:4" x14ac:dyDescent="0.2">
      <c r="A2042">
        <v>2041</v>
      </c>
      <c r="B2042">
        <v>2</v>
      </c>
      <c r="C2042">
        <v>23.986764705882301</v>
      </c>
      <c r="D2042">
        <v>82</v>
      </c>
    </row>
    <row r="2043" spans="1:4" x14ac:dyDescent="0.2">
      <c r="A2043">
        <v>2042</v>
      </c>
      <c r="B2043">
        <v>37</v>
      </c>
      <c r="C2043">
        <v>23.975992160705498</v>
      </c>
      <c r="D2043">
        <v>82</v>
      </c>
    </row>
    <row r="2044" spans="1:4" x14ac:dyDescent="0.2">
      <c r="A2044">
        <v>2043</v>
      </c>
      <c r="B2044">
        <v>15</v>
      </c>
      <c r="C2044">
        <v>23.9823702252693</v>
      </c>
      <c r="D2044">
        <v>82</v>
      </c>
    </row>
    <row r="2045" spans="1:4" x14ac:dyDescent="0.2">
      <c r="A2045">
        <v>2044</v>
      </c>
      <c r="B2045">
        <v>23</v>
      </c>
      <c r="C2045">
        <v>23.9779735682819</v>
      </c>
      <c r="D2045">
        <v>82</v>
      </c>
    </row>
    <row r="2046" spans="1:4" x14ac:dyDescent="0.2">
      <c r="A2046">
        <v>2045</v>
      </c>
      <c r="B2046">
        <v>27</v>
      </c>
      <c r="C2046">
        <v>23.977495107631999</v>
      </c>
      <c r="D2046">
        <v>82</v>
      </c>
    </row>
    <row r="2047" spans="1:4" x14ac:dyDescent="0.2">
      <c r="A2047">
        <v>2046</v>
      </c>
      <c r="B2047">
        <v>46</v>
      </c>
      <c r="C2047">
        <v>23.978973105134401</v>
      </c>
      <c r="D2047">
        <v>82</v>
      </c>
    </row>
    <row r="2048" spans="1:4" x14ac:dyDescent="0.2">
      <c r="A2048">
        <v>2047</v>
      </c>
      <c r="B2048">
        <v>19</v>
      </c>
      <c r="C2048">
        <v>23.989736070381198</v>
      </c>
      <c r="D2048">
        <v>82</v>
      </c>
    </row>
    <row r="2049" spans="1:4" x14ac:dyDescent="0.2">
      <c r="A2049">
        <v>2048</v>
      </c>
      <c r="B2049">
        <v>12</v>
      </c>
      <c r="C2049">
        <v>23.9872984855886</v>
      </c>
      <c r="D2049">
        <v>82</v>
      </c>
    </row>
    <row r="2050" spans="1:4" x14ac:dyDescent="0.2">
      <c r="A2050">
        <v>2049</v>
      </c>
      <c r="B2050">
        <v>32</v>
      </c>
      <c r="C2050">
        <v>23.9814453125</v>
      </c>
      <c r="D2050">
        <v>82</v>
      </c>
    </row>
    <row r="2051" spans="1:4" x14ac:dyDescent="0.2">
      <c r="A2051">
        <v>2050</v>
      </c>
      <c r="B2051">
        <v>30</v>
      </c>
      <c r="C2051">
        <v>23.985358711566601</v>
      </c>
      <c r="D2051">
        <v>82</v>
      </c>
    </row>
    <row r="2052" spans="1:4" x14ac:dyDescent="0.2">
      <c r="A2052">
        <v>2051</v>
      </c>
      <c r="B2052">
        <v>31</v>
      </c>
      <c r="C2052">
        <v>23.988292682926801</v>
      </c>
      <c r="D2052">
        <v>82</v>
      </c>
    </row>
    <row r="2053" spans="1:4" x14ac:dyDescent="0.2">
      <c r="A2053">
        <v>2052</v>
      </c>
      <c r="B2053">
        <v>25</v>
      </c>
      <c r="C2053">
        <v>23.991711360311999</v>
      </c>
      <c r="D2053">
        <v>82</v>
      </c>
    </row>
    <row r="2054" spans="1:4" x14ac:dyDescent="0.2">
      <c r="A2054">
        <v>2053</v>
      </c>
      <c r="B2054">
        <v>36</v>
      </c>
      <c r="C2054">
        <v>23.992202729044799</v>
      </c>
      <c r="D2054">
        <v>82</v>
      </c>
    </row>
    <row r="2055" spans="1:4" x14ac:dyDescent="0.2">
      <c r="A2055">
        <v>2054</v>
      </c>
      <c r="B2055">
        <v>32</v>
      </c>
      <c r="C2055">
        <v>23.998051631758401</v>
      </c>
      <c r="D2055">
        <v>82</v>
      </c>
    </row>
    <row r="2056" spans="1:4" x14ac:dyDescent="0.2">
      <c r="A2056">
        <v>2055</v>
      </c>
      <c r="B2056">
        <v>29</v>
      </c>
      <c r="C2056">
        <v>24.001947419668902</v>
      </c>
      <c r="D2056">
        <v>82</v>
      </c>
    </row>
    <row r="2057" spans="1:4" x14ac:dyDescent="0.2">
      <c r="A2057">
        <v>2056</v>
      </c>
      <c r="B2057">
        <v>23</v>
      </c>
      <c r="C2057">
        <v>24.004379562043699</v>
      </c>
      <c r="D2057">
        <v>82</v>
      </c>
    </row>
    <row r="2058" spans="1:4" x14ac:dyDescent="0.2">
      <c r="A2058">
        <v>2057</v>
      </c>
      <c r="B2058">
        <v>35</v>
      </c>
      <c r="C2058">
        <v>24.003891050583601</v>
      </c>
      <c r="D2058">
        <v>82</v>
      </c>
    </row>
    <row r="2059" spans="1:4" x14ac:dyDescent="0.2">
      <c r="A2059">
        <v>2058</v>
      </c>
      <c r="B2059">
        <v>24</v>
      </c>
      <c r="C2059">
        <v>24.009236752552201</v>
      </c>
      <c r="D2059">
        <v>82</v>
      </c>
    </row>
    <row r="2060" spans="1:4" x14ac:dyDescent="0.2">
      <c r="A2060">
        <v>2059</v>
      </c>
      <c r="B2060">
        <v>9</v>
      </c>
      <c r="C2060">
        <v>24.009232264334301</v>
      </c>
      <c r="D2060">
        <v>82</v>
      </c>
    </row>
    <row r="2061" spans="1:4" x14ac:dyDescent="0.2">
      <c r="A2061">
        <v>2060</v>
      </c>
      <c r="B2061">
        <v>37</v>
      </c>
      <c r="C2061">
        <v>24.0019426906265</v>
      </c>
      <c r="D2061">
        <v>82</v>
      </c>
    </row>
    <row r="2062" spans="1:4" x14ac:dyDescent="0.2">
      <c r="A2062">
        <v>2061</v>
      </c>
      <c r="B2062">
        <v>24</v>
      </c>
      <c r="C2062">
        <v>24.008252427184399</v>
      </c>
      <c r="D2062">
        <v>82</v>
      </c>
    </row>
    <row r="2063" spans="1:4" x14ac:dyDescent="0.2">
      <c r="A2063">
        <v>2062</v>
      </c>
      <c r="B2063">
        <v>29</v>
      </c>
      <c r="C2063">
        <v>24.008248423095498</v>
      </c>
      <c r="D2063">
        <v>82</v>
      </c>
    </row>
    <row r="2064" spans="1:4" x14ac:dyDescent="0.2">
      <c r="A2064">
        <v>2063</v>
      </c>
      <c r="B2064">
        <v>29</v>
      </c>
      <c r="C2064">
        <v>24.010669253152201</v>
      </c>
      <c r="D2064">
        <v>82</v>
      </c>
    </row>
    <row r="2065" spans="1:4" x14ac:dyDescent="0.2">
      <c r="A2065">
        <v>2064</v>
      </c>
      <c r="B2065">
        <v>19</v>
      </c>
      <c r="C2065">
        <v>24.0130877363063</v>
      </c>
      <c r="D2065">
        <v>82</v>
      </c>
    </row>
    <row r="2066" spans="1:4" x14ac:dyDescent="0.2">
      <c r="A2066">
        <v>2065</v>
      </c>
      <c r="B2066">
        <v>24</v>
      </c>
      <c r="C2066">
        <v>24.010658914728602</v>
      </c>
      <c r="D2066">
        <v>82</v>
      </c>
    </row>
    <row r="2067" spans="1:4" x14ac:dyDescent="0.2">
      <c r="A2067">
        <v>2066</v>
      </c>
      <c r="B2067">
        <v>23</v>
      </c>
      <c r="C2067">
        <v>24.010653753026599</v>
      </c>
      <c r="D2067">
        <v>82</v>
      </c>
    </row>
    <row r="2068" spans="1:4" x14ac:dyDescent="0.2">
      <c r="A2068">
        <v>2067</v>
      </c>
      <c r="B2068">
        <v>29</v>
      </c>
      <c r="C2068">
        <v>24.010164569215799</v>
      </c>
      <c r="D2068">
        <v>82</v>
      </c>
    </row>
    <row r="2069" spans="1:4" x14ac:dyDescent="0.2">
      <c r="A2069">
        <v>2068</v>
      </c>
      <c r="B2069">
        <v>2</v>
      </c>
      <c r="C2069">
        <v>24.012578616352201</v>
      </c>
      <c r="D2069">
        <v>82</v>
      </c>
    </row>
    <row r="2070" spans="1:4" x14ac:dyDescent="0.2">
      <c r="A2070">
        <v>2069</v>
      </c>
      <c r="B2070">
        <v>34</v>
      </c>
      <c r="C2070">
        <v>24.001934235976702</v>
      </c>
      <c r="D2070">
        <v>82</v>
      </c>
    </row>
    <row r="2071" spans="1:4" x14ac:dyDescent="0.2">
      <c r="A2071">
        <v>2070</v>
      </c>
      <c r="B2071">
        <v>26</v>
      </c>
      <c r="C2071">
        <v>24.006766553890699</v>
      </c>
      <c r="D2071">
        <v>82</v>
      </c>
    </row>
    <row r="2072" spans="1:4" x14ac:dyDescent="0.2">
      <c r="A2072">
        <v>2071</v>
      </c>
      <c r="B2072">
        <v>17</v>
      </c>
      <c r="C2072">
        <v>24.007729468598999</v>
      </c>
      <c r="D2072">
        <v>82</v>
      </c>
    </row>
    <row r="2073" spans="1:4" x14ac:dyDescent="0.2">
      <c r="A2073">
        <v>2072</v>
      </c>
      <c r="B2073">
        <v>24</v>
      </c>
      <c r="C2073">
        <v>24.004345726701999</v>
      </c>
      <c r="D2073">
        <v>82</v>
      </c>
    </row>
    <row r="2074" spans="1:4" x14ac:dyDescent="0.2">
      <c r="A2074">
        <v>2073</v>
      </c>
      <c r="B2074">
        <v>38</v>
      </c>
      <c r="C2074">
        <v>24.004343629343602</v>
      </c>
      <c r="D2074">
        <v>82</v>
      </c>
    </row>
    <row r="2075" spans="1:4" x14ac:dyDescent="0.2">
      <c r="A2075">
        <v>2074</v>
      </c>
      <c r="B2075">
        <v>22</v>
      </c>
      <c r="C2075">
        <v>24.011095031355499</v>
      </c>
      <c r="D2075">
        <v>82</v>
      </c>
    </row>
    <row r="2076" spans="1:4" x14ac:dyDescent="0.2">
      <c r="A2076">
        <v>2075</v>
      </c>
      <c r="B2076">
        <v>18</v>
      </c>
      <c r="C2076">
        <v>24.010125361619998</v>
      </c>
      <c r="D2076">
        <v>82</v>
      </c>
    </row>
    <row r="2077" spans="1:4" x14ac:dyDescent="0.2">
      <c r="A2077">
        <v>2076</v>
      </c>
      <c r="B2077">
        <v>24</v>
      </c>
      <c r="C2077">
        <v>24.007228915662601</v>
      </c>
      <c r="D2077">
        <v>82</v>
      </c>
    </row>
    <row r="2078" spans="1:4" x14ac:dyDescent="0.2">
      <c r="A2078">
        <v>2077</v>
      </c>
      <c r="B2078">
        <v>10</v>
      </c>
      <c r="C2078">
        <v>24.007225433525999</v>
      </c>
      <c r="D2078">
        <v>82</v>
      </c>
    </row>
    <row r="2079" spans="1:4" x14ac:dyDescent="0.2">
      <c r="A2079">
        <v>2078</v>
      </c>
      <c r="B2079">
        <v>12</v>
      </c>
      <c r="C2079">
        <v>24.0004814636494</v>
      </c>
      <c r="D2079">
        <v>82</v>
      </c>
    </row>
    <row r="2080" spans="1:4" x14ac:dyDescent="0.2">
      <c r="A2080">
        <v>2079</v>
      </c>
      <c r="B2080">
        <v>23</v>
      </c>
      <c r="C2080">
        <v>23.994706448508101</v>
      </c>
      <c r="D2080">
        <v>82</v>
      </c>
    </row>
    <row r="2081" spans="1:4" x14ac:dyDescent="0.2">
      <c r="A2081">
        <v>2080</v>
      </c>
      <c r="B2081">
        <v>35</v>
      </c>
      <c r="C2081">
        <v>23.994227994227899</v>
      </c>
      <c r="D2081">
        <v>82</v>
      </c>
    </row>
    <row r="2082" spans="1:4" x14ac:dyDescent="0.2">
      <c r="A2082">
        <v>2081</v>
      </c>
      <c r="B2082">
        <v>40</v>
      </c>
      <c r="C2082">
        <v>23.999519230769199</v>
      </c>
      <c r="D2082">
        <v>82</v>
      </c>
    </row>
    <row r="2083" spans="1:4" x14ac:dyDescent="0.2">
      <c r="A2083">
        <v>2082</v>
      </c>
      <c r="B2083">
        <v>16</v>
      </c>
      <c r="C2083">
        <v>24.007208073041799</v>
      </c>
      <c r="D2083">
        <v>82</v>
      </c>
    </row>
    <row r="2084" spans="1:4" x14ac:dyDescent="0.2">
      <c r="A2084">
        <v>2083</v>
      </c>
      <c r="B2084">
        <v>38</v>
      </c>
      <c r="C2084">
        <v>24.0033621517771</v>
      </c>
      <c r="D2084">
        <v>82</v>
      </c>
    </row>
    <row r="2085" spans="1:4" x14ac:dyDescent="0.2">
      <c r="A2085">
        <v>2084</v>
      </c>
      <c r="B2085">
        <v>50</v>
      </c>
      <c r="C2085">
        <v>24.010081613057999</v>
      </c>
      <c r="D2085">
        <v>82</v>
      </c>
    </row>
    <row r="2086" spans="1:4" x14ac:dyDescent="0.2">
      <c r="A2086">
        <v>2085</v>
      </c>
      <c r="B2086">
        <v>16</v>
      </c>
      <c r="C2086">
        <v>24.022552783109401</v>
      </c>
      <c r="D2086">
        <v>82</v>
      </c>
    </row>
    <row r="2087" spans="1:4" x14ac:dyDescent="0.2">
      <c r="A2087">
        <v>2086</v>
      </c>
      <c r="B2087">
        <v>67</v>
      </c>
      <c r="C2087">
        <v>24.018705035971202</v>
      </c>
      <c r="D2087">
        <v>82</v>
      </c>
    </row>
    <row r="2088" spans="1:4" x14ac:dyDescent="0.2">
      <c r="A2088">
        <v>2087</v>
      </c>
      <c r="B2088">
        <v>10</v>
      </c>
      <c r="C2088">
        <v>24.039309683604898</v>
      </c>
      <c r="D2088">
        <v>82</v>
      </c>
    </row>
    <row r="2089" spans="1:4" x14ac:dyDescent="0.2">
      <c r="A2089">
        <v>2088</v>
      </c>
      <c r="B2089">
        <v>14</v>
      </c>
      <c r="C2089">
        <v>24.032582654527999</v>
      </c>
      <c r="D2089">
        <v>82</v>
      </c>
    </row>
    <row r="2090" spans="1:4" x14ac:dyDescent="0.2">
      <c r="A2090">
        <v>2089</v>
      </c>
      <c r="B2090">
        <v>21</v>
      </c>
      <c r="C2090">
        <v>24.0277777777777</v>
      </c>
      <c r="D2090">
        <v>82</v>
      </c>
    </row>
    <row r="2091" spans="1:4" x14ac:dyDescent="0.2">
      <c r="A2091">
        <v>2090</v>
      </c>
      <c r="B2091">
        <v>20</v>
      </c>
      <c r="C2091">
        <v>24.026328386787899</v>
      </c>
      <c r="D2091">
        <v>82</v>
      </c>
    </row>
    <row r="2092" spans="1:4" x14ac:dyDescent="0.2">
      <c r="A2092">
        <v>2091</v>
      </c>
      <c r="B2092">
        <v>36</v>
      </c>
      <c r="C2092">
        <v>24.024401913875501</v>
      </c>
      <c r="D2092">
        <v>82</v>
      </c>
    </row>
    <row r="2093" spans="1:4" x14ac:dyDescent="0.2">
      <c r="A2093">
        <v>2092</v>
      </c>
      <c r="B2093">
        <v>11</v>
      </c>
      <c r="C2093">
        <v>24.030129124820601</v>
      </c>
      <c r="D2093">
        <v>82</v>
      </c>
    </row>
    <row r="2094" spans="1:4" x14ac:dyDescent="0.2">
      <c r="A2094">
        <v>2093</v>
      </c>
      <c r="B2094">
        <v>29</v>
      </c>
      <c r="C2094">
        <v>24.023900573613702</v>
      </c>
      <c r="D2094">
        <v>82</v>
      </c>
    </row>
    <row r="2095" spans="1:4" x14ac:dyDescent="0.2">
      <c r="A2095">
        <v>2094</v>
      </c>
      <c r="B2095">
        <v>23</v>
      </c>
      <c r="C2095">
        <v>24.026278069756302</v>
      </c>
      <c r="D2095">
        <v>82</v>
      </c>
    </row>
    <row r="2096" spans="1:4" x14ac:dyDescent="0.2">
      <c r="A2096">
        <v>2095</v>
      </c>
      <c r="B2096">
        <v>24</v>
      </c>
      <c r="C2096">
        <v>24.025787965616001</v>
      </c>
      <c r="D2096">
        <v>82</v>
      </c>
    </row>
    <row r="2097" spans="1:4" x14ac:dyDescent="0.2">
      <c r="A2097">
        <v>2096</v>
      </c>
      <c r="B2097">
        <v>34</v>
      </c>
      <c r="C2097">
        <v>24.025775656324502</v>
      </c>
      <c r="D2097">
        <v>82</v>
      </c>
    </row>
    <row r="2098" spans="1:4" x14ac:dyDescent="0.2">
      <c r="A2098">
        <v>2097</v>
      </c>
      <c r="B2098">
        <v>21</v>
      </c>
      <c r="C2098">
        <v>24.030534351145</v>
      </c>
      <c r="D2098">
        <v>82</v>
      </c>
    </row>
    <row r="2099" spans="1:4" x14ac:dyDescent="0.2">
      <c r="A2099">
        <v>2098</v>
      </c>
      <c r="B2099">
        <v>29</v>
      </c>
      <c r="C2099">
        <v>24.029089175011901</v>
      </c>
      <c r="D2099">
        <v>82</v>
      </c>
    </row>
    <row r="2100" spans="1:4" x14ac:dyDescent="0.2">
      <c r="A2100">
        <v>2099</v>
      </c>
      <c r="B2100">
        <v>33</v>
      </c>
      <c r="C2100">
        <v>24.031458531935101</v>
      </c>
      <c r="D2100">
        <v>82</v>
      </c>
    </row>
    <row r="2101" spans="1:4" x14ac:dyDescent="0.2">
      <c r="A2101">
        <v>2100</v>
      </c>
      <c r="B2101">
        <v>17</v>
      </c>
      <c r="C2101">
        <v>24.0357313006193</v>
      </c>
      <c r="D2101">
        <v>82</v>
      </c>
    </row>
    <row r="2102" spans="1:4" x14ac:dyDescent="0.2">
      <c r="A2102">
        <v>2101</v>
      </c>
      <c r="B2102">
        <v>30</v>
      </c>
      <c r="C2102">
        <v>24.032380952380901</v>
      </c>
      <c r="D2102">
        <v>82</v>
      </c>
    </row>
    <row r="2103" spans="1:4" x14ac:dyDescent="0.2">
      <c r="A2103">
        <v>2102</v>
      </c>
      <c r="B2103">
        <v>29</v>
      </c>
      <c r="C2103">
        <v>24.0352213231794</v>
      </c>
      <c r="D2103">
        <v>82</v>
      </c>
    </row>
    <row r="2104" spans="1:4" x14ac:dyDescent="0.2">
      <c r="A2104">
        <v>2103</v>
      </c>
      <c r="B2104">
        <v>17</v>
      </c>
      <c r="C2104">
        <v>24.0375832540437</v>
      </c>
      <c r="D2104">
        <v>82</v>
      </c>
    </row>
    <row r="2105" spans="1:4" x14ac:dyDescent="0.2">
      <c r="A2105">
        <v>2104</v>
      </c>
      <c r="B2105">
        <v>28</v>
      </c>
      <c r="C2105">
        <v>24.034236804564902</v>
      </c>
      <c r="D2105">
        <v>82</v>
      </c>
    </row>
    <row r="2106" spans="1:4" x14ac:dyDescent="0.2">
      <c r="A2106">
        <v>2105</v>
      </c>
      <c r="B2106">
        <v>35</v>
      </c>
      <c r="C2106">
        <v>24.036121673003802</v>
      </c>
      <c r="D2106">
        <v>82</v>
      </c>
    </row>
    <row r="2107" spans="1:4" x14ac:dyDescent="0.2">
      <c r="A2107">
        <v>2106</v>
      </c>
      <c r="B2107">
        <v>37</v>
      </c>
      <c r="C2107">
        <v>24.041330166270701</v>
      </c>
      <c r="D2107">
        <v>82</v>
      </c>
    </row>
    <row r="2108" spans="1:4" x14ac:dyDescent="0.2">
      <c r="A2108">
        <v>2107</v>
      </c>
      <c r="B2108">
        <v>21</v>
      </c>
      <c r="C2108">
        <v>24.047483380816701</v>
      </c>
      <c r="D2108">
        <v>82</v>
      </c>
    </row>
    <row r="2109" spans="1:4" x14ac:dyDescent="0.2">
      <c r="A2109">
        <v>2108</v>
      </c>
      <c r="B2109">
        <v>40</v>
      </c>
      <c r="C2109">
        <v>24.0460370194589</v>
      </c>
      <c r="D2109">
        <v>82</v>
      </c>
    </row>
    <row r="2110" spans="1:4" x14ac:dyDescent="0.2">
      <c r="A2110">
        <v>2109</v>
      </c>
      <c r="B2110">
        <v>21</v>
      </c>
      <c r="C2110">
        <v>24.053605313092898</v>
      </c>
      <c r="D2110">
        <v>82</v>
      </c>
    </row>
    <row r="2111" spans="1:4" x14ac:dyDescent="0.2">
      <c r="A2111">
        <v>2110</v>
      </c>
      <c r="B2111">
        <v>30</v>
      </c>
      <c r="C2111">
        <v>24.0521574205784</v>
      </c>
      <c r="D2111">
        <v>82</v>
      </c>
    </row>
    <row r="2112" spans="1:4" x14ac:dyDescent="0.2">
      <c r="A2112">
        <v>2111</v>
      </c>
      <c r="B2112">
        <v>45</v>
      </c>
      <c r="C2112">
        <v>24.054976303317499</v>
      </c>
      <c r="D2112">
        <v>82</v>
      </c>
    </row>
    <row r="2113" spans="1:4" x14ac:dyDescent="0.2">
      <c r="A2113">
        <v>2112</v>
      </c>
      <c r="B2113">
        <v>35</v>
      </c>
      <c r="C2113">
        <v>24.064898152534301</v>
      </c>
      <c r="D2113">
        <v>82</v>
      </c>
    </row>
    <row r="2114" spans="1:4" x14ac:dyDescent="0.2">
      <c r="A2114">
        <v>2113</v>
      </c>
      <c r="B2114">
        <v>5</v>
      </c>
      <c r="C2114">
        <v>24.070075757575701</v>
      </c>
      <c r="D2114">
        <v>82</v>
      </c>
    </row>
    <row r="2115" spans="1:4" x14ac:dyDescent="0.2">
      <c r="A2115">
        <v>2114</v>
      </c>
      <c r="B2115">
        <v>24</v>
      </c>
      <c r="C2115">
        <v>24.061050638902</v>
      </c>
      <c r="D2115">
        <v>82</v>
      </c>
    </row>
    <row r="2116" spans="1:4" x14ac:dyDescent="0.2">
      <c r="A2116">
        <v>2115</v>
      </c>
      <c r="B2116">
        <v>13</v>
      </c>
      <c r="C2116">
        <v>24.061021759697201</v>
      </c>
      <c r="D2116">
        <v>82</v>
      </c>
    </row>
    <row r="2117" spans="1:4" x14ac:dyDescent="0.2">
      <c r="A2117">
        <v>2116</v>
      </c>
      <c r="B2117">
        <v>20</v>
      </c>
      <c r="C2117">
        <v>24.055791962174901</v>
      </c>
      <c r="D2117">
        <v>82</v>
      </c>
    </row>
    <row r="2118" spans="1:4" x14ac:dyDescent="0.2">
      <c r="A2118">
        <v>2117</v>
      </c>
      <c r="B2118">
        <v>22</v>
      </c>
      <c r="C2118">
        <v>24.0538752362948</v>
      </c>
      <c r="D2118">
        <v>82</v>
      </c>
    </row>
    <row r="2119" spans="1:4" x14ac:dyDescent="0.2">
      <c r="A2119">
        <v>2118</v>
      </c>
      <c r="B2119">
        <v>39</v>
      </c>
      <c r="C2119">
        <v>24.0529050543221</v>
      </c>
      <c r="D2119">
        <v>82</v>
      </c>
    </row>
    <row r="2120" spans="1:4" x14ac:dyDescent="0.2">
      <c r="A2120">
        <v>2119</v>
      </c>
      <c r="B2120">
        <v>14</v>
      </c>
      <c r="C2120">
        <v>24.059962228517399</v>
      </c>
      <c r="D2120">
        <v>82</v>
      </c>
    </row>
    <row r="2121" spans="1:4" x14ac:dyDescent="0.2">
      <c r="A2121">
        <v>2120</v>
      </c>
      <c r="B2121">
        <v>26</v>
      </c>
      <c r="C2121">
        <v>24.055214723926301</v>
      </c>
      <c r="D2121">
        <v>82</v>
      </c>
    </row>
    <row r="2122" spans="1:4" x14ac:dyDescent="0.2">
      <c r="A2122">
        <v>2121</v>
      </c>
      <c r="B2122">
        <v>21</v>
      </c>
      <c r="C2122">
        <v>24.056132075471599</v>
      </c>
      <c r="D2122">
        <v>82</v>
      </c>
    </row>
    <row r="2123" spans="1:4" x14ac:dyDescent="0.2">
      <c r="A2123">
        <v>2122</v>
      </c>
      <c r="B2123">
        <v>46</v>
      </c>
      <c r="C2123">
        <v>24.054691183404</v>
      </c>
      <c r="D2123">
        <v>82</v>
      </c>
    </row>
    <row r="2124" spans="1:4" x14ac:dyDescent="0.2">
      <c r="A2124">
        <v>2123</v>
      </c>
      <c r="B2124">
        <v>12</v>
      </c>
      <c r="C2124">
        <v>24.065032987747401</v>
      </c>
      <c r="D2124">
        <v>82</v>
      </c>
    </row>
    <row r="2125" spans="1:4" x14ac:dyDescent="0.2">
      <c r="A2125">
        <v>2124</v>
      </c>
      <c r="B2125">
        <v>50</v>
      </c>
      <c r="C2125">
        <v>24.059349976448399</v>
      </c>
      <c r="D2125">
        <v>82</v>
      </c>
    </row>
    <row r="2126" spans="1:4" x14ac:dyDescent="0.2">
      <c r="A2126">
        <v>2125</v>
      </c>
      <c r="B2126">
        <v>19</v>
      </c>
      <c r="C2126">
        <v>24.0715630885122</v>
      </c>
      <c r="D2126">
        <v>82</v>
      </c>
    </row>
    <row r="2127" spans="1:4" x14ac:dyDescent="0.2">
      <c r="A2127">
        <v>2126</v>
      </c>
      <c r="B2127">
        <v>21</v>
      </c>
      <c r="C2127">
        <v>24.0691764705882</v>
      </c>
      <c r="D2127">
        <v>82</v>
      </c>
    </row>
    <row r="2128" spans="1:4" x14ac:dyDescent="0.2">
      <c r="A2128">
        <v>2127</v>
      </c>
      <c r="B2128">
        <v>16</v>
      </c>
      <c r="C2128">
        <v>24.067732831608598</v>
      </c>
      <c r="D2128">
        <v>82</v>
      </c>
    </row>
    <row r="2129" spans="1:4" x14ac:dyDescent="0.2">
      <c r="A2129">
        <v>2128</v>
      </c>
      <c r="B2129">
        <v>22</v>
      </c>
      <c r="C2129">
        <v>24.063939821344601</v>
      </c>
      <c r="D2129">
        <v>82</v>
      </c>
    </row>
    <row r="2130" spans="1:4" x14ac:dyDescent="0.2">
      <c r="A2130">
        <v>2129</v>
      </c>
      <c r="B2130">
        <v>13</v>
      </c>
      <c r="C2130">
        <v>24.062969924811998</v>
      </c>
      <c r="D2130">
        <v>82</v>
      </c>
    </row>
    <row r="2131" spans="1:4" x14ac:dyDescent="0.2">
      <c r="A2131">
        <v>2130</v>
      </c>
      <c r="B2131">
        <v>36</v>
      </c>
      <c r="C2131">
        <v>24.057773602630299</v>
      </c>
      <c r="D2131">
        <v>82</v>
      </c>
    </row>
    <row r="2132" spans="1:4" x14ac:dyDescent="0.2">
      <c r="A2132">
        <v>2131</v>
      </c>
      <c r="B2132">
        <v>43</v>
      </c>
      <c r="C2132">
        <v>24.063380281690101</v>
      </c>
      <c r="D2132">
        <v>82</v>
      </c>
    </row>
    <row r="2133" spans="1:4" x14ac:dyDescent="0.2">
      <c r="A2133">
        <v>2132</v>
      </c>
      <c r="B2133">
        <v>32</v>
      </c>
      <c r="C2133">
        <v>24.0722665415298</v>
      </c>
      <c r="D2133">
        <v>82</v>
      </c>
    </row>
    <row r="2134" spans="1:4" x14ac:dyDescent="0.2">
      <c r="A2134">
        <v>2133</v>
      </c>
      <c r="B2134">
        <v>29</v>
      </c>
      <c r="C2134">
        <v>24.075984990619101</v>
      </c>
      <c r="D2134">
        <v>82</v>
      </c>
    </row>
    <row r="2135" spans="1:4" x14ac:dyDescent="0.2">
      <c r="A2135">
        <v>2134</v>
      </c>
      <c r="B2135">
        <v>36</v>
      </c>
      <c r="C2135">
        <v>24.078293483356699</v>
      </c>
      <c r="D2135">
        <v>82</v>
      </c>
    </row>
    <row r="2136" spans="1:4" x14ac:dyDescent="0.2">
      <c r="A2136">
        <v>2135</v>
      </c>
      <c r="B2136">
        <v>19</v>
      </c>
      <c r="C2136">
        <v>24.0838800374882</v>
      </c>
      <c r="D2136">
        <v>82</v>
      </c>
    </row>
    <row r="2137" spans="1:4" x14ac:dyDescent="0.2">
      <c r="A2137">
        <v>2136</v>
      </c>
      <c r="B2137">
        <v>22</v>
      </c>
      <c r="C2137">
        <v>24.081498829039798</v>
      </c>
      <c r="D2137">
        <v>82</v>
      </c>
    </row>
    <row r="2138" spans="1:4" x14ac:dyDescent="0.2">
      <c r="A2138">
        <v>2137</v>
      </c>
      <c r="B2138">
        <v>16</v>
      </c>
      <c r="C2138">
        <v>24.080524344569199</v>
      </c>
      <c r="D2138">
        <v>82</v>
      </c>
    </row>
    <row r="2139" spans="1:4" x14ac:dyDescent="0.2">
      <c r="A2139">
        <v>2138</v>
      </c>
      <c r="B2139">
        <v>13</v>
      </c>
      <c r="C2139">
        <v>24.076743097800598</v>
      </c>
      <c r="D2139">
        <v>82</v>
      </c>
    </row>
    <row r="2140" spans="1:4" x14ac:dyDescent="0.2">
      <c r="A2140">
        <v>2139</v>
      </c>
      <c r="B2140">
        <v>35</v>
      </c>
      <c r="C2140">
        <v>24.071562207670699</v>
      </c>
      <c r="D2140">
        <v>82</v>
      </c>
    </row>
    <row r="2141" spans="1:4" x14ac:dyDescent="0.2">
      <c r="A2141">
        <v>2140</v>
      </c>
      <c r="B2141">
        <v>17</v>
      </c>
      <c r="C2141">
        <v>24.076671341748401</v>
      </c>
      <c r="D2141">
        <v>82</v>
      </c>
    </row>
    <row r="2142" spans="1:4" x14ac:dyDescent="0.2">
      <c r="A2142">
        <v>2141</v>
      </c>
      <c r="B2142">
        <v>37</v>
      </c>
      <c r="C2142">
        <v>24.073364485981301</v>
      </c>
      <c r="D2142">
        <v>82</v>
      </c>
    </row>
    <row r="2143" spans="1:4" x14ac:dyDescent="0.2">
      <c r="A2143">
        <v>2142</v>
      </c>
      <c r="B2143">
        <v>38</v>
      </c>
      <c r="C2143">
        <v>24.0794021485287</v>
      </c>
      <c r="D2143">
        <v>82</v>
      </c>
    </row>
    <row r="2144" spans="1:4" x14ac:dyDescent="0.2">
      <c r="A2144">
        <v>2143</v>
      </c>
      <c r="B2144">
        <v>16</v>
      </c>
      <c r="C2144">
        <v>24.085901027077401</v>
      </c>
      <c r="D2144">
        <v>82</v>
      </c>
    </row>
    <row r="2145" spans="1:4" x14ac:dyDescent="0.2">
      <c r="A2145">
        <v>2144</v>
      </c>
      <c r="B2145">
        <v>15</v>
      </c>
      <c r="C2145">
        <v>24.082127858142702</v>
      </c>
      <c r="D2145">
        <v>82</v>
      </c>
    </row>
    <row r="2146" spans="1:4" x14ac:dyDescent="0.2">
      <c r="A2146">
        <v>2145</v>
      </c>
      <c r="B2146">
        <v>23</v>
      </c>
      <c r="C2146">
        <v>24.077891791044699</v>
      </c>
      <c r="D2146">
        <v>82</v>
      </c>
    </row>
    <row r="2147" spans="1:4" x14ac:dyDescent="0.2">
      <c r="A2147">
        <v>2146</v>
      </c>
      <c r="B2147">
        <v>20</v>
      </c>
      <c r="C2147">
        <v>24.077389277389202</v>
      </c>
      <c r="D2147">
        <v>82</v>
      </c>
    </row>
    <row r="2148" spans="1:4" x14ac:dyDescent="0.2">
      <c r="A2148">
        <v>2147</v>
      </c>
      <c r="B2148">
        <v>7</v>
      </c>
      <c r="C2148">
        <v>24.075489282385799</v>
      </c>
      <c r="D2148">
        <v>82</v>
      </c>
    </row>
    <row r="2149" spans="1:4" x14ac:dyDescent="0.2">
      <c r="A2149">
        <v>2148</v>
      </c>
      <c r="B2149">
        <v>25</v>
      </c>
      <c r="C2149">
        <v>24.067536096879302</v>
      </c>
      <c r="D2149">
        <v>82</v>
      </c>
    </row>
    <row r="2150" spans="1:4" x14ac:dyDescent="0.2">
      <c r="A2150">
        <v>2149</v>
      </c>
      <c r="B2150">
        <v>38</v>
      </c>
      <c r="C2150">
        <v>24.0679702048417</v>
      </c>
      <c r="D2150">
        <v>82</v>
      </c>
    </row>
    <row r="2151" spans="1:4" x14ac:dyDescent="0.2">
      <c r="A2151">
        <v>2150</v>
      </c>
      <c r="B2151">
        <v>20</v>
      </c>
      <c r="C2151">
        <v>24.0744532340623</v>
      </c>
      <c r="D2151">
        <v>82</v>
      </c>
    </row>
    <row r="2152" spans="1:4" x14ac:dyDescent="0.2">
      <c r="A2152">
        <v>2151</v>
      </c>
      <c r="B2152">
        <v>30</v>
      </c>
      <c r="C2152">
        <v>24.072558139534799</v>
      </c>
      <c r="D2152">
        <v>82</v>
      </c>
    </row>
    <row r="2153" spans="1:4" x14ac:dyDescent="0.2">
      <c r="A2153">
        <v>2152</v>
      </c>
      <c r="B2153">
        <v>31</v>
      </c>
      <c r="C2153">
        <v>24.075313807531298</v>
      </c>
      <c r="D2153">
        <v>82</v>
      </c>
    </row>
    <row r="2154" spans="1:4" x14ac:dyDescent="0.2">
      <c r="A2154">
        <v>2153</v>
      </c>
      <c r="B2154">
        <v>27</v>
      </c>
      <c r="C2154">
        <v>24.078531598512999</v>
      </c>
      <c r="D2154">
        <v>82</v>
      </c>
    </row>
    <row r="2155" spans="1:4" x14ac:dyDescent="0.2">
      <c r="A2155">
        <v>2154</v>
      </c>
      <c r="B2155">
        <v>12</v>
      </c>
      <c r="C2155">
        <v>24.079888527635799</v>
      </c>
      <c r="D2155">
        <v>82</v>
      </c>
    </row>
    <row r="2156" spans="1:4" x14ac:dyDescent="0.2">
      <c r="A2156">
        <v>2155</v>
      </c>
      <c r="B2156">
        <v>20</v>
      </c>
      <c r="C2156">
        <v>24.074280408542201</v>
      </c>
      <c r="D2156">
        <v>82</v>
      </c>
    </row>
    <row r="2157" spans="1:4" x14ac:dyDescent="0.2">
      <c r="A2157">
        <v>2156</v>
      </c>
      <c r="B2157">
        <v>13</v>
      </c>
      <c r="C2157">
        <v>24.072389791183198</v>
      </c>
      <c r="D2157">
        <v>82</v>
      </c>
    </row>
    <row r="2158" spans="1:4" x14ac:dyDescent="0.2">
      <c r="A2158">
        <v>2157</v>
      </c>
      <c r="B2158">
        <v>24</v>
      </c>
      <c r="C2158">
        <v>24.067254174397</v>
      </c>
      <c r="D2158">
        <v>82</v>
      </c>
    </row>
    <row r="2159" spans="1:4" x14ac:dyDescent="0.2">
      <c r="A2159">
        <v>2158</v>
      </c>
      <c r="B2159">
        <v>27</v>
      </c>
      <c r="C2159">
        <v>24.067222994900298</v>
      </c>
      <c r="D2159">
        <v>82</v>
      </c>
    </row>
    <row r="2160" spans="1:4" x14ac:dyDescent="0.2">
      <c r="A2160">
        <v>2159</v>
      </c>
      <c r="B2160">
        <v>26</v>
      </c>
      <c r="C2160">
        <v>24.068582020389201</v>
      </c>
      <c r="D2160">
        <v>82</v>
      </c>
    </row>
    <row r="2161" spans="1:4" x14ac:dyDescent="0.2">
      <c r="A2161">
        <v>2160</v>
      </c>
      <c r="B2161">
        <v>20</v>
      </c>
      <c r="C2161">
        <v>24.0694766095414</v>
      </c>
      <c r="D2161">
        <v>82</v>
      </c>
    </row>
    <row r="2162" spans="1:4" x14ac:dyDescent="0.2">
      <c r="A2162">
        <v>2161</v>
      </c>
      <c r="B2162">
        <v>27</v>
      </c>
      <c r="C2162">
        <v>24.067592592592501</v>
      </c>
      <c r="D2162">
        <v>82</v>
      </c>
    </row>
    <row r="2163" spans="1:4" x14ac:dyDescent="0.2">
      <c r="A2163">
        <v>2162</v>
      </c>
      <c r="B2163">
        <v>15</v>
      </c>
      <c r="C2163">
        <v>24.068949560388699</v>
      </c>
      <c r="D2163">
        <v>82</v>
      </c>
    </row>
    <row r="2164" spans="1:4" x14ac:dyDescent="0.2">
      <c r="A2164">
        <v>2163</v>
      </c>
      <c r="B2164">
        <v>30</v>
      </c>
      <c r="C2164">
        <v>24.064754856614201</v>
      </c>
      <c r="D2164">
        <v>82</v>
      </c>
    </row>
    <row r="2165" spans="1:4" x14ac:dyDescent="0.2">
      <c r="A2165">
        <v>2164</v>
      </c>
      <c r="B2165">
        <v>25</v>
      </c>
      <c r="C2165">
        <v>24.0674988441978</v>
      </c>
      <c r="D2165">
        <v>82</v>
      </c>
    </row>
    <row r="2166" spans="1:4" x14ac:dyDescent="0.2">
      <c r="A2166">
        <v>2165</v>
      </c>
      <c r="B2166">
        <v>24</v>
      </c>
      <c r="C2166">
        <v>24.067929759704199</v>
      </c>
      <c r="D2166">
        <v>82</v>
      </c>
    </row>
    <row r="2167" spans="1:4" x14ac:dyDescent="0.2">
      <c r="A2167">
        <v>2166</v>
      </c>
      <c r="B2167">
        <v>31</v>
      </c>
      <c r="C2167">
        <v>24.067898383371801</v>
      </c>
      <c r="D2167">
        <v>82</v>
      </c>
    </row>
    <row r="2168" spans="1:4" x14ac:dyDescent="0.2">
      <c r="A2168">
        <v>2167</v>
      </c>
      <c r="B2168">
        <v>29</v>
      </c>
      <c r="C2168">
        <v>24.071098799630601</v>
      </c>
      <c r="D2168">
        <v>82</v>
      </c>
    </row>
    <row r="2169" spans="1:4" x14ac:dyDescent="0.2">
      <c r="A2169">
        <v>2168</v>
      </c>
      <c r="B2169">
        <v>6</v>
      </c>
      <c r="C2169">
        <v>24.073373327180398</v>
      </c>
      <c r="D2169">
        <v>82</v>
      </c>
    </row>
    <row r="2170" spans="1:4" x14ac:dyDescent="0.2">
      <c r="A2170">
        <v>2169</v>
      </c>
      <c r="B2170">
        <v>33</v>
      </c>
      <c r="C2170">
        <v>24.065036900369002</v>
      </c>
      <c r="D2170">
        <v>82</v>
      </c>
    </row>
    <row r="2171" spans="1:4" x14ac:dyDescent="0.2">
      <c r="A2171">
        <v>2170</v>
      </c>
      <c r="B2171">
        <v>16</v>
      </c>
      <c r="C2171">
        <v>24.069156293222601</v>
      </c>
      <c r="D2171">
        <v>82</v>
      </c>
    </row>
    <row r="2172" spans="1:4" x14ac:dyDescent="0.2">
      <c r="A2172">
        <v>2171</v>
      </c>
      <c r="B2172">
        <v>26</v>
      </c>
      <c r="C2172">
        <v>24.0654377880184</v>
      </c>
      <c r="D2172">
        <v>82</v>
      </c>
    </row>
    <row r="2173" spans="1:4" x14ac:dyDescent="0.2">
      <c r="A2173">
        <v>2172</v>
      </c>
      <c r="B2173">
        <v>20</v>
      </c>
      <c r="C2173">
        <v>24.066328880700102</v>
      </c>
      <c r="D2173">
        <v>82</v>
      </c>
    </row>
    <row r="2174" spans="1:4" x14ac:dyDescent="0.2">
      <c r="A2174">
        <v>2173</v>
      </c>
      <c r="B2174">
        <v>24</v>
      </c>
      <c r="C2174">
        <v>24.064456721915199</v>
      </c>
      <c r="D2174">
        <v>82</v>
      </c>
    </row>
    <row r="2175" spans="1:4" x14ac:dyDescent="0.2">
      <c r="A2175">
        <v>2174</v>
      </c>
      <c r="B2175">
        <v>21</v>
      </c>
      <c r="C2175">
        <v>24.064427059364899</v>
      </c>
      <c r="D2175">
        <v>82</v>
      </c>
    </row>
    <row r="2176" spans="1:4" x14ac:dyDescent="0.2">
      <c r="A2176">
        <v>2175</v>
      </c>
      <c r="B2176">
        <v>7</v>
      </c>
      <c r="C2176">
        <v>24.0630174793008</v>
      </c>
      <c r="D2176">
        <v>82</v>
      </c>
    </row>
    <row r="2177" spans="1:4" x14ac:dyDescent="0.2">
      <c r="A2177">
        <v>2176</v>
      </c>
      <c r="B2177">
        <v>3</v>
      </c>
      <c r="C2177">
        <v>24.055172413793098</v>
      </c>
      <c r="D2177">
        <v>82</v>
      </c>
    </row>
    <row r="2178" spans="1:4" x14ac:dyDescent="0.2">
      <c r="A2178">
        <v>2177</v>
      </c>
      <c r="B2178">
        <v>26</v>
      </c>
      <c r="C2178">
        <v>24.045496323529399</v>
      </c>
      <c r="D2178">
        <v>82</v>
      </c>
    </row>
    <row r="2179" spans="1:4" x14ac:dyDescent="0.2">
      <c r="A2179">
        <v>2178</v>
      </c>
      <c r="B2179">
        <v>25</v>
      </c>
      <c r="C2179">
        <v>24.046394120349099</v>
      </c>
      <c r="D2179">
        <v>82</v>
      </c>
    </row>
    <row r="2180" spans="1:4" x14ac:dyDescent="0.2">
      <c r="A2180">
        <v>2179</v>
      </c>
      <c r="B2180">
        <v>35</v>
      </c>
      <c r="C2180">
        <v>24.046831955922801</v>
      </c>
      <c r="D2180">
        <v>82</v>
      </c>
    </row>
    <row r="2181" spans="1:4" x14ac:dyDescent="0.2">
      <c r="A2181">
        <v>2180</v>
      </c>
      <c r="B2181">
        <v>11</v>
      </c>
      <c r="C2181">
        <v>24.0518586507572</v>
      </c>
      <c r="D2181">
        <v>82</v>
      </c>
    </row>
    <row r="2182" spans="1:4" x14ac:dyDescent="0.2">
      <c r="A2182">
        <v>2181</v>
      </c>
      <c r="B2182">
        <v>20</v>
      </c>
      <c r="C2182">
        <v>24.045871559632999</v>
      </c>
      <c r="D2182">
        <v>82</v>
      </c>
    </row>
    <row r="2183" spans="1:4" x14ac:dyDescent="0.2">
      <c r="A2183">
        <v>2182</v>
      </c>
      <c r="B2183">
        <v>45</v>
      </c>
      <c r="C2183">
        <v>24.044016506189799</v>
      </c>
      <c r="D2183">
        <v>82</v>
      </c>
    </row>
    <row r="2184" spans="1:4" x14ac:dyDescent="0.2">
      <c r="A2184">
        <v>2183</v>
      </c>
      <c r="B2184">
        <v>16</v>
      </c>
      <c r="C2184">
        <v>24.0536205316223</v>
      </c>
      <c r="D2184">
        <v>82</v>
      </c>
    </row>
    <row r="2185" spans="1:4" x14ac:dyDescent="0.2">
      <c r="A2185">
        <v>2184</v>
      </c>
      <c r="B2185">
        <v>36</v>
      </c>
      <c r="C2185">
        <v>24.049931287219401</v>
      </c>
      <c r="D2185">
        <v>82</v>
      </c>
    </row>
    <row r="2186" spans="1:4" x14ac:dyDescent="0.2">
      <c r="A2186">
        <v>2185</v>
      </c>
      <c r="B2186">
        <v>39</v>
      </c>
      <c r="C2186">
        <v>24.055402930402899</v>
      </c>
      <c r="D2186">
        <v>82</v>
      </c>
    </row>
    <row r="2187" spans="1:4" x14ac:dyDescent="0.2">
      <c r="A2187">
        <v>2186</v>
      </c>
      <c r="B2187">
        <v>24</v>
      </c>
      <c r="C2187">
        <v>24.062242562929001</v>
      </c>
      <c r="D2187">
        <v>82</v>
      </c>
    </row>
    <row r="2188" spans="1:4" x14ac:dyDescent="0.2">
      <c r="A2188">
        <v>2187</v>
      </c>
      <c r="B2188">
        <v>24</v>
      </c>
      <c r="C2188">
        <v>24.062214089661399</v>
      </c>
      <c r="D2188">
        <v>82</v>
      </c>
    </row>
    <row r="2189" spans="1:4" x14ac:dyDescent="0.2">
      <c r="A2189">
        <v>2188</v>
      </c>
      <c r="B2189">
        <v>23</v>
      </c>
      <c r="C2189">
        <v>24.0621856424325</v>
      </c>
      <c r="D2189">
        <v>82</v>
      </c>
    </row>
    <row r="2190" spans="1:4" x14ac:dyDescent="0.2">
      <c r="A2190">
        <v>2189</v>
      </c>
      <c r="B2190">
        <v>19</v>
      </c>
      <c r="C2190">
        <v>24.061700182815301</v>
      </c>
      <c r="D2190">
        <v>82</v>
      </c>
    </row>
    <row r="2191" spans="1:4" x14ac:dyDescent="0.2">
      <c r="A2191">
        <v>2190</v>
      </c>
      <c r="B2191">
        <v>5</v>
      </c>
      <c r="C2191">
        <v>24.059387848332499</v>
      </c>
      <c r="D2191">
        <v>82</v>
      </c>
    </row>
    <row r="2192" spans="1:4" x14ac:dyDescent="0.2">
      <c r="A2192">
        <v>2191</v>
      </c>
      <c r="B2192">
        <v>23</v>
      </c>
      <c r="C2192">
        <v>24.050684931506801</v>
      </c>
      <c r="D2192">
        <v>82</v>
      </c>
    </row>
    <row r="2193" spans="1:4" x14ac:dyDescent="0.2">
      <c r="A2193">
        <v>2192</v>
      </c>
      <c r="B2193">
        <v>13</v>
      </c>
      <c r="C2193">
        <v>24.050205385668601</v>
      </c>
      <c r="D2193">
        <v>82</v>
      </c>
    </row>
    <row r="2194" spans="1:4" x14ac:dyDescent="0.2">
      <c r="A2194">
        <v>2193</v>
      </c>
      <c r="B2194">
        <v>26</v>
      </c>
      <c r="C2194">
        <v>24.0451642335766</v>
      </c>
      <c r="D2194">
        <v>82</v>
      </c>
    </row>
    <row r="2195" spans="1:4" x14ac:dyDescent="0.2">
      <c r="A2195">
        <v>2194</v>
      </c>
      <c r="B2195">
        <v>25</v>
      </c>
      <c r="C2195">
        <v>24.0460556315549</v>
      </c>
      <c r="D2195">
        <v>82</v>
      </c>
    </row>
    <row r="2196" spans="1:4" x14ac:dyDescent="0.2">
      <c r="A2196">
        <v>2195</v>
      </c>
      <c r="B2196">
        <v>19</v>
      </c>
      <c r="C2196">
        <v>24.046490428441199</v>
      </c>
      <c r="D2196">
        <v>82</v>
      </c>
    </row>
    <row r="2197" spans="1:4" x14ac:dyDescent="0.2">
      <c r="A2197">
        <v>2196</v>
      </c>
      <c r="B2197">
        <v>34</v>
      </c>
      <c r="C2197">
        <v>24.044191343963501</v>
      </c>
      <c r="D2197">
        <v>82</v>
      </c>
    </row>
    <row r="2198" spans="1:4" x14ac:dyDescent="0.2">
      <c r="A2198">
        <v>2197</v>
      </c>
      <c r="B2198">
        <v>18</v>
      </c>
      <c r="C2198">
        <v>24.0487249544626</v>
      </c>
      <c r="D2198">
        <v>82</v>
      </c>
    </row>
    <row r="2199" spans="1:4" x14ac:dyDescent="0.2">
      <c r="A2199">
        <v>2198</v>
      </c>
      <c r="B2199">
        <v>61</v>
      </c>
      <c r="C2199">
        <v>24.045971779699499</v>
      </c>
      <c r="D2199">
        <v>82</v>
      </c>
    </row>
    <row r="2200" spans="1:4" x14ac:dyDescent="0.2">
      <c r="A2200">
        <v>2199</v>
      </c>
      <c r="B2200">
        <v>24</v>
      </c>
      <c r="C2200">
        <v>24.062784349408499</v>
      </c>
      <c r="D2200">
        <v>82</v>
      </c>
    </row>
    <row r="2201" spans="1:4" x14ac:dyDescent="0.2">
      <c r="A2201">
        <v>2200</v>
      </c>
      <c r="B2201">
        <v>39</v>
      </c>
      <c r="C2201">
        <v>24.062755798089999</v>
      </c>
      <c r="D2201">
        <v>82</v>
      </c>
    </row>
    <row r="2202" spans="1:4" x14ac:dyDescent="0.2">
      <c r="A2202">
        <v>2201</v>
      </c>
      <c r="B2202">
        <v>41</v>
      </c>
      <c r="C2202">
        <v>24.069545454545398</v>
      </c>
      <c r="D2202">
        <v>82</v>
      </c>
    </row>
    <row r="2203" spans="1:4" x14ac:dyDescent="0.2">
      <c r="A2203">
        <v>2202</v>
      </c>
      <c r="B2203">
        <v>26</v>
      </c>
      <c r="C2203">
        <v>24.077237619263901</v>
      </c>
      <c r="D2203">
        <v>82</v>
      </c>
    </row>
    <row r="2204" spans="1:4" x14ac:dyDescent="0.2">
      <c r="A2204">
        <v>2203</v>
      </c>
      <c r="B2204">
        <v>31</v>
      </c>
      <c r="C2204">
        <v>24.078110808356001</v>
      </c>
      <c r="D2204">
        <v>82</v>
      </c>
    </row>
    <row r="2205" spans="1:4" x14ac:dyDescent="0.2">
      <c r="A2205">
        <v>2204</v>
      </c>
      <c r="B2205">
        <v>17</v>
      </c>
      <c r="C2205">
        <v>24.081252837040399</v>
      </c>
      <c r="D2205">
        <v>82</v>
      </c>
    </row>
    <row r="2206" spans="1:4" x14ac:dyDescent="0.2">
      <c r="A2206">
        <v>2205</v>
      </c>
      <c r="B2206">
        <v>15</v>
      </c>
      <c r="C2206">
        <v>24.078039927404699</v>
      </c>
      <c r="D2206">
        <v>82</v>
      </c>
    </row>
    <row r="2207" spans="1:4" x14ac:dyDescent="0.2">
      <c r="A2207">
        <v>2206</v>
      </c>
      <c r="B2207">
        <v>27</v>
      </c>
      <c r="C2207">
        <v>24.073922902494299</v>
      </c>
      <c r="D2207">
        <v>82</v>
      </c>
    </row>
    <row r="2208" spans="1:4" x14ac:dyDescent="0.2">
      <c r="A2208">
        <v>2207</v>
      </c>
      <c r="B2208">
        <v>14</v>
      </c>
      <c r="C2208">
        <v>24.0752493200362</v>
      </c>
      <c r="D2208">
        <v>82</v>
      </c>
    </row>
    <row r="2209" spans="1:4" x14ac:dyDescent="0.2">
      <c r="A2209">
        <v>2208</v>
      </c>
      <c r="B2209">
        <v>17</v>
      </c>
      <c r="C2209">
        <v>24.070684186678701</v>
      </c>
      <c r="D2209">
        <v>82</v>
      </c>
    </row>
    <row r="2210" spans="1:4" x14ac:dyDescent="0.2">
      <c r="A2210">
        <v>2209</v>
      </c>
      <c r="B2210">
        <v>29</v>
      </c>
      <c r="C2210">
        <v>24.067481884057901</v>
      </c>
      <c r="D2210">
        <v>82</v>
      </c>
    </row>
    <row r="2211" spans="1:4" x14ac:dyDescent="0.2">
      <c r="A2211">
        <v>2210</v>
      </c>
      <c r="B2211">
        <v>26</v>
      </c>
      <c r="C2211">
        <v>24.069714803078298</v>
      </c>
      <c r="D2211">
        <v>82</v>
      </c>
    </row>
    <row r="2212" spans="1:4" x14ac:dyDescent="0.2">
      <c r="A2212">
        <v>2211</v>
      </c>
      <c r="B2212">
        <v>13</v>
      </c>
      <c r="C2212">
        <v>24.0705882352941</v>
      </c>
      <c r="D2212">
        <v>82</v>
      </c>
    </row>
    <row r="2213" spans="1:4" x14ac:dyDescent="0.2">
      <c r="A2213">
        <v>2212</v>
      </c>
      <c r="B2213">
        <v>35</v>
      </c>
      <c r="C2213">
        <v>24.065581184984101</v>
      </c>
      <c r="D2213">
        <v>82</v>
      </c>
    </row>
    <row r="2214" spans="1:4" x14ac:dyDescent="0.2">
      <c r="A2214">
        <v>2213</v>
      </c>
      <c r="B2214">
        <v>33</v>
      </c>
      <c r="C2214">
        <v>24.0705244122965</v>
      </c>
      <c r="D2214">
        <v>82</v>
      </c>
    </row>
    <row r="2215" spans="1:4" x14ac:dyDescent="0.2">
      <c r="A2215">
        <v>2214</v>
      </c>
      <c r="B2215">
        <v>9</v>
      </c>
      <c r="C2215">
        <v>24.074559421599599</v>
      </c>
      <c r="D2215">
        <v>82</v>
      </c>
    </row>
    <row r="2216" spans="1:4" x14ac:dyDescent="0.2">
      <c r="A2216">
        <v>2215</v>
      </c>
      <c r="B2216">
        <v>25</v>
      </c>
      <c r="C2216">
        <v>24.067750677506702</v>
      </c>
      <c r="D2216">
        <v>82</v>
      </c>
    </row>
    <row r="2217" spans="1:4" x14ac:dyDescent="0.2">
      <c r="A2217">
        <v>2216</v>
      </c>
      <c r="B2217">
        <v>9</v>
      </c>
      <c r="C2217">
        <v>24.068171557562</v>
      </c>
      <c r="D2217">
        <v>82</v>
      </c>
    </row>
    <row r="2218" spans="1:4" x14ac:dyDescent="0.2">
      <c r="A2218">
        <v>2217</v>
      </c>
      <c r="B2218">
        <v>24</v>
      </c>
      <c r="C2218">
        <v>24.0613718411552</v>
      </c>
      <c r="D2218">
        <v>82</v>
      </c>
    </row>
    <row r="2219" spans="1:4" x14ac:dyDescent="0.2">
      <c r="A2219">
        <v>2218</v>
      </c>
      <c r="B2219">
        <v>10</v>
      </c>
      <c r="C2219">
        <v>24.0613441587731</v>
      </c>
      <c r="D2219">
        <v>82</v>
      </c>
    </row>
    <row r="2220" spans="1:4" x14ac:dyDescent="0.2">
      <c r="A2220">
        <v>2219</v>
      </c>
      <c r="B2220">
        <v>33</v>
      </c>
      <c r="C2220">
        <v>24.055004508566199</v>
      </c>
      <c r="D2220">
        <v>82</v>
      </c>
    </row>
    <row r="2221" spans="1:4" x14ac:dyDescent="0.2">
      <c r="A2221">
        <v>2220</v>
      </c>
      <c r="B2221">
        <v>26</v>
      </c>
      <c r="C2221">
        <v>24.059035601622298</v>
      </c>
      <c r="D2221">
        <v>82</v>
      </c>
    </row>
    <row r="2222" spans="1:4" x14ac:dyDescent="0.2">
      <c r="A2222">
        <v>2221</v>
      </c>
      <c r="B2222">
        <v>16</v>
      </c>
      <c r="C2222">
        <v>24.059909909909901</v>
      </c>
      <c r="D2222">
        <v>82</v>
      </c>
    </row>
    <row r="2223" spans="1:4" x14ac:dyDescent="0.2">
      <c r="A2223">
        <v>2222</v>
      </c>
      <c r="B2223">
        <v>26</v>
      </c>
      <c r="C2223">
        <v>24.056280954524901</v>
      </c>
      <c r="D2223">
        <v>82</v>
      </c>
    </row>
    <row r="2224" spans="1:4" x14ac:dyDescent="0.2">
      <c r="A2224">
        <v>2223</v>
      </c>
      <c r="B2224">
        <v>14</v>
      </c>
      <c r="C2224">
        <v>24.057155715571501</v>
      </c>
      <c r="D2224">
        <v>82</v>
      </c>
    </row>
    <row r="2225" spans="1:4" x14ac:dyDescent="0.2">
      <c r="A2225">
        <v>2224</v>
      </c>
      <c r="B2225">
        <v>10</v>
      </c>
      <c r="C2225">
        <v>24.052631578947299</v>
      </c>
      <c r="D2225">
        <v>82</v>
      </c>
    </row>
    <row r="2226" spans="1:4" x14ac:dyDescent="0.2">
      <c r="A2226">
        <v>2225</v>
      </c>
      <c r="B2226">
        <v>30</v>
      </c>
      <c r="C2226">
        <v>24.0463129496402</v>
      </c>
      <c r="D2226">
        <v>82</v>
      </c>
    </row>
    <row r="2227" spans="1:4" x14ac:dyDescent="0.2">
      <c r="A2227">
        <v>2226</v>
      </c>
      <c r="B2227">
        <v>18</v>
      </c>
      <c r="C2227">
        <v>24.0489887640449</v>
      </c>
      <c r="D2227">
        <v>82</v>
      </c>
    </row>
    <row r="2228" spans="1:4" x14ac:dyDescent="0.2">
      <c r="A2228">
        <v>2227</v>
      </c>
      <c r="B2228">
        <v>45</v>
      </c>
      <c r="C2228">
        <v>24.0462713387241</v>
      </c>
      <c r="D2228">
        <v>82</v>
      </c>
    </row>
    <row r="2229" spans="1:4" x14ac:dyDescent="0.2">
      <c r="A2229">
        <v>2228</v>
      </c>
      <c r="B2229">
        <v>32</v>
      </c>
      <c r="C2229">
        <v>24.055680287382099</v>
      </c>
      <c r="D2229">
        <v>82</v>
      </c>
    </row>
    <row r="2230" spans="1:4" x14ac:dyDescent="0.2">
      <c r="A2230">
        <v>2229</v>
      </c>
      <c r="B2230">
        <v>26</v>
      </c>
      <c r="C2230">
        <v>24.059245960502601</v>
      </c>
      <c r="D2230">
        <v>82</v>
      </c>
    </row>
    <row r="2231" spans="1:4" x14ac:dyDescent="0.2">
      <c r="A2231">
        <v>2230</v>
      </c>
      <c r="B2231">
        <v>18</v>
      </c>
      <c r="C2231">
        <v>24.060116644234999</v>
      </c>
      <c r="D2231">
        <v>82</v>
      </c>
    </row>
    <row r="2232" spans="1:4" x14ac:dyDescent="0.2">
      <c r="A2232">
        <v>2231</v>
      </c>
      <c r="B2232">
        <v>27</v>
      </c>
      <c r="C2232">
        <v>24.057399103139002</v>
      </c>
      <c r="D2232">
        <v>82</v>
      </c>
    </row>
    <row r="2233" spans="1:4" x14ac:dyDescent="0.2">
      <c r="A2233">
        <v>2232</v>
      </c>
      <c r="B2233">
        <v>14</v>
      </c>
      <c r="C2233">
        <v>24.058718063648499</v>
      </c>
      <c r="D2233">
        <v>82</v>
      </c>
    </row>
    <row r="2234" spans="1:4" x14ac:dyDescent="0.2">
      <c r="A2234">
        <v>2233</v>
      </c>
      <c r="B2234">
        <v>24</v>
      </c>
      <c r="C2234">
        <v>24.054211469534</v>
      </c>
      <c r="D2234">
        <v>82</v>
      </c>
    </row>
    <row r="2235" spans="1:4" x14ac:dyDescent="0.2">
      <c r="A2235">
        <v>2234</v>
      </c>
      <c r="B2235">
        <v>13</v>
      </c>
      <c r="C2235">
        <v>24.054187192118199</v>
      </c>
      <c r="D2235">
        <v>82</v>
      </c>
    </row>
    <row r="2236" spans="1:4" x14ac:dyDescent="0.2">
      <c r="A2236">
        <v>2235</v>
      </c>
      <c r="B2236">
        <v>15</v>
      </c>
      <c r="C2236">
        <v>24.049239033124401</v>
      </c>
      <c r="D2236">
        <v>82</v>
      </c>
    </row>
    <row r="2237" spans="1:4" x14ac:dyDescent="0.2">
      <c r="A2237">
        <v>2236</v>
      </c>
      <c r="B2237">
        <v>15</v>
      </c>
      <c r="C2237">
        <v>24.045190156599499</v>
      </c>
      <c r="D2237">
        <v>82</v>
      </c>
    </row>
    <row r="2238" spans="1:4" x14ac:dyDescent="0.2">
      <c r="A2238">
        <v>2237</v>
      </c>
      <c r="B2238">
        <v>12</v>
      </c>
      <c r="C2238">
        <v>24.04114490161</v>
      </c>
      <c r="D2238">
        <v>82</v>
      </c>
    </row>
    <row r="2239" spans="1:4" x14ac:dyDescent="0.2">
      <c r="A2239">
        <v>2238</v>
      </c>
      <c r="B2239">
        <v>34</v>
      </c>
      <c r="C2239">
        <v>24.035762181492998</v>
      </c>
      <c r="D2239">
        <v>82</v>
      </c>
    </row>
    <row r="2240" spans="1:4" x14ac:dyDescent="0.2">
      <c r="A2240">
        <v>2239</v>
      </c>
      <c r="B2240">
        <v>15</v>
      </c>
      <c r="C2240">
        <v>24.040214477211698</v>
      </c>
      <c r="D2240">
        <v>82</v>
      </c>
    </row>
    <row r="2241" spans="1:4" x14ac:dyDescent="0.2">
      <c r="A2241">
        <v>2240</v>
      </c>
      <c r="B2241">
        <v>23</v>
      </c>
      <c r="C2241">
        <v>24.036176864671699</v>
      </c>
      <c r="D2241">
        <v>82</v>
      </c>
    </row>
    <row r="2242" spans="1:4" x14ac:dyDescent="0.2">
      <c r="A2242">
        <v>2241</v>
      </c>
      <c r="B2242">
        <v>13</v>
      </c>
      <c r="C2242">
        <v>24.035714285714199</v>
      </c>
      <c r="D2242">
        <v>82</v>
      </c>
    </row>
    <row r="2243" spans="1:4" x14ac:dyDescent="0.2">
      <c r="A2243">
        <v>2242</v>
      </c>
      <c r="B2243">
        <v>26</v>
      </c>
      <c r="C2243">
        <v>24.030789825970501</v>
      </c>
      <c r="D2243">
        <v>82</v>
      </c>
    </row>
    <row r="2244" spans="1:4" x14ac:dyDescent="0.2">
      <c r="A2244">
        <v>2243</v>
      </c>
      <c r="B2244">
        <v>17</v>
      </c>
      <c r="C2244">
        <v>24.031668153434399</v>
      </c>
      <c r="D2244">
        <v>82</v>
      </c>
    </row>
    <row r="2245" spans="1:4" x14ac:dyDescent="0.2">
      <c r="A2245">
        <v>2244</v>
      </c>
      <c r="B2245">
        <v>33</v>
      </c>
      <c r="C2245">
        <v>24.028533214444899</v>
      </c>
      <c r="D2245">
        <v>82</v>
      </c>
    </row>
    <row r="2246" spans="1:4" x14ac:dyDescent="0.2">
      <c r="A2246">
        <v>2245</v>
      </c>
      <c r="B2246">
        <v>40</v>
      </c>
      <c r="C2246">
        <v>24.032531194295899</v>
      </c>
      <c r="D2246">
        <v>82</v>
      </c>
    </row>
    <row r="2247" spans="1:4" x14ac:dyDescent="0.2">
      <c r="A2247">
        <v>2246</v>
      </c>
      <c r="B2247">
        <v>17</v>
      </c>
      <c r="C2247">
        <v>24.0396436525612</v>
      </c>
      <c r="D2247">
        <v>82</v>
      </c>
    </row>
    <row r="2248" spans="1:4" x14ac:dyDescent="0.2">
      <c r="A2248">
        <v>2247</v>
      </c>
      <c r="B2248">
        <v>15</v>
      </c>
      <c r="C2248">
        <v>24.036509349955399</v>
      </c>
      <c r="D2248">
        <v>82</v>
      </c>
    </row>
    <row r="2249" spans="1:4" x14ac:dyDescent="0.2">
      <c r="A2249">
        <v>2248</v>
      </c>
      <c r="B2249">
        <v>28</v>
      </c>
      <c r="C2249">
        <v>24.032487761459699</v>
      </c>
      <c r="D2249">
        <v>82</v>
      </c>
    </row>
    <row r="2250" spans="1:4" x14ac:dyDescent="0.2">
      <c r="A2250">
        <v>2249</v>
      </c>
      <c r="B2250">
        <v>39</v>
      </c>
      <c r="C2250">
        <v>24.034252669039098</v>
      </c>
      <c r="D2250">
        <v>82</v>
      </c>
    </row>
    <row r="2251" spans="1:4" x14ac:dyDescent="0.2">
      <c r="A2251">
        <v>2250</v>
      </c>
      <c r="B2251">
        <v>30</v>
      </c>
      <c r="C2251">
        <v>24.040907069808799</v>
      </c>
      <c r="D2251">
        <v>82</v>
      </c>
    </row>
    <row r="2252" spans="1:4" x14ac:dyDescent="0.2">
      <c r="A2252">
        <v>2251</v>
      </c>
      <c r="B2252">
        <v>36</v>
      </c>
      <c r="C2252">
        <v>24.0435555555555</v>
      </c>
      <c r="D2252">
        <v>82</v>
      </c>
    </row>
    <row r="2253" spans="1:4" x14ac:dyDescent="0.2">
      <c r="A2253">
        <v>2252</v>
      </c>
      <c r="B2253">
        <v>18</v>
      </c>
      <c r="C2253">
        <v>24.0488671701466</v>
      </c>
      <c r="D2253">
        <v>82</v>
      </c>
    </row>
    <row r="2254" spans="1:4" x14ac:dyDescent="0.2">
      <c r="A2254">
        <v>2253</v>
      </c>
      <c r="B2254">
        <v>41</v>
      </c>
      <c r="C2254">
        <v>24.046181172291298</v>
      </c>
      <c r="D2254">
        <v>82</v>
      </c>
    </row>
    <row r="2255" spans="1:4" x14ac:dyDescent="0.2">
      <c r="A2255">
        <v>2254</v>
      </c>
      <c r="B2255">
        <v>17</v>
      </c>
      <c r="C2255">
        <v>24.053706169551699</v>
      </c>
      <c r="D2255">
        <v>82</v>
      </c>
    </row>
    <row r="2256" spans="1:4" x14ac:dyDescent="0.2">
      <c r="A2256">
        <v>2255</v>
      </c>
      <c r="B2256">
        <v>18</v>
      </c>
      <c r="C2256">
        <v>24.050576752440101</v>
      </c>
      <c r="D2256">
        <v>82</v>
      </c>
    </row>
    <row r="2257" spans="1:4" x14ac:dyDescent="0.2">
      <c r="A2257">
        <v>2256</v>
      </c>
      <c r="B2257">
        <v>10</v>
      </c>
      <c r="C2257">
        <v>24.0478935698447</v>
      </c>
      <c r="D2257">
        <v>82</v>
      </c>
    </row>
    <row r="2258" spans="1:4" x14ac:dyDescent="0.2">
      <c r="A2258">
        <v>2257</v>
      </c>
      <c r="B2258">
        <v>33</v>
      </c>
      <c r="C2258">
        <v>24.0416666666666</v>
      </c>
      <c r="D2258">
        <v>82</v>
      </c>
    </row>
    <row r="2259" spans="1:4" x14ac:dyDescent="0.2">
      <c r="A2259">
        <v>2258</v>
      </c>
      <c r="B2259">
        <v>26</v>
      </c>
      <c r="C2259">
        <v>24.0456357997341</v>
      </c>
      <c r="D2259">
        <v>82</v>
      </c>
    </row>
    <row r="2260" spans="1:4" x14ac:dyDescent="0.2">
      <c r="A2260">
        <v>2259</v>
      </c>
      <c r="B2260">
        <v>28</v>
      </c>
      <c r="C2260">
        <v>24.046501328609299</v>
      </c>
      <c r="D2260">
        <v>82</v>
      </c>
    </row>
    <row r="2261" spans="1:4" x14ac:dyDescent="0.2">
      <c r="A2261">
        <v>2260</v>
      </c>
      <c r="B2261">
        <v>38</v>
      </c>
      <c r="C2261">
        <v>24.048251438689601</v>
      </c>
      <c r="D2261">
        <v>82</v>
      </c>
    </row>
    <row r="2262" spans="1:4" x14ac:dyDescent="0.2">
      <c r="A2262">
        <v>2261</v>
      </c>
      <c r="B2262">
        <v>50</v>
      </c>
      <c r="C2262">
        <v>24.054424778761</v>
      </c>
      <c r="D2262">
        <v>82</v>
      </c>
    </row>
    <row r="2263" spans="1:4" x14ac:dyDescent="0.2">
      <c r="A2263">
        <v>2262</v>
      </c>
      <c r="B2263">
        <v>25</v>
      </c>
      <c r="C2263">
        <v>24.065900044228201</v>
      </c>
      <c r="D2263">
        <v>82</v>
      </c>
    </row>
    <row r="2264" spans="1:4" x14ac:dyDescent="0.2">
      <c r="A2264">
        <v>2263</v>
      </c>
      <c r="B2264">
        <v>16</v>
      </c>
      <c r="C2264">
        <v>24.066312997347399</v>
      </c>
      <c r="D2264">
        <v>82</v>
      </c>
    </row>
    <row r="2265" spans="1:4" x14ac:dyDescent="0.2">
      <c r="A2265">
        <v>2264</v>
      </c>
      <c r="B2265">
        <v>12</v>
      </c>
      <c r="C2265">
        <v>24.062748563853201</v>
      </c>
      <c r="D2265">
        <v>82</v>
      </c>
    </row>
    <row r="2266" spans="1:4" x14ac:dyDescent="0.2">
      <c r="A2266">
        <v>2265</v>
      </c>
      <c r="B2266">
        <v>18</v>
      </c>
      <c r="C2266">
        <v>24.057420494699599</v>
      </c>
      <c r="D2266">
        <v>82</v>
      </c>
    </row>
    <row r="2267" spans="1:4" x14ac:dyDescent="0.2">
      <c r="A2267">
        <v>2266</v>
      </c>
      <c r="B2267">
        <v>24</v>
      </c>
      <c r="C2267">
        <v>24.054746136865301</v>
      </c>
      <c r="D2267">
        <v>82</v>
      </c>
    </row>
    <row r="2268" spans="1:4" x14ac:dyDescent="0.2">
      <c r="A2268">
        <v>2267</v>
      </c>
      <c r="B2268">
        <v>36</v>
      </c>
      <c r="C2268">
        <v>24.054721977052001</v>
      </c>
      <c r="D2268">
        <v>82</v>
      </c>
    </row>
    <row r="2269" spans="1:4" x14ac:dyDescent="0.2">
      <c r="A2269">
        <v>2268</v>
      </c>
      <c r="B2269">
        <v>33</v>
      </c>
      <c r="C2269">
        <v>24.059991177767898</v>
      </c>
      <c r="D2269">
        <v>82</v>
      </c>
    </row>
    <row r="2270" spans="1:4" x14ac:dyDescent="0.2">
      <c r="A2270">
        <v>2269</v>
      </c>
      <c r="B2270">
        <v>43</v>
      </c>
      <c r="C2270">
        <v>24.063932980599599</v>
      </c>
      <c r="D2270">
        <v>82</v>
      </c>
    </row>
    <row r="2271" spans="1:4" x14ac:dyDescent="0.2">
      <c r="A2271">
        <v>2270</v>
      </c>
      <c r="B2271">
        <v>28</v>
      </c>
      <c r="C2271">
        <v>24.072278536800301</v>
      </c>
      <c r="D2271">
        <v>82</v>
      </c>
    </row>
    <row r="2272" spans="1:4" x14ac:dyDescent="0.2">
      <c r="A2272">
        <v>2271</v>
      </c>
      <c r="B2272">
        <v>29</v>
      </c>
      <c r="C2272">
        <v>24.0740088105726</v>
      </c>
      <c r="D2272">
        <v>82</v>
      </c>
    </row>
    <row r="2273" spans="1:4" x14ac:dyDescent="0.2">
      <c r="A2273">
        <v>2272</v>
      </c>
      <c r="B2273">
        <v>22</v>
      </c>
      <c r="C2273">
        <v>24.076177895200299</v>
      </c>
      <c r="D2273">
        <v>82</v>
      </c>
    </row>
    <row r="2274" spans="1:4" x14ac:dyDescent="0.2">
      <c r="A2274">
        <v>2273</v>
      </c>
      <c r="B2274">
        <v>24</v>
      </c>
      <c r="C2274">
        <v>24.075264084507001</v>
      </c>
      <c r="D2274">
        <v>82</v>
      </c>
    </row>
    <row r="2275" spans="1:4" x14ac:dyDescent="0.2">
      <c r="A2275">
        <v>2274</v>
      </c>
      <c r="B2275">
        <v>32</v>
      </c>
      <c r="C2275">
        <v>24.0752309722833</v>
      </c>
      <c r="D2275">
        <v>82</v>
      </c>
    </row>
    <row r="2276" spans="1:4" x14ac:dyDescent="0.2">
      <c r="A2276">
        <v>2275</v>
      </c>
      <c r="B2276">
        <v>19</v>
      </c>
      <c r="C2276">
        <v>24.078715919085301</v>
      </c>
      <c r="D2276">
        <v>82</v>
      </c>
    </row>
    <row r="2277" spans="1:4" x14ac:dyDescent="0.2">
      <c r="A2277">
        <v>2276</v>
      </c>
      <c r="B2277">
        <v>16</v>
      </c>
      <c r="C2277">
        <v>24.076483516483499</v>
      </c>
      <c r="D2277">
        <v>82</v>
      </c>
    </row>
    <row r="2278" spans="1:4" x14ac:dyDescent="0.2">
      <c r="A2278">
        <v>2277</v>
      </c>
      <c r="B2278">
        <v>18</v>
      </c>
      <c r="C2278">
        <v>24.072934973637899</v>
      </c>
      <c r="D2278">
        <v>82</v>
      </c>
    </row>
    <row r="2279" spans="1:4" x14ac:dyDescent="0.2">
      <c r="A2279">
        <v>2278</v>
      </c>
      <c r="B2279">
        <v>25</v>
      </c>
      <c r="C2279">
        <v>24.0702678963548</v>
      </c>
      <c r="D2279">
        <v>82</v>
      </c>
    </row>
    <row r="2280" spans="1:4" x14ac:dyDescent="0.2">
      <c r="A2280">
        <v>2279</v>
      </c>
      <c r="B2280">
        <v>19</v>
      </c>
      <c r="C2280">
        <v>24.070676031606599</v>
      </c>
      <c r="D2280">
        <v>82</v>
      </c>
    </row>
    <row r="2281" spans="1:4" x14ac:dyDescent="0.2">
      <c r="A2281">
        <v>2280</v>
      </c>
      <c r="B2281">
        <v>6</v>
      </c>
      <c r="C2281">
        <v>24.0684510750329</v>
      </c>
      <c r="D2281">
        <v>82</v>
      </c>
    </row>
    <row r="2282" spans="1:4" x14ac:dyDescent="0.2">
      <c r="A2282">
        <v>2281</v>
      </c>
      <c r="B2282">
        <v>22</v>
      </c>
      <c r="C2282">
        <v>24.060526315789399</v>
      </c>
      <c r="D2282">
        <v>82</v>
      </c>
    </row>
    <row r="2283" spans="1:4" x14ac:dyDescent="0.2">
      <c r="A2283">
        <v>2282</v>
      </c>
      <c r="B2283">
        <v>44</v>
      </c>
      <c r="C2283">
        <v>24.059622972380499</v>
      </c>
      <c r="D2283">
        <v>82</v>
      </c>
    </row>
    <row r="2284" spans="1:4" x14ac:dyDescent="0.2">
      <c r="A2284">
        <v>2283</v>
      </c>
      <c r="B2284">
        <v>19</v>
      </c>
      <c r="C2284">
        <v>24.068361086765901</v>
      </c>
      <c r="D2284">
        <v>82</v>
      </c>
    </row>
    <row r="2285" spans="1:4" x14ac:dyDescent="0.2">
      <c r="A2285">
        <v>2284</v>
      </c>
      <c r="B2285">
        <v>26</v>
      </c>
      <c r="C2285">
        <v>24.066141042487899</v>
      </c>
      <c r="D2285">
        <v>82</v>
      </c>
    </row>
    <row r="2286" spans="1:4" x14ac:dyDescent="0.2">
      <c r="A2286">
        <v>2285</v>
      </c>
      <c r="B2286">
        <v>15</v>
      </c>
      <c r="C2286">
        <v>24.066987740805601</v>
      </c>
      <c r="D2286">
        <v>82</v>
      </c>
    </row>
    <row r="2287" spans="1:4" x14ac:dyDescent="0.2">
      <c r="A2287">
        <v>2286</v>
      </c>
      <c r="B2287">
        <v>9</v>
      </c>
      <c r="C2287">
        <v>24.063019693654201</v>
      </c>
      <c r="D2287">
        <v>82</v>
      </c>
    </row>
    <row r="2288" spans="1:4" x14ac:dyDescent="0.2">
      <c r="A2288">
        <v>2287</v>
      </c>
      <c r="B2288">
        <v>28</v>
      </c>
      <c r="C2288">
        <v>24.056430446194199</v>
      </c>
      <c r="D2288">
        <v>82</v>
      </c>
    </row>
    <row r="2289" spans="1:4" x14ac:dyDescent="0.2">
      <c r="A2289">
        <v>2288</v>
      </c>
      <c r="B2289">
        <v>27</v>
      </c>
      <c r="C2289">
        <v>24.058154787931699</v>
      </c>
      <c r="D2289">
        <v>82</v>
      </c>
    </row>
    <row r="2290" spans="1:4" x14ac:dyDescent="0.2">
      <c r="A2290">
        <v>2289</v>
      </c>
      <c r="B2290">
        <v>24</v>
      </c>
      <c r="C2290">
        <v>24.0594405594405</v>
      </c>
      <c r="D2290">
        <v>82</v>
      </c>
    </row>
    <row r="2291" spans="1:4" x14ac:dyDescent="0.2">
      <c r="A2291">
        <v>2290</v>
      </c>
      <c r="B2291">
        <v>30</v>
      </c>
      <c r="C2291">
        <v>24.0594145915246</v>
      </c>
      <c r="D2291">
        <v>82</v>
      </c>
    </row>
    <row r="2292" spans="1:4" x14ac:dyDescent="0.2">
      <c r="A2292">
        <v>2291</v>
      </c>
      <c r="B2292">
        <v>22</v>
      </c>
      <c r="C2292">
        <v>24.062008733624399</v>
      </c>
      <c r="D2292">
        <v>82</v>
      </c>
    </row>
    <row r="2293" spans="1:4" x14ac:dyDescent="0.2">
      <c r="A2293">
        <v>2292</v>
      </c>
      <c r="B2293">
        <v>21</v>
      </c>
      <c r="C2293">
        <v>24.061108686163202</v>
      </c>
      <c r="D2293">
        <v>82</v>
      </c>
    </row>
    <row r="2294" spans="1:4" x14ac:dyDescent="0.2">
      <c r="A2294">
        <v>2293</v>
      </c>
      <c r="B2294">
        <v>17</v>
      </c>
      <c r="C2294">
        <v>24.059773123909199</v>
      </c>
      <c r="D2294">
        <v>82</v>
      </c>
    </row>
    <row r="2295" spans="1:4" x14ac:dyDescent="0.2">
      <c r="A2295">
        <v>2294</v>
      </c>
      <c r="B2295">
        <v>32</v>
      </c>
      <c r="C2295">
        <v>24.056694286960301</v>
      </c>
      <c r="D2295">
        <v>82</v>
      </c>
    </row>
    <row r="2296" spans="1:4" x14ac:dyDescent="0.2">
      <c r="A2296">
        <v>2295</v>
      </c>
      <c r="B2296">
        <v>35</v>
      </c>
      <c r="C2296">
        <v>24.060156931124599</v>
      </c>
      <c r="D2296">
        <v>82</v>
      </c>
    </row>
    <row r="2297" spans="1:4" x14ac:dyDescent="0.2">
      <c r="A2297">
        <v>2296</v>
      </c>
      <c r="B2297">
        <v>16</v>
      </c>
      <c r="C2297">
        <v>24.064923747276602</v>
      </c>
      <c r="D2297">
        <v>82</v>
      </c>
    </row>
    <row r="2298" spans="1:4" x14ac:dyDescent="0.2">
      <c r="A2298">
        <v>2297</v>
      </c>
      <c r="B2298">
        <v>32</v>
      </c>
      <c r="C2298">
        <v>24.061411149825702</v>
      </c>
      <c r="D2298">
        <v>82</v>
      </c>
    </row>
    <row r="2299" spans="1:4" x14ac:dyDescent="0.2">
      <c r="A2299">
        <v>2298</v>
      </c>
      <c r="B2299">
        <v>40</v>
      </c>
      <c r="C2299">
        <v>24.0648672181105</v>
      </c>
      <c r="D2299">
        <v>82</v>
      </c>
    </row>
    <row r="2300" spans="1:4" x14ac:dyDescent="0.2">
      <c r="A2300">
        <v>2299</v>
      </c>
      <c r="B2300">
        <v>20</v>
      </c>
      <c r="C2300">
        <v>24.071801566579602</v>
      </c>
      <c r="D2300">
        <v>82</v>
      </c>
    </row>
    <row r="2301" spans="1:4" x14ac:dyDescent="0.2">
      <c r="A2301">
        <v>2300</v>
      </c>
      <c r="B2301">
        <v>23</v>
      </c>
      <c r="C2301">
        <v>24.070030448020798</v>
      </c>
      <c r="D2301">
        <v>82</v>
      </c>
    </row>
    <row r="2302" spans="1:4" x14ac:dyDescent="0.2">
      <c r="A2302">
        <v>2301</v>
      </c>
      <c r="B2302">
        <v>46</v>
      </c>
      <c r="C2302">
        <v>24.0695652173913</v>
      </c>
      <c r="D2302">
        <v>82</v>
      </c>
    </row>
    <row r="2303" spans="1:4" x14ac:dyDescent="0.2">
      <c r="A2303">
        <v>2302</v>
      </c>
      <c r="B2303">
        <v>29</v>
      </c>
      <c r="C2303">
        <v>24.079096045197701</v>
      </c>
      <c r="D2303">
        <v>82</v>
      </c>
    </row>
    <row r="2304" spans="1:4" x14ac:dyDescent="0.2">
      <c r="A2304">
        <v>2303</v>
      </c>
      <c r="B2304">
        <v>25</v>
      </c>
      <c r="C2304">
        <v>24.0812337098175</v>
      </c>
      <c r="D2304">
        <v>82</v>
      </c>
    </row>
    <row r="2305" spans="1:4" x14ac:dyDescent="0.2">
      <c r="A2305">
        <v>2304</v>
      </c>
      <c r="B2305">
        <v>32</v>
      </c>
      <c r="C2305">
        <v>24.081632653061199</v>
      </c>
      <c r="D2305">
        <v>82</v>
      </c>
    </row>
    <row r="2306" spans="1:4" x14ac:dyDescent="0.2">
      <c r="A2306">
        <v>2305</v>
      </c>
      <c r="B2306">
        <v>20</v>
      </c>
      <c r="C2306">
        <v>24.0850694444444</v>
      </c>
      <c r="D2306">
        <v>82</v>
      </c>
    </row>
    <row r="2307" spans="1:4" x14ac:dyDescent="0.2">
      <c r="A2307">
        <v>2306</v>
      </c>
      <c r="B2307">
        <v>31</v>
      </c>
      <c r="C2307">
        <v>24.083297180043299</v>
      </c>
      <c r="D2307">
        <v>82</v>
      </c>
    </row>
    <row r="2308" spans="1:4" x14ac:dyDescent="0.2">
      <c r="A2308">
        <v>2307</v>
      </c>
      <c r="B2308">
        <v>36</v>
      </c>
      <c r="C2308">
        <v>24.086296617519501</v>
      </c>
      <c r="D2308">
        <v>82</v>
      </c>
    </row>
    <row r="2309" spans="1:4" x14ac:dyDescent="0.2">
      <c r="A2309">
        <v>2308</v>
      </c>
      <c r="B2309">
        <v>33</v>
      </c>
      <c r="C2309">
        <v>24.091460771564801</v>
      </c>
      <c r="D2309">
        <v>82</v>
      </c>
    </row>
    <row r="2310" spans="1:4" x14ac:dyDescent="0.2">
      <c r="A2310">
        <v>2309</v>
      </c>
      <c r="B2310">
        <v>21</v>
      </c>
      <c r="C2310">
        <v>24.095320623916798</v>
      </c>
      <c r="D2310">
        <v>82</v>
      </c>
    </row>
    <row r="2311" spans="1:4" x14ac:dyDescent="0.2">
      <c r="A2311">
        <v>2310</v>
      </c>
      <c r="B2311">
        <v>27</v>
      </c>
      <c r="C2311">
        <v>24.093980077955798</v>
      </c>
      <c r="D2311">
        <v>82</v>
      </c>
    </row>
    <row r="2312" spans="1:4" x14ac:dyDescent="0.2">
      <c r="A2312">
        <v>2311</v>
      </c>
      <c r="B2312">
        <v>27</v>
      </c>
      <c r="C2312">
        <v>24.095238095237999</v>
      </c>
      <c r="D2312">
        <v>82</v>
      </c>
    </row>
    <row r="2313" spans="1:4" x14ac:dyDescent="0.2">
      <c r="A2313">
        <v>2312</v>
      </c>
      <c r="B2313">
        <v>26</v>
      </c>
      <c r="C2313">
        <v>24.0964950237992</v>
      </c>
      <c r="D2313">
        <v>82</v>
      </c>
    </row>
    <row r="2314" spans="1:4" x14ac:dyDescent="0.2">
      <c r="A2314">
        <v>2313</v>
      </c>
      <c r="B2314">
        <v>26</v>
      </c>
      <c r="C2314">
        <v>24.097318339100301</v>
      </c>
      <c r="D2314">
        <v>82</v>
      </c>
    </row>
    <row r="2315" spans="1:4" x14ac:dyDescent="0.2">
      <c r="A2315">
        <v>2314</v>
      </c>
      <c r="B2315">
        <v>26</v>
      </c>
      <c r="C2315">
        <v>24.098140942498901</v>
      </c>
      <c r="D2315">
        <v>82</v>
      </c>
    </row>
    <row r="2316" spans="1:4" x14ac:dyDescent="0.2">
      <c r="A2316">
        <v>2315</v>
      </c>
      <c r="B2316">
        <v>23</v>
      </c>
      <c r="C2316">
        <v>24.098962834917799</v>
      </c>
      <c r="D2316">
        <v>82</v>
      </c>
    </row>
    <row r="2317" spans="1:4" x14ac:dyDescent="0.2">
      <c r="A2317">
        <v>2316</v>
      </c>
      <c r="B2317">
        <v>26</v>
      </c>
      <c r="C2317">
        <v>24.0984881209503</v>
      </c>
      <c r="D2317">
        <v>82</v>
      </c>
    </row>
    <row r="2318" spans="1:4" x14ac:dyDescent="0.2">
      <c r="A2318">
        <v>2317</v>
      </c>
      <c r="B2318">
        <v>36</v>
      </c>
      <c r="C2318">
        <v>24.0993091537133</v>
      </c>
      <c r="D2318">
        <v>82</v>
      </c>
    </row>
    <row r="2319" spans="1:4" x14ac:dyDescent="0.2">
      <c r="A2319">
        <v>2318</v>
      </c>
      <c r="B2319">
        <v>8</v>
      </c>
      <c r="C2319">
        <v>24.104445403539</v>
      </c>
      <c r="D2319">
        <v>82</v>
      </c>
    </row>
    <row r="2320" spans="1:4" x14ac:dyDescent="0.2">
      <c r="A2320">
        <v>2319</v>
      </c>
      <c r="B2320">
        <v>15</v>
      </c>
      <c r="C2320">
        <v>24.097497842968</v>
      </c>
      <c r="D2320">
        <v>82</v>
      </c>
    </row>
    <row r="2321" spans="1:4" x14ac:dyDescent="0.2">
      <c r="A2321">
        <v>2320</v>
      </c>
      <c r="B2321">
        <v>17</v>
      </c>
      <c r="C2321">
        <v>24.093574816731302</v>
      </c>
      <c r="D2321">
        <v>82</v>
      </c>
    </row>
    <row r="2322" spans="1:4" x14ac:dyDescent="0.2">
      <c r="A2322">
        <v>2321</v>
      </c>
      <c r="B2322">
        <v>16</v>
      </c>
      <c r="C2322">
        <v>24.090517241379299</v>
      </c>
      <c r="D2322">
        <v>82</v>
      </c>
    </row>
    <row r="2323" spans="1:4" x14ac:dyDescent="0.2">
      <c r="A2323">
        <v>2322</v>
      </c>
      <c r="B2323">
        <v>22</v>
      </c>
      <c r="C2323">
        <v>24.0870314519603</v>
      </c>
      <c r="D2323">
        <v>82</v>
      </c>
    </row>
    <row r="2324" spans="1:4" x14ac:dyDescent="0.2">
      <c r="A2324">
        <v>2323</v>
      </c>
      <c r="B2324">
        <v>24</v>
      </c>
      <c r="C2324">
        <v>24.086132644272102</v>
      </c>
      <c r="D2324">
        <v>82</v>
      </c>
    </row>
    <row r="2325" spans="1:4" x14ac:dyDescent="0.2">
      <c r="A2325">
        <v>2324</v>
      </c>
      <c r="B2325">
        <v>45</v>
      </c>
      <c r="C2325">
        <v>24.086095566078299</v>
      </c>
      <c r="D2325">
        <v>82</v>
      </c>
    </row>
    <row r="2326" spans="1:4" x14ac:dyDescent="0.2">
      <c r="A2326">
        <v>2325</v>
      </c>
      <c r="B2326">
        <v>15</v>
      </c>
      <c r="C2326">
        <v>24.0950946643717</v>
      </c>
      <c r="D2326">
        <v>82</v>
      </c>
    </row>
    <row r="2327" spans="1:4" x14ac:dyDescent="0.2">
      <c r="A2327">
        <v>2326</v>
      </c>
      <c r="B2327">
        <v>28</v>
      </c>
      <c r="C2327">
        <v>24.091182795698899</v>
      </c>
      <c r="D2327">
        <v>82</v>
      </c>
    </row>
    <row r="2328" spans="1:4" x14ac:dyDescent="0.2">
      <c r="A2328">
        <v>2327</v>
      </c>
      <c r="B2328">
        <v>46</v>
      </c>
      <c r="C2328">
        <v>24.092863284608701</v>
      </c>
      <c r="D2328">
        <v>82</v>
      </c>
    </row>
    <row r="2329" spans="1:4" x14ac:dyDescent="0.2">
      <c r="A2329">
        <v>2328</v>
      </c>
      <c r="B2329">
        <v>24</v>
      </c>
      <c r="C2329">
        <v>24.102277610657499</v>
      </c>
      <c r="D2329">
        <v>82</v>
      </c>
    </row>
    <row r="2330" spans="1:4" x14ac:dyDescent="0.2">
      <c r="A2330">
        <v>2329</v>
      </c>
      <c r="B2330">
        <v>36</v>
      </c>
      <c r="C2330">
        <v>24.102233676975899</v>
      </c>
      <c r="D2330">
        <v>82</v>
      </c>
    </row>
    <row r="2331" spans="1:4" x14ac:dyDescent="0.2">
      <c r="A2331">
        <v>2330</v>
      </c>
      <c r="B2331">
        <v>37</v>
      </c>
      <c r="C2331">
        <v>24.1073422069557</v>
      </c>
      <c r="D2331">
        <v>82</v>
      </c>
    </row>
    <row r="2332" spans="1:4" x14ac:dyDescent="0.2">
      <c r="A2332">
        <v>2331</v>
      </c>
      <c r="B2332">
        <v>22</v>
      </c>
      <c r="C2332">
        <v>24.112875536480601</v>
      </c>
      <c r="D2332">
        <v>82</v>
      </c>
    </row>
    <row r="2333" spans="1:4" x14ac:dyDescent="0.2">
      <c r="A2333">
        <v>2332</v>
      </c>
      <c r="B2333">
        <v>25</v>
      </c>
      <c r="C2333">
        <v>24.111969111969099</v>
      </c>
      <c r="D2333">
        <v>82</v>
      </c>
    </row>
    <row r="2334" spans="1:4" x14ac:dyDescent="0.2">
      <c r="A2334">
        <v>2333</v>
      </c>
      <c r="B2334">
        <v>25</v>
      </c>
      <c r="C2334">
        <v>24.112349914236699</v>
      </c>
      <c r="D2334">
        <v>82</v>
      </c>
    </row>
    <row r="2335" spans="1:4" x14ac:dyDescent="0.2">
      <c r="A2335">
        <v>2334</v>
      </c>
      <c r="B2335">
        <v>26</v>
      </c>
      <c r="C2335">
        <v>24.112730390055699</v>
      </c>
      <c r="D2335">
        <v>82</v>
      </c>
    </row>
    <row r="2336" spans="1:4" x14ac:dyDescent="0.2">
      <c r="A2336">
        <v>2335</v>
      </c>
      <c r="B2336">
        <v>43</v>
      </c>
      <c r="C2336">
        <v>24.113538988860299</v>
      </c>
      <c r="D2336">
        <v>82</v>
      </c>
    </row>
    <row r="2337" spans="1:4" x14ac:dyDescent="0.2">
      <c r="A2337">
        <v>2336</v>
      </c>
      <c r="B2337">
        <v>27</v>
      </c>
      <c r="C2337">
        <v>24.121627408993501</v>
      </c>
      <c r="D2337">
        <v>82</v>
      </c>
    </row>
    <row r="2338" spans="1:4" x14ac:dyDescent="0.2">
      <c r="A2338">
        <v>2337</v>
      </c>
      <c r="B2338">
        <v>23</v>
      </c>
      <c r="C2338">
        <v>24.122859589040999</v>
      </c>
      <c r="D2338">
        <v>82</v>
      </c>
    </row>
    <row r="2339" spans="1:4" x14ac:dyDescent="0.2">
      <c r="A2339">
        <v>2338</v>
      </c>
      <c r="B2339">
        <v>34</v>
      </c>
      <c r="C2339">
        <v>24.122379118527999</v>
      </c>
      <c r="D2339">
        <v>82</v>
      </c>
    </row>
    <row r="2340" spans="1:4" x14ac:dyDescent="0.2">
      <c r="A2340">
        <v>2339</v>
      </c>
      <c r="B2340">
        <v>17</v>
      </c>
      <c r="C2340">
        <v>24.126603934987099</v>
      </c>
      <c r="D2340">
        <v>82</v>
      </c>
    </row>
    <row r="2341" spans="1:4" x14ac:dyDescent="0.2">
      <c r="A2341">
        <v>2340</v>
      </c>
      <c r="B2341">
        <v>27</v>
      </c>
      <c r="C2341">
        <v>24.1235570756733</v>
      </c>
      <c r="D2341">
        <v>82</v>
      </c>
    </row>
    <row r="2342" spans="1:4" x14ac:dyDescent="0.2">
      <c r="A2342">
        <v>2341</v>
      </c>
      <c r="B2342">
        <v>25</v>
      </c>
      <c r="C2342">
        <v>24.124786324786299</v>
      </c>
      <c r="D2342">
        <v>82</v>
      </c>
    </row>
    <row r="2343" spans="1:4" x14ac:dyDescent="0.2">
      <c r="A2343">
        <v>2342</v>
      </c>
      <c r="B2343">
        <v>37</v>
      </c>
      <c r="C2343">
        <v>24.125160187953799</v>
      </c>
      <c r="D2343">
        <v>82</v>
      </c>
    </row>
    <row r="2344" spans="1:4" x14ac:dyDescent="0.2">
      <c r="A2344">
        <v>2343</v>
      </c>
      <c r="B2344">
        <v>27</v>
      </c>
      <c r="C2344">
        <v>24.130657557643001</v>
      </c>
      <c r="D2344">
        <v>82</v>
      </c>
    </row>
    <row r="2345" spans="1:4" x14ac:dyDescent="0.2">
      <c r="A2345">
        <v>2344</v>
      </c>
      <c r="B2345">
        <v>2</v>
      </c>
      <c r="C2345">
        <v>24.131882202304698</v>
      </c>
      <c r="D2345">
        <v>82</v>
      </c>
    </row>
    <row r="2346" spans="1:4" x14ac:dyDescent="0.2">
      <c r="A2346">
        <v>2345</v>
      </c>
      <c r="B2346">
        <v>8</v>
      </c>
      <c r="C2346">
        <v>24.122440273037501</v>
      </c>
      <c r="D2346">
        <v>82</v>
      </c>
    </row>
    <row r="2347" spans="1:4" x14ac:dyDescent="0.2">
      <c r="A2347">
        <v>2346</v>
      </c>
      <c r="B2347">
        <v>25</v>
      </c>
      <c r="C2347">
        <v>24.1155650319829</v>
      </c>
      <c r="D2347">
        <v>82</v>
      </c>
    </row>
    <row r="2348" spans="1:4" x14ac:dyDescent="0.2">
      <c r="A2348">
        <v>2347</v>
      </c>
      <c r="B2348">
        <v>14</v>
      </c>
      <c r="C2348">
        <v>24.115942028985501</v>
      </c>
      <c r="D2348">
        <v>82</v>
      </c>
    </row>
    <row r="2349" spans="1:4" x14ac:dyDescent="0.2">
      <c r="A2349">
        <v>2348</v>
      </c>
      <c r="B2349">
        <v>23</v>
      </c>
      <c r="C2349">
        <v>24.111631870472898</v>
      </c>
      <c r="D2349">
        <v>82</v>
      </c>
    </row>
    <row r="2350" spans="1:4" x14ac:dyDescent="0.2">
      <c r="A2350">
        <v>2349</v>
      </c>
      <c r="B2350">
        <v>30</v>
      </c>
      <c r="C2350">
        <v>24.111158432708599</v>
      </c>
      <c r="D2350">
        <v>82</v>
      </c>
    </row>
    <row r="2351" spans="1:4" x14ac:dyDescent="0.2">
      <c r="A2351">
        <v>2350</v>
      </c>
      <c r="B2351">
        <v>3</v>
      </c>
      <c r="C2351">
        <v>24.113665389527402</v>
      </c>
      <c r="D2351">
        <v>82</v>
      </c>
    </row>
    <row r="2352" spans="1:4" x14ac:dyDescent="0.2">
      <c r="A2352">
        <v>2351</v>
      </c>
      <c r="B2352">
        <v>29</v>
      </c>
      <c r="C2352">
        <v>24.104680851063801</v>
      </c>
      <c r="D2352">
        <v>82</v>
      </c>
    </row>
    <row r="2353" spans="1:4" x14ac:dyDescent="0.2">
      <c r="A2353">
        <v>2352</v>
      </c>
      <c r="B2353">
        <v>20</v>
      </c>
      <c r="C2353">
        <v>24.106763079540599</v>
      </c>
      <c r="D2353">
        <v>82</v>
      </c>
    </row>
    <row r="2354" spans="1:4" x14ac:dyDescent="0.2">
      <c r="A2354">
        <v>2353</v>
      </c>
      <c r="B2354">
        <v>34</v>
      </c>
      <c r="C2354">
        <v>24.105017006802701</v>
      </c>
      <c r="D2354">
        <v>82</v>
      </c>
    </row>
    <row r="2355" spans="1:4" x14ac:dyDescent="0.2">
      <c r="A2355">
        <v>2354</v>
      </c>
      <c r="B2355">
        <v>37</v>
      </c>
      <c r="C2355">
        <v>24.109222269443201</v>
      </c>
      <c r="D2355">
        <v>82</v>
      </c>
    </row>
    <row r="2356" spans="1:4" x14ac:dyDescent="0.2">
      <c r="A2356">
        <v>2355</v>
      </c>
      <c r="B2356">
        <v>18</v>
      </c>
      <c r="C2356">
        <v>24.114698385726399</v>
      </c>
      <c r="D2356">
        <v>82</v>
      </c>
    </row>
    <row r="2357" spans="1:4" x14ac:dyDescent="0.2">
      <c r="A2357">
        <v>2356</v>
      </c>
      <c r="B2357">
        <v>28</v>
      </c>
      <c r="C2357">
        <v>24.112101910827999</v>
      </c>
      <c r="D2357">
        <v>82</v>
      </c>
    </row>
    <row r="2358" spans="1:4" x14ac:dyDescent="0.2">
      <c r="A2358">
        <v>2357</v>
      </c>
      <c r="B2358">
        <v>22</v>
      </c>
      <c r="C2358">
        <v>24.113752122240999</v>
      </c>
      <c r="D2358">
        <v>82</v>
      </c>
    </row>
    <row r="2359" spans="1:4" x14ac:dyDescent="0.2">
      <c r="A2359">
        <v>2358</v>
      </c>
      <c r="B2359">
        <v>33</v>
      </c>
      <c r="C2359">
        <v>24.1128553245651</v>
      </c>
      <c r="D2359">
        <v>82</v>
      </c>
    </row>
    <row r="2360" spans="1:4" x14ac:dyDescent="0.2">
      <c r="A2360">
        <v>2359</v>
      </c>
      <c r="B2360">
        <v>34</v>
      </c>
      <c r="C2360">
        <v>24.116624257845601</v>
      </c>
      <c r="D2360">
        <v>82</v>
      </c>
    </row>
    <row r="2361" spans="1:4" x14ac:dyDescent="0.2">
      <c r="A2361">
        <v>2360</v>
      </c>
      <c r="B2361">
        <v>32</v>
      </c>
      <c r="C2361">
        <v>24.120813904196599</v>
      </c>
      <c r="D2361">
        <v>82</v>
      </c>
    </row>
    <row r="2362" spans="1:4" x14ac:dyDescent="0.2">
      <c r="A2362">
        <v>2361</v>
      </c>
      <c r="B2362">
        <v>24</v>
      </c>
      <c r="C2362">
        <v>24.124152542372801</v>
      </c>
      <c r="D2362">
        <v>82</v>
      </c>
    </row>
    <row r="2363" spans="1:4" x14ac:dyDescent="0.2">
      <c r="A2363">
        <v>2362</v>
      </c>
      <c r="B2363">
        <v>22</v>
      </c>
      <c r="C2363">
        <v>24.124099957645001</v>
      </c>
      <c r="D2363">
        <v>82</v>
      </c>
    </row>
    <row r="2364" spans="1:4" x14ac:dyDescent="0.2">
      <c r="A2364">
        <v>2363</v>
      </c>
      <c r="B2364">
        <v>36</v>
      </c>
      <c r="C2364">
        <v>24.123200677391999</v>
      </c>
      <c r="D2364">
        <v>82</v>
      </c>
    </row>
    <row r="2365" spans="1:4" x14ac:dyDescent="0.2">
      <c r="A2365">
        <v>2364</v>
      </c>
      <c r="B2365">
        <v>20</v>
      </c>
      <c r="C2365">
        <v>24.128226830300399</v>
      </c>
      <c r="D2365">
        <v>82</v>
      </c>
    </row>
    <row r="2366" spans="1:4" x14ac:dyDescent="0.2">
      <c r="A2366">
        <v>2365</v>
      </c>
      <c r="B2366">
        <v>2</v>
      </c>
      <c r="C2366">
        <v>24.126480541455098</v>
      </c>
      <c r="D2366">
        <v>82</v>
      </c>
    </row>
    <row r="2367" spans="1:4" x14ac:dyDescent="0.2">
      <c r="A2367">
        <v>2366</v>
      </c>
      <c r="B2367">
        <v>36</v>
      </c>
      <c r="C2367">
        <v>24.117124735729298</v>
      </c>
      <c r="D2367">
        <v>82</v>
      </c>
    </row>
    <row r="2368" spans="1:4" x14ac:dyDescent="0.2">
      <c r="A2368">
        <v>2367</v>
      </c>
      <c r="B2368">
        <v>37</v>
      </c>
      <c r="C2368">
        <v>24.122147083685501</v>
      </c>
      <c r="D2368">
        <v>82</v>
      </c>
    </row>
    <row r="2369" spans="1:4" x14ac:dyDescent="0.2">
      <c r="A2369">
        <v>2368</v>
      </c>
      <c r="B2369">
        <v>22</v>
      </c>
      <c r="C2369">
        <v>24.127587663709299</v>
      </c>
      <c r="D2369">
        <v>82</v>
      </c>
    </row>
    <row r="2370" spans="1:4" x14ac:dyDescent="0.2">
      <c r="A2370">
        <v>2369</v>
      </c>
      <c r="B2370">
        <v>34</v>
      </c>
      <c r="C2370">
        <v>24.126689189189101</v>
      </c>
      <c r="D2370">
        <v>82</v>
      </c>
    </row>
    <row r="2371" spans="1:4" x14ac:dyDescent="0.2">
      <c r="A2371">
        <v>2370</v>
      </c>
      <c r="B2371">
        <v>22</v>
      </c>
      <c r="C2371">
        <v>24.130856901646201</v>
      </c>
      <c r="D2371">
        <v>82</v>
      </c>
    </row>
    <row r="2372" spans="1:4" x14ac:dyDescent="0.2">
      <c r="A2372">
        <v>2371</v>
      </c>
      <c r="B2372">
        <v>38</v>
      </c>
      <c r="C2372">
        <v>24.1299578059071</v>
      </c>
      <c r="D2372">
        <v>82</v>
      </c>
    </row>
    <row r="2373" spans="1:4" x14ac:dyDescent="0.2">
      <c r="A2373">
        <v>2372</v>
      </c>
      <c r="B2373">
        <v>28</v>
      </c>
      <c r="C2373">
        <v>24.135807676085999</v>
      </c>
      <c r="D2373">
        <v>82</v>
      </c>
    </row>
    <row r="2374" spans="1:4" x14ac:dyDescent="0.2">
      <c r="A2374">
        <v>2373</v>
      </c>
      <c r="B2374">
        <v>50</v>
      </c>
      <c r="C2374">
        <v>24.137436762225899</v>
      </c>
      <c r="D2374">
        <v>82</v>
      </c>
    </row>
    <row r="2375" spans="1:4" x14ac:dyDescent="0.2">
      <c r="A2375">
        <v>2374</v>
      </c>
      <c r="B2375">
        <v>9</v>
      </c>
      <c r="C2375">
        <v>24.148335440370801</v>
      </c>
      <c r="D2375">
        <v>82</v>
      </c>
    </row>
    <row r="2376" spans="1:4" x14ac:dyDescent="0.2">
      <c r="A2376">
        <v>2375</v>
      </c>
      <c r="B2376">
        <v>63</v>
      </c>
      <c r="C2376">
        <v>24.1419545071609</v>
      </c>
      <c r="D2376">
        <v>82</v>
      </c>
    </row>
    <row r="2377" spans="1:4" x14ac:dyDescent="0.2">
      <c r="A2377">
        <v>2376</v>
      </c>
      <c r="B2377">
        <v>35</v>
      </c>
      <c r="C2377">
        <v>24.158315789473601</v>
      </c>
      <c r="D2377">
        <v>82</v>
      </c>
    </row>
    <row r="2378" spans="1:4" x14ac:dyDescent="0.2">
      <c r="A2378">
        <v>2377</v>
      </c>
      <c r="B2378">
        <v>28</v>
      </c>
      <c r="C2378">
        <v>24.1628787878787</v>
      </c>
      <c r="D2378">
        <v>82</v>
      </c>
    </row>
    <row r="2379" spans="1:4" x14ac:dyDescent="0.2">
      <c r="A2379">
        <v>2378</v>
      </c>
      <c r="B2379">
        <v>17</v>
      </c>
      <c r="C2379">
        <v>24.164493058476999</v>
      </c>
      <c r="D2379">
        <v>82</v>
      </c>
    </row>
    <row r="2380" spans="1:4" x14ac:dyDescent="0.2">
      <c r="A2380">
        <v>2379</v>
      </c>
      <c r="B2380">
        <v>23</v>
      </c>
      <c r="C2380">
        <v>24.161480235492</v>
      </c>
      <c r="D2380">
        <v>82</v>
      </c>
    </row>
    <row r="2381" spans="1:4" x14ac:dyDescent="0.2">
      <c r="A2381">
        <v>2380</v>
      </c>
      <c r="B2381">
        <v>51</v>
      </c>
      <c r="C2381">
        <v>24.160992013451001</v>
      </c>
      <c r="D2381">
        <v>82</v>
      </c>
    </row>
    <row r="2382" spans="1:4" x14ac:dyDescent="0.2">
      <c r="A2382">
        <v>2381</v>
      </c>
      <c r="B2382">
        <v>34</v>
      </c>
      <c r="C2382">
        <v>24.172268907563002</v>
      </c>
      <c r="D2382">
        <v>82</v>
      </c>
    </row>
    <row r="2383" spans="1:4" x14ac:dyDescent="0.2">
      <c r="A2383">
        <v>2382</v>
      </c>
      <c r="B2383">
        <v>36</v>
      </c>
      <c r="C2383">
        <v>24.1763964720705</v>
      </c>
      <c r="D2383">
        <v>82</v>
      </c>
    </row>
    <row r="2384" spans="1:4" x14ac:dyDescent="0.2">
      <c r="A2384">
        <v>2383</v>
      </c>
      <c r="B2384">
        <v>30</v>
      </c>
      <c r="C2384">
        <v>24.1813602015113</v>
      </c>
      <c r="D2384">
        <v>82</v>
      </c>
    </row>
    <row r="2385" spans="1:4" x14ac:dyDescent="0.2">
      <c r="A2385">
        <v>2384</v>
      </c>
      <c r="B2385">
        <v>47</v>
      </c>
      <c r="C2385">
        <v>24.1838019303399</v>
      </c>
      <c r="D2385">
        <v>82</v>
      </c>
    </row>
    <row r="2386" spans="1:4" x14ac:dyDescent="0.2">
      <c r="A2386">
        <v>2385</v>
      </c>
      <c r="B2386">
        <v>29</v>
      </c>
      <c r="C2386">
        <v>24.193372483221399</v>
      </c>
      <c r="D2386">
        <v>82</v>
      </c>
    </row>
    <row r="2387" spans="1:4" x14ac:dyDescent="0.2">
      <c r="A2387">
        <v>2386</v>
      </c>
      <c r="B2387">
        <v>38</v>
      </c>
      <c r="C2387">
        <v>24.195387840670801</v>
      </c>
      <c r="D2387">
        <v>82</v>
      </c>
    </row>
    <row r="2388" spans="1:4" x14ac:dyDescent="0.2">
      <c r="A2388">
        <v>2387</v>
      </c>
      <c r="B2388">
        <v>13</v>
      </c>
      <c r="C2388">
        <v>24.201173512154199</v>
      </c>
      <c r="D2388">
        <v>82</v>
      </c>
    </row>
    <row r="2389" spans="1:4" x14ac:dyDescent="0.2">
      <c r="A2389">
        <v>2388</v>
      </c>
      <c r="B2389">
        <v>48</v>
      </c>
      <c r="C2389">
        <v>24.1964809384164</v>
      </c>
      <c r="D2389">
        <v>82</v>
      </c>
    </row>
    <row r="2390" spans="1:4" x14ac:dyDescent="0.2">
      <c r="A2390">
        <v>2389</v>
      </c>
      <c r="B2390">
        <v>12</v>
      </c>
      <c r="C2390">
        <v>24.206448911222701</v>
      </c>
      <c r="D2390">
        <v>82</v>
      </c>
    </row>
    <row r="2391" spans="1:4" x14ac:dyDescent="0.2">
      <c r="A2391">
        <v>2390</v>
      </c>
      <c r="B2391">
        <v>34</v>
      </c>
      <c r="C2391">
        <v>24.2013394725826</v>
      </c>
      <c r="D2391">
        <v>82</v>
      </c>
    </row>
    <row r="2392" spans="1:4" x14ac:dyDescent="0.2">
      <c r="A2392">
        <v>2391</v>
      </c>
      <c r="B2392">
        <v>50</v>
      </c>
      <c r="C2392">
        <v>24.2054393305439</v>
      </c>
      <c r="D2392">
        <v>82</v>
      </c>
    </row>
    <row r="2393" spans="1:4" x14ac:dyDescent="0.2">
      <c r="A2393">
        <v>2392</v>
      </c>
      <c r="B2393">
        <v>38</v>
      </c>
      <c r="C2393">
        <v>24.216227519866099</v>
      </c>
      <c r="D2393">
        <v>82</v>
      </c>
    </row>
    <row r="2394" spans="1:4" x14ac:dyDescent="0.2">
      <c r="A2394">
        <v>2393</v>
      </c>
      <c r="B2394">
        <v>17</v>
      </c>
      <c r="C2394">
        <v>24.2219899665551</v>
      </c>
      <c r="D2394">
        <v>82</v>
      </c>
    </row>
    <row r="2395" spans="1:4" x14ac:dyDescent="0.2">
      <c r="A2395">
        <v>2394</v>
      </c>
      <c r="B2395">
        <v>12</v>
      </c>
      <c r="C2395">
        <v>24.218972001671499</v>
      </c>
      <c r="D2395">
        <v>82</v>
      </c>
    </row>
    <row r="2396" spans="1:4" x14ac:dyDescent="0.2">
      <c r="A2396">
        <v>2395</v>
      </c>
      <c r="B2396">
        <v>19</v>
      </c>
      <c r="C2396">
        <v>24.213868003341599</v>
      </c>
      <c r="D2396">
        <v>82</v>
      </c>
    </row>
    <row r="2397" spans="1:4" x14ac:dyDescent="0.2">
      <c r="A2397">
        <v>2396</v>
      </c>
      <c r="B2397">
        <v>19</v>
      </c>
      <c r="C2397">
        <v>24.211691022964501</v>
      </c>
      <c r="D2397">
        <v>82</v>
      </c>
    </row>
    <row r="2398" spans="1:4" x14ac:dyDescent="0.2">
      <c r="A2398">
        <v>2397</v>
      </c>
      <c r="B2398">
        <v>34</v>
      </c>
      <c r="C2398">
        <v>24.209515859766199</v>
      </c>
      <c r="D2398">
        <v>82</v>
      </c>
    </row>
    <row r="2399" spans="1:4" x14ac:dyDescent="0.2">
      <c r="A2399">
        <v>2398</v>
      </c>
      <c r="B2399">
        <v>14</v>
      </c>
      <c r="C2399">
        <v>24.213600333750499</v>
      </c>
      <c r="D2399">
        <v>82</v>
      </c>
    </row>
    <row r="2400" spans="1:4" x14ac:dyDescent="0.2">
      <c r="A2400">
        <v>2399</v>
      </c>
      <c r="B2400">
        <v>16</v>
      </c>
      <c r="C2400">
        <v>24.209341117597901</v>
      </c>
      <c r="D2400">
        <v>82</v>
      </c>
    </row>
    <row r="2401" spans="1:4" x14ac:dyDescent="0.2">
      <c r="A2401">
        <v>2400</v>
      </c>
      <c r="B2401">
        <v>28</v>
      </c>
      <c r="C2401">
        <v>24.205919132971999</v>
      </c>
      <c r="D2401">
        <v>82</v>
      </c>
    </row>
    <row r="2402" spans="1:4" x14ac:dyDescent="0.2">
      <c r="A2402">
        <v>2401</v>
      </c>
      <c r="B2402">
        <v>6</v>
      </c>
      <c r="C2402">
        <v>24.2075</v>
      </c>
      <c r="D2402">
        <v>82</v>
      </c>
    </row>
    <row r="2403" spans="1:4" x14ac:dyDescent="0.2">
      <c r="A2403">
        <v>2402</v>
      </c>
      <c r="B2403">
        <v>22</v>
      </c>
      <c r="C2403">
        <v>24.199916701374399</v>
      </c>
      <c r="D2403">
        <v>82</v>
      </c>
    </row>
    <row r="2404" spans="1:4" x14ac:dyDescent="0.2">
      <c r="A2404">
        <v>2403</v>
      </c>
      <c r="B2404">
        <v>22</v>
      </c>
      <c r="C2404">
        <v>24.199000832639399</v>
      </c>
      <c r="D2404">
        <v>82</v>
      </c>
    </row>
    <row r="2405" spans="1:4" x14ac:dyDescent="0.2">
      <c r="A2405">
        <v>2404</v>
      </c>
      <c r="B2405">
        <v>13</v>
      </c>
      <c r="C2405">
        <v>24.198085726175599</v>
      </c>
      <c r="D2405">
        <v>82</v>
      </c>
    </row>
    <row r="2406" spans="1:4" x14ac:dyDescent="0.2">
      <c r="A2406">
        <v>2405</v>
      </c>
      <c r="B2406">
        <v>11</v>
      </c>
      <c r="C2406">
        <v>24.1934276206322</v>
      </c>
      <c r="D2406">
        <v>82</v>
      </c>
    </row>
    <row r="2407" spans="1:4" x14ac:dyDescent="0.2">
      <c r="A2407">
        <v>2406</v>
      </c>
      <c r="B2407">
        <v>34</v>
      </c>
      <c r="C2407">
        <v>24.1879417879417</v>
      </c>
      <c r="D2407">
        <v>82</v>
      </c>
    </row>
    <row r="2408" spans="1:4" x14ac:dyDescent="0.2">
      <c r="A2408">
        <v>2407</v>
      </c>
      <c r="B2408">
        <v>15</v>
      </c>
      <c r="C2408">
        <v>24.1920199501246</v>
      </c>
      <c r="D2408">
        <v>82</v>
      </c>
    </row>
    <row r="2409" spans="1:4" x14ac:dyDescent="0.2">
      <c r="A2409">
        <v>2408</v>
      </c>
      <c r="B2409">
        <v>19</v>
      </c>
      <c r="C2409">
        <v>24.1882010801828</v>
      </c>
      <c r="D2409">
        <v>82</v>
      </c>
    </row>
    <row r="2410" spans="1:4" x14ac:dyDescent="0.2">
      <c r="A2410">
        <v>2409</v>
      </c>
      <c r="B2410">
        <v>41</v>
      </c>
      <c r="C2410">
        <v>24.1860465116279</v>
      </c>
      <c r="D2410">
        <v>82</v>
      </c>
    </row>
    <row r="2411" spans="1:4" x14ac:dyDescent="0.2">
      <c r="A2411">
        <v>2410</v>
      </c>
      <c r="B2411">
        <v>36</v>
      </c>
      <c r="C2411">
        <v>24.193026151930201</v>
      </c>
      <c r="D2411">
        <v>82</v>
      </c>
    </row>
    <row r="2412" spans="1:4" x14ac:dyDescent="0.2">
      <c r="A2412">
        <v>2411</v>
      </c>
      <c r="B2412">
        <v>11</v>
      </c>
      <c r="C2412">
        <v>24.197925311203299</v>
      </c>
      <c r="D2412">
        <v>82</v>
      </c>
    </row>
    <row r="2413" spans="1:4" x14ac:dyDescent="0.2">
      <c r="A2413">
        <v>2412</v>
      </c>
      <c r="B2413">
        <v>22</v>
      </c>
      <c r="C2413">
        <v>24.192451265035199</v>
      </c>
      <c r="D2413">
        <v>82</v>
      </c>
    </row>
    <row r="2414" spans="1:4" x14ac:dyDescent="0.2">
      <c r="A2414">
        <v>2413</v>
      </c>
      <c r="B2414">
        <v>29</v>
      </c>
      <c r="C2414">
        <v>24.191542288557201</v>
      </c>
      <c r="D2414">
        <v>82</v>
      </c>
    </row>
    <row r="2415" spans="1:4" x14ac:dyDescent="0.2">
      <c r="A2415">
        <v>2414</v>
      </c>
      <c r="B2415">
        <v>28</v>
      </c>
      <c r="C2415">
        <v>24.193535018648902</v>
      </c>
      <c r="D2415">
        <v>82</v>
      </c>
    </row>
    <row r="2416" spans="1:4" x14ac:dyDescent="0.2">
      <c r="A2416">
        <v>2415</v>
      </c>
      <c r="B2416">
        <v>32</v>
      </c>
      <c r="C2416">
        <v>24.1951118475559</v>
      </c>
      <c r="D2416">
        <v>82</v>
      </c>
    </row>
    <row r="2417" spans="1:4" x14ac:dyDescent="0.2">
      <c r="A2417">
        <v>2416</v>
      </c>
      <c r="B2417">
        <v>33</v>
      </c>
      <c r="C2417">
        <v>24.198343685300198</v>
      </c>
      <c r="D2417">
        <v>82</v>
      </c>
    </row>
    <row r="2418" spans="1:4" x14ac:dyDescent="0.2">
      <c r="A2418">
        <v>2417</v>
      </c>
      <c r="B2418">
        <v>33</v>
      </c>
      <c r="C2418">
        <v>24.2019867549668</v>
      </c>
      <c r="D2418">
        <v>82</v>
      </c>
    </row>
    <row r="2419" spans="1:4" x14ac:dyDescent="0.2">
      <c r="A2419">
        <v>2418</v>
      </c>
      <c r="B2419">
        <v>36</v>
      </c>
      <c r="C2419">
        <v>24.205626810095101</v>
      </c>
      <c r="D2419">
        <v>82</v>
      </c>
    </row>
    <row r="2420" spans="1:4" x14ac:dyDescent="0.2">
      <c r="A2420">
        <v>2419</v>
      </c>
      <c r="B2420">
        <v>24</v>
      </c>
      <c r="C2420">
        <v>24.2105045492142</v>
      </c>
      <c r="D2420">
        <v>82</v>
      </c>
    </row>
    <row r="2421" spans="1:4" x14ac:dyDescent="0.2">
      <c r="A2421">
        <v>2420</v>
      </c>
      <c r="B2421">
        <v>23</v>
      </c>
      <c r="C2421">
        <v>24.210417527903999</v>
      </c>
      <c r="D2421">
        <v>82</v>
      </c>
    </row>
    <row r="2422" spans="1:4" x14ac:dyDescent="0.2">
      <c r="A2422">
        <v>2421</v>
      </c>
      <c r="B2422">
        <v>36</v>
      </c>
      <c r="C2422">
        <v>24.2099173553719</v>
      </c>
      <c r="D2422">
        <v>82</v>
      </c>
    </row>
    <row r="2423" spans="1:4" x14ac:dyDescent="0.2">
      <c r="A2423">
        <v>2422</v>
      </c>
      <c r="B2423">
        <v>24</v>
      </c>
      <c r="C2423">
        <v>24.2147872779843</v>
      </c>
      <c r="D2423">
        <v>82</v>
      </c>
    </row>
    <row r="2424" spans="1:4" x14ac:dyDescent="0.2">
      <c r="A2424">
        <v>2423</v>
      </c>
      <c r="B2424">
        <v>26</v>
      </c>
      <c r="C2424">
        <v>24.214698596201401</v>
      </c>
      <c r="D2424">
        <v>82</v>
      </c>
    </row>
    <row r="2425" spans="1:4" x14ac:dyDescent="0.2">
      <c r="A2425">
        <v>2424</v>
      </c>
      <c r="B2425">
        <v>29</v>
      </c>
      <c r="C2425">
        <v>24.215435410647899</v>
      </c>
      <c r="D2425">
        <v>82</v>
      </c>
    </row>
    <row r="2426" spans="1:4" x14ac:dyDescent="0.2">
      <c r="A2426">
        <v>2425</v>
      </c>
      <c r="B2426">
        <v>17</v>
      </c>
      <c r="C2426">
        <v>24.217409240923999</v>
      </c>
      <c r="D2426">
        <v>82</v>
      </c>
    </row>
    <row r="2427" spans="1:4" x14ac:dyDescent="0.2">
      <c r="A2427">
        <v>2426</v>
      </c>
      <c r="B2427">
        <v>10</v>
      </c>
      <c r="C2427">
        <v>24.2144329896907</v>
      </c>
      <c r="D2427">
        <v>82</v>
      </c>
    </row>
    <row r="2428" spans="1:4" x14ac:dyDescent="0.2">
      <c r="A2428">
        <v>2427</v>
      </c>
      <c r="B2428">
        <v>9</v>
      </c>
      <c r="C2428">
        <v>24.2085737840065</v>
      </c>
      <c r="D2428">
        <v>82</v>
      </c>
    </row>
    <row r="2429" spans="1:4" x14ac:dyDescent="0.2">
      <c r="A2429">
        <v>2428</v>
      </c>
      <c r="B2429">
        <v>41</v>
      </c>
      <c r="C2429">
        <v>24.202307375360501</v>
      </c>
      <c r="D2429">
        <v>82</v>
      </c>
    </row>
    <row r="2430" spans="1:4" x14ac:dyDescent="0.2">
      <c r="A2430">
        <v>2429</v>
      </c>
      <c r="B2430">
        <v>27</v>
      </c>
      <c r="C2430">
        <v>24.209225700164701</v>
      </c>
      <c r="D2430">
        <v>82</v>
      </c>
    </row>
    <row r="2431" spans="1:4" x14ac:dyDescent="0.2">
      <c r="A2431">
        <v>2430</v>
      </c>
      <c r="B2431">
        <v>13</v>
      </c>
      <c r="C2431">
        <v>24.210374639769402</v>
      </c>
      <c r="D2431">
        <v>82</v>
      </c>
    </row>
    <row r="2432" spans="1:4" x14ac:dyDescent="0.2">
      <c r="A2432">
        <v>2431</v>
      </c>
      <c r="B2432">
        <v>13</v>
      </c>
      <c r="C2432">
        <v>24.205761316872401</v>
      </c>
      <c r="D2432">
        <v>82</v>
      </c>
    </row>
    <row r="2433" spans="1:4" x14ac:dyDescent="0.2">
      <c r="A2433">
        <v>2432</v>
      </c>
      <c r="B2433">
        <v>46</v>
      </c>
      <c r="C2433">
        <v>24.201151789387001</v>
      </c>
      <c r="D2433">
        <v>82</v>
      </c>
    </row>
    <row r="2434" spans="1:4" x14ac:dyDescent="0.2">
      <c r="A2434">
        <v>2433</v>
      </c>
      <c r="B2434">
        <v>37</v>
      </c>
      <c r="C2434">
        <v>24.210115131578899</v>
      </c>
      <c r="D2434">
        <v>82</v>
      </c>
    </row>
    <row r="2435" spans="1:4" x14ac:dyDescent="0.2">
      <c r="A2435">
        <v>2434</v>
      </c>
      <c r="B2435">
        <v>31</v>
      </c>
      <c r="C2435">
        <v>24.215371968762799</v>
      </c>
      <c r="D2435">
        <v>82</v>
      </c>
    </row>
    <row r="2436" spans="1:4" x14ac:dyDescent="0.2">
      <c r="A2436">
        <v>2435</v>
      </c>
      <c r="B2436">
        <v>32</v>
      </c>
      <c r="C2436">
        <v>24.218159408381201</v>
      </c>
      <c r="D2436">
        <v>82</v>
      </c>
    </row>
    <row r="2437" spans="1:4" x14ac:dyDescent="0.2">
      <c r="A2437">
        <v>2436</v>
      </c>
      <c r="B2437">
        <v>37</v>
      </c>
      <c r="C2437">
        <v>24.221355236139601</v>
      </c>
      <c r="D2437">
        <v>82</v>
      </c>
    </row>
    <row r="2438" spans="1:4" x14ac:dyDescent="0.2">
      <c r="A2438">
        <v>2437</v>
      </c>
      <c r="B2438">
        <v>18</v>
      </c>
      <c r="C2438">
        <v>24.226600985221602</v>
      </c>
      <c r="D2438">
        <v>82</v>
      </c>
    </row>
    <row r="2439" spans="1:4" x14ac:dyDescent="0.2">
      <c r="A2439">
        <v>2438</v>
      </c>
      <c r="B2439">
        <v>43</v>
      </c>
      <c r="C2439">
        <v>24.224045958145201</v>
      </c>
      <c r="D2439">
        <v>82</v>
      </c>
    </row>
    <row r="2440" spans="1:4" x14ac:dyDescent="0.2">
      <c r="A2440">
        <v>2439</v>
      </c>
      <c r="B2440">
        <v>45</v>
      </c>
      <c r="C2440">
        <v>24.2317473338802</v>
      </c>
      <c r="D2440">
        <v>82</v>
      </c>
    </row>
    <row r="2441" spans="1:4" x14ac:dyDescent="0.2">
      <c r="A2441">
        <v>2440</v>
      </c>
      <c r="B2441">
        <v>19</v>
      </c>
      <c r="C2441">
        <v>24.240262402624001</v>
      </c>
      <c r="D2441">
        <v>82</v>
      </c>
    </row>
    <row r="2442" spans="1:4" x14ac:dyDescent="0.2">
      <c r="A2442">
        <v>2441</v>
      </c>
      <c r="B2442">
        <v>29</v>
      </c>
      <c r="C2442">
        <v>24.238114754098302</v>
      </c>
      <c r="D2442">
        <v>82</v>
      </c>
    </row>
    <row r="2443" spans="1:4" x14ac:dyDescent="0.2">
      <c r="A2443">
        <v>2442</v>
      </c>
      <c r="B2443">
        <v>22</v>
      </c>
      <c r="C2443">
        <v>24.240065546907001</v>
      </c>
      <c r="D2443">
        <v>82</v>
      </c>
    </row>
    <row r="2444" spans="1:4" x14ac:dyDescent="0.2">
      <c r="A2444">
        <v>2443</v>
      </c>
      <c r="B2444">
        <v>46</v>
      </c>
      <c r="C2444">
        <v>24.2391482391482</v>
      </c>
      <c r="D2444">
        <v>82</v>
      </c>
    </row>
    <row r="2445" spans="1:4" x14ac:dyDescent="0.2">
      <c r="A2445">
        <v>2444</v>
      </c>
      <c r="B2445">
        <v>12</v>
      </c>
      <c r="C2445">
        <v>24.248055669259099</v>
      </c>
      <c r="D2445">
        <v>82</v>
      </c>
    </row>
    <row r="2446" spans="1:4" x14ac:dyDescent="0.2">
      <c r="A2446">
        <v>2445</v>
      </c>
      <c r="B2446">
        <v>21</v>
      </c>
      <c r="C2446">
        <v>24.2430441898527</v>
      </c>
      <c r="D2446">
        <v>82</v>
      </c>
    </row>
    <row r="2447" spans="1:4" x14ac:dyDescent="0.2">
      <c r="A2447">
        <v>2446</v>
      </c>
      <c r="B2447">
        <v>23</v>
      </c>
      <c r="C2447">
        <v>24.241717791410998</v>
      </c>
      <c r="D2447">
        <v>82</v>
      </c>
    </row>
    <row r="2448" spans="1:4" x14ac:dyDescent="0.2">
      <c r="A2448">
        <v>2447</v>
      </c>
      <c r="B2448">
        <v>26</v>
      </c>
      <c r="C2448">
        <v>24.241210139002401</v>
      </c>
      <c r="D2448">
        <v>82</v>
      </c>
    </row>
    <row r="2449" spans="1:4" x14ac:dyDescent="0.2">
      <c r="A2449">
        <v>2448</v>
      </c>
      <c r="B2449">
        <v>19</v>
      </c>
      <c r="C2449">
        <v>24.2419288925214</v>
      </c>
      <c r="D2449">
        <v>82</v>
      </c>
    </row>
    <row r="2450" spans="1:4" x14ac:dyDescent="0.2">
      <c r="A2450">
        <v>2449</v>
      </c>
      <c r="B2450">
        <v>34</v>
      </c>
      <c r="C2450">
        <v>24.2397875816993</v>
      </c>
      <c r="D2450">
        <v>82</v>
      </c>
    </row>
    <row r="2451" spans="1:4" x14ac:dyDescent="0.2">
      <c r="A2451">
        <v>2450</v>
      </c>
      <c r="B2451">
        <v>15</v>
      </c>
      <c r="C2451">
        <v>24.243772968558499</v>
      </c>
      <c r="D2451">
        <v>82</v>
      </c>
    </row>
    <row r="2452" spans="1:4" x14ac:dyDescent="0.2">
      <c r="A2452">
        <v>2451</v>
      </c>
      <c r="B2452">
        <v>15</v>
      </c>
      <c r="C2452">
        <v>24.24</v>
      </c>
      <c r="D2452">
        <v>82</v>
      </c>
    </row>
    <row r="2453" spans="1:4" x14ac:dyDescent="0.2">
      <c r="A2453">
        <v>2452</v>
      </c>
      <c r="B2453">
        <v>33</v>
      </c>
      <c r="C2453">
        <v>24.236230110159099</v>
      </c>
      <c r="D2453">
        <v>82</v>
      </c>
    </row>
    <row r="2454" spans="1:4" x14ac:dyDescent="0.2">
      <c r="A2454">
        <v>2453</v>
      </c>
      <c r="B2454">
        <v>29</v>
      </c>
      <c r="C2454">
        <v>24.2398042414355</v>
      </c>
      <c r="D2454">
        <v>82</v>
      </c>
    </row>
    <row r="2455" spans="1:4" x14ac:dyDescent="0.2">
      <c r="A2455">
        <v>2454</v>
      </c>
      <c r="B2455">
        <v>36</v>
      </c>
      <c r="C2455">
        <v>24.241744802282899</v>
      </c>
      <c r="D2455">
        <v>82</v>
      </c>
    </row>
    <row r="2456" spans="1:4" x14ac:dyDescent="0.2">
      <c r="A2456">
        <v>2455</v>
      </c>
      <c r="B2456">
        <v>15</v>
      </c>
      <c r="C2456">
        <v>24.2465362673186</v>
      </c>
      <c r="D2456">
        <v>82</v>
      </c>
    </row>
    <row r="2457" spans="1:4" x14ac:dyDescent="0.2">
      <c r="A2457">
        <v>2456</v>
      </c>
      <c r="B2457">
        <v>24</v>
      </c>
      <c r="C2457">
        <v>24.2427698574338</v>
      </c>
      <c r="D2457">
        <v>82</v>
      </c>
    </row>
    <row r="2458" spans="1:4" x14ac:dyDescent="0.2">
      <c r="A2458">
        <v>2457</v>
      </c>
      <c r="B2458">
        <v>36</v>
      </c>
      <c r="C2458">
        <v>24.2426710097719</v>
      </c>
      <c r="D2458">
        <v>82</v>
      </c>
    </row>
    <row r="2459" spans="1:4" x14ac:dyDescent="0.2">
      <c r="A2459">
        <v>2458</v>
      </c>
      <c r="B2459">
        <v>9</v>
      </c>
      <c r="C2459">
        <v>24.247456247456199</v>
      </c>
      <c r="D2459">
        <v>82</v>
      </c>
    </row>
    <row r="2460" spans="1:4" x14ac:dyDescent="0.2">
      <c r="A2460">
        <v>2459</v>
      </c>
      <c r="B2460">
        <v>23</v>
      </c>
      <c r="C2460">
        <v>24.241253051261101</v>
      </c>
      <c r="D2460">
        <v>82</v>
      </c>
    </row>
    <row r="2461" spans="1:4" x14ac:dyDescent="0.2">
      <c r="A2461">
        <v>2460</v>
      </c>
      <c r="B2461">
        <v>12</v>
      </c>
      <c r="C2461">
        <v>24.2407482716551</v>
      </c>
      <c r="D2461">
        <v>82</v>
      </c>
    </row>
    <row r="2462" spans="1:4" x14ac:dyDescent="0.2">
      <c r="A2462">
        <v>2461</v>
      </c>
      <c r="B2462">
        <v>36</v>
      </c>
      <c r="C2462">
        <v>24.235772357723501</v>
      </c>
      <c r="D2462">
        <v>82</v>
      </c>
    </row>
    <row r="2463" spans="1:4" x14ac:dyDescent="0.2">
      <c r="A2463">
        <v>2462</v>
      </c>
      <c r="B2463">
        <v>16</v>
      </c>
      <c r="C2463">
        <v>24.240552620885801</v>
      </c>
      <c r="D2463">
        <v>82</v>
      </c>
    </row>
    <row r="2464" spans="1:4" x14ac:dyDescent="0.2">
      <c r="A2464">
        <v>2463</v>
      </c>
      <c r="B2464">
        <v>28</v>
      </c>
      <c r="C2464">
        <v>24.237205523964199</v>
      </c>
      <c r="D2464">
        <v>82</v>
      </c>
    </row>
    <row r="2465" spans="1:4" x14ac:dyDescent="0.2">
      <c r="A2465">
        <v>2464</v>
      </c>
      <c r="B2465">
        <v>41</v>
      </c>
      <c r="C2465">
        <v>24.2387332521315</v>
      </c>
      <c r="D2465">
        <v>82</v>
      </c>
    </row>
    <row r="2466" spans="1:4" x14ac:dyDescent="0.2">
      <c r="A2466">
        <v>2465</v>
      </c>
      <c r="B2466">
        <v>38</v>
      </c>
      <c r="C2466">
        <v>24.245535714285701</v>
      </c>
      <c r="D2466">
        <v>82</v>
      </c>
    </row>
    <row r="2467" spans="1:4" x14ac:dyDescent="0.2">
      <c r="A2467">
        <v>2466</v>
      </c>
      <c r="B2467">
        <v>15</v>
      </c>
      <c r="C2467">
        <v>24.251115618661199</v>
      </c>
      <c r="D2467">
        <v>82</v>
      </c>
    </row>
    <row r="2468" spans="1:4" x14ac:dyDescent="0.2">
      <c r="A2468">
        <v>2467</v>
      </c>
      <c r="B2468">
        <v>23</v>
      </c>
      <c r="C2468">
        <v>24.247364152473601</v>
      </c>
      <c r="D2468">
        <v>82</v>
      </c>
    </row>
    <row r="2469" spans="1:4" x14ac:dyDescent="0.2">
      <c r="A2469">
        <v>2468</v>
      </c>
      <c r="B2469">
        <v>30</v>
      </c>
      <c r="C2469">
        <v>24.2468585326307</v>
      </c>
      <c r="D2469">
        <v>82</v>
      </c>
    </row>
    <row r="2470" spans="1:4" x14ac:dyDescent="0.2">
      <c r="A2470">
        <v>2469</v>
      </c>
      <c r="B2470">
        <v>37</v>
      </c>
      <c r="C2470">
        <v>24.2491896272285</v>
      </c>
      <c r="D2470">
        <v>82</v>
      </c>
    </row>
    <row r="2471" spans="1:4" x14ac:dyDescent="0.2">
      <c r="A2471">
        <v>2470</v>
      </c>
      <c r="B2471">
        <v>28</v>
      </c>
      <c r="C2471">
        <v>24.254353989469401</v>
      </c>
      <c r="D2471">
        <v>82</v>
      </c>
    </row>
    <row r="2472" spans="1:4" x14ac:dyDescent="0.2">
      <c r="A2472">
        <v>2471</v>
      </c>
      <c r="B2472">
        <v>17</v>
      </c>
      <c r="C2472">
        <v>24.255870445344101</v>
      </c>
      <c r="D2472">
        <v>82</v>
      </c>
    </row>
    <row r="2473" spans="1:4" x14ac:dyDescent="0.2">
      <c r="A2473">
        <v>2472</v>
      </c>
      <c r="B2473">
        <v>20</v>
      </c>
      <c r="C2473">
        <v>24.252934034803701</v>
      </c>
      <c r="D2473">
        <v>82</v>
      </c>
    </row>
    <row r="2474" spans="1:4" x14ac:dyDescent="0.2">
      <c r="A2474">
        <v>2473</v>
      </c>
      <c r="B2474">
        <v>39</v>
      </c>
      <c r="C2474">
        <v>24.251213592233</v>
      </c>
      <c r="D2474">
        <v>82</v>
      </c>
    </row>
    <row r="2475" spans="1:4" x14ac:dyDescent="0.2">
      <c r="A2475">
        <v>2474</v>
      </c>
      <c r="B2475">
        <v>36</v>
      </c>
      <c r="C2475">
        <v>24.2571775171856</v>
      </c>
      <c r="D2475">
        <v>82</v>
      </c>
    </row>
    <row r="2476" spans="1:4" x14ac:dyDescent="0.2">
      <c r="A2476">
        <v>2475</v>
      </c>
      <c r="B2476">
        <v>23</v>
      </c>
      <c r="C2476">
        <v>24.261924009700799</v>
      </c>
      <c r="D2476">
        <v>82</v>
      </c>
    </row>
    <row r="2477" spans="1:4" x14ac:dyDescent="0.2">
      <c r="A2477">
        <v>2476</v>
      </c>
      <c r="B2477">
        <v>38</v>
      </c>
      <c r="C2477">
        <v>24.2614141414141</v>
      </c>
      <c r="D2477">
        <v>82</v>
      </c>
    </row>
    <row r="2478" spans="1:4" x14ac:dyDescent="0.2">
      <c r="A2478">
        <v>2477</v>
      </c>
      <c r="B2478">
        <v>23</v>
      </c>
      <c r="C2478">
        <v>24.266962843295602</v>
      </c>
      <c r="D2478">
        <v>82</v>
      </c>
    </row>
    <row r="2479" spans="1:4" x14ac:dyDescent="0.2">
      <c r="A2479">
        <v>2478</v>
      </c>
      <c r="B2479">
        <v>50</v>
      </c>
      <c r="C2479">
        <v>24.266451352442399</v>
      </c>
      <c r="D2479">
        <v>82</v>
      </c>
    </row>
    <row r="2480" spans="1:4" x14ac:dyDescent="0.2">
      <c r="A2480">
        <v>2479</v>
      </c>
      <c r="B2480">
        <v>26</v>
      </c>
      <c r="C2480">
        <v>24.276836158192001</v>
      </c>
      <c r="D2480">
        <v>82</v>
      </c>
    </row>
    <row r="2481" spans="1:4" x14ac:dyDescent="0.2">
      <c r="A2481">
        <v>2480</v>
      </c>
      <c r="B2481">
        <v>22</v>
      </c>
      <c r="C2481">
        <v>24.277531262605802</v>
      </c>
      <c r="D2481">
        <v>82</v>
      </c>
    </row>
    <row r="2482" spans="1:4" x14ac:dyDescent="0.2">
      <c r="A2482">
        <v>2481</v>
      </c>
      <c r="B2482">
        <v>32</v>
      </c>
      <c r="C2482">
        <v>24.2766129032258</v>
      </c>
      <c r="D2482">
        <v>82</v>
      </c>
    </row>
    <row r="2483" spans="1:4" x14ac:dyDescent="0.2">
      <c r="A2483">
        <v>2482</v>
      </c>
      <c r="B2483">
        <v>26</v>
      </c>
      <c r="C2483">
        <v>24.2797259169689</v>
      </c>
      <c r="D2483">
        <v>82</v>
      </c>
    </row>
    <row r="2484" spans="1:4" x14ac:dyDescent="0.2">
      <c r="A2484">
        <v>2483</v>
      </c>
      <c r="B2484">
        <v>35</v>
      </c>
      <c r="C2484">
        <v>24.280419016921801</v>
      </c>
      <c r="D2484">
        <v>82</v>
      </c>
    </row>
    <row r="2485" spans="1:4" x14ac:dyDescent="0.2">
      <c r="A2485">
        <v>2484</v>
      </c>
      <c r="B2485">
        <v>13</v>
      </c>
      <c r="C2485">
        <v>24.284736206202101</v>
      </c>
      <c r="D2485">
        <v>82</v>
      </c>
    </row>
    <row r="2486" spans="1:4" x14ac:dyDescent="0.2">
      <c r="A2486">
        <v>2485</v>
      </c>
      <c r="B2486">
        <v>32</v>
      </c>
      <c r="C2486">
        <v>24.280193236714901</v>
      </c>
      <c r="D2486">
        <v>82</v>
      </c>
    </row>
    <row r="2487" spans="1:4" x14ac:dyDescent="0.2">
      <c r="A2487">
        <v>2486</v>
      </c>
      <c r="B2487">
        <v>33</v>
      </c>
      <c r="C2487">
        <v>24.283299798792701</v>
      </c>
      <c r="D2487">
        <v>82</v>
      </c>
    </row>
    <row r="2488" spans="1:4" x14ac:dyDescent="0.2">
      <c r="A2488">
        <v>2487</v>
      </c>
      <c r="B2488">
        <v>21</v>
      </c>
      <c r="C2488">
        <v>24.286806114239699</v>
      </c>
      <c r="D2488">
        <v>82</v>
      </c>
    </row>
    <row r="2489" spans="1:4" x14ac:dyDescent="0.2">
      <c r="A2489">
        <v>2488</v>
      </c>
      <c r="B2489">
        <v>14</v>
      </c>
      <c r="C2489">
        <v>24.285484519501399</v>
      </c>
      <c r="D2489">
        <v>82</v>
      </c>
    </row>
    <row r="2490" spans="1:4" x14ac:dyDescent="0.2">
      <c r="A2490">
        <v>2489</v>
      </c>
      <c r="B2490">
        <v>20</v>
      </c>
      <c r="C2490">
        <v>24.281350482315101</v>
      </c>
      <c r="D2490">
        <v>82</v>
      </c>
    </row>
    <row r="2491" spans="1:4" x14ac:dyDescent="0.2">
      <c r="A2491">
        <v>2490</v>
      </c>
      <c r="B2491">
        <v>40</v>
      </c>
      <c r="C2491">
        <v>24.279630373644</v>
      </c>
      <c r="D2491">
        <v>82</v>
      </c>
    </row>
    <row r="2492" spans="1:4" x14ac:dyDescent="0.2">
      <c r="A2492">
        <v>2491</v>
      </c>
      <c r="B2492">
        <v>7</v>
      </c>
      <c r="C2492">
        <v>24.285943775100399</v>
      </c>
      <c r="D2492">
        <v>82</v>
      </c>
    </row>
    <row r="2493" spans="1:4" x14ac:dyDescent="0.2">
      <c r="A2493">
        <v>2492</v>
      </c>
      <c r="B2493">
        <v>15</v>
      </c>
      <c r="C2493">
        <v>24.279004415897202</v>
      </c>
      <c r="D2493">
        <v>82</v>
      </c>
    </row>
    <row r="2494" spans="1:4" x14ac:dyDescent="0.2">
      <c r="A2494">
        <v>2493</v>
      </c>
      <c r="B2494">
        <v>50</v>
      </c>
      <c r="C2494">
        <v>24.2752808988764</v>
      </c>
      <c r="D2494">
        <v>82</v>
      </c>
    </row>
    <row r="2495" spans="1:4" x14ac:dyDescent="0.2">
      <c r="A2495">
        <v>2494</v>
      </c>
      <c r="B2495">
        <v>11</v>
      </c>
      <c r="C2495">
        <v>24.285599679101399</v>
      </c>
      <c r="D2495">
        <v>82</v>
      </c>
    </row>
    <row r="2496" spans="1:4" x14ac:dyDescent="0.2">
      <c r="A2496">
        <v>2495</v>
      </c>
      <c r="B2496">
        <v>37</v>
      </c>
      <c r="C2496">
        <v>24.2802726543704</v>
      </c>
      <c r="D2496">
        <v>82</v>
      </c>
    </row>
    <row r="2497" spans="1:4" x14ac:dyDescent="0.2">
      <c r="A2497">
        <v>2496</v>
      </c>
      <c r="B2497">
        <v>42</v>
      </c>
      <c r="C2497">
        <v>24.2853707414829</v>
      </c>
      <c r="D2497">
        <v>82</v>
      </c>
    </row>
    <row r="2498" spans="1:4" x14ac:dyDescent="0.2">
      <c r="A2498">
        <v>2497</v>
      </c>
      <c r="B2498">
        <v>40</v>
      </c>
      <c r="C2498">
        <v>24.292467948717899</v>
      </c>
      <c r="D2498">
        <v>82</v>
      </c>
    </row>
    <row r="2499" spans="1:4" x14ac:dyDescent="0.2">
      <c r="A2499">
        <v>2498</v>
      </c>
      <c r="B2499">
        <v>26</v>
      </c>
      <c r="C2499">
        <v>24.298758510212199</v>
      </c>
      <c r="D2499">
        <v>82</v>
      </c>
    </row>
    <row r="2500" spans="1:4" x14ac:dyDescent="0.2">
      <c r="A2500">
        <v>2499</v>
      </c>
      <c r="B2500">
        <v>19</v>
      </c>
      <c r="C2500">
        <v>24.299439551641299</v>
      </c>
      <c r="D2500">
        <v>82</v>
      </c>
    </row>
    <row r="2501" spans="1:4" x14ac:dyDescent="0.2">
      <c r="A2501">
        <v>2500</v>
      </c>
      <c r="B2501">
        <v>17</v>
      </c>
      <c r="C2501">
        <v>24.297318927570998</v>
      </c>
      <c r="D2501">
        <v>82</v>
      </c>
    </row>
    <row r="2502" spans="1:4" x14ac:dyDescent="0.2">
      <c r="A2502">
        <v>2501</v>
      </c>
      <c r="B2502">
        <v>16</v>
      </c>
      <c r="C2502">
        <v>24.2944</v>
      </c>
      <c r="D2502">
        <v>82</v>
      </c>
    </row>
    <row r="2503" spans="1:4" x14ac:dyDescent="0.2">
      <c r="A2503">
        <v>2502</v>
      </c>
      <c r="B2503">
        <v>15</v>
      </c>
      <c r="C2503">
        <v>24.291083566573299</v>
      </c>
      <c r="D2503">
        <v>82</v>
      </c>
    </row>
    <row r="2504" spans="1:4" x14ac:dyDescent="0.2">
      <c r="A2504">
        <v>2503</v>
      </c>
      <c r="B2504">
        <v>27</v>
      </c>
      <c r="C2504">
        <v>24.2873701039168</v>
      </c>
      <c r="D2504">
        <v>82</v>
      </c>
    </row>
    <row r="2505" spans="1:4" x14ac:dyDescent="0.2">
      <c r="A2505">
        <v>2504</v>
      </c>
      <c r="B2505">
        <v>21</v>
      </c>
      <c r="C2505">
        <v>24.288453855373501</v>
      </c>
      <c r="D2505">
        <v>82</v>
      </c>
    </row>
    <row r="2506" spans="1:4" x14ac:dyDescent="0.2">
      <c r="A2506">
        <v>2505</v>
      </c>
      <c r="B2506">
        <v>19</v>
      </c>
      <c r="C2506">
        <v>24.2871405750798</v>
      </c>
      <c r="D2506">
        <v>82</v>
      </c>
    </row>
    <row r="2507" spans="1:4" x14ac:dyDescent="0.2">
      <c r="A2507">
        <v>2506</v>
      </c>
      <c r="B2507">
        <v>15</v>
      </c>
      <c r="C2507">
        <v>24.285029940119699</v>
      </c>
      <c r="D2507">
        <v>82</v>
      </c>
    </row>
    <row r="2508" spans="1:4" x14ac:dyDescent="0.2">
      <c r="A2508">
        <v>2507</v>
      </c>
      <c r="B2508">
        <v>5</v>
      </c>
      <c r="C2508">
        <v>24.2813248204309</v>
      </c>
      <c r="D2508">
        <v>82</v>
      </c>
    </row>
    <row r="2509" spans="1:4" x14ac:dyDescent="0.2">
      <c r="A2509">
        <v>2508</v>
      </c>
      <c r="B2509">
        <v>59</v>
      </c>
      <c r="C2509">
        <v>24.2736338252891</v>
      </c>
      <c r="D2509">
        <v>82</v>
      </c>
    </row>
    <row r="2510" spans="1:4" x14ac:dyDescent="0.2">
      <c r="A2510">
        <v>2509</v>
      </c>
      <c r="B2510">
        <v>55</v>
      </c>
      <c r="C2510">
        <v>24.287480063795801</v>
      </c>
      <c r="D2510">
        <v>82</v>
      </c>
    </row>
    <row r="2511" spans="1:4" x14ac:dyDescent="0.2">
      <c r="A2511">
        <v>2510</v>
      </c>
      <c r="B2511">
        <v>52</v>
      </c>
      <c r="C2511">
        <v>24.2997210043842</v>
      </c>
      <c r="D2511">
        <v>82</v>
      </c>
    </row>
    <row r="2512" spans="1:4" x14ac:dyDescent="0.2">
      <c r="A2512">
        <v>2511</v>
      </c>
      <c r="B2512">
        <v>33</v>
      </c>
      <c r="C2512">
        <v>24.310756972111498</v>
      </c>
      <c r="D2512">
        <v>82</v>
      </c>
    </row>
    <row r="2513" spans="1:4" x14ac:dyDescent="0.2">
      <c r="A2513">
        <v>2512</v>
      </c>
      <c r="B2513">
        <v>3</v>
      </c>
      <c r="C2513">
        <v>24.314217443249699</v>
      </c>
      <c r="D2513">
        <v>82</v>
      </c>
    </row>
    <row r="2514" spans="1:4" x14ac:dyDescent="0.2">
      <c r="A2514">
        <v>2513</v>
      </c>
      <c r="B2514">
        <v>20</v>
      </c>
      <c r="C2514">
        <v>24.305732484076401</v>
      </c>
      <c r="D2514">
        <v>82</v>
      </c>
    </row>
    <row r="2515" spans="1:4" x14ac:dyDescent="0.2">
      <c r="A2515">
        <v>2514</v>
      </c>
      <c r="B2515">
        <v>27</v>
      </c>
      <c r="C2515">
        <v>24.304019100676399</v>
      </c>
      <c r="D2515">
        <v>82</v>
      </c>
    </row>
    <row r="2516" spans="1:4" x14ac:dyDescent="0.2">
      <c r="A2516">
        <v>2515</v>
      </c>
      <c r="B2516">
        <v>39</v>
      </c>
      <c r="C2516">
        <v>24.305091487668999</v>
      </c>
      <c r="D2516">
        <v>82</v>
      </c>
    </row>
    <row r="2517" spans="1:4" x14ac:dyDescent="0.2">
      <c r="A2517">
        <v>2516</v>
      </c>
      <c r="B2517">
        <v>19</v>
      </c>
      <c r="C2517">
        <v>24.310934393638099</v>
      </c>
      <c r="D2517">
        <v>82</v>
      </c>
    </row>
    <row r="2518" spans="1:4" x14ac:dyDescent="0.2">
      <c r="A2518">
        <v>2517</v>
      </c>
      <c r="B2518">
        <v>34</v>
      </c>
      <c r="C2518">
        <v>24.308823529411701</v>
      </c>
      <c r="D2518">
        <v>82</v>
      </c>
    </row>
    <row r="2519" spans="1:4" x14ac:dyDescent="0.2">
      <c r="A2519">
        <v>2518</v>
      </c>
      <c r="B2519">
        <v>44</v>
      </c>
      <c r="C2519">
        <v>24.3126738180373</v>
      </c>
      <c r="D2519">
        <v>82</v>
      </c>
    </row>
    <row r="2520" spans="1:4" x14ac:dyDescent="0.2">
      <c r="A2520">
        <v>2519</v>
      </c>
      <c r="B2520">
        <v>23</v>
      </c>
      <c r="C2520">
        <v>24.3204924543288</v>
      </c>
      <c r="D2520">
        <v>82</v>
      </c>
    </row>
    <row r="2521" spans="1:4" x14ac:dyDescent="0.2">
      <c r="A2521">
        <v>2520</v>
      </c>
      <c r="B2521">
        <v>30</v>
      </c>
      <c r="C2521">
        <v>24.319968241365601</v>
      </c>
      <c r="D2521">
        <v>82</v>
      </c>
    </row>
    <row r="2522" spans="1:4" x14ac:dyDescent="0.2">
      <c r="A2522">
        <v>2521</v>
      </c>
      <c r="B2522">
        <v>9</v>
      </c>
      <c r="C2522">
        <v>24.322222222222202</v>
      </c>
      <c r="D2522">
        <v>82</v>
      </c>
    </row>
    <row r="2523" spans="1:4" x14ac:dyDescent="0.2">
      <c r="A2523">
        <v>2522</v>
      </c>
      <c r="B2523">
        <v>18</v>
      </c>
      <c r="C2523">
        <v>24.316144387147901</v>
      </c>
      <c r="D2523">
        <v>82</v>
      </c>
    </row>
    <row r="2524" spans="1:4" x14ac:dyDescent="0.2">
      <c r="A2524">
        <v>2523</v>
      </c>
      <c r="B2524">
        <v>28</v>
      </c>
      <c r="C2524">
        <v>24.313639968279102</v>
      </c>
      <c r="D2524">
        <v>82</v>
      </c>
    </row>
    <row r="2525" spans="1:4" x14ac:dyDescent="0.2">
      <c r="A2525">
        <v>2524</v>
      </c>
      <c r="B2525">
        <v>17</v>
      </c>
      <c r="C2525">
        <v>24.315101070154501</v>
      </c>
      <c r="D2525">
        <v>82</v>
      </c>
    </row>
    <row r="2526" spans="1:4" x14ac:dyDescent="0.2">
      <c r="A2526">
        <v>2525</v>
      </c>
      <c r="B2526">
        <v>28</v>
      </c>
      <c r="C2526">
        <v>24.312202852614799</v>
      </c>
      <c r="D2526">
        <v>82</v>
      </c>
    </row>
    <row r="2527" spans="1:4" x14ac:dyDescent="0.2">
      <c r="A2527">
        <v>2526</v>
      </c>
      <c r="B2527">
        <v>15</v>
      </c>
      <c r="C2527">
        <v>24.313663366336598</v>
      </c>
      <c r="D2527">
        <v>82</v>
      </c>
    </row>
    <row r="2528" spans="1:4" x14ac:dyDescent="0.2">
      <c r="A2528">
        <v>2527</v>
      </c>
      <c r="B2528">
        <v>36</v>
      </c>
      <c r="C2528">
        <v>24.3099762470308</v>
      </c>
      <c r="D2528">
        <v>82</v>
      </c>
    </row>
    <row r="2529" spans="1:4" x14ac:dyDescent="0.2">
      <c r="A2529">
        <v>2528</v>
      </c>
      <c r="B2529">
        <v>12</v>
      </c>
      <c r="C2529">
        <v>24.314602295211699</v>
      </c>
      <c r="D2529">
        <v>82</v>
      </c>
    </row>
    <row r="2530" spans="1:4" x14ac:dyDescent="0.2">
      <c r="A2530">
        <v>2529</v>
      </c>
      <c r="B2530">
        <v>19</v>
      </c>
      <c r="C2530">
        <v>24.309731012658201</v>
      </c>
      <c r="D2530">
        <v>82</v>
      </c>
    </row>
    <row r="2531" spans="1:4" x14ac:dyDescent="0.2">
      <c r="A2531">
        <v>2530</v>
      </c>
      <c r="B2531">
        <v>34</v>
      </c>
      <c r="C2531">
        <v>24.307631474891199</v>
      </c>
      <c r="D2531">
        <v>82</v>
      </c>
    </row>
    <row r="2532" spans="1:4" x14ac:dyDescent="0.2">
      <c r="A2532">
        <v>2531</v>
      </c>
      <c r="B2532">
        <v>56</v>
      </c>
      <c r="C2532">
        <v>24.311462450592799</v>
      </c>
      <c r="D2532">
        <v>82</v>
      </c>
    </row>
    <row r="2533" spans="1:4" x14ac:dyDescent="0.2">
      <c r="A2533">
        <v>2532</v>
      </c>
      <c r="B2533">
        <v>9</v>
      </c>
      <c r="C2533">
        <v>24.323982615566901</v>
      </c>
      <c r="D2533">
        <v>82</v>
      </c>
    </row>
    <row r="2534" spans="1:4" x14ac:dyDescent="0.2">
      <c r="A2534">
        <v>2533</v>
      </c>
      <c r="B2534">
        <v>37</v>
      </c>
      <c r="C2534">
        <v>24.317930489731399</v>
      </c>
      <c r="D2534">
        <v>82</v>
      </c>
    </row>
    <row r="2535" spans="1:4" x14ac:dyDescent="0.2">
      <c r="A2535">
        <v>2534</v>
      </c>
      <c r="B2535">
        <v>24</v>
      </c>
      <c r="C2535">
        <v>24.322937228582699</v>
      </c>
      <c r="D2535">
        <v>82</v>
      </c>
    </row>
    <row r="2536" spans="1:4" x14ac:dyDescent="0.2">
      <c r="A2536">
        <v>2535</v>
      </c>
      <c r="B2536">
        <v>21</v>
      </c>
      <c r="C2536">
        <v>24.322809786898102</v>
      </c>
      <c r="D2536">
        <v>82</v>
      </c>
    </row>
    <row r="2537" spans="1:4" x14ac:dyDescent="0.2">
      <c r="A2537">
        <v>2536</v>
      </c>
      <c r="B2537">
        <v>13</v>
      </c>
      <c r="C2537">
        <v>24.321499013806701</v>
      </c>
      <c r="D2537">
        <v>82</v>
      </c>
    </row>
    <row r="2538" spans="1:4" x14ac:dyDescent="0.2">
      <c r="A2538">
        <v>2537</v>
      </c>
      <c r="B2538">
        <v>28</v>
      </c>
      <c r="C2538">
        <v>24.3170347003154</v>
      </c>
      <c r="D2538">
        <v>82</v>
      </c>
    </row>
    <row r="2539" spans="1:4" x14ac:dyDescent="0.2">
      <c r="A2539">
        <v>2538</v>
      </c>
      <c r="B2539">
        <v>30</v>
      </c>
      <c r="C2539">
        <v>24.3184864012613</v>
      </c>
      <c r="D2539">
        <v>82</v>
      </c>
    </row>
    <row r="2540" spans="1:4" x14ac:dyDescent="0.2">
      <c r="A2540">
        <v>2539</v>
      </c>
      <c r="B2540">
        <v>17</v>
      </c>
      <c r="C2540">
        <v>24.320724980299399</v>
      </c>
      <c r="D2540">
        <v>82</v>
      </c>
    </row>
    <row r="2541" spans="1:4" x14ac:dyDescent="0.2">
      <c r="A2541">
        <v>2540</v>
      </c>
      <c r="B2541">
        <v>32</v>
      </c>
      <c r="C2541">
        <v>24.317841669948798</v>
      </c>
      <c r="D2541">
        <v>82</v>
      </c>
    </row>
    <row r="2542" spans="1:4" x14ac:dyDescent="0.2">
      <c r="A2542">
        <v>2541</v>
      </c>
      <c r="B2542">
        <v>15</v>
      </c>
      <c r="C2542">
        <v>24.3208661417322</v>
      </c>
      <c r="D2542">
        <v>82</v>
      </c>
    </row>
    <row r="2543" spans="1:4" x14ac:dyDescent="0.2">
      <c r="A2543">
        <v>2542</v>
      </c>
      <c r="B2543">
        <v>37</v>
      </c>
      <c r="C2543">
        <v>24.3171979535615</v>
      </c>
      <c r="D2543">
        <v>82</v>
      </c>
    </row>
    <row r="2544" spans="1:4" x14ac:dyDescent="0.2">
      <c r="A2544">
        <v>2543</v>
      </c>
      <c r="B2544">
        <v>18</v>
      </c>
      <c r="C2544">
        <v>24.322187254130601</v>
      </c>
      <c r="D2544">
        <v>82</v>
      </c>
    </row>
    <row r="2545" spans="1:4" x14ac:dyDescent="0.2">
      <c r="A2545">
        <v>2544</v>
      </c>
      <c r="B2545">
        <v>32</v>
      </c>
      <c r="C2545">
        <v>24.319701140385298</v>
      </c>
      <c r="D2545">
        <v>82</v>
      </c>
    </row>
    <row r="2546" spans="1:4" x14ac:dyDescent="0.2">
      <c r="A2546">
        <v>2545</v>
      </c>
      <c r="B2546">
        <v>19</v>
      </c>
      <c r="C2546">
        <v>24.322720125786098</v>
      </c>
      <c r="D2546">
        <v>82</v>
      </c>
    </row>
    <row r="2547" spans="1:4" x14ac:dyDescent="0.2">
      <c r="A2547">
        <v>2546</v>
      </c>
      <c r="B2547">
        <v>13</v>
      </c>
      <c r="C2547">
        <v>24.320628683693499</v>
      </c>
      <c r="D2547">
        <v>82</v>
      </c>
    </row>
    <row r="2548" spans="1:4" x14ac:dyDescent="0.2">
      <c r="A2548">
        <v>2547</v>
      </c>
      <c r="B2548">
        <v>0</v>
      </c>
      <c r="C2548">
        <v>24.316182246661398</v>
      </c>
      <c r="D2548">
        <v>82</v>
      </c>
    </row>
    <row r="2549" spans="1:4" x14ac:dyDescent="0.2">
      <c r="A2549">
        <v>2548</v>
      </c>
      <c r="B2549">
        <v>22</v>
      </c>
      <c r="C2549">
        <v>24.306635257165201</v>
      </c>
      <c r="D2549">
        <v>82</v>
      </c>
    </row>
    <row r="2550" spans="1:4" x14ac:dyDescent="0.2">
      <c r="A2550">
        <v>2549</v>
      </c>
      <c r="B2550">
        <v>48</v>
      </c>
      <c r="C2550">
        <v>24.305729984301401</v>
      </c>
      <c r="D2550">
        <v>82</v>
      </c>
    </row>
    <row r="2551" spans="1:4" x14ac:dyDescent="0.2">
      <c r="A2551">
        <v>2550</v>
      </c>
      <c r="B2551">
        <v>33</v>
      </c>
      <c r="C2551">
        <v>24.3150255001961</v>
      </c>
      <c r="D2551">
        <v>82</v>
      </c>
    </row>
    <row r="2552" spans="1:4" x14ac:dyDescent="0.2">
      <c r="A2552">
        <v>2551</v>
      </c>
      <c r="B2552">
        <v>36</v>
      </c>
      <c r="C2552">
        <v>24.318431372549</v>
      </c>
      <c r="D2552">
        <v>82</v>
      </c>
    </row>
    <row r="2553" spans="1:4" x14ac:dyDescent="0.2">
      <c r="A2553">
        <v>2552</v>
      </c>
      <c r="B2553">
        <v>15</v>
      </c>
      <c r="C2553">
        <v>24.323010584084599</v>
      </c>
      <c r="D2553">
        <v>82</v>
      </c>
    </row>
    <row r="2554" spans="1:4" x14ac:dyDescent="0.2">
      <c r="A2554">
        <v>2553</v>
      </c>
      <c r="B2554">
        <v>37</v>
      </c>
      <c r="C2554">
        <v>24.319357366771101</v>
      </c>
      <c r="D2554">
        <v>82</v>
      </c>
    </row>
    <row r="2555" spans="1:4" x14ac:dyDescent="0.2">
      <c r="A2555">
        <v>2554</v>
      </c>
      <c r="B2555">
        <v>0</v>
      </c>
      <c r="C2555">
        <v>24.324324324324301</v>
      </c>
      <c r="D2555">
        <v>82</v>
      </c>
    </row>
    <row r="2556" spans="1:4" x14ac:dyDescent="0.2">
      <c r="A2556">
        <v>2555</v>
      </c>
      <c r="B2556">
        <v>28</v>
      </c>
      <c r="C2556">
        <v>24.314800313234102</v>
      </c>
      <c r="D2556">
        <v>82</v>
      </c>
    </row>
    <row r="2557" spans="1:4" x14ac:dyDescent="0.2">
      <c r="A2557">
        <v>2556</v>
      </c>
      <c r="B2557">
        <v>36</v>
      </c>
      <c r="C2557">
        <v>24.316242661448101</v>
      </c>
      <c r="D2557">
        <v>82</v>
      </c>
    </row>
    <row r="2558" spans="1:4" x14ac:dyDescent="0.2">
      <c r="A2558">
        <v>2557</v>
      </c>
      <c r="B2558">
        <v>48</v>
      </c>
      <c r="C2558">
        <v>24.320813771517901</v>
      </c>
      <c r="D2558">
        <v>82</v>
      </c>
    </row>
    <row r="2559" spans="1:4" x14ac:dyDescent="0.2">
      <c r="A2559">
        <v>2558</v>
      </c>
      <c r="B2559">
        <v>16</v>
      </c>
      <c r="C2559">
        <v>24.3300743058271</v>
      </c>
      <c r="D2559">
        <v>82</v>
      </c>
    </row>
    <row r="2560" spans="1:4" x14ac:dyDescent="0.2">
      <c r="A2560">
        <v>2559</v>
      </c>
      <c r="B2560">
        <v>19</v>
      </c>
      <c r="C2560">
        <v>24.326817826426801</v>
      </c>
      <c r="D2560">
        <v>82</v>
      </c>
    </row>
    <row r="2561" spans="1:4" x14ac:dyDescent="0.2">
      <c r="A2561">
        <v>2560</v>
      </c>
      <c r="B2561">
        <v>29</v>
      </c>
      <c r="C2561">
        <v>24.3247362250879</v>
      </c>
      <c r="D2561">
        <v>82</v>
      </c>
    </row>
    <row r="2562" spans="1:4" x14ac:dyDescent="0.2">
      <c r="A2562">
        <v>2561</v>
      </c>
      <c r="B2562">
        <v>27</v>
      </c>
      <c r="C2562">
        <v>24.326562500000001</v>
      </c>
      <c r="D2562">
        <v>82</v>
      </c>
    </row>
    <row r="2563" spans="1:4" x14ac:dyDescent="0.2">
      <c r="A2563">
        <v>2562</v>
      </c>
      <c r="B2563">
        <v>27</v>
      </c>
      <c r="C2563">
        <v>24.327606403748501</v>
      </c>
      <c r="D2563">
        <v>82</v>
      </c>
    </row>
    <row r="2564" spans="1:4" x14ac:dyDescent="0.2">
      <c r="A2564">
        <v>2563</v>
      </c>
      <c r="B2564">
        <v>17</v>
      </c>
      <c r="C2564">
        <v>24.328649492583899</v>
      </c>
      <c r="D2564">
        <v>82</v>
      </c>
    </row>
    <row r="2565" spans="1:4" x14ac:dyDescent="0.2">
      <c r="A2565">
        <v>2564</v>
      </c>
      <c r="B2565">
        <v>24</v>
      </c>
      <c r="C2565">
        <v>24.325790089738501</v>
      </c>
      <c r="D2565">
        <v>82</v>
      </c>
    </row>
    <row r="2566" spans="1:4" x14ac:dyDescent="0.2">
      <c r="A2566">
        <v>2565</v>
      </c>
      <c r="B2566">
        <v>28</v>
      </c>
      <c r="C2566">
        <v>24.325663026520999</v>
      </c>
      <c r="D2566">
        <v>82</v>
      </c>
    </row>
    <row r="2567" spans="1:4" x14ac:dyDescent="0.2">
      <c r="A2567">
        <v>2566</v>
      </c>
      <c r="B2567">
        <v>22</v>
      </c>
      <c r="C2567">
        <v>24.327095516569202</v>
      </c>
      <c r="D2567">
        <v>82</v>
      </c>
    </row>
    <row r="2568" spans="1:4" x14ac:dyDescent="0.2">
      <c r="A2568">
        <v>2567</v>
      </c>
      <c r="B2568">
        <v>16</v>
      </c>
      <c r="C2568">
        <v>24.326188620420801</v>
      </c>
      <c r="D2568">
        <v>82</v>
      </c>
    </row>
    <row r="2569" spans="1:4" x14ac:dyDescent="0.2">
      <c r="A2569">
        <v>2568</v>
      </c>
      <c r="B2569">
        <v>10</v>
      </c>
      <c r="C2569">
        <v>24.322945072068499</v>
      </c>
      <c r="D2569">
        <v>82</v>
      </c>
    </row>
    <row r="2570" spans="1:4" x14ac:dyDescent="0.2">
      <c r="A2570">
        <v>2569</v>
      </c>
      <c r="B2570">
        <v>10</v>
      </c>
      <c r="C2570">
        <v>24.317367601246101</v>
      </c>
      <c r="D2570">
        <v>82</v>
      </c>
    </row>
    <row r="2571" spans="1:4" x14ac:dyDescent="0.2">
      <c r="A2571">
        <v>2570</v>
      </c>
      <c r="B2571">
        <v>24</v>
      </c>
      <c r="C2571">
        <v>24.311794472557398</v>
      </c>
      <c r="D2571">
        <v>82</v>
      </c>
    </row>
    <row r="2572" spans="1:4" x14ac:dyDescent="0.2">
      <c r="A2572">
        <v>2571</v>
      </c>
      <c r="B2572">
        <v>14</v>
      </c>
      <c r="C2572">
        <v>24.311673151750899</v>
      </c>
      <c r="D2572">
        <v>82</v>
      </c>
    </row>
    <row r="2573" spans="1:4" x14ac:dyDescent="0.2">
      <c r="A2573">
        <v>2572</v>
      </c>
      <c r="B2573">
        <v>24</v>
      </c>
      <c r="C2573">
        <v>24.3076623881758</v>
      </c>
      <c r="D2573">
        <v>82</v>
      </c>
    </row>
    <row r="2574" spans="1:4" x14ac:dyDescent="0.2">
      <c r="A2574">
        <v>2573</v>
      </c>
      <c r="B2574">
        <v>16</v>
      </c>
      <c r="C2574">
        <v>24.307542768273699</v>
      </c>
      <c r="D2574">
        <v>82</v>
      </c>
    </row>
    <row r="2575" spans="1:4" x14ac:dyDescent="0.2">
      <c r="A2575">
        <v>2574</v>
      </c>
      <c r="B2575">
        <v>28</v>
      </c>
      <c r="C2575">
        <v>24.304314030314799</v>
      </c>
      <c r="D2575">
        <v>82</v>
      </c>
    </row>
    <row r="2576" spans="1:4" x14ac:dyDescent="0.2">
      <c r="A2576">
        <v>2575</v>
      </c>
      <c r="B2576">
        <v>15</v>
      </c>
      <c r="C2576">
        <v>24.305749805749802</v>
      </c>
      <c r="D2576">
        <v>82</v>
      </c>
    </row>
    <row r="2577" spans="1:4" x14ac:dyDescent="0.2">
      <c r="A2577">
        <v>2576</v>
      </c>
      <c r="B2577">
        <v>23</v>
      </c>
      <c r="C2577">
        <v>24.302135922330098</v>
      </c>
      <c r="D2577">
        <v>82</v>
      </c>
    </row>
    <row r="2578" spans="1:4" x14ac:dyDescent="0.2">
      <c r="A2578">
        <v>2577</v>
      </c>
      <c r="B2578">
        <v>13</v>
      </c>
      <c r="C2578">
        <v>24.301630434782599</v>
      </c>
      <c r="D2578">
        <v>82</v>
      </c>
    </row>
    <row r="2579" spans="1:4" x14ac:dyDescent="0.2">
      <c r="A2579">
        <v>2578</v>
      </c>
      <c r="B2579">
        <v>41</v>
      </c>
      <c r="C2579">
        <v>24.297244858362401</v>
      </c>
      <c r="D2579">
        <v>82</v>
      </c>
    </row>
    <row r="2580" spans="1:4" x14ac:dyDescent="0.2">
      <c r="A2580">
        <v>2579</v>
      </c>
      <c r="B2580">
        <v>28</v>
      </c>
      <c r="C2580">
        <v>24.303723816912299</v>
      </c>
      <c r="D2580">
        <v>82</v>
      </c>
    </row>
    <row r="2581" spans="1:4" x14ac:dyDescent="0.2">
      <c r="A2581">
        <v>2580</v>
      </c>
      <c r="B2581">
        <v>7</v>
      </c>
      <c r="C2581">
        <v>24.305157037611401</v>
      </c>
      <c r="D2581">
        <v>82</v>
      </c>
    </row>
    <row r="2582" spans="1:4" x14ac:dyDescent="0.2">
      <c r="A2582">
        <v>2581</v>
      </c>
      <c r="B2582">
        <v>12</v>
      </c>
      <c r="C2582">
        <v>24.2984496124031</v>
      </c>
      <c r="D2582">
        <v>82</v>
      </c>
    </row>
    <row r="2583" spans="1:4" x14ac:dyDescent="0.2">
      <c r="A2583">
        <v>2582</v>
      </c>
      <c r="B2583">
        <v>20</v>
      </c>
      <c r="C2583">
        <v>24.2936846183649</v>
      </c>
      <c r="D2583">
        <v>82</v>
      </c>
    </row>
    <row r="2584" spans="1:4" x14ac:dyDescent="0.2">
      <c r="A2584">
        <v>2583</v>
      </c>
      <c r="B2584">
        <v>13</v>
      </c>
      <c r="C2584">
        <v>24.292021688613399</v>
      </c>
      <c r="D2584">
        <v>82</v>
      </c>
    </row>
    <row r="2585" spans="1:4" x14ac:dyDescent="0.2">
      <c r="A2585">
        <v>2584</v>
      </c>
      <c r="B2585">
        <v>31</v>
      </c>
      <c r="C2585">
        <v>24.287650019357301</v>
      </c>
      <c r="D2585">
        <v>82</v>
      </c>
    </row>
    <row r="2586" spans="1:4" x14ac:dyDescent="0.2">
      <c r="A2586">
        <v>2585</v>
      </c>
      <c r="B2586">
        <v>1</v>
      </c>
      <c r="C2586">
        <v>24.290247678018499</v>
      </c>
      <c r="D2586">
        <v>82</v>
      </c>
    </row>
    <row r="2587" spans="1:4" x14ac:dyDescent="0.2">
      <c r="A2587">
        <v>2586</v>
      </c>
      <c r="B2587">
        <v>28</v>
      </c>
      <c r="C2587">
        <v>24.281237911025102</v>
      </c>
      <c r="D2587">
        <v>82</v>
      </c>
    </row>
    <row r="2588" spans="1:4" x14ac:dyDescent="0.2">
      <c r="A2588">
        <v>2587</v>
      </c>
      <c r="B2588">
        <v>19</v>
      </c>
      <c r="C2588">
        <v>24.2826759474091</v>
      </c>
      <c r="D2588">
        <v>82</v>
      </c>
    </row>
    <row r="2589" spans="1:4" x14ac:dyDescent="0.2">
      <c r="A2589">
        <v>2588</v>
      </c>
      <c r="B2589">
        <v>34</v>
      </c>
      <c r="C2589">
        <v>24.280633938925298</v>
      </c>
      <c r="D2589">
        <v>82</v>
      </c>
    </row>
    <row r="2590" spans="1:4" x14ac:dyDescent="0.2">
      <c r="A2590">
        <v>2589</v>
      </c>
      <c r="B2590">
        <v>46</v>
      </c>
      <c r="C2590">
        <v>24.2843894899536</v>
      </c>
      <c r="D2590">
        <v>82</v>
      </c>
    </row>
    <row r="2591" spans="1:4" x14ac:dyDescent="0.2">
      <c r="A2591">
        <v>2590</v>
      </c>
      <c r="B2591">
        <v>24</v>
      </c>
      <c r="C2591">
        <v>24.292777134028501</v>
      </c>
      <c r="D2591">
        <v>82</v>
      </c>
    </row>
    <row r="2592" spans="1:4" x14ac:dyDescent="0.2">
      <c r="A2592">
        <v>2591</v>
      </c>
      <c r="B2592">
        <v>30</v>
      </c>
      <c r="C2592">
        <v>24.292664092664001</v>
      </c>
      <c r="D2592">
        <v>82</v>
      </c>
    </row>
    <row r="2593" spans="1:4" x14ac:dyDescent="0.2">
      <c r="A2593">
        <v>2592</v>
      </c>
      <c r="B2593">
        <v>25</v>
      </c>
      <c r="C2593">
        <v>24.2948668467773</v>
      </c>
      <c r="D2593">
        <v>82</v>
      </c>
    </row>
    <row r="2594" spans="1:4" x14ac:dyDescent="0.2">
      <c r="A2594">
        <v>2593</v>
      </c>
      <c r="B2594">
        <v>9</v>
      </c>
      <c r="C2594">
        <v>24.2951388888888</v>
      </c>
      <c r="D2594">
        <v>82</v>
      </c>
    </row>
    <row r="2595" spans="1:4" x14ac:dyDescent="0.2">
      <c r="A2595">
        <v>2594</v>
      </c>
      <c r="B2595">
        <v>16</v>
      </c>
      <c r="C2595">
        <v>24.289240262244501</v>
      </c>
      <c r="D2595">
        <v>82</v>
      </c>
    </row>
    <row r="2596" spans="1:4" x14ac:dyDescent="0.2">
      <c r="A2596">
        <v>2595</v>
      </c>
      <c r="B2596">
        <v>3</v>
      </c>
      <c r="C2596">
        <v>24.286044718581302</v>
      </c>
      <c r="D2596">
        <v>82</v>
      </c>
    </row>
    <row r="2597" spans="1:4" x14ac:dyDescent="0.2">
      <c r="A2597">
        <v>2596</v>
      </c>
      <c r="B2597">
        <v>42</v>
      </c>
      <c r="C2597">
        <v>24.2778420038535</v>
      </c>
      <c r="D2597">
        <v>82</v>
      </c>
    </row>
    <row r="2598" spans="1:4" x14ac:dyDescent="0.2">
      <c r="A2598">
        <v>2597</v>
      </c>
      <c r="B2598">
        <v>22</v>
      </c>
      <c r="C2598">
        <v>24.284668721109298</v>
      </c>
      <c r="D2598">
        <v>82</v>
      </c>
    </row>
    <row r="2599" spans="1:4" x14ac:dyDescent="0.2">
      <c r="A2599">
        <v>2598</v>
      </c>
      <c r="B2599">
        <v>10</v>
      </c>
      <c r="C2599">
        <v>24.283788987293001</v>
      </c>
      <c r="D2599">
        <v>82</v>
      </c>
    </row>
    <row r="2600" spans="1:4" x14ac:dyDescent="0.2">
      <c r="A2600">
        <v>2599</v>
      </c>
      <c r="B2600">
        <v>20</v>
      </c>
      <c r="C2600">
        <v>24.278290993071501</v>
      </c>
      <c r="D2600">
        <v>82</v>
      </c>
    </row>
    <row r="2601" spans="1:4" x14ac:dyDescent="0.2">
      <c r="A2601">
        <v>2600</v>
      </c>
      <c r="B2601">
        <v>46</v>
      </c>
      <c r="C2601">
        <v>24.276644863409</v>
      </c>
      <c r="D2601">
        <v>82</v>
      </c>
    </row>
    <row r="2602" spans="1:4" x14ac:dyDescent="0.2">
      <c r="A2602">
        <v>2601</v>
      </c>
      <c r="B2602">
        <v>32</v>
      </c>
      <c r="C2602">
        <v>24.285</v>
      </c>
      <c r="D2602">
        <v>82</v>
      </c>
    </row>
    <row r="2603" spans="1:4" x14ac:dyDescent="0.2">
      <c r="A2603">
        <v>2602</v>
      </c>
      <c r="B2603">
        <v>17</v>
      </c>
      <c r="C2603">
        <v>24.287966166858901</v>
      </c>
      <c r="D2603">
        <v>82</v>
      </c>
    </row>
    <row r="2604" spans="1:4" x14ac:dyDescent="0.2">
      <c r="A2604">
        <v>2603</v>
      </c>
      <c r="B2604">
        <v>14</v>
      </c>
      <c r="C2604">
        <v>24.285165257494199</v>
      </c>
      <c r="D2604">
        <v>82</v>
      </c>
    </row>
    <row r="2605" spans="1:4" x14ac:dyDescent="0.2">
      <c r="A2605">
        <v>2604</v>
      </c>
      <c r="B2605">
        <v>34</v>
      </c>
      <c r="C2605">
        <v>24.281213983864699</v>
      </c>
      <c r="D2605">
        <v>82</v>
      </c>
    </row>
    <row r="2606" spans="1:4" x14ac:dyDescent="0.2">
      <c r="A2606">
        <v>2605</v>
      </c>
      <c r="B2606">
        <v>19</v>
      </c>
      <c r="C2606">
        <v>24.284946236559101</v>
      </c>
      <c r="D2606">
        <v>82</v>
      </c>
    </row>
    <row r="2607" spans="1:4" x14ac:dyDescent="0.2">
      <c r="A2607">
        <v>2606</v>
      </c>
      <c r="B2607">
        <v>60</v>
      </c>
      <c r="C2607">
        <v>24.282917466410701</v>
      </c>
      <c r="D2607">
        <v>82</v>
      </c>
    </row>
    <row r="2608" spans="1:4" x14ac:dyDescent="0.2">
      <c r="A2608">
        <v>2607</v>
      </c>
      <c r="B2608">
        <v>32</v>
      </c>
      <c r="C2608">
        <v>24.296623177283099</v>
      </c>
      <c r="D2608">
        <v>82</v>
      </c>
    </row>
    <row r="2609" spans="1:4" x14ac:dyDescent="0.2">
      <c r="A2609">
        <v>2608</v>
      </c>
      <c r="B2609">
        <v>30</v>
      </c>
      <c r="C2609">
        <v>24.299578059071699</v>
      </c>
      <c r="D2609">
        <v>82</v>
      </c>
    </row>
    <row r="2610" spans="1:4" x14ac:dyDescent="0.2">
      <c r="A2610">
        <v>2609</v>
      </c>
      <c r="B2610">
        <v>24</v>
      </c>
      <c r="C2610">
        <v>24.301763803680899</v>
      </c>
      <c r="D2610">
        <v>82</v>
      </c>
    </row>
    <row r="2611" spans="1:4" x14ac:dyDescent="0.2">
      <c r="A2611">
        <v>2610</v>
      </c>
      <c r="B2611">
        <v>35</v>
      </c>
      <c r="C2611">
        <v>24.301648141050201</v>
      </c>
      <c r="D2611">
        <v>82</v>
      </c>
    </row>
    <row r="2612" spans="1:4" x14ac:dyDescent="0.2">
      <c r="A2612">
        <v>2611</v>
      </c>
      <c r="B2612">
        <v>7</v>
      </c>
      <c r="C2612">
        <v>24.3057471264367</v>
      </c>
      <c r="D2612">
        <v>82</v>
      </c>
    </row>
    <row r="2613" spans="1:4" x14ac:dyDescent="0.2">
      <c r="A2613">
        <v>2612</v>
      </c>
      <c r="B2613">
        <v>32</v>
      </c>
      <c r="C2613">
        <v>24.2991191114515</v>
      </c>
      <c r="D2613">
        <v>82</v>
      </c>
    </row>
    <row r="2614" spans="1:4" x14ac:dyDescent="0.2">
      <c r="A2614">
        <v>2613</v>
      </c>
      <c r="B2614">
        <v>17</v>
      </c>
      <c r="C2614">
        <v>24.302067381316999</v>
      </c>
      <c r="D2614">
        <v>82</v>
      </c>
    </row>
    <row r="2615" spans="1:4" x14ac:dyDescent="0.2">
      <c r="A2615">
        <v>2614</v>
      </c>
      <c r="B2615">
        <v>23</v>
      </c>
      <c r="C2615">
        <v>24.299272866437001</v>
      </c>
      <c r="D2615">
        <v>82</v>
      </c>
    </row>
    <row r="2616" spans="1:4" x14ac:dyDescent="0.2">
      <c r="A2616">
        <v>2615</v>
      </c>
      <c r="B2616">
        <v>16</v>
      </c>
      <c r="C2616">
        <v>24.2987758224942</v>
      </c>
      <c r="D2616">
        <v>82</v>
      </c>
    </row>
    <row r="2617" spans="1:4" x14ac:dyDescent="0.2">
      <c r="A2617">
        <v>2616</v>
      </c>
      <c r="B2617">
        <v>43</v>
      </c>
      <c r="C2617">
        <v>24.295602294455001</v>
      </c>
      <c r="D2617">
        <v>82</v>
      </c>
    </row>
    <row r="2618" spans="1:4" x14ac:dyDescent="0.2">
      <c r="A2618">
        <v>2617</v>
      </c>
      <c r="B2618">
        <v>33</v>
      </c>
      <c r="C2618">
        <v>24.3027522935779</v>
      </c>
      <c r="D2618">
        <v>82</v>
      </c>
    </row>
    <row r="2619" spans="1:4" x14ac:dyDescent="0.2">
      <c r="A2619">
        <v>2618</v>
      </c>
      <c r="B2619">
        <v>12</v>
      </c>
      <c r="C2619">
        <v>24.306075659151698</v>
      </c>
      <c r="D2619">
        <v>82</v>
      </c>
    </row>
    <row r="2620" spans="1:4" x14ac:dyDescent="0.2">
      <c r="A2620">
        <v>2619</v>
      </c>
      <c r="B2620">
        <v>34</v>
      </c>
      <c r="C2620">
        <v>24.301375095492698</v>
      </c>
      <c r="D2620">
        <v>82</v>
      </c>
    </row>
    <row r="2621" spans="1:4" x14ac:dyDescent="0.2">
      <c r="A2621">
        <v>2620</v>
      </c>
      <c r="B2621">
        <v>5</v>
      </c>
      <c r="C2621">
        <v>24.3050782741504</v>
      </c>
      <c r="D2621">
        <v>82</v>
      </c>
    </row>
    <row r="2622" spans="1:4" x14ac:dyDescent="0.2">
      <c r="A2622">
        <v>2621</v>
      </c>
      <c r="B2622">
        <v>10</v>
      </c>
      <c r="C2622">
        <v>24.297709923664101</v>
      </c>
      <c r="D2622">
        <v>82</v>
      </c>
    </row>
    <row r="2623" spans="1:4" x14ac:dyDescent="0.2">
      <c r="A2623">
        <v>2622</v>
      </c>
      <c r="B2623">
        <v>31</v>
      </c>
      <c r="C2623">
        <v>24.292254864555499</v>
      </c>
      <c r="D2623">
        <v>82</v>
      </c>
    </row>
    <row r="2624" spans="1:4" x14ac:dyDescent="0.2">
      <c r="A2624">
        <v>2623</v>
      </c>
      <c r="B2624">
        <v>28</v>
      </c>
      <c r="C2624">
        <v>24.294813119755901</v>
      </c>
      <c r="D2624">
        <v>82</v>
      </c>
    </row>
    <row r="2625" spans="1:4" x14ac:dyDescent="0.2">
      <c r="A2625">
        <v>2624</v>
      </c>
      <c r="B2625">
        <v>33</v>
      </c>
      <c r="C2625">
        <v>24.2962256957682</v>
      </c>
      <c r="D2625">
        <v>82</v>
      </c>
    </row>
    <row r="2626" spans="1:4" x14ac:dyDescent="0.2">
      <c r="A2626">
        <v>2625</v>
      </c>
      <c r="B2626">
        <v>21</v>
      </c>
      <c r="C2626">
        <v>24.299542682926798</v>
      </c>
      <c r="D2626">
        <v>82</v>
      </c>
    </row>
    <row r="2627" spans="1:4" x14ac:dyDescent="0.2">
      <c r="A2627">
        <v>2626</v>
      </c>
      <c r="B2627">
        <v>26</v>
      </c>
      <c r="C2627">
        <v>24.298285714285701</v>
      </c>
      <c r="D2627">
        <v>82</v>
      </c>
    </row>
    <row r="2628" spans="1:4" x14ac:dyDescent="0.2">
      <c r="A2628">
        <v>2627</v>
      </c>
      <c r="B2628">
        <v>35</v>
      </c>
      <c r="C2628">
        <v>24.298933739527801</v>
      </c>
      <c r="D2628">
        <v>82</v>
      </c>
    </row>
    <row r="2629" spans="1:4" x14ac:dyDescent="0.2">
      <c r="A2629">
        <v>2628</v>
      </c>
      <c r="B2629">
        <v>32</v>
      </c>
      <c r="C2629">
        <v>24.303007232584601</v>
      </c>
      <c r="D2629">
        <v>82</v>
      </c>
    </row>
    <row r="2630" spans="1:4" x14ac:dyDescent="0.2">
      <c r="A2630">
        <v>2629</v>
      </c>
      <c r="B2630">
        <v>34</v>
      </c>
      <c r="C2630">
        <v>24.3059360730593</v>
      </c>
      <c r="D2630">
        <v>82</v>
      </c>
    </row>
    <row r="2631" spans="1:4" x14ac:dyDescent="0.2">
      <c r="A2631">
        <v>2630</v>
      </c>
      <c r="B2631">
        <v>4</v>
      </c>
      <c r="C2631">
        <v>24.309623430962301</v>
      </c>
      <c r="D2631">
        <v>82</v>
      </c>
    </row>
    <row r="2632" spans="1:4" x14ac:dyDescent="0.2">
      <c r="A2632">
        <v>2631</v>
      </c>
      <c r="B2632">
        <v>11</v>
      </c>
      <c r="C2632">
        <v>24.3019011406844</v>
      </c>
      <c r="D2632">
        <v>82</v>
      </c>
    </row>
    <row r="2633" spans="1:4" x14ac:dyDescent="0.2">
      <c r="A2633">
        <v>2632</v>
      </c>
      <c r="B2633">
        <v>14</v>
      </c>
      <c r="C2633">
        <v>24.296845305967299</v>
      </c>
      <c r="D2633">
        <v>82</v>
      </c>
    </row>
    <row r="2634" spans="1:4" x14ac:dyDescent="0.2">
      <c r="A2634">
        <v>2633</v>
      </c>
      <c r="B2634">
        <v>14</v>
      </c>
      <c r="C2634">
        <v>24.292933130699002</v>
      </c>
      <c r="D2634">
        <v>82</v>
      </c>
    </row>
    <row r="2635" spans="1:4" x14ac:dyDescent="0.2">
      <c r="A2635">
        <v>2634</v>
      </c>
      <c r="B2635">
        <v>26</v>
      </c>
      <c r="C2635">
        <v>24.289023927079299</v>
      </c>
      <c r="D2635">
        <v>82</v>
      </c>
    </row>
    <row r="2636" spans="1:4" x14ac:dyDescent="0.2">
      <c r="A2636">
        <v>2635</v>
      </c>
      <c r="B2636">
        <v>27</v>
      </c>
      <c r="C2636">
        <v>24.2896735003796</v>
      </c>
      <c r="D2636">
        <v>82</v>
      </c>
    </row>
    <row r="2637" spans="1:4" x14ac:dyDescent="0.2">
      <c r="A2637">
        <v>2636</v>
      </c>
      <c r="B2637">
        <v>42</v>
      </c>
      <c r="C2637">
        <v>24.290702087286501</v>
      </c>
      <c r="D2637">
        <v>82</v>
      </c>
    </row>
    <row r="2638" spans="1:4" x14ac:dyDescent="0.2">
      <c r="A2638">
        <v>2637</v>
      </c>
      <c r="B2638">
        <v>9</v>
      </c>
      <c r="C2638">
        <v>24.297420333839099</v>
      </c>
      <c r="D2638">
        <v>82</v>
      </c>
    </row>
    <row r="2639" spans="1:4" x14ac:dyDescent="0.2">
      <c r="A2639">
        <v>2638</v>
      </c>
      <c r="B2639">
        <v>25</v>
      </c>
      <c r="C2639">
        <v>24.2916192643155</v>
      </c>
      <c r="D2639">
        <v>82</v>
      </c>
    </row>
    <row r="2640" spans="1:4" x14ac:dyDescent="0.2">
      <c r="A2640">
        <v>2639</v>
      </c>
      <c r="B2640">
        <v>17</v>
      </c>
      <c r="C2640">
        <v>24.291887793783101</v>
      </c>
      <c r="D2640">
        <v>82</v>
      </c>
    </row>
    <row r="2641" spans="1:4" x14ac:dyDescent="0.2">
      <c r="A2641">
        <v>2640</v>
      </c>
      <c r="B2641">
        <v>25</v>
      </c>
      <c r="C2641">
        <v>24.289124668435001</v>
      </c>
      <c r="D2641">
        <v>82</v>
      </c>
    </row>
    <row r="2642" spans="1:4" x14ac:dyDescent="0.2">
      <c r="A2642">
        <v>2641</v>
      </c>
      <c r="B2642">
        <v>32</v>
      </c>
      <c r="C2642">
        <v>24.2893939393939</v>
      </c>
      <c r="D2642">
        <v>82</v>
      </c>
    </row>
    <row r="2643" spans="1:4" x14ac:dyDescent="0.2">
      <c r="A2643">
        <v>2642</v>
      </c>
      <c r="B2643">
        <v>36</v>
      </c>
      <c r="C2643">
        <v>24.2923135176069</v>
      </c>
      <c r="D2643">
        <v>82</v>
      </c>
    </row>
    <row r="2644" spans="1:4" x14ac:dyDescent="0.2">
      <c r="A2644">
        <v>2643</v>
      </c>
      <c r="B2644">
        <v>0</v>
      </c>
      <c r="C2644">
        <v>24.296744890234599</v>
      </c>
      <c r="D2644">
        <v>82</v>
      </c>
    </row>
    <row r="2645" spans="1:4" x14ac:dyDescent="0.2">
      <c r="A2645">
        <v>2644</v>
      </c>
      <c r="B2645">
        <v>12</v>
      </c>
      <c r="C2645">
        <v>24.2875520242149</v>
      </c>
      <c r="D2645">
        <v>82</v>
      </c>
    </row>
    <row r="2646" spans="1:4" x14ac:dyDescent="0.2">
      <c r="A2646">
        <v>2645</v>
      </c>
      <c r="B2646">
        <v>43</v>
      </c>
      <c r="C2646">
        <v>24.282904689863798</v>
      </c>
      <c r="D2646">
        <v>82</v>
      </c>
    </row>
    <row r="2647" spans="1:4" x14ac:dyDescent="0.2">
      <c r="A2647">
        <v>2646</v>
      </c>
      <c r="B2647">
        <v>26</v>
      </c>
      <c r="C2647">
        <v>24.289981096408301</v>
      </c>
      <c r="D2647">
        <v>82</v>
      </c>
    </row>
    <row r="2648" spans="1:4" x14ac:dyDescent="0.2">
      <c r="A2648">
        <v>2647</v>
      </c>
      <c r="B2648">
        <v>17</v>
      </c>
      <c r="C2648">
        <v>24.290627362055901</v>
      </c>
      <c r="D2648">
        <v>82</v>
      </c>
    </row>
    <row r="2649" spans="1:4" x14ac:dyDescent="0.2">
      <c r="A2649">
        <v>2648</v>
      </c>
      <c r="B2649">
        <v>32</v>
      </c>
      <c r="C2649">
        <v>24.287873063845801</v>
      </c>
      <c r="D2649">
        <v>82</v>
      </c>
    </row>
    <row r="2650" spans="1:4" x14ac:dyDescent="0.2">
      <c r="A2650">
        <v>2649</v>
      </c>
      <c r="B2650">
        <v>24</v>
      </c>
      <c r="C2650">
        <v>24.290785498489399</v>
      </c>
      <c r="D2650">
        <v>82</v>
      </c>
    </row>
    <row r="2651" spans="1:4" x14ac:dyDescent="0.2">
      <c r="A2651">
        <v>2650</v>
      </c>
      <c r="B2651">
        <v>32</v>
      </c>
      <c r="C2651">
        <v>24.290675726689301</v>
      </c>
      <c r="D2651">
        <v>82</v>
      </c>
    </row>
    <row r="2652" spans="1:4" x14ac:dyDescent="0.2">
      <c r="A2652">
        <v>2651</v>
      </c>
      <c r="B2652">
        <v>12</v>
      </c>
      <c r="C2652">
        <v>24.2935849056603</v>
      </c>
      <c r="D2652">
        <v>82</v>
      </c>
    </row>
    <row r="2653" spans="1:4" x14ac:dyDescent="0.2">
      <c r="A2653">
        <v>2652</v>
      </c>
      <c r="B2653">
        <v>23</v>
      </c>
      <c r="C2653">
        <v>24.288947566955802</v>
      </c>
      <c r="D2653">
        <v>82</v>
      </c>
    </row>
    <row r="2654" spans="1:4" x14ac:dyDescent="0.2">
      <c r="A2654">
        <v>2653</v>
      </c>
      <c r="B2654">
        <v>43</v>
      </c>
      <c r="C2654">
        <v>24.288461538461501</v>
      </c>
      <c r="D2654">
        <v>82</v>
      </c>
    </row>
    <row r="2655" spans="1:4" x14ac:dyDescent="0.2">
      <c r="A2655">
        <v>2654</v>
      </c>
      <c r="B2655">
        <v>19</v>
      </c>
      <c r="C2655">
        <v>24.2955145118733</v>
      </c>
      <c r="D2655">
        <v>82</v>
      </c>
    </row>
    <row r="2656" spans="1:4" x14ac:dyDescent="0.2">
      <c r="A2656">
        <v>2655</v>
      </c>
      <c r="B2656">
        <v>40</v>
      </c>
      <c r="C2656">
        <v>24.2935192162773</v>
      </c>
      <c r="D2656">
        <v>82</v>
      </c>
    </row>
    <row r="2657" spans="1:4" x14ac:dyDescent="0.2">
      <c r="A2657">
        <v>2656</v>
      </c>
      <c r="B2657">
        <v>50</v>
      </c>
      <c r="C2657">
        <v>24.299435028248499</v>
      </c>
      <c r="D2657">
        <v>82</v>
      </c>
    </row>
    <row r="2658" spans="1:4" x14ac:dyDescent="0.2">
      <c r="A2658">
        <v>2657</v>
      </c>
      <c r="B2658">
        <v>11</v>
      </c>
      <c r="C2658">
        <v>24.309111445783099</v>
      </c>
      <c r="D2658">
        <v>82</v>
      </c>
    </row>
    <row r="2659" spans="1:4" x14ac:dyDescent="0.2">
      <c r="A2659">
        <v>2658</v>
      </c>
      <c r="B2659">
        <v>38</v>
      </c>
      <c r="C2659">
        <v>24.304102371095201</v>
      </c>
      <c r="D2659">
        <v>82</v>
      </c>
    </row>
    <row r="2660" spans="1:4" x14ac:dyDescent="0.2">
      <c r="A2660">
        <v>2659</v>
      </c>
      <c r="B2660">
        <v>30</v>
      </c>
      <c r="C2660">
        <v>24.3092550790067</v>
      </c>
      <c r="D2660">
        <v>82</v>
      </c>
    </row>
    <row r="2661" spans="1:4" x14ac:dyDescent="0.2">
      <c r="A2661">
        <v>2660</v>
      </c>
      <c r="B2661">
        <v>25</v>
      </c>
      <c r="C2661">
        <v>24.311395261376401</v>
      </c>
      <c r="D2661">
        <v>82</v>
      </c>
    </row>
    <row r="2662" spans="1:4" x14ac:dyDescent="0.2">
      <c r="A2662">
        <v>2661</v>
      </c>
      <c r="B2662">
        <v>28</v>
      </c>
      <c r="C2662">
        <v>24.311654135338301</v>
      </c>
      <c r="D2662">
        <v>82</v>
      </c>
    </row>
    <row r="2663" spans="1:4" x14ac:dyDescent="0.2">
      <c r="A2663">
        <v>2662</v>
      </c>
      <c r="B2663">
        <v>38</v>
      </c>
      <c r="C2663">
        <v>24.313040210447198</v>
      </c>
      <c r="D2663">
        <v>82</v>
      </c>
    </row>
    <row r="2664" spans="1:4" x14ac:dyDescent="0.2">
      <c r="A2664">
        <v>2663</v>
      </c>
      <c r="B2664">
        <v>26</v>
      </c>
      <c r="C2664">
        <v>24.318181818181799</v>
      </c>
      <c r="D2664">
        <v>82</v>
      </c>
    </row>
    <row r="2665" spans="1:4" x14ac:dyDescent="0.2">
      <c r="A2665">
        <v>2664</v>
      </c>
      <c r="B2665">
        <v>25</v>
      </c>
      <c r="C2665">
        <v>24.318813368381502</v>
      </c>
      <c r="D2665">
        <v>82</v>
      </c>
    </row>
    <row r="2666" spans="1:4" x14ac:dyDescent="0.2">
      <c r="A2666">
        <v>2665</v>
      </c>
      <c r="B2666">
        <v>28</v>
      </c>
      <c r="C2666">
        <v>24.319069069068998</v>
      </c>
      <c r="D2666">
        <v>82</v>
      </c>
    </row>
    <row r="2667" spans="1:4" x14ac:dyDescent="0.2">
      <c r="A2667">
        <v>2666</v>
      </c>
      <c r="B2667">
        <v>43</v>
      </c>
      <c r="C2667">
        <v>24.320450281425799</v>
      </c>
      <c r="D2667">
        <v>82</v>
      </c>
    </row>
    <row r="2668" spans="1:4" x14ac:dyDescent="0.2">
      <c r="A2668">
        <v>2667</v>
      </c>
      <c r="B2668">
        <v>25</v>
      </c>
      <c r="C2668">
        <v>24.327456864216</v>
      </c>
      <c r="D2668">
        <v>82</v>
      </c>
    </row>
    <row r="2669" spans="1:4" x14ac:dyDescent="0.2">
      <c r="A2669">
        <v>2668</v>
      </c>
      <c r="B2669">
        <v>27</v>
      </c>
      <c r="C2669">
        <v>24.3277090363704</v>
      </c>
      <c r="D2669">
        <v>82</v>
      </c>
    </row>
    <row r="2670" spans="1:4" x14ac:dyDescent="0.2">
      <c r="A2670">
        <v>2669</v>
      </c>
      <c r="B2670">
        <v>25</v>
      </c>
      <c r="C2670">
        <v>24.328710644677599</v>
      </c>
      <c r="D2670">
        <v>82</v>
      </c>
    </row>
    <row r="2671" spans="1:4" x14ac:dyDescent="0.2">
      <c r="A2671">
        <v>2670</v>
      </c>
      <c r="B2671">
        <v>42</v>
      </c>
      <c r="C2671">
        <v>24.328962158111601</v>
      </c>
      <c r="D2671">
        <v>82</v>
      </c>
    </row>
    <row r="2672" spans="1:4" x14ac:dyDescent="0.2">
      <c r="A2672">
        <v>2671</v>
      </c>
      <c r="B2672">
        <v>23</v>
      </c>
      <c r="C2672">
        <v>24.3355805243445</v>
      </c>
      <c r="D2672">
        <v>82</v>
      </c>
    </row>
    <row r="2673" spans="1:4" x14ac:dyDescent="0.2">
      <c r="A2673">
        <v>2672</v>
      </c>
      <c r="B2673">
        <v>20</v>
      </c>
      <c r="C2673">
        <v>24.335080494196902</v>
      </c>
      <c r="D2673">
        <v>82</v>
      </c>
    </row>
    <row r="2674" spans="1:4" x14ac:dyDescent="0.2">
      <c r="A2674">
        <v>2673</v>
      </c>
      <c r="B2674">
        <v>31</v>
      </c>
      <c r="C2674">
        <v>24.333458083832301</v>
      </c>
      <c r="D2674">
        <v>82</v>
      </c>
    </row>
    <row r="2675" spans="1:4" x14ac:dyDescent="0.2">
      <c r="A2675">
        <v>2674</v>
      </c>
      <c r="B2675">
        <v>35</v>
      </c>
      <c r="C2675">
        <v>24.3359521137298</v>
      </c>
      <c r="D2675">
        <v>82</v>
      </c>
    </row>
    <row r="2676" spans="1:4" x14ac:dyDescent="0.2">
      <c r="A2676">
        <v>2675</v>
      </c>
      <c r="B2676">
        <v>27</v>
      </c>
      <c r="C2676">
        <v>24.3399401645474</v>
      </c>
      <c r="D2676">
        <v>82</v>
      </c>
    </row>
    <row r="2677" spans="1:4" x14ac:dyDescent="0.2">
      <c r="A2677">
        <v>2676</v>
      </c>
      <c r="B2677">
        <v>9</v>
      </c>
      <c r="C2677">
        <v>24.3409345794392</v>
      </c>
      <c r="D2677">
        <v>82</v>
      </c>
    </row>
    <row r="2678" spans="1:4" x14ac:dyDescent="0.2">
      <c r="A2678">
        <v>2677</v>
      </c>
      <c r="B2678">
        <v>16</v>
      </c>
      <c r="C2678">
        <v>24.3352017937219</v>
      </c>
      <c r="D2678">
        <v>82</v>
      </c>
    </row>
    <row r="2679" spans="1:4" x14ac:dyDescent="0.2">
      <c r="A2679">
        <v>2678</v>
      </c>
      <c r="B2679">
        <v>26</v>
      </c>
      <c r="C2679">
        <v>24.332088158386199</v>
      </c>
      <c r="D2679">
        <v>82</v>
      </c>
    </row>
    <row r="2680" spans="1:4" x14ac:dyDescent="0.2">
      <c r="A2680">
        <v>2679</v>
      </c>
      <c r="B2680">
        <v>19</v>
      </c>
      <c r="C2680">
        <v>24.332710978342</v>
      </c>
      <c r="D2680">
        <v>82</v>
      </c>
    </row>
    <row r="2681" spans="1:4" x14ac:dyDescent="0.2">
      <c r="A2681">
        <v>2680</v>
      </c>
      <c r="B2681">
        <v>8</v>
      </c>
      <c r="C2681">
        <v>24.330720418066399</v>
      </c>
      <c r="D2681">
        <v>82</v>
      </c>
    </row>
    <row r="2682" spans="1:4" x14ac:dyDescent="0.2">
      <c r="A2682">
        <v>2681</v>
      </c>
      <c r="B2682">
        <v>25</v>
      </c>
      <c r="C2682">
        <v>24.3246268656716</v>
      </c>
      <c r="D2682">
        <v>82</v>
      </c>
    </row>
    <row r="2683" spans="1:4" x14ac:dyDescent="0.2">
      <c r="A2683">
        <v>2682</v>
      </c>
      <c r="B2683">
        <v>15</v>
      </c>
      <c r="C2683">
        <v>24.3248787765759</v>
      </c>
      <c r="D2683">
        <v>82</v>
      </c>
    </row>
    <row r="2684" spans="1:4" x14ac:dyDescent="0.2">
      <c r="A2684">
        <v>2683</v>
      </c>
      <c r="B2684">
        <v>22</v>
      </c>
      <c r="C2684">
        <v>24.321401938851601</v>
      </c>
      <c r="D2684">
        <v>82</v>
      </c>
    </row>
    <row r="2685" spans="1:4" x14ac:dyDescent="0.2">
      <c r="A2685">
        <v>2684</v>
      </c>
      <c r="B2685">
        <v>14</v>
      </c>
      <c r="C2685">
        <v>24.3205367126351</v>
      </c>
      <c r="D2685">
        <v>82</v>
      </c>
    </row>
    <row r="2686" spans="1:4" x14ac:dyDescent="0.2">
      <c r="A2686">
        <v>2685</v>
      </c>
      <c r="B2686">
        <v>26</v>
      </c>
      <c r="C2686">
        <v>24.316691505215999</v>
      </c>
      <c r="D2686">
        <v>82</v>
      </c>
    </row>
    <row r="2687" spans="1:4" x14ac:dyDescent="0.2">
      <c r="A2687">
        <v>2686</v>
      </c>
      <c r="B2687">
        <v>47</v>
      </c>
      <c r="C2687">
        <v>24.3173184357541</v>
      </c>
      <c r="D2687">
        <v>82</v>
      </c>
    </row>
    <row r="2688" spans="1:4" x14ac:dyDescent="0.2">
      <c r="A2688">
        <v>2687</v>
      </c>
      <c r="B2688">
        <v>33</v>
      </c>
      <c r="C2688">
        <v>24.325763216679</v>
      </c>
      <c r="D2688">
        <v>82</v>
      </c>
    </row>
    <row r="2689" spans="1:4" x14ac:dyDescent="0.2">
      <c r="A2689">
        <v>2688</v>
      </c>
      <c r="B2689">
        <v>13</v>
      </c>
      <c r="C2689">
        <v>24.328991440267899</v>
      </c>
      <c r="D2689">
        <v>82</v>
      </c>
    </row>
    <row r="2690" spans="1:4" x14ac:dyDescent="0.2">
      <c r="A2690">
        <v>2689</v>
      </c>
      <c r="B2690">
        <v>26</v>
      </c>
      <c r="C2690">
        <v>24.324776785714199</v>
      </c>
      <c r="D2690">
        <v>82</v>
      </c>
    </row>
    <row r="2691" spans="1:4" x14ac:dyDescent="0.2">
      <c r="A2691">
        <v>2690</v>
      </c>
      <c r="B2691">
        <v>42</v>
      </c>
      <c r="C2691">
        <v>24.3253997768687</v>
      </c>
      <c r="D2691">
        <v>82</v>
      </c>
    </row>
    <row r="2692" spans="1:4" x14ac:dyDescent="0.2">
      <c r="A2692">
        <v>2691</v>
      </c>
      <c r="B2692">
        <v>27</v>
      </c>
      <c r="C2692">
        <v>24.331970260222999</v>
      </c>
      <c r="D2692">
        <v>82</v>
      </c>
    </row>
    <row r="2693" spans="1:4" x14ac:dyDescent="0.2">
      <c r="A2693">
        <v>2692</v>
      </c>
      <c r="B2693">
        <v>9</v>
      </c>
      <c r="C2693">
        <v>24.332961724265999</v>
      </c>
      <c r="D2693">
        <v>82</v>
      </c>
    </row>
    <row r="2694" spans="1:4" x14ac:dyDescent="0.2">
      <c r="A2694">
        <v>2693</v>
      </c>
      <c r="B2694">
        <v>22</v>
      </c>
      <c r="C2694">
        <v>24.327265973254001</v>
      </c>
      <c r="D2694">
        <v>82</v>
      </c>
    </row>
    <row r="2695" spans="1:4" x14ac:dyDescent="0.2">
      <c r="A2695">
        <v>2694</v>
      </c>
      <c r="B2695">
        <v>22</v>
      </c>
      <c r="C2695">
        <v>24.326401782398801</v>
      </c>
      <c r="D2695">
        <v>82</v>
      </c>
    </row>
    <row r="2696" spans="1:4" x14ac:dyDescent="0.2">
      <c r="A2696">
        <v>2695</v>
      </c>
      <c r="B2696">
        <v>25</v>
      </c>
      <c r="C2696">
        <v>24.325538233110599</v>
      </c>
      <c r="D2696">
        <v>82</v>
      </c>
    </row>
    <row r="2697" spans="1:4" x14ac:dyDescent="0.2">
      <c r="A2697">
        <v>2696</v>
      </c>
      <c r="B2697">
        <v>23</v>
      </c>
      <c r="C2697">
        <v>24.325788497217001</v>
      </c>
      <c r="D2697">
        <v>82</v>
      </c>
    </row>
    <row r="2698" spans="1:4" x14ac:dyDescent="0.2">
      <c r="A2698">
        <v>2697</v>
      </c>
      <c r="B2698">
        <v>14</v>
      </c>
      <c r="C2698">
        <v>24.325296735904999</v>
      </c>
      <c r="D2698">
        <v>82</v>
      </c>
    </row>
    <row r="2699" spans="1:4" x14ac:dyDescent="0.2">
      <c r="A2699">
        <v>2698</v>
      </c>
      <c r="B2699">
        <v>23</v>
      </c>
      <c r="C2699">
        <v>24.321468298109</v>
      </c>
      <c r="D2699">
        <v>82</v>
      </c>
    </row>
    <row r="2700" spans="1:4" x14ac:dyDescent="0.2">
      <c r="A2700">
        <v>2699</v>
      </c>
      <c r="B2700">
        <v>17</v>
      </c>
      <c r="C2700">
        <v>24.3209785025945</v>
      </c>
      <c r="D2700">
        <v>82</v>
      </c>
    </row>
    <row r="2701" spans="1:4" x14ac:dyDescent="0.2">
      <c r="A2701">
        <v>2700</v>
      </c>
      <c r="B2701">
        <v>15</v>
      </c>
      <c r="C2701">
        <v>24.3182660244535</v>
      </c>
      <c r="D2701">
        <v>82</v>
      </c>
    </row>
    <row r="2702" spans="1:4" x14ac:dyDescent="0.2">
      <c r="A2702">
        <v>2701</v>
      </c>
      <c r="B2702">
        <v>36</v>
      </c>
      <c r="C2702">
        <v>24.314814814814799</v>
      </c>
      <c r="D2702">
        <v>82</v>
      </c>
    </row>
    <row r="2703" spans="1:4" x14ac:dyDescent="0.2">
      <c r="A2703">
        <v>2702</v>
      </c>
      <c r="B2703">
        <v>36</v>
      </c>
      <c r="C2703">
        <v>24.319141058867</v>
      </c>
      <c r="D2703">
        <v>82</v>
      </c>
    </row>
    <row r="2704" spans="1:4" x14ac:dyDescent="0.2">
      <c r="A2704">
        <v>2703</v>
      </c>
      <c r="B2704">
        <v>8</v>
      </c>
      <c r="C2704">
        <v>24.323464100666101</v>
      </c>
      <c r="D2704">
        <v>82</v>
      </c>
    </row>
    <row r="2705" spans="1:4" x14ac:dyDescent="0.2">
      <c r="A2705">
        <v>2704</v>
      </c>
      <c r="B2705">
        <v>33</v>
      </c>
      <c r="C2705">
        <v>24.317425083240799</v>
      </c>
      <c r="D2705">
        <v>82</v>
      </c>
    </row>
    <row r="2706" spans="1:4" x14ac:dyDescent="0.2">
      <c r="A2706">
        <v>2705</v>
      </c>
      <c r="B2706">
        <v>21</v>
      </c>
      <c r="C2706">
        <v>24.320636094674501</v>
      </c>
      <c r="D2706">
        <v>82</v>
      </c>
    </row>
    <row r="2707" spans="1:4" x14ac:dyDescent="0.2">
      <c r="A2707">
        <v>2706</v>
      </c>
      <c r="B2707">
        <v>13</v>
      </c>
      <c r="C2707">
        <v>24.3194085027726</v>
      </c>
      <c r="D2707">
        <v>82</v>
      </c>
    </row>
    <row r="2708" spans="1:4" x14ac:dyDescent="0.2">
      <c r="A2708">
        <v>2707</v>
      </c>
      <c r="B2708">
        <v>22</v>
      </c>
      <c r="C2708">
        <v>24.315225424981499</v>
      </c>
      <c r="D2708">
        <v>82</v>
      </c>
    </row>
    <row r="2709" spans="1:4" x14ac:dyDescent="0.2">
      <c r="A2709">
        <v>2708</v>
      </c>
      <c r="B2709">
        <v>22</v>
      </c>
      <c r="C2709">
        <v>24.314370151459102</v>
      </c>
      <c r="D2709">
        <v>82</v>
      </c>
    </row>
    <row r="2710" spans="1:4" x14ac:dyDescent="0.2">
      <c r="A2710">
        <v>2709</v>
      </c>
      <c r="B2710">
        <v>21</v>
      </c>
      <c r="C2710">
        <v>24.3135155096011</v>
      </c>
      <c r="D2710">
        <v>82</v>
      </c>
    </row>
    <row r="2711" spans="1:4" x14ac:dyDescent="0.2">
      <c r="A2711">
        <v>2710</v>
      </c>
      <c r="B2711">
        <v>17</v>
      </c>
      <c r="C2711">
        <v>24.312292358803901</v>
      </c>
      <c r="D2711">
        <v>82</v>
      </c>
    </row>
    <row r="2712" spans="1:4" x14ac:dyDescent="0.2">
      <c r="A2712">
        <v>2711</v>
      </c>
      <c r="B2712">
        <v>14</v>
      </c>
      <c r="C2712">
        <v>24.309594095940898</v>
      </c>
      <c r="D2712">
        <v>82</v>
      </c>
    </row>
    <row r="2713" spans="1:4" x14ac:dyDescent="0.2">
      <c r="A2713">
        <v>2712</v>
      </c>
      <c r="B2713">
        <v>22</v>
      </c>
      <c r="C2713">
        <v>24.305791220951601</v>
      </c>
      <c r="D2713">
        <v>82</v>
      </c>
    </row>
    <row r="2714" spans="1:4" x14ac:dyDescent="0.2">
      <c r="A2714">
        <v>2713</v>
      </c>
      <c r="B2714">
        <v>15</v>
      </c>
      <c r="C2714">
        <v>24.3049410029498</v>
      </c>
      <c r="D2714">
        <v>82</v>
      </c>
    </row>
    <row r="2715" spans="1:4" x14ac:dyDescent="0.2">
      <c r="A2715">
        <v>2714</v>
      </c>
      <c r="B2715">
        <v>9</v>
      </c>
      <c r="C2715">
        <v>24.301511242167301</v>
      </c>
      <c r="D2715">
        <v>82</v>
      </c>
    </row>
    <row r="2716" spans="1:4" x14ac:dyDescent="0.2">
      <c r="A2716">
        <v>2715</v>
      </c>
      <c r="B2716">
        <v>24</v>
      </c>
      <c r="C2716">
        <v>24.295873249815699</v>
      </c>
      <c r="D2716">
        <v>82</v>
      </c>
    </row>
    <row r="2717" spans="1:4" x14ac:dyDescent="0.2">
      <c r="A2717">
        <v>2716</v>
      </c>
      <c r="B2717">
        <v>20</v>
      </c>
      <c r="C2717">
        <v>24.295764272559801</v>
      </c>
      <c r="D2717">
        <v>82</v>
      </c>
    </row>
    <row r="2718" spans="1:4" x14ac:dyDescent="0.2">
      <c r="A2718">
        <v>2717</v>
      </c>
      <c r="B2718">
        <v>31</v>
      </c>
      <c r="C2718">
        <v>24.294182621502198</v>
      </c>
      <c r="D2718">
        <v>82</v>
      </c>
    </row>
    <row r="2719" spans="1:4" x14ac:dyDescent="0.2">
      <c r="A2719">
        <v>2718</v>
      </c>
      <c r="B2719">
        <v>36</v>
      </c>
      <c r="C2719">
        <v>24.296650717703301</v>
      </c>
      <c r="D2719">
        <v>82</v>
      </c>
    </row>
    <row r="2720" spans="1:4" x14ac:dyDescent="0.2">
      <c r="A2720">
        <v>2719</v>
      </c>
      <c r="B2720">
        <v>51</v>
      </c>
      <c r="C2720">
        <v>24.300956585724698</v>
      </c>
      <c r="D2720">
        <v>82</v>
      </c>
    </row>
    <row r="2721" spans="1:4" x14ac:dyDescent="0.2">
      <c r="A2721">
        <v>2720</v>
      </c>
      <c r="B2721">
        <v>43</v>
      </c>
      <c r="C2721">
        <v>24.310776020595799</v>
      </c>
      <c r="D2721">
        <v>82</v>
      </c>
    </row>
    <row r="2722" spans="1:4" x14ac:dyDescent="0.2">
      <c r="A2722">
        <v>2721</v>
      </c>
      <c r="B2722">
        <v>27</v>
      </c>
      <c r="C2722">
        <v>24.3176470588235</v>
      </c>
      <c r="D2722">
        <v>82</v>
      </c>
    </row>
    <row r="2723" spans="1:4" x14ac:dyDescent="0.2">
      <c r="A2723">
        <v>2722</v>
      </c>
      <c r="B2723">
        <v>24</v>
      </c>
      <c r="C2723">
        <v>24.318632855567799</v>
      </c>
      <c r="D2723">
        <v>82</v>
      </c>
    </row>
    <row r="2724" spans="1:4" x14ac:dyDescent="0.2">
      <c r="A2724">
        <v>2723</v>
      </c>
      <c r="B2724">
        <v>24</v>
      </c>
      <c r="C2724">
        <v>24.318515797207901</v>
      </c>
      <c r="D2724">
        <v>82</v>
      </c>
    </row>
    <row r="2725" spans="1:4" x14ac:dyDescent="0.2">
      <c r="A2725">
        <v>2724</v>
      </c>
      <c r="B2725">
        <v>38</v>
      </c>
      <c r="C2725">
        <v>24.318398824825501</v>
      </c>
      <c r="D2725">
        <v>82</v>
      </c>
    </row>
    <row r="2726" spans="1:4" x14ac:dyDescent="0.2">
      <c r="A2726">
        <v>2725</v>
      </c>
      <c r="B2726">
        <v>41</v>
      </c>
      <c r="C2726">
        <v>24.323421439060201</v>
      </c>
      <c r="D2726">
        <v>82</v>
      </c>
    </row>
    <row r="2727" spans="1:4" x14ac:dyDescent="0.2">
      <c r="A2727">
        <v>2726</v>
      </c>
      <c r="B2727">
        <v>19</v>
      </c>
      <c r="C2727">
        <v>24.3295412844036</v>
      </c>
      <c r="D2727">
        <v>82</v>
      </c>
    </row>
    <row r="2728" spans="1:4" x14ac:dyDescent="0.2">
      <c r="A2728">
        <v>2727</v>
      </c>
      <c r="B2728">
        <v>15</v>
      </c>
      <c r="C2728">
        <v>24.327586206896498</v>
      </c>
      <c r="D2728">
        <v>82</v>
      </c>
    </row>
    <row r="2729" spans="1:4" x14ac:dyDescent="0.2">
      <c r="A2729">
        <v>2728</v>
      </c>
      <c r="B2729">
        <v>46</v>
      </c>
      <c r="C2729">
        <v>24.3241657499083</v>
      </c>
      <c r="D2729">
        <v>82</v>
      </c>
    </row>
    <row r="2730" spans="1:4" x14ac:dyDescent="0.2">
      <c r="A2730">
        <v>2729</v>
      </c>
      <c r="B2730">
        <v>15</v>
      </c>
      <c r="C2730">
        <v>24.3321114369501</v>
      </c>
      <c r="D2730">
        <v>82</v>
      </c>
    </row>
    <row r="2731" spans="1:4" x14ac:dyDescent="0.2">
      <c r="A2731">
        <v>2730</v>
      </c>
      <c r="B2731">
        <v>6</v>
      </c>
      <c r="C2731">
        <v>24.3286918285086</v>
      </c>
      <c r="D2731">
        <v>82</v>
      </c>
    </row>
    <row r="2732" spans="1:4" x14ac:dyDescent="0.2">
      <c r="A2732">
        <v>2731</v>
      </c>
      <c r="B2732">
        <v>18</v>
      </c>
      <c r="C2732">
        <v>24.321978021978001</v>
      </c>
      <c r="D2732">
        <v>82</v>
      </c>
    </row>
    <row r="2733" spans="1:4" x14ac:dyDescent="0.2">
      <c r="A2733">
        <v>2732</v>
      </c>
      <c r="B2733">
        <v>35</v>
      </c>
      <c r="C2733">
        <v>24.319663127059599</v>
      </c>
      <c r="D2733">
        <v>82</v>
      </c>
    </row>
    <row r="2734" spans="1:4" x14ac:dyDescent="0.2">
      <c r="A2734">
        <v>2733</v>
      </c>
      <c r="B2734">
        <v>36</v>
      </c>
      <c r="C2734">
        <v>24.323572474377698</v>
      </c>
      <c r="D2734">
        <v>82</v>
      </c>
    </row>
    <row r="2735" spans="1:4" x14ac:dyDescent="0.2">
      <c r="A2735">
        <v>2734</v>
      </c>
      <c r="B2735">
        <v>45</v>
      </c>
      <c r="C2735">
        <v>24.327844859129101</v>
      </c>
      <c r="D2735">
        <v>82</v>
      </c>
    </row>
    <row r="2736" spans="1:4" x14ac:dyDescent="0.2">
      <c r="A2736">
        <v>2735</v>
      </c>
      <c r="B2736">
        <v>33</v>
      </c>
      <c r="C2736">
        <v>24.335405998536899</v>
      </c>
      <c r="D2736">
        <v>82</v>
      </c>
    </row>
    <row r="2737" spans="1:4" x14ac:dyDescent="0.2">
      <c r="A2737">
        <v>2736</v>
      </c>
      <c r="B2737">
        <v>52</v>
      </c>
      <c r="C2737">
        <v>24.338574040219299</v>
      </c>
      <c r="D2737">
        <v>82</v>
      </c>
    </row>
    <row r="2738" spans="1:4" x14ac:dyDescent="0.2">
      <c r="A2738">
        <v>2737</v>
      </c>
      <c r="B2738">
        <v>47</v>
      </c>
      <c r="C2738">
        <v>24.348684210526301</v>
      </c>
      <c r="D2738">
        <v>82</v>
      </c>
    </row>
    <row r="2739" spans="1:4" x14ac:dyDescent="0.2">
      <c r="A2739">
        <v>2738</v>
      </c>
      <c r="B2739">
        <v>19</v>
      </c>
      <c r="C2739">
        <v>24.3569601753744</v>
      </c>
      <c r="D2739">
        <v>82</v>
      </c>
    </row>
    <row r="2740" spans="1:4" x14ac:dyDescent="0.2">
      <c r="A2740">
        <v>2739</v>
      </c>
      <c r="B2740">
        <v>36</v>
      </c>
      <c r="C2740">
        <v>24.355003652300901</v>
      </c>
      <c r="D2740">
        <v>82</v>
      </c>
    </row>
    <row r="2741" spans="1:4" x14ac:dyDescent="0.2">
      <c r="A2741">
        <v>2740</v>
      </c>
      <c r="B2741">
        <v>25</v>
      </c>
      <c r="C2741">
        <v>24.359255202628599</v>
      </c>
      <c r="D2741">
        <v>82</v>
      </c>
    </row>
    <row r="2742" spans="1:4" x14ac:dyDescent="0.2">
      <c r="A2742">
        <v>2741</v>
      </c>
      <c r="B2742">
        <v>24</v>
      </c>
      <c r="C2742">
        <v>24.359489051094801</v>
      </c>
      <c r="D2742">
        <v>82</v>
      </c>
    </row>
    <row r="2743" spans="1:4" x14ac:dyDescent="0.2">
      <c r="A2743">
        <v>2742</v>
      </c>
      <c r="B2743">
        <v>36</v>
      </c>
      <c r="C2743">
        <v>24.359357898577102</v>
      </c>
      <c r="D2743">
        <v>82</v>
      </c>
    </row>
    <row r="2744" spans="1:4" x14ac:dyDescent="0.2">
      <c r="A2744">
        <v>2743</v>
      </c>
      <c r="B2744">
        <v>30</v>
      </c>
      <c r="C2744">
        <v>24.363603209336201</v>
      </c>
      <c r="D2744">
        <v>82</v>
      </c>
    </row>
    <row r="2745" spans="1:4" x14ac:dyDescent="0.2">
      <c r="A2745">
        <v>2744</v>
      </c>
      <c r="B2745">
        <v>25</v>
      </c>
      <c r="C2745">
        <v>24.365658038643801</v>
      </c>
      <c r="D2745">
        <v>82</v>
      </c>
    </row>
    <row r="2746" spans="1:4" x14ac:dyDescent="0.2">
      <c r="A2746">
        <v>2745</v>
      </c>
      <c r="B2746">
        <v>38</v>
      </c>
      <c r="C2746">
        <v>24.365889212827899</v>
      </c>
      <c r="D2746">
        <v>82</v>
      </c>
    </row>
    <row r="2747" spans="1:4" x14ac:dyDescent="0.2">
      <c r="A2747">
        <v>2746</v>
      </c>
      <c r="B2747">
        <v>15</v>
      </c>
      <c r="C2747">
        <v>24.3708561020036</v>
      </c>
      <c r="D2747">
        <v>82</v>
      </c>
    </row>
    <row r="2748" spans="1:4" x14ac:dyDescent="0.2">
      <c r="A2748">
        <v>2747</v>
      </c>
      <c r="B2748">
        <v>32</v>
      </c>
      <c r="C2748">
        <v>24.367443554260699</v>
      </c>
      <c r="D2748">
        <v>82</v>
      </c>
    </row>
    <row r="2749" spans="1:4" x14ac:dyDescent="0.2">
      <c r="A2749">
        <v>2748</v>
      </c>
      <c r="B2749">
        <v>36</v>
      </c>
      <c r="C2749">
        <v>24.370222060429501</v>
      </c>
      <c r="D2749">
        <v>82</v>
      </c>
    </row>
    <row r="2750" spans="1:4" x14ac:dyDescent="0.2">
      <c r="A2750">
        <v>2749</v>
      </c>
      <c r="B2750">
        <v>3</v>
      </c>
      <c r="C2750">
        <v>24.3744541484716</v>
      </c>
      <c r="D2750">
        <v>82</v>
      </c>
    </row>
    <row r="2751" spans="1:4" x14ac:dyDescent="0.2">
      <c r="A2751">
        <v>2750</v>
      </c>
      <c r="B2751">
        <v>24</v>
      </c>
      <c r="C2751">
        <v>24.366678792288099</v>
      </c>
      <c r="D2751">
        <v>82</v>
      </c>
    </row>
    <row r="2752" spans="1:4" x14ac:dyDescent="0.2">
      <c r="A2752">
        <v>2751</v>
      </c>
      <c r="B2752">
        <v>21</v>
      </c>
      <c r="C2752">
        <v>24.366545454545399</v>
      </c>
      <c r="D2752">
        <v>82</v>
      </c>
    </row>
    <row r="2753" spans="1:4" x14ac:dyDescent="0.2">
      <c r="A2753">
        <v>2752</v>
      </c>
      <c r="B2753">
        <v>21</v>
      </c>
      <c r="C2753">
        <v>24.365321701199498</v>
      </c>
      <c r="D2753">
        <v>82</v>
      </c>
    </row>
    <row r="2754" spans="1:4" x14ac:dyDescent="0.2">
      <c r="A2754">
        <v>2753</v>
      </c>
      <c r="B2754">
        <v>30</v>
      </c>
      <c r="C2754">
        <v>24.364098837209301</v>
      </c>
      <c r="D2754">
        <v>82</v>
      </c>
    </row>
    <row r="2755" spans="1:4" x14ac:dyDescent="0.2">
      <c r="A2755">
        <v>2754</v>
      </c>
      <c r="B2755">
        <v>11</v>
      </c>
      <c r="C2755">
        <v>24.366146022520802</v>
      </c>
      <c r="D2755">
        <v>82</v>
      </c>
    </row>
    <row r="2756" spans="1:4" x14ac:dyDescent="0.2">
      <c r="A2756">
        <v>2755</v>
      </c>
      <c r="B2756">
        <v>15</v>
      </c>
      <c r="C2756">
        <v>24.361292665214201</v>
      </c>
      <c r="D2756">
        <v>82</v>
      </c>
    </row>
    <row r="2757" spans="1:4" x14ac:dyDescent="0.2">
      <c r="A2757">
        <v>2756</v>
      </c>
      <c r="B2757">
        <v>26</v>
      </c>
      <c r="C2757">
        <v>24.357894736842098</v>
      </c>
      <c r="D2757">
        <v>82</v>
      </c>
    </row>
    <row r="2758" spans="1:4" x14ac:dyDescent="0.2">
      <c r="A2758">
        <v>2757</v>
      </c>
      <c r="B2758">
        <v>16</v>
      </c>
      <c r="C2758">
        <v>24.358490566037698</v>
      </c>
      <c r="D2758">
        <v>82</v>
      </c>
    </row>
    <row r="2759" spans="1:4" x14ac:dyDescent="0.2">
      <c r="A2759">
        <v>2758</v>
      </c>
      <c r="B2759">
        <v>39</v>
      </c>
      <c r="C2759">
        <v>24.3554588320638</v>
      </c>
      <c r="D2759">
        <v>82</v>
      </c>
    </row>
    <row r="2760" spans="1:4" x14ac:dyDescent="0.2">
      <c r="A2760">
        <v>2759</v>
      </c>
      <c r="B2760">
        <v>10</v>
      </c>
      <c r="C2760">
        <v>24.360768672951401</v>
      </c>
      <c r="D2760">
        <v>82</v>
      </c>
    </row>
    <row r="2761" spans="1:4" x14ac:dyDescent="0.2">
      <c r="A2761">
        <v>2760</v>
      </c>
      <c r="B2761">
        <v>18</v>
      </c>
      <c r="C2761">
        <v>24.3555636100036</v>
      </c>
      <c r="D2761">
        <v>82</v>
      </c>
    </row>
    <row r="2762" spans="1:4" x14ac:dyDescent="0.2">
      <c r="A2762">
        <v>2761</v>
      </c>
      <c r="B2762">
        <v>38</v>
      </c>
      <c r="C2762">
        <v>24.353260869565201</v>
      </c>
      <c r="D2762">
        <v>82</v>
      </c>
    </row>
    <row r="2763" spans="1:4" x14ac:dyDescent="0.2">
      <c r="A2763">
        <v>2762</v>
      </c>
      <c r="B2763">
        <v>21</v>
      </c>
      <c r="C2763">
        <v>24.358203549438599</v>
      </c>
      <c r="D2763">
        <v>82</v>
      </c>
    </row>
    <row r="2764" spans="1:4" x14ac:dyDescent="0.2">
      <c r="A2764">
        <v>2763</v>
      </c>
      <c r="B2764">
        <v>24</v>
      </c>
      <c r="C2764">
        <v>24.356987690079599</v>
      </c>
      <c r="D2764">
        <v>82</v>
      </c>
    </row>
    <row r="2765" spans="1:4" x14ac:dyDescent="0.2">
      <c r="A2765">
        <v>2764</v>
      </c>
      <c r="B2765">
        <v>7</v>
      </c>
      <c r="C2765">
        <v>24.356858487151602</v>
      </c>
      <c r="D2765">
        <v>82</v>
      </c>
    </row>
    <row r="2766" spans="1:4" x14ac:dyDescent="0.2">
      <c r="A2766">
        <v>2765</v>
      </c>
      <c r="B2766">
        <v>25</v>
      </c>
      <c r="C2766">
        <v>24.350578871201101</v>
      </c>
      <c r="D2766">
        <v>82</v>
      </c>
    </row>
    <row r="2767" spans="1:4" x14ac:dyDescent="0.2">
      <c r="A2767">
        <v>2766</v>
      </c>
      <c r="B2767">
        <v>23</v>
      </c>
      <c r="C2767">
        <v>24.350813743218801</v>
      </c>
      <c r="D2767">
        <v>82</v>
      </c>
    </row>
    <row r="2768" spans="1:4" x14ac:dyDescent="0.2">
      <c r="A2768">
        <v>2767</v>
      </c>
      <c r="B2768">
        <v>21</v>
      </c>
      <c r="C2768">
        <v>24.350325379609501</v>
      </c>
      <c r="D2768">
        <v>82</v>
      </c>
    </row>
    <row r="2769" spans="1:4" x14ac:dyDescent="0.2">
      <c r="A2769">
        <v>2768</v>
      </c>
      <c r="B2769">
        <v>19</v>
      </c>
      <c r="C2769">
        <v>24.349114564510199</v>
      </c>
      <c r="D2769">
        <v>82</v>
      </c>
    </row>
    <row r="2770" spans="1:4" x14ac:dyDescent="0.2">
      <c r="A2770">
        <v>2769</v>
      </c>
      <c r="B2770">
        <v>23</v>
      </c>
      <c r="C2770">
        <v>24.347182080924799</v>
      </c>
      <c r="D2770">
        <v>82</v>
      </c>
    </row>
    <row r="2771" spans="1:4" x14ac:dyDescent="0.2">
      <c r="A2771">
        <v>2770</v>
      </c>
      <c r="B2771">
        <v>33</v>
      </c>
      <c r="C2771">
        <v>24.346695557963098</v>
      </c>
      <c r="D2771">
        <v>82</v>
      </c>
    </row>
    <row r="2772" spans="1:4" x14ac:dyDescent="0.2">
      <c r="A2772">
        <v>2771</v>
      </c>
      <c r="B2772">
        <v>22</v>
      </c>
      <c r="C2772">
        <v>24.3498194945848</v>
      </c>
      <c r="D2772">
        <v>82</v>
      </c>
    </row>
    <row r="2773" spans="1:4" x14ac:dyDescent="0.2">
      <c r="A2773">
        <v>2772</v>
      </c>
      <c r="B2773">
        <v>31</v>
      </c>
      <c r="C2773">
        <v>24.3489714904366</v>
      </c>
      <c r="D2773">
        <v>82</v>
      </c>
    </row>
    <row r="2774" spans="1:4" x14ac:dyDescent="0.2">
      <c r="A2774">
        <v>2773</v>
      </c>
      <c r="B2774">
        <v>33</v>
      </c>
      <c r="C2774">
        <v>24.351370851370799</v>
      </c>
      <c r="D2774">
        <v>82</v>
      </c>
    </row>
    <row r="2775" spans="1:4" x14ac:dyDescent="0.2">
      <c r="A2775">
        <v>2774</v>
      </c>
      <c r="B2775">
        <v>19</v>
      </c>
      <c r="C2775">
        <v>24.354489722322299</v>
      </c>
      <c r="D2775">
        <v>82</v>
      </c>
    </row>
    <row r="2776" spans="1:4" x14ac:dyDescent="0.2">
      <c r="A2776">
        <v>2775</v>
      </c>
      <c r="B2776">
        <v>34</v>
      </c>
      <c r="C2776">
        <v>24.352559480894001</v>
      </c>
      <c r="D2776">
        <v>82</v>
      </c>
    </row>
    <row r="2777" spans="1:4" x14ac:dyDescent="0.2">
      <c r="A2777">
        <v>2776</v>
      </c>
      <c r="B2777">
        <v>28</v>
      </c>
      <c r="C2777">
        <v>24.356036036035999</v>
      </c>
      <c r="D2777">
        <v>82</v>
      </c>
    </row>
    <row r="2778" spans="1:4" x14ac:dyDescent="0.2">
      <c r="A2778">
        <v>2777</v>
      </c>
      <c r="B2778">
        <v>19</v>
      </c>
      <c r="C2778">
        <v>24.35734870317</v>
      </c>
      <c r="D2778">
        <v>82</v>
      </c>
    </row>
    <row r="2779" spans="1:4" x14ac:dyDescent="0.2">
      <c r="A2779">
        <v>2778</v>
      </c>
      <c r="B2779">
        <v>24</v>
      </c>
      <c r="C2779">
        <v>24.355419517464799</v>
      </c>
      <c r="D2779">
        <v>82</v>
      </c>
    </row>
    <row r="2780" spans="1:4" x14ac:dyDescent="0.2">
      <c r="A2780">
        <v>2779</v>
      </c>
      <c r="B2780">
        <v>40</v>
      </c>
      <c r="C2780">
        <v>24.3552915766738</v>
      </c>
      <c r="D2780">
        <v>82</v>
      </c>
    </row>
    <row r="2781" spans="1:4" x14ac:dyDescent="0.2">
      <c r="A2781">
        <v>2780</v>
      </c>
      <c r="B2781">
        <v>15</v>
      </c>
      <c r="C2781">
        <v>24.360921194674301</v>
      </c>
      <c r="D2781">
        <v>82</v>
      </c>
    </row>
    <row r="2782" spans="1:4" x14ac:dyDescent="0.2">
      <c r="A2782">
        <v>2781</v>
      </c>
      <c r="B2782">
        <v>25</v>
      </c>
      <c r="C2782">
        <v>24.357553956834501</v>
      </c>
      <c r="D2782">
        <v>82</v>
      </c>
    </row>
    <row r="2783" spans="1:4" x14ac:dyDescent="0.2">
      <c r="A2783">
        <v>2782</v>
      </c>
      <c r="B2783">
        <v>29</v>
      </c>
      <c r="C2783">
        <v>24.3577849694354</v>
      </c>
      <c r="D2783">
        <v>82</v>
      </c>
    </row>
    <row r="2784" spans="1:4" x14ac:dyDescent="0.2">
      <c r="A2784">
        <v>2783</v>
      </c>
      <c r="B2784">
        <v>37</v>
      </c>
      <c r="C2784">
        <v>24.3594536304816</v>
      </c>
      <c r="D2784">
        <v>82</v>
      </c>
    </row>
    <row r="2785" spans="1:4" x14ac:dyDescent="0.2">
      <c r="A2785">
        <v>2784</v>
      </c>
      <c r="B2785">
        <v>45</v>
      </c>
      <c r="C2785">
        <v>24.3639956881063</v>
      </c>
      <c r="D2785">
        <v>82</v>
      </c>
    </row>
    <row r="2786" spans="1:4" x14ac:dyDescent="0.2">
      <c r="A2786">
        <v>2785</v>
      </c>
      <c r="B2786">
        <v>20</v>
      </c>
      <c r="C2786">
        <v>24.371408045976999</v>
      </c>
      <c r="D2786">
        <v>82</v>
      </c>
    </row>
    <row r="2787" spans="1:4" x14ac:dyDescent="0.2">
      <c r="A2787">
        <v>2786</v>
      </c>
      <c r="B2787">
        <v>39</v>
      </c>
      <c r="C2787">
        <v>24.369838420107701</v>
      </c>
      <c r="D2787">
        <v>82</v>
      </c>
    </row>
    <row r="2788" spans="1:4" x14ac:dyDescent="0.2">
      <c r="A2788">
        <v>2787</v>
      </c>
      <c r="B2788">
        <v>28</v>
      </c>
      <c r="C2788">
        <v>24.375089734386201</v>
      </c>
      <c r="D2788">
        <v>82</v>
      </c>
    </row>
    <row r="2789" spans="1:4" x14ac:dyDescent="0.2">
      <c r="A2789">
        <v>2788</v>
      </c>
      <c r="B2789">
        <v>11</v>
      </c>
      <c r="C2789">
        <v>24.376390383925301</v>
      </c>
      <c r="D2789">
        <v>82</v>
      </c>
    </row>
    <row r="2790" spans="1:4" x14ac:dyDescent="0.2">
      <c r="A2790">
        <v>2789</v>
      </c>
      <c r="B2790">
        <v>11</v>
      </c>
      <c r="C2790">
        <v>24.371592539454799</v>
      </c>
      <c r="D2790">
        <v>82</v>
      </c>
    </row>
    <row r="2791" spans="1:4" x14ac:dyDescent="0.2">
      <c r="A2791">
        <v>2790</v>
      </c>
      <c r="B2791">
        <v>23</v>
      </c>
      <c r="C2791">
        <v>24.366798135532399</v>
      </c>
      <c r="D2791">
        <v>82</v>
      </c>
    </row>
    <row r="2792" spans="1:4" x14ac:dyDescent="0.2">
      <c r="A2792">
        <v>2791</v>
      </c>
      <c r="B2792">
        <v>21</v>
      </c>
      <c r="C2792">
        <v>24.366308243727499</v>
      </c>
      <c r="D2792">
        <v>82</v>
      </c>
    </row>
    <row r="2793" spans="1:4" x14ac:dyDescent="0.2">
      <c r="A2793">
        <v>2792</v>
      </c>
      <c r="B2793">
        <v>16</v>
      </c>
      <c r="C2793">
        <v>24.365102113937599</v>
      </c>
      <c r="D2793">
        <v>82</v>
      </c>
    </row>
    <row r="2794" spans="1:4" x14ac:dyDescent="0.2">
      <c r="A2794">
        <v>2793</v>
      </c>
      <c r="B2794">
        <v>23</v>
      </c>
      <c r="C2794">
        <v>24.362106017191898</v>
      </c>
      <c r="D2794">
        <v>82</v>
      </c>
    </row>
    <row r="2795" spans="1:4" x14ac:dyDescent="0.2">
      <c r="A2795">
        <v>2794</v>
      </c>
      <c r="B2795">
        <v>13</v>
      </c>
      <c r="C2795">
        <v>24.361618331543099</v>
      </c>
      <c r="D2795">
        <v>82</v>
      </c>
    </row>
    <row r="2796" spans="1:4" x14ac:dyDescent="0.2">
      <c r="A2796">
        <v>2795</v>
      </c>
      <c r="B2796">
        <v>38</v>
      </c>
      <c r="C2796">
        <v>24.357551896921901</v>
      </c>
      <c r="D2796">
        <v>82</v>
      </c>
    </row>
    <row r="2797" spans="1:4" x14ac:dyDescent="0.2">
      <c r="A2797">
        <v>2796</v>
      </c>
      <c r="B2797">
        <v>38</v>
      </c>
      <c r="C2797">
        <v>24.3624329159212</v>
      </c>
      <c r="D2797">
        <v>82</v>
      </c>
    </row>
    <row r="2798" spans="1:4" x14ac:dyDescent="0.2">
      <c r="A2798">
        <v>2797</v>
      </c>
      <c r="B2798">
        <v>23</v>
      </c>
      <c r="C2798">
        <v>24.367310443490702</v>
      </c>
      <c r="D2798">
        <v>82</v>
      </c>
    </row>
    <row r="2799" spans="1:4" x14ac:dyDescent="0.2">
      <c r="A2799">
        <v>2798</v>
      </c>
      <c r="B2799">
        <v>15</v>
      </c>
      <c r="C2799">
        <v>24.3668215945656</v>
      </c>
      <c r="D2799">
        <v>82</v>
      </c>
    </row>
    <row r="2800" spans="1:4" x14ac:dyDescent="0.2">
      <c r="A2800">
        <v>2799</v>
      </c>
      <c r="B2800">
        <v>22</v>
      </c>
      <c r="C2800">
        <v>24.3634739099356</v>
      </c>
      <c r="D2800">
        <v>82</v>
      </c>
    </row>
    <row r="2801" spans="1:4" x14ac:dyDescent="0.2">
      <c r="A2801">
        <v>2800</v>
      </c>
      <c r="B2801">
        <v>33</v>
      </c>
      <c r="C2801">
        <v>24.362629510539399</v>
      </c>
      <c r="D2801">
        <v>82</v>
      </c>
    </row>
    <row r="2802" spans="1:4" x14ac:dyDescent="0.2">
      <c r="A2802">
        <v>2801</v>
      </c>
      <c r="B2802">
        <v>22</v>
      </c>
      <c r="C2802">
        <v>24.365714285714201</v>
      </c>
      <c r="D2802">
        <v>82</v>
      </c>
    </row>
    <row r="2803" spans="1:4" x14ac:dyDescent="0.2">
      <c r="A2803">
        <v>2802</v>
      </c>
      <c r="B2803">
        <v>19</v>
      </c>
      <c r="C2803">
        <v>24.364869689396599</v>
      </c>
      <c r="D2803">
        <v>82</v>
      </c>
    </row>
    <row r="2804" spans="1:4" x14ac:dyDescent="0.2">
      <c r="A2804">
        <v>2803</v>
      </c>
      <c r="B2804">
        <v>29</v>
      </c>
      <c r="C2804">
        <v>24.362955032119899</v>
      </c>
      <c r="D2804">
        <v>82</v>
      </c>
    </row>
    <row r="2805" spans="1:4" x14ac:dyDescent="0.2">
      <c r="A2805">
        <v>2804</v>
      </c>
      <c r="B2805">
        <v>7</v>
      </c>
      <c r="C2805">
        <v>24.364609347127999</v>
      </c>
      <c r="D2805">
        <v>82</v>
      </c>
    </row>
    <row r="2806" spans="1:4" x14ac:dyDescent="0.2">
      <c r="A2806">
        <v>2805</v>
      </c>
      <c r="B2806">
        <v>41</v>
      </c>
      <c r="C2806">
        <v>24.358416547788799</v>
      </c>
      <c r="D2806">
        <v>82</v>
      </c>
    </row>
    <row r="2807" spans="1:4" x14ac:dyDescent="0.2">
      <c r="A2807">
        <v>2806</v>
      </c>
      <c r="B2807">
        <v>24</v>
      </c>
      <c r="C2807">
        <v>24.364349376113999</v>
      </c>
      <c r="D2807">
        <v>82</v>
      </c>
    </row>
    <row r="2808" spans="1:4" x14ac:dyDescent="0.2">
      <c r="A2808">
        <v>2807</v>
      </c>
      <c r="B2808">
        <v>22</v>
      </c>
      <c r="C2808">
        <v>24.364219529579401</v>
      </c>
      <c r="D2808">
        <v>82</v>
      </c>
    </row>
    <row r="2809" spans="1:4" x14ac:dyDescent="0.2">
      <c r="A2809">
        <v>2808</v>
      </c>
      <c r="B2809">
        <v>23</v>
      </c>
      <c r="C2809">
        <v>24.3633772711079</v>
      </c>
      <c r="D2809">
        <v>82</v>
      </c>
    </row>
    <row r="2810" spans="1:4" x14ac:dyDescent="0.2">
      <c r="A2810">
        <v>2809</v>
      </c>
      <c r="B2810">
        <v>7</v>
      </c>
      <c r="C2810">
        <v>24.362891737891701</v>
      </c>
      <c r="D2810">
        <v>82</v>
      </c>
    </row>
    <row r="2811" spans="1:4" x14ac:dyDescent="0.2">
      <c r="A2811">
        <v>2810</v>
      </c>
      <c r="B2811">
        <v>34</v>
      </c>
      <c r="C2811">
        <v>24.356710573157699</v>
      </c>
      <c r="D2811">
        <v>82</v>
      </c>
    </row>
    <row r="2812" spans="1:4" x14ac:dyDescent="0.2">
      <c r="A2812">
        <v>2811</v>
      </c>
      <c r="B2812">
        <v>21</v>
      </c>
      <c r="C2812">
        <v>24.360142348754401</v>
      </c>
      <c r="D2812">
        <v>82</v>
      </c>
    </row>
    <row r="2813" spans="1:4" x14ac:dyDescent="0.2">
      <c r="A2813">
        <v>2812</v>
      </c>
      <c r="B2813">
        <v>9</v>
      </c>
      <c r="C2813">
        <v>24.358946993952301</v>
      </c>
      <c r="D2813">
        <v>82</v>
      </c>
    </row>
    <row r="2814" spans="1:4" x14ac:dyDescent="0.2">
      <c r="A2814">
        <v>2813</v>
      </c>
      <c r="B2814">
        <v>29</v>
      </c>
      <c r="C2814">
        <v>24.353485064011299</v>
      </c>
      <c r="D2814">
        <v>82</v>
      </c>
    </row>
    <row r="2815" spans="1:4" x14ac:dyDescent="0.2">
      <c r="A2815">
        <v>2814</v>
      </c>
      <c r="B2815">
        <v>36</v>
      </c>
      <c r="C2815">
        <v>24.355136864557402</v>
      </c>
      <c r="D2815">
        <v>82</v>
      </c>
    </row>
    <row r="2816" spans="1:4" x14ac:dyDescent="0.2">
      <c r="A2816">
        <v>2815</v>
      </c>
      <c r="B2816">
        <v>49</v>
      </c>
      <c r="C2816">
        <v>24.359275053304899</v>
      </c>
      <c r="D2816">
        <v>82</v>
      </c>
    </row>
    <row r="2817" spans="1:4" x14ac:dyDescent="0.2">
      <c r="A2817">
        <v>2816</v>
      </c>
      <c r="B2817">
        <v>20</v>
      </c>
      <c r="C2817">
        <v>24.368028419182899</v>
      </c>
      <c r="D2817">
        <v>82</v>
      </c>
    </row>
    <row r="2818" spans="1:4" x14ac:dyDescent="0.2">
      <c r="A2818">
        <v>2817</v>
      </c>
      <c r="B2818">
        <v>34</v>
      </c>
      <c r="C2818">
        <v>24.366477272727199</v>
      </c>
      <c r="D2818">
        <v>82</v>
      </c>
    </row>
    <row r="2819" spans="1:4" x14ac:dyDescent="0.2">
      <c r="A2819">
        <v>2818</v>
      </c>
      <c r="B2819">
        <v>42</v>
      </c>
      <c r="C2819">
        <v>24.369897053603101</v>
      </c>
      <c r="D2819">
        <v>82</v>
      </c>
    </row>
    <row r="2820" spans="1:4" x14ac:dyDescent="0.2">
      <c r="A2820">
        <v>2819</v>
      </c>
      <c r="B2820">
        <v>16</v>
      </c>
      <c r="C2820">
        <v>24.376153300212899</v>
      </c>
      <c r="D2820">
        <v>82</v>
      </c>
    </row>
    <row r="2821" spans="1:4" x14ac:dyDescent="0.2">
      <c r="A2821">
        <v>2820</v>
      </c>
      <c r="B2821">
        <v>43</v>
      </c>
      <c r="C2821">
        <v>24.373181979425301</v>
      </c>
      <c r="D2821">
        <v>82</v>
      </c>
    </row>
    <row r="2822" spans="1:4" x14ac:dyDescent="0.2">
      <c r="A2822">
        <v>2821</v>
      </c>
      <c r="B2822">
        <v>55</v>
      </c>
      <c r="C2822">
        <v>24.379787234042499</v>
      </c>
      <c r="D2822">
        <v>82</v>
      </c>
    </row>
    <row r="2823" spans="1:4" x14ac:dyDescent="0.2">
      <c r="A2823">
        <v>2822</v>
      </c>
      <c r="B2823">
        <v>33</v>
      </c>
      <c r="C2823">
        <v>24.390641616448001</v>
      </c>
      <c r="D2823">
        <v>82</v>
      </c>
    </row>
    <row r="2824" spans="1:4" x14ac:dyDescent="0.2">
      <c r="A2824">
        <v>2823</v>
      </c>
      <c r="B2824">
        <v>30</v>
      </c>
      <c r="C2824">
        <v>24.393692416725699</v>
      </c>
      <c r="D2824">
        <v>82</v>
      </c>
    </row>
    <row r="2825" spans="1:4" x14ac:dyDescent="0.2">
      <c r="A2825">
        <v>2824</v>
      </c>
      <c r="B2825">
        <v>47</v>
      </c>
      <c r="C2825">
        <v>24.395678356358399</v>
      </c>
      <c r="D2825">
        <v>82</v>
      </c>
    </row>
    <row r="2826" spans="1:4" x14ac:dyDescent="0.2">
      <c r="A2826">
        <v>2825</v>
      </c>
      <c r="B2826">
        <v>49</v>
      </c>
      <c r="C2826">
        <v>24.403682719546701</v>
      </c>
      <c r="D2826">
        <v>82</v>
      </c>
    </row>
    <row r="2827" spans="1:4" x14ac:dyDescent="0.2">
      <c r="A2827">
        <v>2826</v>
      </c>
      <c r="B2827">
        <v>36</v>
      </c>
      <c r="C2827">
        <v>24.4123893805309</v>
      </c>
      <c r="D2827">
        <v>82</v>
      </c>
    </row>
    <row r="2828" spans="1:4" x14ac:dyDescent="0.2">
      <c r="A2828">
        <v>2827</v>
      </c>
      <c r="B2828">
        <v>32</v>
      </c>
      <c r="C2828">
        <v>24.4164897381457</v>
      </c>
      <c r="D2828">
        <v>82</v>
      </c>
    </row>
    <row r="2829" spans="1:4" x14ac:dyDescent="0.2">
      <c r="A2829">
        <v>2828</v>
      </c>
      <c r="B2829">
        <v>44</v>
      </c>
      <c r="C2829">
        <v>24.4191722674212</v>
      </c>
      <c r="D2829">
        <v>82</v>
      </c>
    </row>
    <row r="2830" spans="1:4" x14ac:dyDescent="0.2">
      <c r="A2830">
        <v>2829</v>
      </c>
      <c r="B2830">
        <v>27</v>
      </c>
      <c r="C2830">
        <v>24.426096181046599</v>
      </c>
      <c r="D2830">
        <v>82</v>
      </c>
    </row>
    <row r="2831" spans="1:4" x14ac:dyDescent="0.2">
      <c r="A2831">
        <v>2830</v>
      </c>
      <c r="B2831">
        <v>21</v>
      </c>
      <c r="C2831">
        <v>24.427006009190499</v>
      </c>
      <c r="D2831">
        <v>82</v>
      </c>
    </row>
    <row r="2832" spans="1:4" x14ac:dyDescent="0.2">
      <c r="A2832">
        <v>2831</v>
      </c>
      <c r="B2832">
        <v>31</v>
      </c>
      <c r="C2832">
        <v>24.425795053003501</v>
      </c>
      <c r="D2832">
        <v>82</v>
      </c>
    </row>
    <row r="2833" spans="1:4" x14ac:dyDescent="0.2">
      <c r="A2833">
        <v>2832</v>
      </c>
      <c r="B2833">
        <v>31</v>
      </c>
      <c r="C2833">
        <v>24.428117273048301</v>
      </c>
      <c r="D2833">
        <v>82</v>
      </c>
    </row>
    <row r="2834" spans="1:4" x14ac:dyDescent="0.2">
      <c r="A2834">
        <v>2833</v>
      </c>
      <c r="B2834">
        <v>15</v>
      </c>
      <c r="C2834">
        <v>24.4304378531073</v>
      </c>
      <c r="D2834">
        <v>82</v>
      </c>
    </row>
    <row r="2835" spans="1:4" x14ac:dyDescent="0.2">
      <c r="A2835">
        <v>2834</v>
      </c>
      <c r="B2835">
        <v>26</v>
      </c>
      <c r="C2835">
        <v>24.427109071655401</v>
      </c>
      <c r="D2835">
        <v>82</v>
      </c>
    </row>
    <row r="2836" spans="1:4" x14ac:dyDescent="0.2">
      <c r="A2836">
        <v>2835</v>
      </c>
      <c r="B2836">
        <v>19</v>
      </c>
      <c r="C2836">
        <v>24.427664079040198</v>
      </c>
      <c r="D2836">
        <v>82</v>
      </c>
    </row>
    <row r="2837" spans="1:4" x14ac:dyDescent="0.2">
      <c r="A2837">
        <v>2836</v>
      </c>
      <c r="B2837">
        <v>32</v>
      </c>
      <c r="C2837">
        <v>24.425749559082799</v>
      </c>
      <c r="D2837">
        <v>82</v>
      </c>
    </row>
    <row r="2838" spans="1:4" x14ac:dyDescent="0.2">
      <c r="A2838">
        <v>2837</v>
      </c>
      <c r="B2838">
        <v>29</v>
      </c>
      <c r="C2838">
        <v>24.428420310296101</v>
      </c>
      <c r="D2838">
        <v>82</v>
      </c>
    </row>
    <row r="2839" spans="1:4" x14ac:dyDescent="0.2">
      <c r="A2839">
        <v>2838</v>
      </c>
      <c r="B2839">
        <v>31</v>
      </c>
      <c r="C2839">
        <v>24.430031723651702</v>
      </c>
      <c r="D2839">
        <v>82</v>
      </c>
    </row>
    <row r="2840" spans="1:4" x14ac:dyDescent="0.2">
      <c r="A2840">
        <v>2839</v>
      </c>
      <c r="B2840">
        <v>23</v>
      </c>
      <c r="C2840">
        <v>24.432346723044301</v>
      </c>
      <c r="D2840">
        <v>82</v>
      </c>
    </row>
    <row r="2841" spans="1:4" x14ac:dyDescent="0.2">
      <c r="A2841">
        <v>2840</v>
      </c>
      <c r="B2841">
        <v>37</v>
      </c>
      <c r="C2841">
        <v>24.431842197957</v>
      </c>
      <c r="D2841">
        <v>82</v>
      </c>
    </row>
    <row r="2842" spans="1:4" x14ac:dyDescent="0.2">
      <c r="A2842">
        <v>2841</v>
      </c>
      <c r="B2842">
        <v>31</v>
      </c>
      <c r="C2842">
        <v>24.436267605633802</v>
      </c>
      <c r="D2842">
        <v>82</v>
      </c>
    </row>
    <row r="2843" spans="1:4" x14ac:dyDescent="0.2">
      <c r="A2843">
        <v>2842</v>
      </c>
      <c r="B2843">
        <v>32</v>
      </c>
      <c r="C2843">
        <v>24.4385779655051</v>
      </c>
      <c r="D2843">
        <v>82</v>
      </c>
    </row>
    <row r="2844" spans="1:4" x14ac:dyDescent="0.2">
      <c r="A2844">
        <v>2843</v>
      </c>
      <c r="B2844">
        <v>4</v>
      </c>
      <c r="C2844">
        <v>24.441238564391199</v>
      </c>
      <c r="D2844">
        <v>82</v>
      </c>
    </row>
    <row r="2845" spans="1:4" x14ac:dyDescent="0.2">
      <c r="A2845">
        <v>2844</v>
      </c>
      <c r="B2845">
        <v>26</v>
      </c>
      <c r="C2845">
        <v>24.434048540274301</v>
      </c>
      <c r="D2845">
        <v>82</v>
      </c>
    </row>
    <row r="2846" spans="1:4" x14ac:dyDescent="0.2">
      <c r="A2846">
        <v>2845</v>
      </c>
      <c r="B2846">
        <v>37</v>
      </c>
      <c r="C2846">
        <v>24.4345991561181</v>
      </c>
      <c r="D2846">
        <v>82</v>
      </c>
    </row>
    <row r="2847" spans="1:4" x14ac:dyDescent="0.2">
      <c r="A2847">
        <v>2846</v>
      </c>
      <c r="B2847">
        <v>16</v>
      </c>
      <c r="C2847">
        <v>24.439015817223101</v>
      </c>
      <c r="D2847">
        <v>82</v>
      </c>
    </row>
    <row r="2848" spans="1:4" x14ac:dyDescent="0.2">
      <c r="A2848">
        <v>2847</v>
      </c>
      <c r="B2848">
        <v>15</v>
      </c>
      <c r="C2848">
        <v>24.436050597329501</v>
      </c>
      <c r="D2848">
        <v>82</v>
      </c>
    </row>
    <row r="2849" spans="1:4" x14ac:dyDescent="0.2">
      <c r="A2849">
        <v>2848</v>
      </c>
      <c r="B2849">
        <v>20</v>
      </c>
      <c r="C2849">
        <v>24.432736213558101</v>
      </c>
      <c r="D2849">
        <v>82</v>
      </c>
    </row>
    <row r="2850" spans="1:4" x14ac:dyDescent="0.2">
      <c r="A2850">
        <v>2849</v>
      </c>
      <c r="B2850">
        <v>26</v>
      </c>
      <c r="C2850">
        <v>24.431179775280899</v>
      </c>
      <c r="D2850">
        <v>82</v>
      </c>
    </row>
    <row r="2851" spans="1:4" x14ac:dyDescent="0.2">
      <c r="A2851">
        <v>2850</v>
      </c>
      <c r="B2851">
        <v>28</v>
      </c>
      <c r="C2851">
        <v>24.431730431730401</v>
      </c>
      <c r="D2851">
        <v>82</v>
      </c>
    </row>
    <row r="2852" spans="1:4" x14ac:dyDescent="0.2">
      <c r="A2852">
        <v>2851</v>
      </c>
      <c r="B2852">
        <v>26</v>
      </c>
      <c r="C2852">
        <v>24.432982456140302</v>
      </c>
      <c r="D2852">
        <v>82</v>
      </c>
    </row>
    <row r="2853" spans="1:4" x14ac:dyDescent="0.2">
      <c r="A2853">
        <v>2852</v>
      </c>
      <c r="B2853">
        <v>18</v>
      </c>
      <c r="C2853">
        <v>24.4335320940021</v>
      </c>
      <c r="D2853">
        <v>82</v>
      </c>
    </row>
    <row r="2854" spans="1:4" x14ac:dyDescent="0.2">
      <c r="A2854">
        <v>2853</v>
      </c>
      <c r="B2854">
        <v>23</v>
      </c>
      <c r="C2854">
        <v>24.431276297335199</v>
      </c>
      <c r="D2854">
        <v>82</v>
      </c>
    </row>
    <row r="2855" spans="1:4" x14ac:dyDescent="0.2">
      <c r="A2855">
        <v>2854</v>
      </c>
      <c r="B2855">
        <v>21</v>
      </c>
      <c r="C2855">
        <v>24.4307746232036</v>
      </c>
      <c r="D2855">
        <v>82</v>
      </c>
    </row>
    <row r="2856" spans="1:4" x14ac:dyDescent="0.2">
      <c r="A2856">
        <v>2855</v>
      </c>
      <c r="B2856">
        <v>1</v>
      </c>
      <c r="C2856">
        <v>24.4295725297827</v>
      </c>
      <c r="D2856">
        <v>82</v>
      </c>
    </row>
    <row r="2857" spans="1:4" x14ac:dyDescent="0.2">
      <c r="A2857">
        <v>2856</v>
      </c>
      <c r="B2857">
        <v>12</v>
      </c>
      <c r="C2857">
        <v>24.421366024518299</v>
      </c>
      <c r="D2857">
        <v>82</v>
      </c>
    </row>
    <row r="2858" spans="1:4" x14ac:dyDescent="0.2">
      <c r="A2858">
        <v>2857</v>
      </c>
      <c r="B2858">
        <v>33</v>
      </c>
      <c r="C2858">
        <v>24.4170168067226</v>
      </c>
      <c r="D2858">
        <v>82</v>
      </c>
    </row>
    <row r="2859" spans="1:4" x14ac:dyDescent="0.2">
      <c r="A2859">
        <v>2858</v>
      </c>
      <c r="B2859">
        <v>25</v>
      </c>
      <c r="C2859">
        <v>24.420021001049999</v>
      </c>
      <c r="D2859">
        <v>82</v>
      </c>
    </row>
    <row r="2860" spans="1:4" x14ac:dyDescent="0.2">
      <c r="A2860">
        <v>2859</v>
      </c>
      <c r="B2860">
        <v>1</v>
      </c>
      <c r="C2860">
        <v>24.4202239328201</v>
      </c>
      <c r="D2860">
        <v>82</v>
      </c>
    </row>
    <row r="2861" spans="1:4" x14ac:dyDescent="0.2">
      <c r="A2861">
        <v>2860</v>
      </c>
      <c r="B2861">
        <v>0</v>
      </c>
      <c r="C2861">
        <v>24.4120321790835</v>
      </c>
      <c r="D2861">
        <v>82</v>
      </c>
    </row>
    <row r="2862" spans="1:4" x14ac:dyDescent="0.2">
      <c r="A2862">
        <v>2861</v>
      </c>
      <c r="B2862">
        <v>24</v>
      </c>
      <c r="C2862">
        <v>24.403496503496498</v>
      </c>
      <c r="D2862">
        <v>82</v>
      </c>
    </row>
    <row r="2863" spans="1:4" x14ac:dyDescent="0.2">
      <c r="A2863">
        <v>2862</v>
      </c>
      <c r="B2863">
        <v>32</v>
      </c>
      <c r="C2863">
        <v>24.403355470115301</v>
      </c>
      <c r="D2863">
        <v>82</v>
      </c>
    </row>
    <row r="2864" spans="1:4" x14ac:dyDescent="0.2">
      <c r="A2864">
        <v>2863</v>
      </c>
      <c r="B2864">
        <v>3</v>
      </c>
      <c r="C2864">
        <v>24.406009783368201</v>
      </c>
      <c r="D2864">
        <v>82</v>
      </c>
    </row>
    <row r="2865" spans="1:4" x14ac:dyDescent="0.2">
      <c r="A2865">
        <v>2864</v>
      </c>
      <c r="B2865">
        <v>29</v>
      </c>
      <c r="C2865">
        <v>24.398533007334901</v>
      </c>
      <c r="D2865">
        <v>82</v>
      </c>
    </row>
    <row r="2866" spans="1:4" x14ac:dyDescent="0.2">
      <c r="A2866">
        <v>2865</v>
      </c>
      <c r="B2866">
        <v>22</v>
      </c>
      <c r="C2866">
        <v>24.400139664804399</v>
      </c>
      <c r="D2866">
        <v>82</v>
      </c>
    </row>
    <row r="2867" spans="1:4" x14ac:dyDescent="0.2">
      <c r="A2867">
        <v>2866</v>
      </c>
      <c r="B2867">
        <v>35</v>
      </c>
      <c r="C2867">
        <v>24.399301919720699</v>
      </c>
      <c r="D2867">
        <v>82</v>
      </c>
    </row>
    <row r="2868" spans="1:4" x14ac:dyDescent="0.2">
      <c r="A2868">
        <v>2867</v>
      </c>
      <c r="B2868">
        <v>32</v>
      </c>
      <c r="C2868">
        <v>24.403000697836699</v>
      </c>
      <c r="D2868">
        <v>82</v>
      </c>
    </row>
    <row r="2869" spans="1:4" x14ac:dyDescent="0.2">
      <c r="A2869">
        <v>2868</v>
      </c>
      <c r="B2869">
        <v>34</v>
      </c>
      <c r="C2869">
        <v>24.405650505755101</v>
      </c>
      <c r="D2869">
        <v>82</v>
      </c>
    </row>
    <row r="2870" spans="1:4" x14ac:dyDescent="0.2">
      <c r="A2870">
        <v>2869</v>
      </c>
      <c r="B2870">
        <v>15</v>
      </c>
      <c r="C2870">
        <v>24.408995815899502</v>
      </c>
      <c r="D2870">
        <v>82</v>
      </c>
    </row>
    <row r="2871" spans="1:4" x14ac:dyDescent="0.2">
      <c r="A2871">
        <v>2870</v>
      </c>
      <c r="B2871">
        <v>34</v>
      </c>
      <c r="C2871">
        <v>24.405716277448501</v>
      </c>
      <c r="D2871">
        <v>82</v>
      </c>
    </row>
    <row r="2872" spans="1:4" x14ac:dyDescent="0.2">
      <c r="A2872">
        <v>2871</v>
      </c>
      <c r="B2872">
        <v>25</v>
      </c>
      <c r="C2872">
        <v>24.409059233449401</v>
      </c>
      <c r="D2872">
        <v>82</v>
      </c>
    </row>
    <row r="2873" spans="1:4" x14ac:dyDescent="0.2">
      <c r="A2873">
        <v>2872</v>
      </c>
      <c r="B2873">
        <v>43</v>
      </c>
      <c r="C2873">
        <v>24.409265064437399</v>
      </c>
      <c r="D2873">
        <v>82</v>
      </c>
    </row>
    <row r="2874" spans="1:4" x14ac:dyDescent="0.2">
      <c r="A2874">
        <v>2873</v>
      </c>
      <c r="B2874">
        <v>48</v>
      </c>
      <c r="C2874">
        <v>24.415738161559801</v>
      </c>
      <c r="D2874">
        <v>82</v>
      </c>
    </row>
    <row r="2875" spans="1:4" x14ac:dyDescent="0.2">
      <c r="A2875">
        <v>2874</v>
      </c>
      <c r="B2875">
        <v>25</v>
      </c>
      <c r="C2875">
        <v>24.4239470936303</v>
      </c>
      <c r="D2875">
        <v>82</v>
      </c>
    </row>
    <row r="2876" spans="1:4" x14ac:dyDescent="0.2">
      <c r="A2876">
        <v>2875</v>
      </c>
      <c r="B2876">
        <v>9</v>
      </c>
      <c r="C2876">
        <v>24.4241475295755</v>
      </c>
      <c r="D2876">
        <v>82</v>
      </c>
    </row>
    <row r="2877" spans="1:4" x14ac:dyDescent="0.2">
      <c r="A2877">
        <v>2876</v>
      </c>
      <c r="B2877">
        <v>38</v>
      </c>
      <c r="C2877">
        <v>24.418782608695601</v>
      </c>
      <c r="D2877">
        <v>82</v>
      </c>
    </row>
    <row r="2878" spans="1:4" x14ac:dyDescent="0.2">
      <c r="A2878">
        <v>2877</v>
      </c>
      <c r="B2878">
        <v>35</v>
      </c>
      <c r="C2878">
        <v>24.423504867872001</v>
      </c>
      <c r="D2878">
        <v>82</v>
      </c>
    </row>
    <row r="2879" spans="1:4" x14ac:dyDescent="0.2">
      <c r="A2879">
        <v>2878</v>
      </c>
      <c r="B2879">
        <v>18</v>
      </c>
      <c r="C2879">
        <v>24.427181091414599</v>
      </c>
      <c r="D2879">
        <v>82</v>
      </c>
    </row>
    <row r="2880" spans="1:4" x14ac:dyDescent="0.2">
      <c r="A2880">
        <v>2879</v>
      </c>
      <c r="B2880">
        <v>47</v>
      </c>
      <c r="C2880">
        <v>24.424947880472502</v>
      </c>
      <c r="D2880">
        <v>82</v>
      </c>
    </row>
    <row r="2881" spans="1:4" x14ac:dyDescent="0.2">
      <c r="A2881">
        <v>2880</v>
      </c>
      <c r="B2881">
        <v>28</v>
      </c>
      <c r="C2881">
        <v>24.432789162903699</v>
      </c>
      <c r="D2881">
        <v>82</v>
      </c>
    </row>
    <row r="2882" spans="1:4" x14ac:dyDescent="0.2">
      <c r="A2882">
        <v>2881</v>
      </c>
      <c r="B2882">
        <v>19</v>
      </c>
      <c r="C2882">
        <v>24.4340277777777</v>
      </c>
      <c r="D2882">
        <v>82</v>
      </c>
    </row>
    <row r="2883" spans="1:4" x14ac:dyDescent="0.2">
      <c r="A2883">
        <v>2882</v>
      </c>
      <c r="B2883">
        <v>38</v>
      </c>
      <c r="C2883">
        <v>24.432141617493901</v>
      </c>
      <c r="D2883">
        <v>82</v>
      </c>
    </row>
    <row r="2884" spans="1:4" x14ac:dyDescent="0.2">
      <c r="A2884">
        <v>2883</v>
      </c>
      <c r="B2884">
        <v>3</v>
      </c>
      <c r="C2884">
        <v>24.436849410131799</v>
      </c>
      <c r="D2884">
        <v>82</v>
      </c>
    </row>
    <row r="2885" spans="1:4" x14ac:dyDescent="0.2">
      <c r="A2885">
        <v>2884</v>
      </c>
      <c r="B2885">
        <v>42</v>
      </c>
      <c r="C2885">
        <v>24.429413805064101</v>
      </c>
      <c r="D2885">
        <v>82</v>
      </c>
    </row>
    <row r="2886" spans="1:4" x14ac:dyDescent="0.2">
      <c r="A2886">
        <v>2885</v>
      </c>
      <c r="B2886">
        <v>15</v>
      </c>
      <c r="C2886">
        <v>24.435506241331399</v>
      </c>
      <c r="D2886">
        <v>82</v>
      </c>
    </row>
    <row r="2887" spans="1:4" x14ac:dyDescent="0.2">
      <c r="A2887">
        <v>2886</v>
      </c>
      <c r="B2887">
        <v>56</v>
      </c>
      <c r="C2887">
        <v>24.4322357019064</v>
      </c>
      <c r="D2887">
        <v>82</v>
      </c>
    </row>
    <row r="2888" spans="1:4" x14ac:dyDescent="0.2">
      <c r="A2888">
        <v>2887</v>
      </c>
      <c r="B2888">
        <v>20</v>
      </c>
      <c r="C2888">
        <v>24.4431739431739</v>
      </c>
      <c r="D2888">
        <v>82</v>
      </c>
    </row>
    <row r="2889" spans="1:4" x14ac:dyDescent="0.2">
      <c r="A2889">
        <v>2888</v>
      </c>
      <c r="B2889">
        <v>45</v>
      </c>
      <c r="C2889">
        <v>24.441634915136799</v>
      </c>
      <c r="D2889">
        <v>82</v>
      </c>
    </row>
    <row r="2890" spans="1:4" x14ac:dyDescent="0.2">
      <c r="A2890">
        <v>2889</v>
      </c>
      <c r="B2890">
        <v>37</v>
      </c>
      <c r="C2890">
        <v>24.448753462603801</v>
      </c>
      <c r="D2890">
        <v>82</v>
      </c>
    </row>
    <row r="2891" spans="1:4" x14ac:dyDescent="0.2">
      <c r="A2891">
        <v>2890</v>
      </c>
      <c r="B2891">
        <v>21</v>
      </c>
      <c r="C2891">
        <v>24.453097957770801</v>
      </c>
      <c r="D2891">
        <v>82</v>
      </c>
    </row>
    <row r="2892" spans="1:4" x14ac:dyDescent="0.2">
      <c r="A2892">
        <v>2891</v>
      </c>
      <c r="B2892">
        <v>25</v>
      </c>
      <c r="C2892">
        <v>24.451903114186798</v>
      </c>
      <c r="D2892">
        <v>82</v>
      </c>
    </row>
    <row r="2893" spans="1:4" x14ac:dyDescent="0.2">
      <c r="A2893">
        <v>2892</v>
      </c>
      <c r="B2893">
        <v>23</v>
      </c>
      <c r="C2893">
        <v>24.452092701487299</v>
      </c>
      <c r="D2893">
        <v>82</v>
      </c>
    </row>
    <row r="2894" spans="1:4" x14ac:dyDescent="0.2">
      <c r="A2894">
        <v>2893</v>
      </c>
      <c r="B2894">
        <v>11</v>
      </c>
      <c r="C2894">
        <v>24.451590594744101</v>
      </c>
      <c r="D2894">
        <v>82</v>
      </c>
    </row>
    <row r="2895" spans="1:4" x14ac:dyDescent="0.2">
      <c r="A2895">
        <v>2894</v>
      </c>
      <c r="B2895">
        <v>14</v>
      </c>
      <c r="C2895">
        <v>24.446940891807799</v>
      </c>
      <c r="D2895">
        <v>82</v>
      </c>
    </row>
    <row r="2896" spans="1:4" x14ac:dyDescent="0.2">
      <c r="A2896">
        <v>2895</v>
      </c>
      <c r="B2896">
        <v>22</v>
      </c>
      <c r="C2896">
        <v>24.4433310297166</v>
      </c>
      <c r="D2896">
        <v>82</v>
      </c>
    </row>
    <row r="2897" spans="1:4" x14ac:dyDescent="0.2">
      <c r="A2897">
        <v>2896</v>
      </c>
      <c r="B2897">
        <v>15</v>
      </c>
      <c r="C2897">
        <v>24.442487046632099</v>
      </c>
      <c r="D2897">
        <v>82</v>
      </c>
    </row>
    <row r="2898" spans="1:4" x14ac:dyDescent="0.2">
      <c r="A2898">
        <v>2897</v>
      </c>
      <c r="B2898">
        <v>31</v>
      </c>
      <c r="C2898">
        <v>24.439226519337002</v>
      </c>
      <c r="D2898">
        <v>82</v>
      </c>
    </row>
    <row r="2899" spans="1:4" x14ac:dyDescent="0.2">
      <c r="A2899">
        <v>2898</v>
      </c>
      <c r="B2899">
        <v>28</v>
      </c>
      <c r="C2899">
        <v>24.4414911977908</v>
      </c>
      <c r="D2899">
        <v>82</v>
      </c>
    </row>
    <row r="2900" spans="1:4" x14ac:dyDescent="0.2">
      <c r="A2900">
        <v>2899</v>
      </c>
      <c r="B2900">
        <v>29</v>
      </c>
      <c r="C2900">
        <v>24.442719116632102</v>
      </c>
      <c r="D2900">
        <v>82</v>
      </c>
    </row>
    <row r="2901" spans="1:4" x14ac:dyDescent="0.2">
      <c r="A2901">
        <v>2900</v>
      </c>
      <c r="B2901">
        <v>27</v>
      </c>
      <c r="C2901">
        <v>24.444291134874</v>
      </c>
      <c r="D2901">
        <v>82</v>
      </c>
    </row>
    <row r="2902" spans="1:4" x14ac:dyDescent="0.2">
      <c r="A2902">
        <v>2901</v>
      </c>
      <c r="B2902">
        <v>37</v>
      </c>
      <c r="C2902">
        <v>24.445172413793099</v>
      </c>
      <c r="D2902">
        <v>82</v>
      </c>
    </row>
    <row r="2903" spans="1:4" x14ac:dyDescent="0.2">
      <c r="A2903">
        <v>2902</v>
      </c>
      <c r="B2903">
        <v>22</v>
      </c>
      <c r="C2903">
        <v>24.449500172354298</v>
      </c>
      <c r="D2903">
        <v>82</v>
      </c>
    </row>
    <row r="2904" spans="1:4" x14ac:dyDescent="0.2">
      <c r="A2904">
        <v>2903</v>
      </c>
      <c r="B2904">
        <v>35</v>
      </c>
      <c r="C2904">
        <v>24.448656099241902</v>
      </c>
      <c r="D2904">
        <v>82</v>
      </c>
    </row>
    <row r="2905" spans="1:4" x14ac:dyDescent="0.2">
      <c r="A2905">
        <v>2904</v>
      </c>
      <c r="B2905">
        <v>32</v>
      </c>
      <c r="C2905">
        <v>24.4522907337237</v>
      </c>
      <c r="D2905">
        <v>82</v>
      </c>
    </row>
    <row r="2906" spans="1:4" x14ac:dyDescent="0.2">
      <c r="A2906">
        <v>2905</v>
      </c>
      <c r="B2906">
        <v>30</v>
      </c>
      <c r="C2906">
        <v>24.454889807162498</v>
      </c>
      <c r="D2906">
        <v>82</v>
      </c>
    </row>
    <row r="2907" spans="1:4" x14ac:dyDescent="0.2">
      <c r="A2907">
        <v>2906</v>
      </c>
      <c r="B2907">
        <v>36</v>
      </c>
      <c r="C2907">
        <v>24.456798623063602</v>
      </c>
      <c r="D2907">
        <v>82</v>
      </c>
    </row>
    <row r="2908" spans="1:4" x14ac:dyDescent="0.2">
      <c r="A2908">
        <v>2907</v>
      </c>
      <c r="B2908">
        <v>22</v>
      </c>
      <c r="C2908">
        <v>24.460770818995101</v>
      </c>
      <c r="D2908">
        <v>82</v>
      </c>
    </row>
    <row r="2909" spans="1:4" x14ac:dyDescent="0.2">
      <c r="A2909">
        <v>2908</v>
      </c>
      <c r="B2909">
        <v>53</v>
      </c>
      <c r="C2909">
        <v>24.459924320605399</v>
      </c>
      <c r="D2909">
        <v>82</v>
      </c>
    </row>
    <row r="2910" spans="1:4" x14ac:dyDescent="0.2">
      <c r="A2910">
        <v>2909</v>
      </c>
      <c r="B2910">
        <v>22</v>
      </c>
      <c r="C2910">
        <v>24.469738651994401</v>
      </c>
      <c r="D2910">
        <v>82</v>
      </c>
    </row>
    <row r="2911" spans="1:4" x14ac:dyDescent="0.2">
      <c r="A2911">
        <v>2910</v>
      </c>
      <c r="B2911">
        <v>31</v>
      </c>
      <c r="C2911">
        <v>24.4688896528016</v>
      </c>
      <c r="D2911">
        <v>82</v>
      </c>
    </row>
    <row r="2912" spans="1:4" x14ac:dyDescent="0.2">
      <c r="A2912">
        <v>2911</v>
      </c>
      <c r="B2912">
        <v>41</v>
      </c>
      <c r="C2912">
        <v>24.4711340206185</v>
      </c>
      <c r="D2912">
        <v>82</v>
      </c>
    </row>
    <row r="2913" spans="1:4" x14ac:dyDescent="0.2">
      <c r="A2913">
        <v>2912</v>
      </c>
      <c r="B2913">
        <v>24</v>
      </c>
      <c r="C2913">
        <v>24.476812092064499</v>
      </c>
      <c r="D2913">
        <v>82</v>
      </c>
    </row>
    <row r="2914" spans="1:4" x14ac:dyDescent="0.2">
      <c r="A2914">
        <v>2913</v>
      </c>
      <c r="B2914">
        <v>25</v>
      </c>
      <c r="C2914">
        <v>24.476648351648301</v>
      </c>
      <c r="D2914">
        <v>82</v>
      </c>
    </row>
    <row r="2915" spans="1:4" x14ac:dyDescent="0.2">
      <c r="A2915">
        <v>2914</v>
      </c>
      <c r="B2915">
        <v>25</v>
      </c>
      <c r="C2915">
        <v>24.4768280123583</v>
      </c>
      <c r="D2915">
        <v>82</v>
      </c>
    </row>
    <row r="2916" spans="1:4" x14ac:dyDescent="0.2">
      <c r="A2916">
        <v>2915</v>
      </c>
      <c r="B2916">
        <v>16</v>
      </c>
      <c r="C2916">
        <v>24.477007549759701</v>
      </c>
      <c r="D2916">
        <v>82</v>
      </c>
    </row>
    <row r="2917" spans="1:4" x14ac:dyDescent="0.2">
      <c r="A2917">
        <v>2916</v>
      </c>
      <c r="B2917">
        <v>7</v>
      </c>
      <c r="C2917">
        <v>24.474099485420201</v>
      </c>
      <c r="D2917">
        <v>82</v>
      </c>
    </row>
    <row r="2918" spans="1:4" x14ac:dyDescent="0.2">
      <c r="A2918">
        <v>2917</v>
      </c>
      <c r="B2918">
        <v>1</v>
      </c>
      <c r="C2918">
        <v>24.4681069958847</v>
      </c>
      <c r="D2918">
        <v>82</v>
      </c>
    </row>
    <row r="2919" spans="1:4" x14ac:dyDescent="0.2">
      <c r="A2919">
        <v>2918</v>
      </c>
      <c r="B2919">
        <v>40</v>
      </c>
      <c r="C2919">
        <v>24.4600617072334</v>
      </c>
      <c r="D2919">
        <v>82</v>
      </c>
    </row>
    <row r="2920" spans="1:4" x14ac:dyDescent="0.2">
      <c r="A2920">
        <v>2919</v>
      </c>
      <c r="B2920">
        <v>34</v>
      </c>
      <c r="C2920">
        <v>24.465387251542101</v>
      </c>
      <c r="D2920">
        <v>82</v>
      </c>
    </row>
    <row r="2921" spans="1:4" x14ac:dyDescent="0.2">
      <c r="A2921">
        <v>2920</v>
      </c>
      <c r="B2921">
        <v>27</v>
      </c>
      <c r="C2921">
        <v>24.468653648509701</v>
      </c>
      <c r="D2921">
        <v>82</v>
      </c>
    </row>
    <row r="2922" spans="1:4" x14ac:dyDescent="0.2">
      <c r="A2922">
        <v>2921</v>
      </c>
      <c r="B2922">
        <v>18</v>
      </c>
      <c r="C2922">
        <v>24.469520547945201</v>
      </c>
      <c r="D2922">
        <v>82</v>
      </c>
    </row>
    <row r="2923" spans="1:4" x14ac:dyDescent="0.2">
      <c r="A2923">
        <v>2922</v>
      </c>
      <c r="B2923">
        <v>23</v>
      </c>
      <c r="C2923">
        <v>24.4673057172201</v>
      </c>
      <c r="D2923">
        <v>82</v>
      </c>
    </row>
    <row r="2924" spans="1:4" x14ac:dyDescent="0.2">
      <c r="A2924">
        <v>2923</v>
      </c>
      <c r="B2924">
        <v>40</v>
      </c>
      <c r="C2924">
        <v>24.466803559205999</v>
      </c>
      <c r="D2924">
        <v>82</v>
      </c>
    </row>
    <row r="2925" spans="1:4" x14ac:dyDescent="0.2">
      <c r="A2925">
        <v>2924</v>
      </c>
      <c r="B2925">
        <v>13</v>
      </c>
      <c r="C2925">
        <v>24.472117687307499</v>
      </c>
      <c r="D2925">
        <v>82</v>
      </c>
    </row>
    <row r="2926" spans="1:4" x14ac:dyDescent="0.2">
      <c r="A2926">
        <v>2925</v>
      </c>
      <c r="B2926">
        <v>21</v>
      </c>
      <c r="C2926">
        <v>24.468194254445901</v>
      </c>
      <c r="D2926">
        <v>82</v>
      </c>
    </row>
    <row r="2927" spans="1:4" x14ac:dyDescent="0.2">
      <c r="A2927">
        <v>2926</v>
      </c>
      <c r="B2927">
        <v>21</v>
      </c>
      <c r="C2927">
        <v>24.467008547008501</v>
      </c>
      <c r="D2927">
        <v>82</v>
      </c>
    </row>
    <row r="2928" spans="1:4" x14ac:dyDescent="0.2">
      <c r="A2928">
        <v>2927</v>
      </c>
      <c r="B2928">
        <v>54</v>
      </c>
      <c r="C2928">
        <v>24.4658236500341</v>
      </c>
      <c r="D2928">
        <v>82</v>
      </c>
    </row>
    <row r="2929" spans="1:4" x14ac:dyDescent="0.2">
      <c r="A2929">
        <v>2928</v>
      </c>
      <c r="B2929">
        <v>33</v>
      </c>
      <c r="C2929">
        <v>24.4759139050222</v>
      </c>
      <c r="D2929">
        <v>82</v>
      </c>
    </row>
    <row r="2930" spans="1:4" x14ac:dyDescent="0.2">
      <c r="A2930">
        <v>2929</v>
      </c>
      <c r="B2930">
        <v>51</v>
      </c>
      <c r="C2930">
        <v>24.478825136611999</v>
      </c>
      <c r="D2930">
        <v>82</v>
      </c>
    </row>
    <row r="2931" spans="1:4" x14ac:dyDescent="0.2">
      <c r="A2931">
        <v>2930</v>
      </c>
      <c r="B2931">
        <v>37</v>
      </c>
      <c r="C2931">
        <v>24.487879822465001</v>
      </c>
      <c r="D2931">
        <v>82</v>
      </c>
    </row>
    <row r="2932" spans="1:4" x14ac:dyDescent="0.2">
      <c r="A2932">
        <v>2931</v>
      </c>
      <c r="B2932">
        <v>11</v>
      </c>
      <c r="C2932">
        <v>24.492150170648401</v>
      </c>
      <c r="D2932">
        <v>82</v>
      </c>
    </row>
    <row r="2933" spans="1:4" x14ac:dyDescent="0.2">
      <c r="A2933">
        <v>2932</v>
      </c>
      <c r="B2933">
        <v>27</v>
      </c>
      <c r="C2933">
        <v>24.487546912316599</v>
      </c>
      <c r="D2933">
        <v>82</v>
      </c>
    </row>
    <row r="2934" spans="1:4" x14ac:dyDescent="0.2">
      <c r="A2934">
        <v>2933</v>
      </c>
      <c r="B2934">
        <v>16</v>
      </c>
      <c r="C2934">
        <v>24.488403819918101</v>
      </c>
      <c r="D2934">
        <v>82</v>
      </c>
    </row>
    <row r="2935" spans="1:4" x14ac:dyDescent="0.2">
      <c r="A2935">
        <v>2934</v>
      </c>
      <c r="B2935">
        <v>35</v>
      </c>
      <c r="C2935">
        <v>24.485509717013201</v>
      </c>
      <c r="D2935">
        <v>82</v>
      </c>
    </row>
    <row r="2936" spans="1:4" x14ac:dyDescent="0.2">
      <c r="A2936">
        <v>2935</v>
      </c>
      <c r="B2936">
        <v>31</v>
      </c>
      <c r="C2936">
        <v>24.489093387866301</v>
      </c>
      <c r="D2936">
        <v>82</v>
      </c>
    </row>
    <row r="2937" spans="1:4" x14ac:dyDescent="0.2">
      <c r="A2937">
        <v>2936</v>
      </c>
      <c r="B2937">
        <v>16</v>
      </c>
      <c r="C2937">
        <v>24.491311754684801</v>
      </c>
      <c r="D2937">
        <v>82</v>
      </c>
    </row>
    <row r="2938" spans="1:4" x14ac:dyDescent="0.2">
      <c r="A2938">
        <v>2937</v>
      </c>
      <c r="B2938">
        <v>43</v>
      </c>
      <c r="C2938">
        <v>24.488419618528599</v>
      </c>
      <c r="D2938">
        <v>82</v>
      </c>
    </row>
    <row r="2939" spans="1:4" x14ac:dyDescent="0.2">
      <c r="A2939">
        <v>2938</v>
      </c>
      <c r="B2939">
        <v>19</v>
      </c>
      <c r="C2939">
        <v>24.4947225059584</v>
      </c>
      <c r="D2939">
        <v>82</v>
      </c>
    </row>
    <row r="2940" spans="1:4" x14ac:dyDescent="0.2">
      <c r="A2940">
        <v>2939</v>
      </c>
      <c r="B2940">
        <v>34</v>
      </c>
      <c r="C2940">
        <v>24.492852280462898</v>
      </c>
      <c r="D2940">
        <v>82</v>
      </c>
    </row>
    <row r="2941" spans="1:4" x14ac:dyDescent="0.2">
      <c r="A2941">
        <v>2940</v>
      </c>
      <c r="B2941">
        <v>44</v>
      </c>
      <c r="C2941">
        <v>24.496087104457299</v>
      </c>
      <c r="D2941">
        <v>82</v>
      </c>
    </row>
    <row r="2942" spans="1:4" x14ac:dyDescent="0.2">
      <c r="A2942">
        <v>2941</v>
      </c>
      <c r="B2942">
        <v>37</v>
      </c>
      <c r="C2942">
        <v>24.502721088435301</v>
      </c>
      <c r="D2942">
        <v>82</v>
      </c>
    </row>
    <row r="2943" spans="1:4" x14ac:dyDescent="0.2">
      <c r="A2943">
        <v>2942</v>
      </c>
      <c r="B2943">
        <v>21</v>
      </c>
      <c r="C2943">
        <v>24.506970418224999</v>
      </c>
      <c r="D2943">
        <v>82</v>
      </c>
    </row>
    <row r="2944" spans="1:4" x14ac:dyDescent="0.2">
      <c r="A2944">
        <v>2943</v>
      </c>
      <c r="B2944">
        <v>30</v>
      </c>
      <c r="C2944">
        <v>24.505778382052998</v>
      </c>
      <c r="D2944">
        <v>82</v>
      </c>
    </row>
    <row r="2945" spans="1:4" x14ac:dyDescent="0.2">
      <c r="A2945">
        <v>2944</v>
      </c>
      <c r="B2945">
        <v>25</v>
      </c>
      <c r="C2945">
        <v>24.507645259938801</v>
      </c>
      <c r="D2945">
        <v>82</v>
      </c>
    </row>
    <row r="2946" spans="1:4" x14ac:dyDescent="0.2">
      <c r="A2946">
        <v>2945</v>
      </c>
      <c r="B2946">
        <v>37</v>
      </c>
      <c r="C2946">
        <v>24.5078125</v>
      </c>
      <c r="D2946">
        <v>82</v>
      </c>
    </row>
    <row r="2947" spans="1:4" x14ac:dyDescent="0.2">
      <c r="A2947">
        <v>2946</v>
      </c>
      <c r="B2947">
        <v>20</v>
      </c>
      <c r="C2947">
        <v>24.5120543293718</v>
      </c>
      <c r="D2947">
        <v>82</v>
      </c>
    </row>
    <row r="2948" spans="1:4" x14ac:dyDescent="0.2">
      <c r="A2948">
        <v>2947</v>
      </c>
      <c r="B2948">
        <v>11</v>
      </c>
      <c r="C2948">
        <v>24.510522742701902</v>
      </c>
      <c r="D2948">
        <v>82</v>
      </c>
    </row>
    <row r="2949" spans="1:4" x14ac:dyDescent="0.2">
      <c r="A2949">
        <v>2948</v>
      </c>
      <c r="B2949">
        <v>17</v>
      </c>
      <c r="C2949">
        <v>24.505938242280202</v>
      </c>
      <c r="D2949">
        <v>82</v>
      </c>
    </row>
    <row r="2950" spans="1:4" x14ac:dyDescent="0.2">
      <c r="A2950">
        <v>2949</v>
      </c>
      <c r="B2950">
        <v>19</v>
      </c>
      <c r="C2950">
        <v>24.503392130257801</v>
      </c>
      <c r="D2950">
        <v>82</v>
      </c>
    </row>
    <row r="2951" spans="1:4" x14ac:dyDescent="0.2">
      <c r="A2951">
        <v>2950</v>
      </c>
      <c r="B2951">
        <v>33</v>
      </c>
      <c r="C2951">
        <v>24.501525940996899</v>
      </c>
      <c r="D2951">
        <v>82</v>
      </c>
    </row>
    <row r="2952" spans="1:4" x14ac:dyDescent="0.2">
      <c r="A2952">
        <v>2951</v>
      </c>
      <c r="B2952">
        <v>22</v>
      </c>
      <c r="C2952">
        <v>24.504406779661</v>
      </c>
      <c r="D2952">
        <v>82</v>
      </c>
    </row>
    <row r="2953" spans="1:4" x14ac:dyDescent="0.2">
      <c r="A2953">
        <v>2952</v>
      </c>
      <c r="B2953">
        <v>9</v>
      </c>
      <c r="C2953">
        <v>24.503558115892901</v>
      </c>
      <c r="D2953">
        <v>82</v>
      </c>
    </row>
    <row r="2954" spans="1:4" x14ac:dyDescent="0.2">
      <c r="A2954">
        <v>2953</v>
      </c>
      <c r="B2954">
        <v>31</v>
      </c>
      <c r="C2954">
        <v>24.498306233062301</v>
      </c>
      <c r="D2954">
        <v>82</v>
      </c>
    </row>
    <row r="2955" spans="1:4" x14ac:dyDescent="0.2">
      <c r="A2955">
        <v>2954</v>
      </c>
      <c r="B2955">
        <v>7</v>
      </c>
      <c r="C2955">
        <v>24.5005079580088</v>
      </c>
      <c r="D2955">
        <v>82</v>
      </c>
    </row>
    <row r="2956" spans="1:4" x14ac:dyDescent="0.2">
      <c r="A2956">
        <v>2955</v>
      </c>
      <c r="B2956">
        <v>30</v>
      </c>
      <c r="C2956">
        <v>24.4945836154366</v>
      </c>
      <c r="D2956">
        <v>82</v>
      </c>
    </row>
    <row r="2957" spans="1:4" x14ac:dyDescent="0.2">
      <c r="A2957">
        <v>2956</v>
      </c>
      <c r="B2957">
        <v>29</v>
      </c>
      <c r="C2957">
        <v>24.496446700507601</v>
      </c>
      <c r="D2957">
        <v>82</v>
      </c>
    </row>
    <row r="2958" spans="1:4" x14ac:dyDescent="0.2">
      <c r="A2958">
        <v>2957</v>
      </c>
      <c r="B2958">
        <v>10</v>
      </c>
      <c r="C2958">
        <v>24.497970230040501</v>
      </c>
      <c r="D2958">
        <v>82</v>
      </c>
    </row>
    <row r="2959" spans="1:4" x14ac:dyDescent="0.2">
      <c r="A2959">
        <v>2958</v>
      </c>
      <c r="B2959">
        <v>9</v>
      </c>
      <c r="C2959">
        <v>24.493067297937099</v>
      </c>
      <c r="D2959">
        <v>82</v>
      </c>
    </row>
    <row r="2960" spans="1:4" x14ac:dyDescent="0.2">
      <c r="A2960">
        <v>2959</v>
      </c>
      <c r="B2960">
        <v>48</v>
      </c>
      <c r="C2960">
        <v>24.487829614604401</v>
      </c>
      <c r="D2960">
        <v>82</v>
      </c>
    </row>
    <row r="2961" spans="1:4" x14ac:dyDescent="0.2">
      <c r="A2961">
        <v>2960</v>
      </c>
      <c r="B2961">
        <v>15</v>
      </c>
      <c r="C2961">
        <v>24.4957755998648</v>
      </c>
      <c r="D2961">
        <v>82</v>
      </c>
    </row>
    <row r="2962" spans="1:4" x14ac:dyDescent="0.2">
      <c r="A2962">
        <v>2961</v>
      </c>
      <c r="B2962">
        <v>5</v>
      </c>
      <c r="C2962">
        <v>24.492567567567502</v>
      </c>
      <c r="D2962">
        <v>82</v>
      </c>
    </row>
    <row r="2963" spans="1:4" x14ac:dyDescent="0.2">
      <c r="A2963">
        <v>2962</v>
      </c>
      <c r="B2963">
        <v>7</v>
      </c>
      <c r="C2963">
        <v>24.485984464707801</v>
      </c>
      <c r="D2963">
        <v>82</v>
      </c>
    </row>
    <row r="2964" spans="1:4" x14ac:dyDescent="0.2">
      <c r="A2964">
        <v>2963</v>
      </c>
      <c r="B2964">
        <v>20</v>
      </c>
      <c r="C2964">
        <v>24.480081026333501</v>
      </c>
      <c r="D2964">
        <v>82</v>
      </c>
    </row>
    <row r="2965" spans="1:4" x14ac:dyDescent="0.2">
      <c r="A2965">
        <v>2964</v>
      </c>
      <c r="B2965">
        <v>28</v>
      </c>
      <c r="C2965">
        <v>24.4785690178872</v>
      </c>
      <c r="D2965">
        <v>82</v>
      </c>
    </row>
    <row r="2966" spans="1:4" x14ac:dyDescent="0.2">
      <c r="A2966">
        <v>2965</v>
      </c>
      <c r="B2966">
        <v>40</v>
      </c>
      <c r="C2966">
        <v>24.4797570850202</v>
      </c>
      <c r="D2966">
        <v>82</v>
      </c>
    </row>
    <row r="2967" spans="1:4" x14ac:dyDescent="0.2">
      <c r="A2967">
        <v>2966</v>
      </c>
      <c r="B2967">
        <v>25</v>
      </c>
      <c r="C2967">
        <v>24.484991568296699</v>
      </c>
      <c r="D2967">
        <v>82</v>
      </c>
    </row>
    <row r="2968" spans="1:4" x14ac:dyDescent="0.2">
      <c r="A2968">
        <v>2967</v>
      </c>
      <c r="B2968">
        <v>10</v>
      </c>
      <c r="C2968">
        <v>24.485165205664099</v>
      </c>
      <c r="D2968">
        <v>82</v>
      </c>
    </row>
    <row r="2969" spans="1:4" x14ac:dyDescent="0.2">
      <c r="A2969">
        <v>2968</v>
      </c>
      <c r="B2969">
        <v>15</v>
      </c>
      <c r="C2969">
        <v>24.4802831142568</v>
      </c>
      <c r="D2969">
        <v>82</v>
      </c>
    </row>
    <row r="2970" spans="1:4" x14ac:dyDescent="0.2">
      <c r="A2970">
        <v>2969</v>
      </c>
      <c r="B2970">
        <v>28</v>
      </c>
      <c r="C2970">
        <v>24.477088948786999</v>
      </c>
      <c r="D2970">
        <v>82</v>
      </c>
    </row>
    <row r="2971" spans="1:4" x14ac:dyDescent="0.2">
      <c r="A2971">
        <v>2970</v>
      </c>
      <c r="B2971">
        <v>48</v>
      </c>
      <c r="C2971">
        <v>24.478275513640899</v>
      </c>
      <c r="D2971">
        <v>82</v>
      </c>
    </row>
    <row r="2972" spans="1:4" x14ac:dyDescent="0.2">
      <c r="A2972">
        <v>2971</v>
      </c>
      <c r="B2972">
        <v>38</v>
      </c>
      <c r="C2972">
        <v>24.486195286195201</v>
      </c>
      <c r="D2972">
        <v>82</v>
      </c>
    </row>
    <row r="2973" spans="1:4" x14ac:dyDescent="0.2">
      <c r="A2973">
        <v>2972</v>
      </c>
      <c r="B2973">
        <v>33</v>
      </c>
      <c r="C2973">
        <v>24.4907438572871</v>
      </c>
      <c r="D2973">
        <v>82</v>
      </c>
    </row>
    <row r="2974" spans="1:4" x14ac:dyDescent="0.2">
      <c r="A2974">
        <v>2973</v>
      </c>
      <c r="B2974">
        <v>24</v>
      </c>
      <c r="C2974">
        <v>24.493606998654101</v>
      </c>
      <c r="D2974">
        <v>82</v>
      </c>
    </row>
    <row r="2975" spans="1:4" x14ac:dyDescent="0.2">
      <c r="A2975">
        <v>2974</v>
      </c>
      <c r="B2975">
        <v>26</v>
      </c>
      <c r="C2975">
        <v>24.493440968718399</v>
      </c>
      <c r="D2975">
        <v>82</v>
      </c>
    </row>
    <row r="2976" spans="1:4" x14ac:dyDescent="0.2">
      <c r="A2976">
        <v>2975</v>
      </c>
      <c r="B2976">
        <v>15</v>
      </c>
      <c r="C2976">
        <v>24.4939475453934</v>
      </c>
      <c r="D2976">
        <v>82</v>
      </c>
    </row>
    <row r="2977" spans="1:4" x14ac:dyDescent="0.2">
      <c r="A2977">
        <v>2976</v>
      </c>
      <c r="B2977">
        <v>21</v>
      </c>
      <c r="C2977">
        <v>24.490756302521</v>
      </c>
      <c r="D2977">
        <v>82</v>
      </c>
    </row>
    <row r="2978" spans="1:4" x14ac:dyDescent="0.2">
      <c r="A2978">
        <v>2977</v>
      </c>
      <c r="B2978">
        <v>30</v>
      </c>
      <c r="C2978">
        <v>24.4895833333333</v>
      </c>
      <c r="D2978">
        <v>82</v>
      </c>
    </row>
    <row r="2979" spans="1:4" x14ac:dyDescent="0.2">
      <c r="A2979">
        <v>2978</v>
      </c>
      <c r="B2979">
        <v>12</v>
      </c>
      <c r="C2979">
        <v>24.491434329862201</v>
      </c>
      <c r="D2979">
        <v>82</v>
      </c>
    </row>
    <row r="2980" spans="1:4" x14ac:dyDescent="0.2">
      <c r="A2980">
        <v>2979</v>
      </c>
      <c r="B2980">
        <v>20</v>
      </c>
      <c r="C2980">
        <v>24.487239758226998</v>
      </c>
      <c r="D2980">
        <v>82</v>
      </c>
    </row>
    <row r="2981" spans="1:4" x14ac:dyDescent="0.2">
      <c r="A2981">
        <v>2980</v>
      </c>
      <c r="B2981">
        <v>18</v>
      </c>
      <c r="C2981">
        <v>24.485733467606501</v>
      </c>
      <c r="D2981">
        <v>82</v>
      </c>
    </row>
    <row r="2982" spans="1:4" x14ac:dyDescent="0.2">
      <c r="A2982">
        <v>2981</v>
      </c>
      <c r="B2982">
        <v>17</v>
      </c>
      <c r="C2982">
        <v>24.483557046979801</v>
      </c>
      <c r="D2982">
        <v>82</v>
      </c>
    </row>
    <row r="2983" spans="1:4" x14ac:dyDescent="0.2">
      <c r="A2983">
        <v>2982</v>
      </c>
      <c r="B2983">
        <v>38</v>
      </c>
      <c r="C2983">
        <v>24.481046628648102</v>
      </c>
      <c r="D2983">
        <v>82</v>
      </c>
    </row>
    <row r="2984" spans="1:4" x14ac:dyDescent="0.2">
      <c r="A2984">
        <v>2983</v>
      </c>
      <c r="B2984">
        <v>24</v>
      </c>
      <c r="C2984">
        <v>24.4855801475519</v>
      </c>
      <c r="D2984">
        <v>82</v>
      </c>
    </row>
    <row r="2985" spans="1:4" x14ac:dyDescent="0.2">
      <c r="A2985">
        <v>2984</v>
      </c>
      <c r="B2985">
        <v>16</v>
      </c>
      <c r="C2985">
        <v>24.485417365068699</v>
      </c>
      <c r="D2985">
        <v>82</v>
      </c>
    </row>
    <row r="2986" spans="1:4" x14ac:dyDescent="0.2">
      <c r="A2986">
        <v>2985</v>
      </c>
      <c r="B2986">
        <v>36</v>
      </c>
      <c r="C2986">
        <v>24.482573726541499</v>
      </c>
      <c r="D2986">
        <v>82</v>
      </c>
    </row>
    <row r="2987" spans="1:4" x14ac:dyDescent="0.2">
      <c r="A2987">
        <v>2986</v>
      </c>
      <c r="B2987">
        <v>21</v>
      </c>
      <c r="C2987">
        <v>24.486432160804</v>
      </c>
      <c r="D2987">
        <v>82</v>
      </c>
    </row>
    <row r="2988" spans="1:4" x14ac:dyDescent="0.2">
      <c r="A2988">
        <v>2987</v>
      </c>
      <c r="B2988">
        <v>13</v>
      </c>
      <c r="C2988">
        <v>24.485264567983901</v>
      </c>
      <c r="D2988">
        <v>82</v>
      </c>
    </row>
    <row r="2989" spans="1:4" x14ac:dyDescent="0.2">
      <c r="A2989">
        <v>2988</v>
      </c>
      <c r="B2989">
        <v>26</v>
      </c>
      <c r="C2989">
        <v>24.4814194844325</v>
      </c>
      <c r="D2989">
        <v>82</v>
      </c>
    </row>
    <row r="2990" spans="1:4" x14ac:dyDescent="0.2">
      <c r="A2990">
        <v>2989</v>
      </c>
      <c r="B2990">
        <v>21</v>
      </c>
      <c r="C2990">
        <v>24.481927710843301</v>
      </c>
      <c r="D2990">
        <v>82</v>
      </c>
    </row>
    <row r="2991" spans="1:4" x14ac:dyDescent="0.2">
      <c r="A2991">
        <v>2990</v>
      </c>
      <c r="B2991">
        <v>23</v>
      </c>
      <c r="C2991">
        <v>24.480762796922001</v>
      </c>
      <c r="D2991">
        <v>82</v>
      </c>
    </row>
    <row r="2992" spans="1:4" x14ac:dyDescent="0.2">
      <c r="A2992">
        <v>2991</v>
      </c>
      <c r="B2992">
        <v>25</v>
      </c>
      <c r="C2992">
        <v>24.4802675585284</v>
      </c>
      <c r="D2992">
        <v>82</v>
      </c>
    </row>
    <row r="2993" spans="1:4" x14ac:dyDescent="0.2">
      <c r="A2993">
        <v>2992</v>
      </c>
      <c r="B2993">
        <v>15</v>
      </c>
      <c r="C2993">
        <v>24.480441323971899</v>
      </c>
      <c r="D2993">
        <v>82</v>
      </c>
    </row>
    <row r="2994" spans="1:4" x14ac:dyDescent="0.2">
      <c r="A2994">
        <v>2993</v>
      </c>
      <c r="B2994">
        <v>27</v>
      </c>
      <c r="C2994">
        <v>24.477272727272702</v>
      </c>
      <c r="D2994">
        <v>82</v>
      </c>
    </row>
    <row r="2995" spans="1:4" x14ac:dyDescent="0.2">
      <c r="A2995">
        <v>2994</v>
      </c>
      <c r="B2995">
        <v>16</v>
      </c>
      <c r="C2995">
        <v>24.4781156030738</v>
      </c>
      <c r="D2995">
        <v>82</v>
      </c>
    </row>
    <row r="2996" spans="1:4" x14ac:dyDescent="0.2">
      <c r="A2996">
        <v>2995</v>
      </c>
      <c r="B2996">
        <v>19</v>
      </c>
      <c r="C2996">
        <v>24.475283901135601</v>
      </c>
      <c r="D2996">
        <v>82</v>
      </c>
    </row>
    <row r="2997" spans="1:4" x14ac:dyDescent="0.2">
      <c r="A2997">
        <v>2996</v>
      </c>
      <c r="B2997">
        <v>8</v>
      </c>
      <c r="C2997">
        <v>24.4734557595993</v>
      </c>
      <c r="D2997">
        <v>82</v>
      </c>
    </row>
    <row r="2998" spans="1:4" x14ac:dyDescent="0.2">
      <c r="A2998">
        <v>2997</v>
      </c>
      <c r="B2998">
        <v>31</v>
      </c>
      <c r="C2998">
        <v>24.467957276368399</v>
      </c>
      <c r="D2998">
        <v>82</v>
      </c>
    </row>
    <row r="2999" spans="1:4" x14ac:dyDescent="0.2">
      <c r="A2999">
        <v>2998</v>
      </c>
      <c r="B2999">
        <v>54</v>
      </c>
      <c r="C2999">
        <v>24.470136803470101</v>
      </c>
      <c r="D2999">
        <v>82</v>
      </c>
    </row>
    <row r="3000" spans="1:4" x14ac:dyDescent="0.2">
      <c r="A3000">
        <v>2999</v>
      </c>
      <c r="B3000">
        <v>24</v>
      </c>
      <c r="C3000">
        <v>24.4799866577718</v>
      </c>
      <c r="D3000">
        <v>82</v>
      </c>
    </row>
    <row r="3001" spans="1:4" x14ac:dyDescent="0.2">
      <c r="A3001">
        <v>3000</v>
      </c>
      <c r="B3001">
        <v>25</v>
      </c>
      <c r="C3001">
        <v>24.479826608869601</v>
      </c>
      <c r="D3001">
        <v>82</v>
      </c>
    </row>
    <row r="3002" spans="1:4" x14ac:dyDescent="0.2">
      <c r="A3002">
        <v>3001</v>
      </c>
      <c r="B3002">
        <v>38</v>
      </c>
      <c r="C3002">
        <v>24.48</v>
      </c>
      <c r="D3002">
        <v>82</v>
      </c>
    </row>
    <row r="3003" spans="1:4" x14ac:dyDescent="0.2">
      <c r="A3003">
        <v>3002</v>
      </c>
      <c r="B3003">
        <v>29</v>
      </c>
      <c r="C3003">
        <v>24.484505164944999</v>
      </c>
      <c r="D3003">
        <v>82</v>
      </c>
    </row>
    <row r="3004" spans="1:4" x14ac:dyDescent="0.2">
      <c r="A3004">
        <v>3003</v>
      </c>
      <c r="B3004">
        <v>26</v>
      </c>
      <c r="C3004">
        <v>24.486009327115202</v>
      </c>
      <c r="D3004">
        <v>82</v>
      </c>
    </row>
    <row r="3005" spans="1:4" x14ac:dyDescent="0.2">
      <c r="A3005">
        <v>3004</v>
      </c>
      <c r="B3005">
        <v>50</v>
      </c>
      <c r="C3005">
        <v>24.486513486513399</v>
      </c>
      <c r="D3005">
        <v>82</v>
      </c>
    </row>
    <row r="3006" spans="1:4" x14ac:dyDescent="0.2">
      <c r="A3006">
        <v>3005</v>
      </c>
      <c r="B3006">
        <v>26</v>
      </c>
      <c r="C3006">
        <v>24.495006657789599</v>
      </c>
      <c r="D3006">
        <v>82</v>
      </c>
    </row>
    <row r="3007" spans="1:4" x14ac:dyDescent="0.2">
      <c r="A3007">
        <v>3006</v>
      </c>
      <c r="B3007">
        <v>48</v>
      </c>
      <c r="C3007">
        <v>24.495507487520701</v>
      </c>
      <c r="D3007">
        <v>82</v>
      </c>
    </row>
    <row r="3008" spans="1:4" x14ac:dyDescent="0.2">
      <c r="A3008">
        <v>3007</v>
      </c>
      <c r="B3008">
        <v>20</v>
      </c>
      <c r="C3008">
        <v>24.503326679973298</v>
      </c>
      <c r="D3008">
        <v>82</v>
      </c>
    </row>
    <row r="3009" spans="1:4" x14ac:dyDescent="0.2">
      <c r="A3009">
        <v>3008</v>
      </c>
      <c r="B3009">
        <v>23</v>
      </c>
      <c r="C3009">
        <v>24.5018290655138</v>
      </c>
      <c r="D3009">
        <v>82</v>
      </c>
    </row>
    <row r="3010" spans="1:4" x14ac:dyDescent="0.2">
      <c r="A3010">
        <v>3009</v>
      </c>
      <c r="B3010">
        <v>22</v>
      </c>
      <c r="C3010">
        <v>24.501329787233999</v>
      </c>
      <c r="D3010">
        <v>82</v>
      </c>
    </row>
    <row r="3011" spans="1:4" x14ac:dyDescent="0.2">
      <c r="A3011">
        <v>3010</v>
      </c>
      <c r="B3011">
        <v>14</v>
      </c>
      <c r="C3011">
        <v>24.500498504486501</v>
      </c>
      <c r="D3011">
        <v>82</v>
      </c>
    </row>
    <row r="3012" spans="1:4" x14ac:dyDescent="0.2">
      <c r="A3012">
        <v>3011</v>
      </c>
      <c r="B3012">
        <v>11</v>
      </c>
      <c r="C3012">
        <v>24.497009966777402</v>
      </c>
      <c r="D3012">
        <v>82</v>
      </c>
    </row>
    <row r="3013" spans="1:4" x14ac:dyDescent="0.2">
      <c r="A3013">
        <v>3012</v>
      </c>
      <c r="B3013">
        <v>1</v>
      </c>
      <c r="C3013">
        <v>24.492527399535</v>
      </c>
      <c r="D3013">
        <v>82</v>
      </c>
    </row>
    <row r="3014" spans="1:4" x14ac:dyDescent="0.2">
      <c r="A3014">
        <v>3013</v>
      </c>
      <c r="B3014">
        <v>12</v>
      </c>
      <c r="C3014">
        <v>24.484727755643998</v>
      </c>
      <c r="D3014">
        <v>82</v>
      </c>
    </row>
    <row r="3015" spans="1:4" x14ac:dyDescent="0.2">
      <c r="A3015">
        <v>3014</v>
      </c>
      <c r="B3015">
        <v>25</v>
      </c>
      <c r="C3015">
        <v>24.480584135413199</v>
      </c>
      <c r="D3015">
        <v>82</v>
      </c>
    </row>
    <row r="3016" spans="1:4" x14ac:dyDescent="0.2">
      <c r="A3016">
        <v>3015</v>
      </c>
      <c r="B3016">
        <v>37</v>
      </c>
      <c r="C3016">
        <v>24.480756469807499</v>
      </c>
      <c r="D3016">
        <v>82</v>
      </c>
    </row>
    <row r="3017" spans="1:4" x14ac:dyDescent="0.2">
      <c r="A3017">
        <v>3016</v>
      </c>
      <c r="B3017">
        <v>15</v>
      </c>
      <c r="C3017">
        <v>24.484908789386399</v>
      </c>
      <c r="D3017">
        <v>82</v>
      </c>
    </row>
    <row r="3018" spans="1:4" x14ac:dyDescent="0.2">
      <c r="A3018">
        <v>3017</v>
      </c>
      <c r="B3018">
        <v>44</v>
      </c>
      <c r="C3018">
        <v>24.4817639257294</v>
      </c>
      <c r="D3018">
        <v>82</v>
      </c>
    </row>
    <row r="3019" spans="1:4" x14ac:dyDescent="0.2">
      <c r="A3019">
        <v>3018</v>
      </c>
      <c r="B3019">
        <v>25</v>
      </c>
      <c r="C3019">
        <v>24.488233344381801</v>
      </c>
      <c r="D3019">
        <v>82</v>
      </c>
    </row>
    <row r="3020" spans="1:4" x14ac:dyDescent="0.2">
      <c r="A3020">
        <v>3019</v>
      </c>
      <c r="B3020">
        <v>44</v>
      </c>
      <c r="C3020">
        <v>24.4884029158383</v>
      </c>
      <c r="D3020">
        <v>82</v>
      </c>
    </row>
    <row r="3021" spans="1:4" x14ac:dyDescent="0.2">
      <c r="A3021">
        <v>3020</v>
      </c>
      <c r="B3021">
        <v>29</v>
      </c>
      <c r="C3021">
        <v>24.494865849619</v>
      </c>
      <c r="D3021">
        <v>82</v>
      </c>
    </row>
    <row r="3022" spans="1:4" x14ac:dyDescent="0.2">
      <c r="A3022">
        <v>3021</v>
      </c>
      <c r="B3022">
        <v>21</v>
      </c>
      <c r="C3022">
        <v>24.496357615893999</v>
      </c>
      <c r="D3022">
        <v>82</v>
      </c>
    </row>
    <row r="3023" spans="1:4" x14ac:dyDescent="0.2">
      <c r="A3023">
        <v>3022</v>
      </c>
      <c r="B3023">
        <v>26</v>
      </c>
      <c r="C3023">
        <v>24.495200264812901</v>
      </c>
      <c r="D3023">
        <v>82</v>
      </c>
    </row>
    <row r="3024" spans="1:4" x14ac:dyDescent="0.2">
      <c r="A3024">
        <v>3023</v>
      </c>
      <c r="B3024">
        <v>18</v>
      </c>
      <c r="C3024">
        <v>24.4956982131039</v>
      </c>
      <c r="D3024">
        <v>82</v>
      </c>
    </row>
    <row r="3025" spans="1:4" x14ac:dyDescent="0.2">
      <c r="A3025">
        <v>3024</v>
      </c>
      <c r="B3025">
        <v>24</v>
      </c>
      <c r="C3025">
        <v>24.4935494541845</v>
      </c>
      <c r="D3025">
        <v>82</v>
      </c>
    </row>
    <row r="3026" spans="1:4" x14ac:dyDescent="0.2">
      <c r="A3026">
        <v>3025</v>
      </c>
      <c r="B3026">
        <v>36</v>
      </c>
      <c r="C3026">
        <v>24.493386243386201</v>
      </c>
      <c r="D3026">
        <v>82</v>
      </c>
    </row>
    <row r="3027" spans="1:4" x14ac:dyDescent="0.2">
      <c r="A3027">
        <v>3026</v>
      </c>
      <c r="B3027">
        <v>13</v>
      </c>
      <c r="C3027">
        <v>24.4971900826446</v>
      </c>
      <c r="D3027">
        <v>82</v>
      </c>
    </row>
    <row r="3028" spans="1:4" x14ac:dyDescent="0.2">
      <c r="A3028">
        <v>3027</v>
      </c>
      <c r="B3028">
        <v>23</v>
      </c>
      <c r="C3028">
        <v>24.493390614672801</v>
      </c>
      <c r="D3028">
        <v>82</v>
      </c>
    </row>
    <row r="3029" spans="1:4" x14ac:dyDescent="0.2">
      <c r="A3029">
        <v>3028</v>
      </c>
      <c r="B3029">
        <v>20</v>
      </c>
      <c r="C3029">
        <v>24.492897258011201</v>
      </c>
      <c r="D3029">
        <v>82</v>
      </c>
    </row>
    <row r="3030" spans="1:4" x14ac:dyDescent="0.2">
      <c r="A3030">
        <v>3029</v>
      </c>
      <c r="B3030">
        <v>9</v>
      </c>
      <c r="C3030">
        <v>24.491413474240399</v>
      </c>
      <c r="D3030">
        <v>82</v>
      </c>
    </row>
    <row r="3031" spans="1:4" x14ac:dyDescent="0.2">
      <c r="A3031">
        <v>3030</v>
      </c>
      <c r="B3031">
        <v>26</v>
      </c>
      <c r="C3031">
        <v>24.486299108616699</v>
      </c>
      <c r="D3031">
        <v>82</v>
      </c>
    </row>
    <row r="3032" spans="1:4" x14ac:dyDescent="0.2">
      <c r="A3032">
        <v>3031</v>
      </c>
      <c r="B3032">
        <v>28</v>
      </c>
      <c r="C3032">
        <v>24.486798679867899</v>
      </c>
      <c r="D3032">
        <v>82</v>
      </c>
    </row>
    <row r="3033" spans="1:4" x14ac:dyDescent="0.2">
      <c r="A3033">
        <v>3032</v>
      </c>
      <c r="B3033">
        <v>26</v>
      </c>
      <c r="C3033">
        <v>24.487957769712899</v>
      </c>
      <c r="D3033">
        <v>82</v>
      </c>
    </row>
    <row r="3034" spans="1:4" x14ac:dyDescent="0.2">
      <c r="A3034">
        <v>3033</v>
      </c>
      <c r="B3034">
        <v>14</v>
      </c>
      <c r="C3034">
        <v>24.488456464379901</v>
      </c>
      <c r="D3034">
        <v>82</v>
      </c>
    </row>
    <row r="3035" spans="1:4" x14ac:dyDescent="0.2">
      <c r="A3035">
        <v>3034</v>
      </c>
      <c r="B3035">
        <v>15</v>
      </c>
      <c r="C3035">
        <v>24.484998351467102</v>
      </c>
      <c r="D3035">
        <v>82</v>
      </c>
    </row>
    <row r="3036" spans="1:4" x14ac:dyDescent="0.2">
      <c r="A3036">
        <v>3035</v>
      </c>
      <c r="B3036">
        <v>43</v>
      </c>
      <c r="C3036">
        <v>24.481872116018401</v>
      </c>
      <c r="D3036">
        <v>82</v>
      </c>
    </row>
    <row r="3037" spans="1:4" x14ac:dyDescent="0.2">
      <c r="A3037">
        <v>3036</v>
      </c>
      <c r="B3037">
        <v>35</v>
      </c>
      <c r="C3037">
        <v>24.487973640856602</v>
      </c>
      <c r="D3037">
        <v>82</v>
      </c>
    </row>
    <row r="3038" spans="1:4" x14ac:dyDescent="0.2">
      <c r="A3038">
        <v>3037</v>
      </c>
      <c r="B3038">
        <v>26</v>
      </c>
      <c r="C3038">
        <v>24.4914361001317</v>
      </c>
      <c r="D3038">
        <v>82</v>
      </c>
    </row>
    <row r="3039" spans="1:4" x14ac:dyDescent="0.2">
      <c r="A3039">
        <v>3038</v>
      </c>
      <c r="B3039">
        <v>44</v>
      </c>
      <c r="C3039">
        <v>24.491932828449102</v>
      </c>
      <c r="D3039">
        <v>82</v>
      </c>
    </row>
    <row r="3040" spans="1:4" x14ac:dyDescent="0.2">
      <c r="A3040">
        <v>3039</v>
      </c>
      <c r="B3040">
        <v>45</v>
      </c>
      <c r="C3040">
        <v>24.498354180381799</v>
      </c>
      <c r="D3040">
        <v>82</v>
      </c>
    </row>
    <row r="3041" spans="1:4" x14ac:dyDescent="0.2">
      <c r="A3041">
        <v>3040</v>
      </c>
      <c r="B3041">
        <v>41</v>
      </c>
      <c r="C3041">
        <v>24.505100361961102</v>
      </c>
      <c r="D3041">
        <v>82</v>
      </c>
    </row>
    <row r="3042" spans="1:4" x14ac:dyDescent="0.2">
      <c r="A3042">
        <v>3041</v>
      </c>
      <c r="B3042">
        <v>12</v>
      </c>
      <c r="C3042">
        <v>24.510526315789399</v>
      </c>
      <c r="D3042">
        <v>82</v>
      </c>
    </row>
    <row r="3043" spans="1:4" x14ac:dyDescent="0.2">
      <c r="A3043">
        <v>3042</v>
      </c>
      <c r="B3043">
        <v>33</v>
      </c>
      <c r="C3043">
        <v>24.5064123643538</v>
      </c>
      <c r="D3043">
        <v>82</v>
      </c>
    </row>
    <row r="3044" spans="1:4" x14ac:dyDescent="0.2">
      <c r="A3044">
        <v>3043</v>
      </c>
      <c r="B3044">
        <v>10</v>
      </c>
      <c r="C3044">
        <v>24.509204470742901</v>
      </c>
      <c r="D3044">
        <v>82</v>
      </c>
    </row>
    <row r="3045" spans="1:4" x14ac:dyDescent="0.2">
      <c r="A3045">
        <v>3044</v>
      </c>
      <c r="B3045">
        <v>9</v>
      </c>
      <c r="C3045">
        <v>24.504436411436</v>
      </c>
      <c r="D3045">
        <v>82</v>
      </c>
    </row>
    <row r="3046" spans="1:4" x14ac:dyDescent="0.2">
      <c r="A3046">
        <v>3045</v>
      </c>
      <c r="B3046">
        <v>28</v>
      </c>
      <c r="C3046">
        <v>24.499342969776599</v>
      </c>
      <c r="D3046">
        <v>82</v>
      </c>
    </row>
    <row r="3047" spans="1:4" x14ac:dyDescent="0.2">
      <c r="A3047">
        <v>3046</v>
      </c>
      <c r="B3047">
        <v>40</v>
      </c>
      <c r="C3047">
        <v>24.500492610837401</v>
      </c>
      <c r="D3047">
        <v>82</v>
      </c>
    </row>
    <row r="3048" spans="1:4" x14ac:dyDescent="0.2">
      <c r="A3048">
        <v>3047</v>
      </c>
      <c r="B3048">
        <v>51</v>
      </c>
      <c r="C3048">
        <v>24.505581089953999</v>
      </c>
      <c r="D3048">
        <v>82</v>
      </c>
    </row>
    <row r="3049" spans="1:4" x14ac:dyDescent="0.2">
      <c r="A3049">
        <v>3048</v>
      </c>
      <c r="B3049">
        <v>40</v>
      </c>
      <c r="C3049">
        <v>24.514276337380998</v>
      </c>
      <c r="D3049">
        <v>82</v>
      </c>
    </row>
    <row r="3050" spans="1:4" x14ac:dyDescent="0.2">
      <c r="A3050">
        <v>3049</v>
      </c>
      <c r="B3050">
        <v>18</v>
      </c>
      <c r="C3050">
        <v>24.519356955380498</v>
      </c>
      <c r="D3050">
        <v>82</v>
      </c>
    </row>
    <row r="3051" spans="1:4" x14ac:dyDescent="0.2">
      <c r="A3051">
        <v>3050</v>
      </c>
      <c r="B3051">
        <v>35</v>
      </c>
      <c r="C3051">
        <v>24.5172187602492</v>
      </c>
      <c r="D3051">
        <v>82</v>
      </c>
    </row>
    <row r="3052" spans="1:4" x14ac:dyDescent="0.2">
      <c r="A3052">
        <v>3051</v>
      </c>
      <c r="B3052">
        <v>12</v>
      </c>
      <c r="C3052">
        <v>24.520655737704899</v>
      </c>
      <c r="D3052">
        <v>82</v>
      </c>
    </row>
    <row r="3053" spans="1:4" x14ac:dyDescent="0.2">
      <c r="A3053">
        <v>3052</v>
      </c>
      <c r="B3053">
        <v>32</v>
      </c>
      <c r="C3053">
        <v>24.516551950180201</v>
      </c>
      <c r="D3053">
        <v>82</v>
      </c>
    </row>
    <row r="3054" spans="1:4" x14ac:dyDescent="0.2">
      <c r="A3054">
        <v>3053</v>
      </c>
      <c r="B3054">
        <v>11</v>
      </c>
      <c r="C3054">
        <v>24.519003931847902</v>
      </c>
      <c r="D3054">
        <v>82</v>
      </c>
    </row>
    <row r="3055" spans="1:4" x14ac:dyDescent="0.2">
      <c r="A3055">
        <v>3054</v>
      </c>
      <c r="B3055">
        <v>23</v>
      </c>
      <c r="C3055">
        <v>24.5145758270553</v>
      </c>
      <c r="D3055">
        <v>82</v>
      </c>
    </row>
    <row r="3056" spans="1:4" x14ac:dyDescent="0.2">
      <c r="A3056">
        <v>3055</v>
      </c>
      <c r="B3056">
        <v>11</v>
      </c>
      <c r="C3056">
        <v>24.5140798952193</v>
      </c>
      <c r="D3056">
        <v>82</v>
      </c>
    </row>
    <row r="3057" spans="1:4" x14ac:dyDescent="0.2">
      <c r="A3057">
        <v>3056</v>
      </c>
      <c r="B3057">
        <v>25</v>
      </c>
      <c r="C3057">
        <v>24.509656301145601</v>
      </c>
      <c r="D3057">
        <v>82</v>
      </c>
    </row>
    <row r="3058" spans="1:4" x14ac:dyDescent="0.2">
      <c r="A3058">
        <v>3057</v>
      </c>
      <c r="B3058">
        <v>19</v>
      </c>
      <c r="C3058">
        <v>24.5098167539267</v>
      </c>
      <c r="D3058">
        <v>82</v>
      </c>
    </row>
    <row r="3059" spans="1:4" x14ac:dyDescent="0.2">
      <c r="A3059">
        <v>3058</v>
      </c>
      <c r="B3059">
        <v>39</v>
      </c>
      <c r="C3059">
        <v>24.5080143931959</v>
      </c>
      <c r="D3059">
        <v>82</v>
      </c>
    </row>
    <row r="3060" spans="1:4" x14ac:dyDescent="0.2">
      <c r="A3060">
        <v>3059</v>
      </c>
      <c r="B3060">
        <v>27</v>
      </c>
      <c r="C3060">
        <v>24.512753433616702</v>
      </c>
      <c r="D3060">
        <v>82</v>
      </c>
    </row>
    <row r="3061" spans="1:4" x14ac:dyDescent="0.2">
      <c r="A3061">
        <v>3060</v>
      </c>
      <c r="B3061">
        <v>14</v>
      </c>
      <c r="C3061">
        <v>24.513566525008098</v>
      </c>
      <c r="D3061">
        <v>82</v>
      </c>
    </row>
    <row r="3062" spans="1:4" x14ac:dyDescent="0.2">
      <c r="A3062">
        <v>3061</v>
      </c>
      <c r="B3062">
        <v>12</v>
      </c>
      <c r="C3062">
        <v>24.510130718954201</v>
      </c>
      <c r="D3062">
        <v>82</v>
      </c>
    </row>
    <row r="3063" spans="1:4" x14ac:dyDescent="0.2">
      <c r="A3063">
        <v>3062</v>
      </c>
      <c r="B3063">
        <v>22</v>
      </c>
      <c r="C3063">
        <v>24.506043776543599</v>
      </c>
      <c r="D3063">
        <v>82</v>
      </c>
    </row>
    <row r="3064" spans="1:4" x14ac:dyDescent="0.2">
      <c r="A3064">
        <v>3063</v>
      </c>
      <c r="B3064">
        <v>36</v>
      </c>
      <c r="C3064">
        <v>24.5052253429131</v>
      </c>
      <c r="D3064">
        <v>82</v>
      </c>
    </row>
    <row r="3065" spans="1:4" x14ac:dyDescent="0.2">
      <c r="A3065">
        <v>3064</v>
      </c>
      <c r="B3065">
        <v>13</v>
      </c>
      <c r="C3065">
        <v>24.5089781260202</v>
      </c>
      <c r="D3065">
        <v>82</v>
      </c>
    </row>
    <row r="3066" spans="1:4" x14ac:dyDescent="0.2">
      <c r="A3066">
        <v>3065</v>
      </c>
      <c r="B3066">
        <v>9</v>
      </c>
      <c r="C3066">
        <v>24.5052219321148</v>
      </c>
      <c r="D3066">
        <v>82</v>
      </c>
    </row>
    <row r="3067" spans="1:4" x14ac:dyDescent="0.2">
      <c r="A3067">
        <v>3066</v>
      </c>
      <c r="B3067">
        <v>29</v>
      </c>
      <c r="C3067">
        <v>24.500163132137001</v>
      </c>
      <c r="D3067">
        <v>82</v>
      </c>
    </row>
    <row r="3068" spans="1:4" x14ac:dyDescent="0.2">
      <c r="A3068">
        <v>3067</v>
      </c>
      <c r="B3068">
        <v>13</v>
      </c>
      <c r="C3068">
        <v>24.501630789301998</v>
      </c>
      <c r="D3068">
        <v>82</v>
      </c>
    </row>
    <row r="3069" spans="1:4" x14ac:dyDescent="0.2">
      <c r="A3069">
        <v>3068</v>
      </c>
      <c r="B3069">
        <v>21</v>
      </c>
      <c r="C3069">
        <v>24.497880665145001</v>
      </c>
      <c r="D3069">
        <v>82</v>
      </c>
    </row>
    <row r="3070" spans="1:4" x14ac:dyDescent="0.2">
      <c r="A3070">
        <v>3069</v>
      </c>
      <c r="B3070">
        <v>21</v>
      </c>
      <c r="C3070">
        <v>24.496740547588001</v>
      </c>
      <c r="D3070">
        <v>82</v>
      </c>
    </row>
    <row r="3071" spans="1:4" x14ac:dyDescent="0.2">
      <c r="A3071">
        <v>3070</v>
      </c>
      <c r="B3071">
        <v>10</v>
      </c>
      <c r="C3071">
        <v>24.4956011730205</v>
      </c>
      <c r="D3071">
        <v>82</v>
      </c>
    </row>
    <row r="3072" spans="1:4" x14ac:dyDescent="0.2">
      <c r="A3072">
        <v>3071</v>
      </c>
      <c r="B3072">
        <v>28</v>
      </c>
      <c r="C3072">
        <v>24.490879478827299</v>
      </c>
      <c r="D3072">
        <v>82</v>
      </c>
    </row>
    <row r="3073" spans="1:4" x14ac:dyDescent="0.2">
      <c r="A3073">
        <v>3072</v>
      </c>
      <c r="B3073">
        <v>27</v>
      </c>
      <c r="C3073">
        <v>24.492022142624499</v>
      </c>
      <c r="D3073">
        <v>82</v>
      </c>
    </row>
    <row r="3074" spans="1:4" x14ac:dyDescent="0.2">
      <c r="A3074">
        <v>3073</v>
      </c>
      <c r="B3074">
        <v>8</v>
      </c>
      <c r="C3074">
        <v>24.4928385416666</v>
      </c>
      <c r="D3074">
        <v>82</v>
      </c>
    </row>
    <row r="3075" spans="1:4" x14ac:dyDescent="0.2">
      <c r="A3075">
        <v>3074</v>
      </c>
      <c r="B3075">
        <v>51</v>
      </c>
      <c r="C3075">
        <v>24.4874715261959</v>
      </c>
      <c r="D3075">
        <v>82</v>
      </c>
    </row>
    <row r="3076" spans="1:4" x14ac:dyDescent="0.2">
      <c r="A3076">
        <v>3075</v>
      </c>
      <c r="B3076">
        <v>19</v>
      </c>
      <c r="C3076">
        <v>24.496096291476899</v>
      </c>
      <c r="D3076">
        <v>82</v>
      </c>
    </row>
    <row r="3077" spans="1:4" x14ac:dyDescent="0.2">
      <c r="A3077">
        <v>3076</v>
      </c>
      <c r="B3077">
        <v>16</v>
      </c>
      <c r="C3077">
        <v>24.494308943089401</v>
      </c>
      <c r="D3077">
        <v>82</v>
      </c>
    </row>
    <row r="3078" spans="1:4" x14ac:dyDescent="0.2">
      <c r="A3078">
        <v>3077</v>
      </c>
      <c r="B3078">
        <v>30</v>
      </c>
      <c r="C3078">
        <v>24.491547464239201</v>
      </c>
      <c r="D3078">
        <v>82</v>
      </c>
    </row>
    <row r="3079" spans="1:4" x14ac:dyDescent="0.2">
      <c r="A3079">
        <v>3078</v>
      </c>
      <c r="B3079">
        <v>3</v>
      </c>
      <c r="C3079">
        <v>24.4933376665583</v>
      </c>
      <c r="D3079">
        <v>82</v>
      </c>
    </row>
    <row r="3080" spans="1:4" x14ac:dyDescent="0.2">
      <c r="A3080">
        <v>3079</v>
      </c>
      <c r="B3080">
        <v>25</v>
      </c>
      <c r="C3080">
        <v>24.486354775828399</v>
      </c>
      <c r="D3080">
        <v>82</v>
      </c>
    </row>
    <row r="3081" spans="1:4" x14ac:dyDescent="0.2">
      <c r="A3081">
        <v>3080</v>
      </c>
      <c r="B3081">
        <v>39</v>
      </c>
      <c r="C3081">
        <v>24.486521597921399</v>
      </c>
      <c r="D3081">
        <v>82</v>
      </c>
    </row>
    <row r="3082" spans="1:4" x14ac:dyDescent="0.2">
      <c r="A3082">
        <v>3081</v>
      </c>
      <c r="B3082">
        <v>44</v>
      </c>
      <c r="C3082">
        <v>24.491233766233702</v>
      </c>
      <c r="D3082">
        <v>82</v>
      </c>
    </row>
    <row r="3083" spans="1:4" x14ac:dyDescent="0.2">
      <c r="A3083">
        <v>3082</v>
      </c>
      <c r="B3083">
        <v>31</v>
      </c>
      <c r="C3083">
        <v>24.4975657254138</v>
      </c>
      <c r="D3083">
        <v>82</v>
      </c>
    </row>
    <row r="3084" spans="1:4" x14ac:dyDescent="0.2">
      <c r="A3084">
        <v>3083</v>
      </c>
      <c r="B3084">
        <v>25</v>
      </c>
      <c r="C3084">
        <v>24.499675535366599</v>
      </c>
      <c r="D3084">
        <v>82</v>
      </c>
    </row>
    <row r="3085" spans="1:4" x14ac:dyDescent="0.2">
      <c r="A3085">
        <v>3084</v>
      </c>
      <c r="B3085">
        <v>46</v>
      </c>
      <c r="C3085">
        <v>24.499837820304801</v>
      </c>
      <c r="D3085">
        <v>82</v>
      </c>
    </row>
    <row r="3086" spans="1:4" x14ac:dyDescent="0.2">
      <c r="A3086">
        <v>3085</v>
      </c>
      <c r="B3086">
        <v>21</v>
      </c>
      <c r="C3086">
        <v>24.5068093385214</v>
      </c>
      <c r="D3086">
        <v>82</v>
      </c>
    </row>
    <row r="3087" spans="1:4" x14ac:dyDescent="0.2">
      <c r="A3087">
        <v>3086</v>
      </c>
      <c r="B3087">
        <v>17</v>
      </c>
      <c r="C3087">
        <v>24.5056726094003</v>
      </c>
      <c r="D3087">
        <v>82</v>
      </c>
    </row>
    <row r="3088" spans="1:4" x14ac:dyDescent="0.2">
      <c r="A3088">
        <v>3087</v>
      </c>
      <c r="B3088">
        <v>30</v>
      </c>
      <c r="C3088">
        <v>24.503240440699901</v>
      </c>
      <c r="D3088">
        <v>82</v>
      </c>
    </row>
    <row r="3089" spans="1:4" x14ac:dyDescent="0.2">
      <c r="A3089">
        <v>3088</v>
      </c>
      <c r="B3089">
        <v>25</v>
      </c>
      <c r="C3089">
        <v>24.5050210560414</v>
      </c>
      <c r="D3089">
        <v>82</v>
      </c>
    </row>
    <row r="3090" spans="1:4" x14ac:dyDescent="0.2">
      <c r="A3090">
        <v>3089</v>
      </c>
      <c r="B3090">
        <v>43</v>
      </c>
      <c r="C3090">
        <v>24.505181347150199</v>
      </c>
      <c r="D3090">
        <v>82</v>
      </c>
    </row>
    <row r="3091" spans="1:4" x14ac:dyDescent="0.2">
      <c r="A3091">
        <v>3090</v>
      </c>
      <c r="B3091">
        <v>34</v>
      </c>
      <c r="C3091">
        <v>24.511168662997701</v>
      </c>
      <c r="D3091">
        <v>82</v>
      </c>
    </row>
    <row r="3092" spans="1:4" x14ac:dyDescent="0.2">
      <c r="A3092">
        <v>3091</v>
      </c>
      <c r="B3092">
        <v>6</v>
      </c>
      <c r="C3092">
        <v>24.514239482200601</v>
      </c>
      <c r="D3092">
        <v>82</v>
      </c>
    </row>
    <row r="3093" spans="1:4" x14ac:dyDescent="0.2">
      <c r="A3093">
        <v>3092</v>
      </c>
      <c r="B3093">
        <v>34</v>
      </c>
      <c r="C3093">
        <v>24.508249757360002</v>
      </c>
      <c r="D3093">
        <v>82</v>
      </c>
    </row>
    <row r="3094" spans="1:4" x14ac:dyDescent="0.2">
      <c r="A3094">
        <v>3093</v>
      </c>
      <c r="B3094">
        <v>24</v>
      </c>
      <c r="C3094">
        <v>24.511319534281999</v>
      </c>
      <c r="D3094">
        <v>82</v>
      </c>
    </row>
    <row r="3095" spans="1:4" x14ac:dyDescent="0.2">
      <c r="A3095">
        <v>3094</v>
      </c>
      <c r="B3095">
        <v>17</v>
      </c>
      <c r="C3095">
        <v>24.511154219204599</v>
      </c>
      <c r="D3095">
        <v>82</v>
      </c>
    </row>
    <row r="3096" spans="1:4" x14ac:dyDescent="0.2">
      <c r="A3096">
        <v>3095</v>
      </c>
      <c r="B3096">
        <v>19</v>
      </c>
      <c r="C3096">
        <v>24.508726567550099</v>
      </c>
      <c r="D3096">
        <v>82</v>
      </c>
    </row>
    <row r="3097" spans="1:4" x14ac:dyDescent="0.2">
      <c r="A3097">
        <v>3096</v>
      </c>
      <c r="B3097">
        <v>12</v>
      </c>
      <c r="C3097">
        <v>24.5069466882067</v>
      </c>
      <c r="D3097">
        <v>82</v>
      </c>
    </row>
    <row r="3098" spans="1:4" x14ac:dyDescent="0.2">
      <c r="A3098">
        <v>3097</v>
      </c>
      <c r="B3098">
        <v>25</v>
      </c>
      <c r="C3098">
        <v>24.5029069767441</v>
      </c>
      <c r="D3098">
        <v>82</v>
      </c>
    </row>
    <row r="3099" spans="1:4" x14ac:dyDescent="0.2">
      <c r="A3099">
        <v>3098</v>
      </c>
      <c r="B3099">
        <v>14</v>
      </c>
      <c r="C3099">
        <v>24.503067484662498</v>
      </c>
      <c r="D3099">
        <v>82</v>
      </c>
    </row>
    <row r="3100" spans="1:4" x14ac:dyDescent="0.2">
      <c r="A3100">
        <v>3099</v>
      </c>
      <c r="B3100">
        <v>43</v>
      </c>
      <c r="C3100">
        <v>24.499677211103901</v>
      </c>
      <c r="D3100">
        <v>82</v>
      </c>
    </row>
    <row r="3101" spans="1:4" x14ac:dyDescent="0.2">
      <c r="A3101">
        <v>3100</v>
      </c>
      <c r="B3101">
        <v>41</v>
      </c>
      <c r="C3101">
        <v>24.505646982897701</v>
      </c>
      <c r="D3101">
        <v>82</v>
      </c>
    </row>
    <row r="3102" spans="1:4" x14ac:dyDescent="0.2">
      <c r="A3102">
        <v>3101</v>
      </c>
      <c r="B3102">
        <v>22</v>
      </c>
      <c r="C3102">
        <v>24.510967741935399</v>
      </c>
      <c r="D3102">
        <v>82</v>
      </c>
    </row>
    <row r="3103" spans="1:4" x14ac:dyDescent="0.2">
      <c r="A3103">
        <v>3102</v>
      </c>
      <c r="B3103">
        <v>8</v>
      </c>
      <c r="C3103">
        <v>24.510158013544</v>
      </c>
      <c r="D3103">
        <v>82</v>
      </c>
    </row>
    <row r="3104" spans="1:4" x14ac:dyDescent="0.2">
      <c r="A3104">
        <v>3103</v>
      </c>
      <c r="B3104">
        <v>42</v>
      </c>
      <c r="C3104">
        <v>24.504835589941901</v>
      </c>
      <c r="D3104">
        <v>82</v>
      </c>
    </row>
    <row r="3105" spans="1:4" x14ac:dyDescent="0.2">
      <c r="A3105">
        <v>3104</v>
      </c>
      <c r="B3105">
        <v>23</v>
      </c>
      <c r="C3105">
        <v>24.510473735095001</v>
      </c>
      <c r="D3105">
        <v>82</v>
      </c>
    </row>
    <row r="3106" spans="1:4" x14ac:dyDescent="0.2">
      <c r="A3106">
        <v>3105</v>
      </c>
      <c r="B3106">
        <v>20</v>
      </c>
      <c r="C3106">
        <v>24.509987113402001</v>
      </c>
      <c r="D3106">
        <v>82</v>
      </c>
    </row>
    <row r="3107" spans="1:4" x14ac:dyDescent="0.2">
      <c r="A3107">
        <v>3106</v>
      </c>
      <c r="B3107">
        <v>10</v>
      </c>
      <c r="C3107">
        <v>24.5085346215781</v>
      </c>
      <c r="D3107">
        <v>82</v>
      </c>
    </row>
    <row r="3108" spans="1:4" x14ac:dyDescent="0.2">
      <c r="A3108">
        <v>3107</v>
      </c>
      <c r="B3108">
        <v>16</v>
      </c>
      <c r="C3108">
        <v>24.503863490019299</v>
      </c>
      <c r="D3108">
        <v>82</v>
      </c>
    </row>
    <row r="3109" spans="1:4" x14ac:dyDescent="0.2">
      <c r="A3109">
        <v>3108</v>
      </c>
      <c r="B3109">
        <v>30</v>
      </c>
      <c r="C3109">
        <v>24.501126488574101</v>
      </c>
      <c r="D3109">
        <v>82</v>
      </c>
    </row>
    <row r="3110" spans="1:4" x14ac:dyDescent="0.2">
      <c r="A3110">
        <v>3109</v>
      </c>
      <c r="B3110">
        <v>44</v>
      </c>
      <c r="C3110">
        <v>24.5028957528957</v>
      </c>
      <c r="D3110">
        <v>82</v>
      </c>
    </row>
    <row r="3111" spans="1:4" x14ac:dyDescent="0.2">
      <c r="A3111">
        <v>3110</v>
      </c>
      <c r="B3111">
        <v>43</v>
      </c>
      <c r="C3111">
        <v>24.5091669347056</v>
      </c>
      <c r="D3111">
        <v>82</v>
      </c>
    </row>
    <row r="3112" spans="1:4" x14ac:dyDescent="0.2">
      <c r="A3112">
        <v>3111</v>
      </c>
      <c r="B3112">
        <v>19</v>
      </c>
      <c r="C3112">
        <v>24.515112540192899</v>
      </c>
      <c r="D3112">
        <v>82</v>
      </c>
    </row>
    <row r="3113" spans="1:4" x14ac:dyDescent="0.2">
      <c r="A3113">
        <v>3112</v>
      </c>
      <c r="B3113">
        <v>46</v>
      </c>
      <c r="C3113">
        <v>24.513339762134301</v>
      </c>
      <c r="D3113">
        <v>82</v>
      </c>
    </row>
    <row r="3114" spans="1:4" x14ac:dyDescent="0.2">
      <c r="A3114">
        <v>3113</v>
      </c>
      <c r="B3114">
        <v>21</v>
      </c>
      <c r="C3114">
        <v>24.520244215938298</v>
      </c>
      <c r="D3114">
        <v>82</v>
      </c>
    </row>
    <row r="3115" spans="1:4" x14ac:dyDescent="0.2">
      <c r="A3115">
        <v>3114</v>
      </c>
      <c r="B3115">
        <v>13</v>
      </c>
      <c r="C3115">
        <v>24.519113395438399</v>
      </c>
      <c r="D3115">
        <v>82</v>
      </c>
    </row>
    <row r="3116" spans="1:4" x14ac:dyDescent="0.2">
      <c r="A3116">
        <v>3115</v>
      </c>
      <c r="B3116">
        <v>31</v>
      </c>
      <c r="C3116">
        <v>24.515414258188802</v>
      </c>
      <c r="D3116">
        <v>82</v>
      </c>
    </row>
    <row r="3117" spans="1:4" x14ac:dyDescent="0.2">
      <c r="A3117">
        <v>3116</v>
      </c>
      <c r="B3117">
        <v>31</v>
      </c>
      <c r="C3117">
        <v>24.517495987158899</v>
      </c>
      <c r="D3117">
        <v>82</v>
      </c>
    </row>
    <row r="3118" spans="1:4" x14ac:dyDescent="0.2">
      <c r="A3118">
        <v>3117</v>
      </c>
      <c r="B3118">
        <v>21</v>
      </c>
      <c r="C3118">
        <v>24.5195763799743</v>
      </c>
      <c r="D3118">
        <v>82</v>
      </c>
    </row>
    <row r="3119" spans="1:4" x14ac:dyDescent="0.2">
      <c r="A3119">
        <v>3118</v>
      </c>
      <c r="B3119">
        <v>16</v>
      </c>
      <c r="C3119">
        <v>24.518447224895699</v>
      </c>
      <c r="D3119">
        <v>82</v>
      </c>
    </row>
    <row r="3120" spans="1:4" x14ac:dyDescent="0.2">
      <c r="A3120">
        <v>3119</v>
      </c>
      <c r="B3120">
        <v>19</v>
      </c>
      <c r="C3120">
        <v>24.515715202052501</v>
      </c>
      <c r="D3120">
        <v>82</v>
      </c>
    </row>
    <row r="3121" spans="1:4" x14ac:dyDescent="0.2">
      <c r="A3121">
        <v>3120</v>
      </c>
      <c r="B3121">
        <v>26</v>
      </c>
      <c r="C3121">
        <v>24.513946777813398</v>
      </c>
      <c r="D3121">
        <v>82</v>
      </c>
    </row>
    <row r="3122" spans="1:4" x14ac:dyDescent="0.2">
      <c r="A3122">
        <v>3121</v>
      </c>
      <c r="B3122">
        <v>32</v>
      </c>
      <c r="C3122">
        <v>24.514423076922998</v>
      </c>
      <c r="D3122">
        <v>82</v>
      </c>
    </row>
    <row r="3123" spans="1:4" x14ac:dyDescent="0.2">
      <c r="A3123">
        <v>3122</v>
      </c>
      <c r="B3123">
        <v>29</v>
      </c>
      <c r="C3123">
        <v>24.5168215315603</v>
      </c>
      <c r="D3123">
        <v>82</v>
      </c>
    </row>
    <row r="3124" spans="1:4" x14ac:dyDescent="0.2">
      <c r="A3124">
        <v>3123</v>
      </c>
      <c r="B3124">
        <v>13</v>
      </c>
      <c r="C3124">
        <v>24.518257527226101</v>
      </c>
      <c r="D3124">
        <v>82</v>
      </c>
    </row>
    <row r="3125" spans="1:4" x14ac:dyDescent="0.2">
      <c r="A3125">
        <v>3124</v>
      </c>
      <c r="B3125">
        <v>41</v>
      </c>
      <c r="C3125">
        <v>24.5145693243675</v>
      </c>
      <c r="D3125">
        <v>82</v>
      </c>
    </row>
    <row r="3126" spans="1:4" x14ac:dyDescent="0.2">
      <c r="A3126">
        <v>3125</v>
      </c>
      <c r="B3126">
        <v>50</v>
      </c>
      <c r="C3126">
        <v>24.5198463508322</v>
      </c>
      <c r="D3126">
        <v>82</v>
      </c>
    </row>
    <row r="3127" spans="1:4" x14ac:dyDescent="0.2">
      <c r="A3127">
        <v>3126</v>
      </c>
      <c r="B3127">
        <v>24</v>
      </c>
      <c r="C3127">
        <v>24.527999999999999</v>
      </c>
      <c r="D3127">
        <v>82</v>
      </c>
    </row>
    <row r="3128" spans="1:4" x14ac:dyDescent="0.2">
      <c r="A3128">
        <v>3127</v>
      </c>
      <c r="B3128">
        <v>7</v>
      </c>
      <c r="C3128">
        <v>24.527831094049901</v>
      </c>
      <c r="D3128">
        <v>82</v>
      </c>
    </row>
    <row r="3129" spans="1:4" x14ac:dyDescent="0.2">
      <c r="A3129">
        <v>3128</v>
      </c>
      <c r="B3129">
        <v>1</v>
      </c>
      <c r="C3129">
        <v>24.5222257755036</v>
      </c>
      <c r="D3129">
        <v>82</v>
      </c>
    </row>
    <row r="3130" spans="1:4" x14ac:dyDescent="0.2">
      <c r="A3130">
        <v>3129</v>
      </c>
      <c r="B3130">
        <v>15</v>
      </c>
      <c r="C3130">
        <v>24.514705882352899</v>
      </c>
      <c r="D3130">
        <v>82</v>
      </c>
    </row>
    <row r="3131" spans="1:4" x14ac:dyDescent="0.2">
      <c r="A3131">
        <v>3130</v>
      </c>
      <c r="B3131">
        <v>19</v>
      </c>
      <c r="C3131">
        <v>24.511665068711999</v>
      </c>
      <c r="D3131">
        <v>82</v>
      </c>
    </row>
    <row r="3132" spans="1:4" x14ac:dyDescent="0.2">
      <c r="A3132">
        <v>3131</v>
      </c>
      <c r="B3132">
        <v>23</v>
      </c>
      <c r="C3132">
        <v>24.509904153354601</v>
      </c>
      <c r="D3132">
        <v>82</v>
      </c>
    </row>
    <row r="3133" spans="1:4" x14ac:dyDescent="0.2">
      <c r="A3133">
        <v>3132</v>
      </c>
      <c r="B3133">
        <v>53</v>
      </c>
      <c r="C3133">
        <v>24.5094219099329</v>
      </c>
      <c r="D3133">
        <v>82</v>
      </c>
    </row>
    <row r="3134" spans="1:4" x14ac:dyDescent="0.2">
      <c r="A3134">
        <v>3133</v>
      </c>
      <c r="B3134">
        <v>29</v>
      </c>
      <c r="C3134">
        <v>24.518518518518501</v>
      </c>
      <c r="D3134">
        <v>82</v>
      </c>
    </row>
    <row r="3135" spans="1:4" x14ac:dyDescent="0.2">
      <c r="A3135">
        <v>3134</v>
      </c>
      <c r="B3135">
        <v>26</v>
      </c>
      <c r="C3135">
        <v>24.5199489307373</v>
      </c>
      <c r="D3135">
        <v>82</v>
      </c>
    </row>
    <row r="3136" spans="1:4" x14ac:dyDescent="0.2">
      <c r="A3136">
        <v>3135</v>
      </c>
      <c r="B3136">
        <v>19</v>
      </c>
      <c r="C3136">
        <v>24.520421186981402</v>
      </c>
      <c r="D3136">
        <v>82</v>
      </c>
    </row>
    <row r="3137" spans="1:4" x14ac:dyDescent="0.2">
      <c r="A3137">
        <v>3136</v>
      </c>
      <c r="B3137">
        <v>25</v>
      </c>
      <c r="C3137">
        <v>24.5186602870813</v>
      </c>
      <c r="D3137">
        <v>82</v>
      </c>
    </row>
    <row r="3138" spans="1:4" x14ac:dyDescent="0.2">
      <c r="A3138">
        <v>3137</v>
      </c>
      <c r="B3138">
        <v>27</v>
      </c>
      <c r="C3138">
        <v>24.5188137755102</v>
      </c>
      <c r="D3138">
        <v>82</v>
      </c>
    </row>
    <row r="3139" spans="1:4" x14ac:dyDescent="0.2">
      <c r="A3139">
        <v>3138</v>
      </c>
      <c r="B3139">
        <v>25</v>
      </c>
      <c r="C3139">
        <v>24.519604717883301</v>
      </c>
      <c r="D3139">
        <v>82</v>
      </c>
    </row>
    <row r="3140" spans="1:4" x14ac:dyDescent="0.2">
      <c r="A3140">
        <v>3139</v>
      </c>
      <c r="B3140">
        <v>17</v>
      </c>
      <c r="C3140">
        <v>24.519757807520701</v>
      </c>
      <c r="D3140">
        <v>82</v>
      </c>
    </row>
    <row r="3141" spans="1:4" x14ac:dyDescent="0.2">
      <c r="A3141">
        <v>3140</v>
      </c>
      <c r="B3141">
        <v>21</v>
      </c>
      <c r="C3141">
        <v>24.517362217266601</v>
      </c>
      <c r="D3141">
        <v>82</v>
      </c>
    </row>
    <row r="3142" spans="1:4" x14ac:dyDescent="0.2">
      <c r="A3142">
        <v>3141</v>
      </c>
      <c r="B3142">
        <v>49</v>
      </c>
      <c r="C3142">
        <v>24.5162420382165</v>
      </c>
      <c r="D3142">
        <v>82</v>
      </c>
    </row>
    <row r="3143" spans="1:4" x14ac:dyDescent="0.2">
      <c r="A3143">
        <v>3142</v>
      </c>
      <c r="B3143">
        <v>8</v>
      </c>
      <c r="C3143">
        <v>24.524036930913699</v>
      </c>
      <c r="D3143">
        <v>82</v>
      </c>
    </row>
    <row r="3144" spans="1:4" x14ac:dyDescent="0.2">
      <c r="A3144">
        <v>3143</v>
      </c>
      <c r="B3144">
        <v>24</v>
      </c>
      <c r="C3144">
        <v>24.518777848504101</v>
      </c>
      <c r="D3144">
        <v>82</v>
      </c>
    </row>
    <row r="3145" spans="1:4" x14ac:dyDescent="0.2">
      <c r="A3145">
        <v>3144</v>
      </c>
      <c r="B3145">
        <v>40</v>
      </c>
      <c r="C3145">
        <v>24.518612790327701</v>
      </c>
      <c r="D3145">
        <v>82</v>
      </c>
    </row>
    <row r="3146" spans="1:4" x14ac:dyDescent="0.2">
      <c r="A3146">
        <v>3145</v>
      </c>
      <c r="B3146">
        <v>14</v>
      </c>
      <c r="C3146">
        <v>24.523536895674301</v>
      </c>
      <c r="D3146">
        <v>82</v>
      </c>
    </row>
    <row r="3147" spans="1:4" x14ac:dyDescent="0.2">
      <c r="A3147">
        <v>3146</v>
      </c>
      <c r="B3147">
        <v>7</v>
      </c>
      <c r="C3147">
        <v>24.5201907790143</v>
      </c>
      <c r="D3147">
        <v>82</v>
      </c>
    </row>
    <row r="3148" spans="1:4" x14ac:dyDescent="0.2">
      <c r="A3148">
        <v>3147</v>
      </c>
      <c r="B3148">
        <v>28</v>
      </c>
      <c r="C3148">
        <v>24.514621741894398</v>
      </c>
      <c r="D3148">
        <v>82</v>
      </c>
    </row>
    <row r="3149" spans="1:4" x14ac:dyDescent="0.2">
      <c r="A3149">
        <v>3148</v>
      </c>
      <c r="B3149">
        <v>22</v>
      </c>
      <c r="C3149">
        <v>24.515729265967501</v>
      </c>
      <c r="D3149">
        <v>82</v>
      </c>
    </row>
    <row r="3150" spans="1:4" x14ac:dyDescent="0.2">
      <c r="A3150">
        <v>3149</v>
      </c>
      <c r="B3150">
        <v>27</v>
      </c>
      <c r="C3150">
        <v>24.5149301143583</v>
      </c>
      <c r="D3150">
        <v>82</v>
      </c>
    </row>
    <row r="3151" spans="1:4" x14ac:dyDescent="0.2">
      <c r="A3151">
        <v>3150</v>
      </c>
      <c r="B3151">
        <v>16</v>
      </c>
      <c r="C3151">
        <v>24.515719275960599</v>
      </c>
      <c r="D3151">
        <v>82</v>
      </c>
    </row>
    <row r="3152" spans="1:4" x14ac:dyDescent="0.2">
      <c r="A3152">
        <v>3151</v>
      </c>
      <c r="B3152">
        <v>24</v>
      </c>
      <c r="C3152">
        <v>24.513015873015799</v>
      </c>
      <c r="D3152">
        <v>82</v>
      </c>
    </row>
    <row r="3153" spans="1:4" x14ac:dyDescent="0.2">
      <c r="A3153">
        <v>3152</v>
      </c>
      <c r="B3153">
        <v>33</v>
      </c>
      <c r="C3153">
        <v>24.512853062519799</v>
      </c>
      <c r="D3153">
        <v>82</v>
      </c>
    </row>
    <row r="3154" spans="1:4" x14ac:dyDescent="0.2">
      <c r="A3154">
        <v>3153</v>
      </c>
      <c r="B3154">
        <v>57</v>
      </c>
      <c r="C3154">
        <v>24.5155456852791</v>
      </c>
      <c r="D3154">
        <v>82</v>
      </c>
    </row>
    <row r="3155" spans="1:4" x14ac:dyDescent="0.2">
      <c r="A3155">
        <v>3154</v>
      </c>
      <c r="B3155">
        <v>24</v>
      </c>
      <c r="C3155">
        <v>24.5258483983507</v>
      </c>
      <c r="D3155">
        <v>82</v>
      </c>
    </row>
    <row r="3156" spans="1:4" x14ac:dyDescent="0.2">
      <c r="A3156">
        <v>3155</v>
      </c>
      <c r="B3156">
        <v>45</v>
      </c>
      <c r="C3156">
        <v>24.5256816740646</v>
      </c>
      <c r="D3156">
        <v>82</v>
      </c>
    </row>
    <row r="3157" spans="1:4" x14ac:dyDescent="0.2">
      <c r="A3157">
        <v>3156</v>
      </c>
      <c r="B3157">
        <v>36</v>
      </c>
      <c r="C3157">
        <v>24.532171156893799</v>
      </c>
      <c r="D3157">
        <v>82</v>
      </c>
    </row>
    <row r="3158" spans="1:4" x14ac:dyDescent="0.2">
      <c r="A3158">
        <v>3157</v>
      </c>
      <c r="B3158">
        <v>48</v>
      </c>
      <c r="C3158">
        <v>24.535804816222999</v>
      </c>
      <c r="D3158">
        <v>82</v>
      </c>
    </row>
    <row r="3159" spans="1:4" x14ac:dyDescent="0.2">
      <c r="A3159">
        <v>3158</v>
      </c>
      <c r="B3159">
        <v>31</v>
      </c>
      <c r="C3159">
        <v>24.543237250554299</v>
      </c>
      <c r="D3159">
        <v>82</v>
      </c>
    </row>
    <row r="3160" spans="1:4" x14ac:dyDescent="0.2">
      <c r="A3160">
        <v>3159</v>
      </c>
      <c r="B3160">
        <v>23</v>
      </c>
      <c r="C3160">
        <v>24.545281823939199</v>
      </c>
      <c r="D3160">
        <v>82</v>
      </c>
    </row>
    <row r="3161" spans="1:4" x14ac:dyDescent="0.2">
      <c r="A3161">
        <v>3160</v>
      </c>
      <c r="B3161">
        <v>28</v>
      </c>
      <c r="C3161">
        <v>24.544792655903699</v>
      </c>
      <c r="D3161">
        <v>82</v>
      </c>
    </row>
    <row r="3162" spans="1:4" x14ac:dyDescent="0.2">
      <c r="A3162">
        <v>3161</v>
      </c>
      <c r="B3162">
        <v>19</v>
      </c>
      <c r="C3162">
        <v>24.545886075949301</v>
      </c>
      <c r="D3162">
        <v>82</v>
      </c>
    </row>
    <row r="3163" spans="1:4" x14ac:dyDescent="0.2">
      <c r="A3163">
        <v>3162</v>
      </c>
      <c r="B3163">
        <v>16</v>
      </c>
      <c r="C3163">
        <v>24.5441316039228</v>
      </c>
      <c r="D3163">
        <v>82</v>
      </c>
    </row>
    <row r="3164" spans="1:4" x14ac:dyDescent="0.2">
      <c r="A3164">
        <v>3163</v>
      </c>
      <c r="B3164">
        <v>36</v>
      </c>
      <c r="C3164">
        <v>24.5414294750158</v>
      </c>
      <c r="D3164">
        <v>82</v>
      </c>
    </row>
    <row r="3165" spans="1:4" x14ac:dyDescent="0.2">
      <c r="A3165">
        <v>3164</v>
      </c>
      <c r="B3165">
        <v>20</v>
      </c>
      <c r="C3165">
        <v>24.545052165665499</v>
      </c>
      <c r="D3165">
        <v>82</v>
      </c>
    </row>
    <row r="3166" spans="1:4" x14ac:dyDescent="0.2">
      <c r="A3166">
        <v>3165</v>
      </c>
      <c r="B3166">
        <v>26</v>
      </c>
      <c r="C3166">
        <v>24.543615676359</v>
      </c>
      <c r="D3166">
        <v>82</v>
      </c>
    </row>
    <row r="3167" spans="1:4" x14ac:dyDescent="0.2">
      <c r="A3167">
        <v>3166</v>
      </c>
      <c r="B3167">
        <v>30</v>
      </c>
      <c r="C3167">
        <v>24.5440758293838</v>
      </c>
      <c r="D3167">
        <v>82</v>
      </c>
    </row>
    <row r="3168" spans="1:4" x14ac:dyDescent="0.2">
      <c r="A3168">
        <v>3167</v>
      </c>
      <c r="B3168">
        <v>25</v>
      </c>
      <c r="C3168">
        <v>24.545799115603199</v>
      </c>
      <c r="D3168">
        <v>82</v>
      </c>
    </row>
    <row r="3169" spans="1:4" x14ac:dyDescent="0.2">
      <c r="A3169">
        <v>3168</v>
      </c>
      <c r="B3169">
        <v>36</v>
      </c>
      <c r="C3169">
        <v>24.545942532365</v>
      </c>
      <c r="D3169">
        <v>82</v>
      </c>
    </row>
    <row r="3170" spans="1:4" x14ac:dyDescent="0.2">
      <c r="A3170">
        <v>3169</v>
      </c>
      <c r="B3170">
        <v>28</v>
      </c>
      <c r="C3170">
        <v>24.549558080808001</v>
      </c>
      <c r="D3170">
        <v>82</v>
      </c>
    </row>
    <row r="3171" spans="1:4" x14ac:dyDescent="0.2">
      <c r="A3171">
        <v>3170</v>
      </c>
      <c r="B3171">
        <v>37</v>
      </c>
      <c r="C3171">
        <v>24.5506468917639</v>
      </c>
      <c r="D3171">
        <v>82</v>
      </c>
    </row>
    <row r="3172" spans="1:4" x14ac:dyDescent="0.2">
      <c r="A3172">
        <v>3171</v>
      </c>
      <c r="B3172">
        <v>27</v>
      </c>
      <c r="C3172">
        <v>24.5545741324921</v>
      </c>
      <c r="D3172">
        <v>82</v>
      </c>
    </row>
    <row r="3173" spans="1:4" x14ac:dyDescent="0.2">
      <c r="A3173">
        <v>3172</v>
      </c>
      <c r="B3173">
        <v>11</v>
      </c>
      <c r="C3173">
        <v>24.555345316934702</v>
      </c>
      <c r="D3173">
        <v>82</v>
      </c>
    </row>
    <row r="3174" spans="1:4" x14ac:dyDescent="0.2">
      <c r="A3174">
        <v>3173</v>
      </c>
      <c r="B3174">
        <v>31</v>
      </c>
      <c r="C3174">
        <v>24.5510718789407</v>
      </c>
      <c r="D3174">
        <v>82</v>
      </c>
    </row>
    <row r="3175" spans="1:4" x14ac:dyDescent="0.2">
      <c r="A3175">
        <v>3174</v>
      </c>
      <c r="B3175">
        <v>24</v>
      </c>
      <c r="C3175">
        <v>24.5531043176804</v>
      </c>
      <c r="D3175">
        <v>82</v>
      </c>
    </row>
    <row r="3176" spans="1:4" x14ac:dyDescent="0.2">
      <c r="A3176">
        <v>3175</v>
      </c>
      <c r="B3176">
        <v>31</v>
      </c>
      <c r="C3176">
        <v>24.5529300567107</v>
      </c>
      <c r="D3176">
        <v>82</v>
      </c>
    </row>
    <row r="3177" spans="1:4" x14ac:dyDescent="0.2">
      <c r="A3177">
        <v>3176</v>
      </c>
      <c r="B3177">
        <v>14</v>
      </c>
      <c r="C3177">
        <v>24.554960629921201</v>
      </c>
      <c r="D3177">
        <v>82</v>
      </c>
    </row>
    <row r="3178" spans="1:4" x14ac:dyDescent="0.2">
      <c r="A3178">
        <v>3177</v>
      </c>
      <c r="B3178">
        <v>20</v>
      </c>
      <c r="C3178">
        <v>24.5516372795969</v>
      </c>
      <c r="D3178">
        <v>82</v>
      </c>
    </row>
    <row r="3179" spans="1:4" x14ac:dyDescent="0.2">
      <c r="A3179">
        <v>3178</v>
      </c>
      <c r="B3179">
        <v>38</v>
      </c>
      <c r="C3179">
        <v>24.5502045955303</v>
      </c>
      <c r="D3179">
        <v>82</v>
      </c>
    </row>
    <row r="3180" spans="1:4" x14ac:dyDescent="0.2">
      <c r="A3180">
        <v>3179</v>
      </c>
      <c r="B3180">
        <v>23</v>
      </c>
      <c r="C3180">
        <v>24.554436752674601</v>
      </c>
      <c r="D3180">
        <v>82</v>
      </c>
    </row>
    <row r="3181" spans="1:4" x14ac:dyDescent="0.2">
      <c r="A3181">
        <v>3180</v>
      </c>
      <c r="B3181">
        <v>35</v>
      </c>
      <c r="C3181">
        <v>24.553947782321401</v>
      </c>
      <c r="D3181">
        <v>82</v>
      </c>
    </row>
    <row r="3182" spans="1:4" x14ac:dyDescent="0.2">
      <c r="A3182">
        <v>3181</v>
      </c>
      <c r="B3182">
        <v>29</v>
      </c>
      <c r="C3182">
        <v>24.557232704402502</v>
      </c>
      <c r="D3182">
        <v>82</v>
      </c>
    </row>
    <row r="3183" spans="1:4" x14ac:dyDescent="0.2">
      <c r="A3183">
        <v>3182</v>
      </c>
      <c r="B3183">
        <v>18</v>
      </c>
      <c r="C3183">
        <v>24.558629361835902</v>
      </c>
      <c r="D3183">
        <v>82</v>
      </c>
    </row>
    <row r="3184" spans="1:4" x14ac:dyDescent="0.2">
      <c r="A3184">
        <v>3183</v>
      </c>
      <c r="B3184">
        <v>37</v>
      </c>
      <c r="C3184">
        <v>24.556568196103001</v>
      </c>
      <c r="D3184">
        <v>82</v>
      </c>
    </row>
    <row r="3185" spans="1:4" x14ac:dyDescent="0.2">
      <c r="A3185">
        <v>3184</v>
      </c>
      <c r="B3185">
        <v>33</v>
      </c>
      <c r="C3185">
        <v>24.560477536914799</v>
      </c>
      <c r="D3185">
        <v>82</v>
      </c>
    </row>
    <row r="3186" spans="1:4" x14ac:dyDescent="0.2">
      <c r="A3186">
        <v>3185</v>
      </c>
      <c r="B3186">
        <v>35</v>
      </c>
      <c r="C3186">
        <v>24.563128140703501</v>
      </c>
      <c r="D3186">
        <v>82</v>
      </c>
    </row>
    <row r="3187" spans="1:4" x14ac:dyDescent="0.2">
      <c r="A3187">
        <v>3186</v>
      </c>
      <c r="B3187">
        <v>24</v>
      </c>
      <c r="C3187">
        <v>24.566405023547802</v>
      </c>
      <c r="D3187">
        <v>82</v>
      </c>
    </row>
    <row r="3188" spans="1:4" x14ac:dyDescent="0.2">
      <c r="A3188">
        <v>3187</v>
      </c>
      <c r="B3188">
        <v>21</v>
      </c>
      <c r="C3188">
        <v>24.5662272441933</v>
      </c>
      <c r="D3188">
        <v>82</v>
      </c>
    </row>
    <row r="3189" spans="1:4" x14ac:dyDescent="0.2">
      <c r="A3189">
        <v>3188</v>
      </c>
      <c r="B3189">
        <v>37</v>
      </c>
      <c r="C3189">
        <v>24.565108252274801</v>
      </c>
      <c r="D3189">
        <v>82</v>
      </c>
    </row>
    <row r="3190" spans="1:4" x14ac:dyDescent="0.2">
      <c r="A3190">
        <v>3189</v>
      </c>
      <c r="B3190">
        <v>23</v>
      </c>
      <c r="C3190">
        <v>24.569008782935999</v>
      </c>
      <c r="D3190">
        <v>82</v>
      </c>
    </row>
    <row r="3191" spans="1:4" x14ac:dyDescent="0.2">
      <c r="A3191">
        <v>3190</v>
      </c>
      <c r="B3191">
        <v>34</v>
      </c>
      <c r="C3191">
        <v>24.5685167764189</v>
      </c>
      <c r="D3191">
        <v>82</v>
      </c>
    </row>
    <row r="3192" spans="1:4" x14ac:dyDescent="0.2">
      <c r="A3192">
        <v>3191</v>
      </c>
      <c r="B3192">
        <v>27</v>
      </c>
      <c r="C3192">
        <v>24.571473354231902</v>
      </c>
      <c r="D3192">
        <v>82</v>
      </c>
    </row>
    <row r="3193" spans="1:4" x14ac:dyDescent="0.2">
      <c r="A3193">
        <v>3192</v>
      </c>
      <c r="B3193">
        <v>29</v>
      </c>
      <c r="C3193">
        <v>24.572234409276</v>
      </c>
      <c r="D3193">
        <v>82</v>
      </c>
    </row>
    <row r="3194" spans="1:4" x14ac:dyDescent="0.2">
      <c r="A3194">
        <v>3193</v>
      </c>
      <c r="B3194">
        <v>16</v>
      </c>
      <c r="C3194">
        <v>24.573621553884699</v>
      </c>
      <c r="D3194">
        <v>82</v>
      </c>
    </row>
    <row r="3195" spans="1:4" x14ac:dyDescent="0.2">
      <c r="A3195">
        <v>3194</v>
      </c>
      <c r="B3195">
        <v>11</v>
      </c>
      <c r="C3195">
        <v>24.5709364234262</v>
      </c>
      <c r="D3195">
        <v>82</v>
      </c>
    </row>
    <row r="3196" spans="1:4" x14ac:dyDescent="0.2">
      <c r="A3196">
        <v>3195</v>
      </c>
      <c r="B3196">
        <v>19</v>
      </c>
      <c r="C3196">
        <v>24.566687539135799</v>
      </c>
      <c r="D3196">
        <v>82</v>
      </c>
    </row>
    <row r="3197" spans="1:4" x14ac:dyDescent="0.2">
      <c r="A3197">
        <v>3196</v>
      </c>
      <c r="B3197">
        <v>14</v>
      </c>
      <c r="C3197">
        <v>24.564945226917001</v>
      </c>
      <c r="D3197">
        <v>82</v>
      </c>
    </row>
    <row r="3198" spans="1:4" x14ac:dyDescent="0.2">
      <c r="A3198">
        <v>3197</v>
      </c>
      <c r="B3198">
        <v>13</v>
      </c>
      <c r="C3198">
        <v>24.561639549436698</v>
      </c>
      <c r="D3198">
        <v>82</v>
      </c>
    </row>
    <row r="3199" spans="1:4" x14ac:dyDescent="0.2">
      <c r="A3199">
        <v>3198</v>
      </c>
      <c r="B3199">
        <v>28</v>
      </c>
      <c r="C3199">
        <v>24.558023146699998</v>
      </c>
      <c r="D3199">
        <v>82</v>
      </c>
    </row>
    <row r="3200" spans="1:4" x14ac:dyDescent="0.2">
      <c r="A3200">
        <v>3199</v>
      </c>
      <c r="B3200">
        <v>20</v>
      </c>
      <c r="C3200">
        <v>24.559099437148198</v>
      </c>
      <c r="D3200">
        <v>82</v>
      </c>
    </row>
    <row r="3201" spans="1:4" x14ac:dyDescent="0.2">
      <c r="A3201">
        <v>3200</v>
      </c>
      <c r="B3201">
        <v>35</v>
      </c>
      <c r="C3201">
        <v>24.557674273210299</v>
      </c>
      <c r="D3201">
        <v>82</v>
      </c>
    </row>
    <row r="3202" spans="1:4" x14ac:dyDescent="0.2">
      <c r="A3202">
        <v>3201</v>
      </c>
      <c r="B3202">
        <v>39</v>
      </c>
      <c r="C3202">
        <v>24.560937500000001</v>
      </c>
      <c r="D3202">
        <v>82</v>
      </c>
    </row>
    <row r="3203" spans="1:4" x14ac:dyDescent="0.2">
      <c r="A3203">
        <v>3202</v>
      </c>
      <c r="B3203">
        <v>19</v>
      </c>
      <c r="C3203">
        <v>24.565448297406999</v>
      </c>
      <c r="D3203">
        <v>82</v>
      </c>
    </row>
    <row r="3204" spans="1:4" x14ac:dyDescent="0.2">
      <c r="A3204">
        <v>3203</v>
      </c>
      <c r="B3204">
        <v>18</v>
      </c>
      <c r="C3204">
        <v>24.563710181136699</v>
      </c>
      <c r="D3204">
        <v>82</v>
      </c>
    </row>
    <row r="3205" spans="1:4" x14ac:dyDescent="0.2">
      <c r="A3205">
        <v>3204</v>
      </c>
      <c r="B3205">
        <v>28</v>
      </c>
      <c r="C3205">
        <v>24.561660942865998</v>
      </c>
      <c r="D3205">
        <v>82</v>
      </c>
    </row>
    <row r="3206" spans="1:4" x14ac:dyDescent="0.2">
      <c r="A3206">
        <v>3205</v>
      </c>
      <c r="B3206">
        <v>33</v>
      </c>
      <c r="C3206">
        <v>24.562734082397</v>
      </c>
      <c r="D3206">
        <v>82</v>
      </c>
    </row>
    <row r="3207" spans="1:4" x14ac:dyDescent="0.2">
      <c r="A3207">
        <v>3206</v>
      </c>
      <c r="B3207">
        <v>25</v>
      </c>
      <c r="C3207">
        <v>24.565366614664502</v>
      </c>
      <c r="D3207">
        <v>82</v>
      </c>
    </row>
    <row r="3208" spans="1:4" x14ac:dyDescent="0.2">
      <c r="A3208">
        <v>3207</v>
      </c>
      <c r="B3208">
        <v>15</v>
      </c>
      <c r="C3208">
        <v>24.5655021834061</v>
      </c>
      <c r="D3208">
        <v>82</v>
      </c>
    </row>
    <row r="3209" spans="1:4" x14ac:dyDescent="0.2">
      <c r="A3209">
        <v>3208</v>
      </c>
      <c r="B3209">
        <v>14</v>
      </c>
      <c r="C3209">
        <v>24.562519488618602</v>
      </c>
      <c r="D3209">
        <v>82</v>
      </c>
    </row>
    <row r="3210" spans="1:4" x14ac:dyDescent="0.2">
      <c r="A3210">
        <v>3209</v>
      </c>
      <c r="B3210">
        <v>4</v>
      </c>
      <c r="C3210">
        <v>24.559226932668299</v>
      </c>
      <c r="D3210">
        <v>82</v>
      </c>
    </row>
    <row r="3211" spans="1:4" x14ac:dyDescent="0.2">
      <c r="A3211">
        <v>3210</v>
      </c>
      <c r="B3211">
        <v>19</v>
      </c>
      <c r="C3211">
        <v>24.5528201932066</v>
      </c>
      <c r="D3211">
        <v>82</v>
      </c>
    </row>
    <row r="3212" spans="1:4" x14ac:dyDescent="0.2">
      <c r="A3212">
        <v>3211</v>
      </c>
      <c r="B3212">
        <v>30</v>
      </c>
      <c r="C3212">
        <v>24.5510903426791</v>
      </c>
      <c r="D3212">
        <v>82</v>
      </c>
    </row>
    <row r="3213" spans="1:4" x14ac:dyDescent="0.2">
      <c r="A3213">
        <v>3212</v>
      </c>
      <c r="B3213">
        <v>40</v>
      </c>
      <c r="C3213">
        <v>24.552787293677898</v>
      </c>
      <c r="D3213">
        <v>82</v>
      </c>
    </row>
    <row r="3214" spans="1:4" x14ac:dyDescent="0.2">
      <c r="A3214">
        <v>3213</v>
      </c>
      <c r="B3214">
        <v>19</v>
      </c>
      <c r="C3214">
        <v>24.5575965130759</v>
      </c>
      <c r="D3214">
        <v>82</v>
      </c>
    </row>
    <row r="3215" spans="1:4" x14ac:dyDescent="0.2">
      <c r="A3215">
        <v>3214</v>
      </c>
      <c r="B3215">
        <v>15</v>
      </c>
      <c r="C3215">
        <v>24.555866791160899</v>
      </c>
      <c r="D3215">
        <v>82</v>
      </c>
    </row>
    <row r="3216" spans="1:4" x14ac:dyDescent="0.2">
      <c r="A3216">
        <v>3215</v>
      </c>
      <c r="B3216">
        <v>47</v>
      </c>
      <c r="C3216">
        <v>24.552893590541299</v>
      </c>
      <c r="D3216">
        <v>82</v>
      </c>
    </row>
    <row r="3217" spans="1:4" x14ac:dyDescent="0.2">
      <c r="A3217">
        <v>3216</v>
      </c>
      <c r="B3217">
        <v>17</v>
      </c>
      <c r="C3217">
        <v>24.559875583203699</v>
      </c>
      <c r="D3217">
        <v>82</v>
      </c>
    </row>
    <row r="3218" spans="1:4" x14ac:dyDescent="0.2">
      <c r="A3218">
        <v>3217</v>
      </c>
      <c r="B3218">
        <v>9</v>
      </c>
      <c r="C3218">
        <v>24.557524875621802</v>
      </c>
      <c r="D3218">
        <v>82</v>
      </c>
    </row>
    <row r="3219" spans="1:4" x14ac:dyDescent="0.2">
      <c r="A3219">
        <v>3218</v>
      </c>
      <c r="B3219">
        <v>21</v>
      </c>
      <c r="C3219">
        <v>24.5526888405346</v>
      </c>
      <c r="D3219">
        <v>82</v>
      </c>
    </row>
    <row r="3220" spans="1:4" x14ac:dyDescent="0.2">
      <c r="A3220">
        <v>3219</v>
      </c>
      <c r="B3220">
        <v>2</v>
      </c>
      <c r="C3220">
        <v>24.551584835301401</v>
      </c>
      <c r="D3220">
        <v>82</v>
      </c>
    </row>
    <row r="3221" spans="1:4" x14ac:dyDescent="0.2">
      <c r="A3221">
        <v>3220</v>
      </c>
      <c r="B3221">
        <v>44</v>
      </c>
      <c r="C3221">
        <v>24.5445790618204</v>
      </c>
      <c r="D3221">
        <v>82</v>
      </c>
    </row>
    <row r="3222" spans="1:4" x14ac:dyDescent="0.2">
      <c r="A3222">
        <v>3221</v>
      </c>
      <c r="B3222">
        <v>35</v>
      </c>
      <c r="C3222">
        <v>24.550621118012401</v>
      </c>
      <c r="D3222">
        <v>82</v>
      </c>
    </row>
    <row r="3223" spans="1:4" x14ac:dyDescent="0.2">
      <c r="A3223">
        <v>3222</v>
      </c>
      <c r="B3223">
        <v>7</v>
      </c>
      <c r="C3223">
        <v>24.553865259236201</v>
      </c>
      <c r="D3223">
        <v>82</v>
      </c>
    </row>
    <row r="3224" spans="1:4" x14ac:dyDescent="0.2">
      <c r="A3224">
        <v>3223</v>
      </c>
      <c r="B3224">
        <v>37</v>
      </c>
      <c r="C3224">
        <v>24.548417132215999</v>
      </c>
      <c r="D3224">
        <v>82</v>
      </c>
    </row>
    <row r="3225" spans="1:4" x14ac:dyDescent="0.2">
      <c r="A3225">
        <v>3224</v>
      </c>
      <c r="B3225">
        <v>11</v>
      </c>
      <c r="C3225">
        <v>24.552280484021001</v>
      </c>
      <c r="D3225">
        <v>82</v>
      </c>
    </row>
    <row r="3226" spans="1:4" x14ac:dyDescent="0.2">
      <c r="A3226">
        <v>3225</v>
      </c>
      <c r="B3226">
        <v>46</v>
      </c>
      <c r="C3226">
        <v>24.548076923076898</v>
      </c>
      <c r="D3226">
        <v>82</v>
      </c>
    </row>
    <row r="3227" spans="1:4" x14ac:dyDescent="0.2">
      <c r="A3227">
        <v>3226</v>
      </c>
      <c r="B3227">
        <v>34</v>
      </c>
      <c r="C3227">
        <v>24.554728682170499</v>
      </c>
      <c r="D3227">
        <v>82</v>
      </c>
    </row>
    <row r="3228" spans="1:4" x14ac:dyDescent="0.2">
      <c r="A3228">
        <v>3227</v>
      </c>
      <c r="B3228">
        <v>14</v>
      </c>
      <c r="C3228">
        <v>24.5576565406075</v>
      </c>
      <c r="D3228">
        <v>82</v>
      </c>
    </row>
    <row r="3229" spans="1:4" x14ac:dyDescent="0.2">
      <c r="A3229">
        <v>3228</v>
      </c>
      <c r="B3229">
        <v>28</v>
      </c>
      <c r="C3229">
        <v>24.554384877595201</v>
      </c>
      <c r="D3229">
        <v>82</v>
      </c>
    </row>
    <row r="3230" spans="1:4" x14ac:dyDescent="0.2">
      <c r="A3230">
        <v>3229</v>
      </c>
      <c r="B3230">
        <v>17</v>
      </c>
      <c r="C3230">
        <v>24.5554522924411</v>
      </c>
      <c r="D3230">
        <v>82</v>
      </c>
    </row>
    <row r="3231" spans="1:4" x14ac:dyDescent="0.2">
      <c r="A3231">
        <v>3230</v>
      </c>
      <c r="B3231">
        <v>13</v>
      </c>
      <c r="C3231">
        <v>24.5531124187054</v>
      </c>
      <c r="D3231">
        <v>82</v>
      </c>
    </row>
    <row r="3232" spans="1:4" x14ac:dyDescent="0.2">
      <c r="A3232">
        <v>3231</v>
      </c>
      <c r="B3232">
        <v>13</v>
      </c>
      <c r="C3232">
        <v>24.5495356037151</v>
      </c>
      <c r="D3232">
        <v>82</v>
      </c>
    </row>
    <row r="3233" spans="1:4" x14ac:dyDescent="0.2">
      <c r="A3233">
        <v>3232</v>
      </c>
      <c r="B3233">
        <v>17</v>
      </c>
      <c r="C3233">
        <v>24.5459610027855</v>
      </c>
      <c r="D3233">
        <v>82</v>
      </c>
    </row>
    <row r="3234" spans="1:4" x14ac:dyDescent="0.2">
      <c r="A3234">
        <v>3233</v>
      </c>
      <c r="B3234">
        <v>59</v>
      </c>
      <c r="C3234">
        <v>24.543626237623702</v>
      </c>
      <c r="D3234">
        <v>82</v>
      </c>
    </row>
    <row r="3235" spans="1:4" x14ac:dyDescent="0.2">
      <c r="A3235">
        <v>3234</v>
      </c>
      <c r="B3235">
        <v>20</v>
      </c>
      <c r="C3235">
        <v>24.554283946798598</v>
      </c>
      <c r="D3235">
        <v>82</v>
      </c>
    </row>
    <row r="3236" spans="1:4" x14ac:dyDescent="0.2">
      <c r="A3236">
        <v>3235</v>
      </c>
      <c r="B3236">
        <v>38</v>
      </c>
      <c r="C3236">
        <v>24.552875695732801</v>
      </c>
      <c r="D3236">
        <v>82</v>
      </c>
    </row>
    <row r="3237" spans="1:4" x14ac:dyDescent="0.2">
      <c r="A3237">
        <v>3236</v>
      </c>
      <c r="B3237">
        <v>39</v>
      </c>
      <c r="C3237">
        <v>24.557032457496099</v>
      </c>
      <c r="D3237">
        <v>82</v>
      </c>
    </row>
    <row r="3238" spans="1:4" x14ac:dyDescent="0.2">
      <c r="A3238">
        <v>3237</v>
      </c>
      <c r="B3238">
        <v>41</v>
      </c>
      <c r="C3238">
        <v>24.5614956736712</v>
      </c>
      <c r="D3238">
        <v>82</v>
      </c>
    </row>
    <row r="3239" spans="1:4" x14ac:dyDescent="0.2">
      <c r="A3239">
        <v>3238</v>
      </c>
      <c r="B3239">
        <v>35</v>
      </c>
      <c r="C3239">
        <v>24.5665739882607</v>
      </c>
      <c r="D3239">
        <v>82</v>
      </c>
    </row>
    <row r="3240" spans="1:4" x14ac:dyDescent="0.2">
      <c r="A3240">
        <v>3239</v>
      </c>
      <c r="B3240">
        <v>15</v>
      </c>
      <c r="C3240">
        <v>24.569796170475598</v>
      </c>
      <c r="D3240">
        <v>82</v>
      </c>
    </row>
    <row r="3241" spans="1:4" x14ac:dyDescent="0.2">
      <c r="A3241">
        <v>3240</v>
      </c>
      <c r="B3241">
        <v>22</v>
      </c>
      <c r="C3241">
        <v>24.566841617783201</v>
      </c>
      <c r="D3241">
        <v>82</v>
      </c>
    </row>
    <row r="3242" spans="1:4" x14ac:dyDescent="0.2">
      <c r="A3242">
        <v>3241</v>
      </c>
      <c r="B3242">
        <v>22</v>
      </c>
      <c r="C3242">
        <v>24.566049382715999</v>
      </c>
      <c r="D3242">
        <v>82</v>
      </c>
    </row>
    <row r="3243" spans="1:4" x14ac:dyDescent="0.2">
      <c r="A3243">
        <v>3242</v>
      </c>
      <c r="B3243">
        <v>21</v>
      </c>
      <c r="C3243">
        <v>24.5652576365319</v>
      </c>
      <c r="D3243">
        <v>82</v>
      </c>
    </row>
    <row r="3244" spans="1:4" x14ac:dyDescent="0.2">
      <c r="A3244">
        <v>3243</v>
      </c>
      <c r="B3244">
        <v>30</v>
      </c>
      <c r="C3244">
        <v>24.5641579272054</v>
      </c>
      <c r="D3244">
        <v>82</v>
      </c>
    </row>
    <row r="3245" spans="1:4" x14ac:dyDescent="0.2">
      <c r="A3245">
        <v>3244</v>
      </c>
      <c r="B3245">
        <v>44</v>
      </c>
      <c r="C3245">
        <v>24.5658341042244</v>
      </c>
      <c r="D3245">
        <v>82</v>
      </c>
    </row>
    <row r="3246" spans="1:4" x14ac:dyDescent="0.2">
      <c r="A3246">
        <v>3245</v>
      </c>
      <c r="B3246">
        <v>17</v>
      </c>
      <c r="C3246">
        <v>24.571824907521499</v>
      </c>
      <c r="D3246">
        <v>82</v>
      </c>
    </row>
    <row r="3247" spans="1:4" x14ac:dyDescent="0.2">
      <c r="A3247">
        <v>3246</v>
      </c>
      <c r="B3247">
        <v>37</v>
      </c>
      <c r="C3247">
        <v>24.5694915254237</v>
      </c>
      <c r="D3247">
        <v>82</v>
      </c>
    </row>
    <row r="3248" spans="1:4" x14ac:dyDescent="0.2">
      <c r="A3248">
        <v>3247</v>
      </c>
      <c r="B3248">
        <v>21</v>
      </c>
      <c r="C3248">
        <v>24.573321010474402</v>
      </c>
      <c r="D3248">
        <v>82</v>
      </c>
    </row>
    <row r="3249" spans="1:4" x14ac:dyDescent="0.2">
      <c r="A3249">
        <v>3248</v>
      </c>
      <c r="B3249">
        <v>26</v>
      </c>
      <c r="C3249">
        <v>24.572220511241099</v>
      </c>
      <c r="D3249">
        <v>82</v>
      </c>
    </row>
    <row r="3250" spans="1:4" x14ac:dyDescent="0.2">
      <c r="A3250">
        <v>3249</v>
      </c>
      <c r="B3250">
        <v>35</v>
      </c>
      <c r="C3250">
        <v>24.5726600985221</v>
      </c>
      <c r="D3250">
        <v>82</v>
      </c>
    </row>
    <row r="3251" spans="1:4" x14ac:dyDescent="0.2">
      <c r="A3251">
        <v>3250</v>
      </c>
      <c r="B3251">
        <v>26</v>
      </c>
      <c r="C3251">
        <v>24.5758694983071</v>
      </c>
      <c r="D3251">
        <v>82</v>
      </c>
    </row>
    <row r="3252" spans="1:4" x14ac:dyDescent="0.2">
      <c r="A3252">
        <v>3251</v>
      </c>
      <c r="B3252">
        <v>12</v>
      </c>
      <c r="C3252">
        <v>24.576307692307601</v>
      </c>
      <c r="D3252">
        <v>82</v>
      </c>
    </row>
    <row r="3253" spans="1:4" x14ac:dyDescent="0.2">
      <c r="A3253">
        <v>3252</v>
      </c>
      <c r="B3253">
        <v>17</v>
      </c>
      <c r="C3253">
        <v>24.572439249461699</v>
      </c>
      <c r="D3253">
        <v>82</v>
      </c>
    </row>
    <row r="3254" spans="1:4" x14ac:dyDescent="0.2">
      <c r="A3254">
        <v>3253</v>
      </c>
      <c r="B3254">
        <v>29</v>
      </c>
      <c r="C3254">
        <v>24.570110701107001</v>
      </c>
      <c r="D3254">
        <v>82</v>
      </c>
    </row>
    <row r="3255" spans="1:4" x14ac:dyDescent="0.2">
      <c r="A3255">
        <v>3254</v>
      </c>
      <c r="B3255">
        <v>29</v>
      </c>
      <c r="C3255">
        <v>24.5714724869351</v>
      </c>
      <c r="D3255">
        <v>82</v>
      </c>
    </row>
    <row r="3256" spans="1:4" x14ac:dyDescent="0.2">
      <c r="A3256">
        <v>3255</v>
      </c>
      <c r="B3256">
        <v>35</v>
      </c>
      <c r="C3256">
        <v>24.572833435771301</v>
      </c>
      <c r="D3256">
        <v>82</v>
      </c>
    </row>
    <row r="3257" spans="1:4" x14ac:dyDescent="0.2">
      <c r="A3257">
        <v>3256</v>
      </c>
      <c r="B3257">
        <v>27</v>
      </c>
      <c r="C3257">
        <v>24.576036866359399</v>
      </c>
      <c r="D3257">
        <v>82</v>
      </c>
    </row>
    <row r="3258" spans="1:4" x14ac:dyDescent="0.2">
      <c r="A3258">
        <v>3257</v>
      </c>
      <c r="B3258">
        <v>17</v>
      </c>
      <c r="C3258">
        <v>24.576781326781301</v>
      </c>
      <c r="D3258">
        <v>82</v>
      </c>
    </row>
    <row r="3259" spans="1:4" x14ac:dyDescent="0.2">
      <c r="A3259">
        <v>3258</v>
      </c>
      <c r="B3259">
        <v>12</v>
      </c>
      <c r="C3259">
        <v>24.574455019957</v>
      </c>
      <c r="D3259">
        <v>82</v>
      </c>
    </row>
    <row r="3260" spans="1:4" x14ac:dyDescent="0.2">
      <c r="A3260">
        <v>3259</v>
      </c>
      <c r="B3260">
        <v>25</v>
      </c>
      <c r="C3260">
        <v>24.570595457335699</v>
      </c>
      <c r="D3260">
        <v>82</v>
      </c>
    </row>
    <row r="3261" spans="1:4" x14ac:dyDescent="0.2">
      <c r="A3261">
        <v>3260</v>
      </c>
      <c r="B3261">
        <v>23</v>
      </c>
      <c r="C3261">
        <v>24.570727216937701</v>
      </c>
      <c r="D3261">
        <v>82</v>
      </c>
    </row>
    <row r="3262" spans="1:4" x14ac:dyDescent="0.2">
      <c r="A3262">
        <v>3261</v>
      </c>
      <c r="B3262">
        <v>17</v>
      </c>
      <c r="C3262">
        <v>24.570245398773</v>
      </c>
      <c r="D3262">
        <v>82</v>
      </c>
    </row>
    <row r="3263" spans="1:4" x14ac:dyDescent="0.2">
      <c r="A3263">
        <v>3262</v>
      </c>
      <c r="B3263">
        <v>9</v>
      </c>
      <c r="C3263">
        <v>24.5679239497086</v>
      </c>
      <c r="D3263">
        <v>82</v>
      </c>
    </row>
    <row r="3264" spans="1:4" x14ac:dyDescent="0.2">
      <c r="A3264">
        <v>3263</v>
      </c>
      <c r="B3264">
        <v>28</v>
      </c>
      <c r="C3264">
        <v>24.563151440833799</v>
      </c>
      <c r="D3264">
        <v>82</v>
      </c>
    </row>
    <row r="3265" spans="1:4" x14ac:dyDescent="0.2">
      <c r="A3265">
        <v>3264</v>
      </c>
      <c r="B3265">
        <v>27</v>
      </c>
      <c r="C3265">
        <v>24.564204719583199</v>
      </c>
      <c r="D3265">
        <v>82</v>
      </c>
    </row>
    <row r="3266" spans="1:4" x14ac:dyDescent="0.2">
      <c r="A3266">
        <v>3265</v>
      </c>
      <c r="B3266">
        <v>47</v>
      </c>
      <c r="C3266">
        <v>24.564950980392101</v>
      </c>
      <c r="D3266">
        <v>82</v>
      </c>
    </row>
    <row r="3267" spans="1:4" x14ac:dyDescent="0.2">
      <c r="A3267">
        <v>3266</v>
      </c>
      <c r="B3267">
        <v>33</v>
      </c>
      <c r="C3267">
        <v>24.571822358346001</v>
      </c>
      <c r="D3267">
        <v>82</v>
      </c>
    </row>
    <row r="3268" spans="1:4" x14ac:dyDescent="0.2">
      <c r="A3268">
        <v>3267</v>
      </c>
      <c r="B3268">
        <v>16</v>
      </c>
      <c r="C3268">
        <v>24.5744029393753</v>
      </c>
      <c r="D3268">
        <v>82</v>
      </c>
    </row>
    <row r="3269" spans="1:4" x14ac:dyDescent="0.2">
      <c r="A3269">
        <v>3268</v>
      </c>
      <c r="B3269">
        <v>25</v>
      </c>
      <c r="C3269">
        <v>24.571778389960201</v>
      </c>
      <c r="D3269">
        <v>82</v>
      </c>
    </row>
    <row r="3270" spans="1:4" x14ac:dyDescent="0.2">
      <c r="A3270">
        <v>3269</v>
      </c>
      <c r="B3270">
        <v>8</v>
      </c>
      <c r="C3270">
        <v>24.571909424724598</v>
      </c>
      <c r="D3270">
        <v>82</v>
      </c>
    </row>
    <row r="3271" spans="1:4" x14ac:dyDescent="0.2">
      <c r="A3271">
        <v>3270</v>
      </c>
      <c r="B3271">
        <v>9</v>
      </c>
      <c r="C3271">
        <v>24.566840012236099</v>
      </c>
      <c r="D3271">
        <v>82</v>
      </c>
    </row>
    <row r="3272" spans="1:4" x14ac:dyDescent="0.2">
      <c r="A3272">
        <v>3271</v>
      </c>
      <c r="B3272">
        <v>4</v>
      </c>
      <c r="C3272">
        <v>24.562079510703299</v>
      </c>
      <c r="D3272">
        <v>82</v>
      </c>
    </row>
    <row r="3273" spans="1:4" x14ac:dyDescent="0.2">
      <c r="A3273">
        <v>3272</v>
      </c>
      <c r="B3273">
        <v>24</v>
      </c>
      <c r="C3273">
        <v>24.555793335371401</v>
      </c>
      <c r="D3273">
        <v>82</v>
      </c>
    </row>
    <row r="3274" spans="1:4" x14ac:dyDescent="0.2">
      <c r="A3274">
        <v>3273</v>
      </c>
      <c r="B3274">
        <v>44</v>
      </c>
      <c r="C3274">
        <v>24.555623471882601</v>
      </c>
      <c r="D3274">
        <v>82</v>
      </c>
    </row>
    <row r="3275" spans="1:4" x14ac:dyDescent="0.2">
      <c r="A3275">
        <v>3274</v>
      </c>
      <c r="B3275">
        <v>12</v>
      </c>
      <c r="C3275">
        <v>24.561564314084901</v>
      </c>
      <c r="D3275">
        <v>82</v>
      </c>
    </row>
    <row r="3276" spans="1:4" x14ac:dyDescent="0.2">
      <c r="A3276">
        <v>3275</v>
      </c>
      <c r="B3276">
        <v>15</v>
      </c>
      <c r="C3276">
        <v>24.557727550397001</v>
      </c>
      <c r="D3276">
        <v>82</v>
      </c>
    </row>
    <row r="3277" spans="1:4" x14ac:dyDescent="0.2">
      <c r="A3277">
        <v>3276</v>
      </c>
      <c r="B3277">
        <v>25</v>
      </c>
      <c r="C3277">
        <v>24.5548091603053</v>
      </c>
      <c r="D3277">
        <v>82</v>
      </c>
    </row>
    <row r="3278" spans="1:4" x14ac:dyDescent="0.2">
      <c r="A3278">
        <v>3277</v>
      </c>
      <c r="B3278">
        <v>39</v>
      </c>
      <c r="C3278">
        <v>24.554945054945001</v>
      </c>
      <c r="D3278">
        <v>82</v>
      </c>
    </row>
    <row r="3279" spans="1:4" x14ac:dyDescent="0.2">
      <c r="A3279">
        <v>3278</v>
      </c>
      <c r="B3279">
        <v>37</v>
      </c>
      <c r="C3279">
        <v>24.559353066829399</v>
      </c>
      <c r="D3279">
        <v>82</v>
      </c>
    </row>
    <row r="3280" spans="1:4" x14ac:dyDescent="0.2">
      <c r="A3280">
        <v>3279</v>
      </c>
      <c r="B3280">
        <v>36</v>
      </c>
      <c r="C3280">
        <v>24.563148261134799</v>
      </c>
      <c r="D3280">
        <v>82</v>
      </c>
    </row>
    <row r="3281" spans="1:4" x14ac:dyDescent="0.2">
      <c r="A3281">
        <v>3280</v>
      </c>
      <c r="B3281">
        <v>7</v>
      </c>
      <c r="C3281">
        <v>24.5666361695638</v>
      </c>
      <c r="D3281">
        <v>82</v>
      </c>
    </row>
    <row r="3282" spans="1:4" x14ac:dyDescent="0.2">
      <c r="A3282">
        <v>3281</v>
      </c>
      <c r="B3282">
        <v>36</v>
      </c>
      <c r="C3282">
        <v>24.561280487804801</v>
      </c>
      <c r="D3282">
        <v>82</v>
      </c>
    </row>
    <row r="3283" spans="1:4" x14ac:dyDescent="0.2">
      <c r="A3283">
        <v>3282</v>
      </c>
      <c r="B3283">
        <v>16</v>
      </c>
      <c r="C3283">
        <v>24.564766839378201</v>
      </c>
      <c r="D3283">
        <v>82</v>
      </c>
    </row>
    <row r="3284" spans="1:4" x14ac:dyDescent="0.2">
      <c r="A3284">
        <v>3283</v>
      </c>
      <c r="B3284">
        <v>27</v>
      </c>
      <c r="C3284">
        <v>24.562157221206501</v>
      </c>
      <c r="D3284">
        <v>82</v>
      </c>
    </row>
    <row r="3285" spans="1:4" x14ac:dyDescent="0.2">
      <c r="A3285">
        <v>3284</v>
      </c>
      <c r="B3285">
        <v>37</v>
      </c>
      <c r="C3285">
        <v>24.562899786780299</v>
      </c>
      <c r="D3285">
        <v>82</v>
      </c>
    </row>
    <row r="3286" spans="1:4" x14ac:dyDescent="0.2">
      <c r="A3286">
        <v>3285</v>
      </c>
      <c r="B3286">
        <v>25</v>
      </c>
      <c r="C3286">
        <v>24.566686967113199</v>
      </c>
      <c r="D3286">
        <v>82</v>
      </c>
    </row>
    <row r="3287" spans="1:4" x14ac:dyDescent="0.2">
      <c r="A3287">
        <v>3286</v>
      </c>
      <c r="B3287">
        <v>8</v>
      </c>
      <c r="C3287">
        <v>24.566818873668101</v>
      </c>
      <c r="D3287">
        <v>82</v>
      </c>
    </row>
    <row r="3288" spans="1:4" x14ac:dyDescent="0.2">
      <c r="A3288">
        <v>3287</v>
      </c>
      <c r="B3288">
        <v>7</v>
      </c>
      <c r="C3288">
        <v>24.561777236762001</v>
      </c>
      <c r="D3288">
        <v>82</v>
      </c>
    </row>
    <row r="3289" spans="1:4" x14ac:dyDescent="0.2">
      <c r="A3289">
        <v>3288</v>
      </c>
      <c r="B3289">
        <v>23</v>
      </c>
      <c r="C3289">
        <v>24.556434438697899</v>
      </c>
      <c r="D3289">
        <v>82</v>
      </c>
    </row>
    <row r="3290" spans="1:4" x14ac:dyDescent="0.2">
      <c r="A3290">
        <v>3289</v>
      </c>
      <c r="B3290">
        <v>27</v>
      </c>
      <c r="C3290">
        <v>24.555961070559601</v>
      </c>
      <c r="D3290">
        <v>82</v>
      </c>
    </row>
    <row r="3291" spans="1:4" x14ac:dyDescent="0.2">
      <c r="A3291">
        <v>3290</v>
      </c>
      <c r="B3291">
        <v>36</v>
      </c>
      <c r="C3291">
        <v>24.5567041653998</v>
      </c>
      <c r="D3291">
        <v>82</v>
      </c>
    </row>
    <row r="3292" spans="1:4" x14ac:dyDescent="0.2">
      <c r="A3292">
        <v>3291</v>
      </c>
      <c r="B3292">
        <v>25</v>
      </c>
      <c r="C3292">
        <v>24.560182370820598</v>
      </c>
      <c r="D3292">
        <v>82</v>
      </c>
    </row>
    <row r="3293" spans="1:4" x14ac:dyDescent="0.2">
      <c r="A3293">
        <v>3292</v>
      </c>
      <c r="B3293">
        <v>12</v>
      </c>
      <c r="C3293">
        <v>24.5603160133697</v>
      </c>
      <c r="D3293">
        <v>82</v>
      </c>
    </row>
    <row r="3294" spans="1:4" x14ac:dyDescent="0.2">
      <c r="A3294">
        <v>3293</v>
      </c>
      <c r="B3294">
        <v>18</v>
      </c>
      <c r="C3294">
        <v>24.556500607533401</v>
      </c>
      <c r="D3294">
        <v>82</v>
      </c>
    </row>
    <row r="3295" spans="1:4" x14ac:dyDescent="0.2">
      <c r="A3295">
        <v>3294</v>
      </c>
      <c r="B3295">
        <v>35</v>
      </c>
      <c r="C3295">
        <v>24.554509565745501</v>
      </c>
      <c r="D3295">
        <v>82</v>
      </c>
    </row>
    <row r="3296" spans="1:4" x14ac:dyDescent="0.2">
      <c r="A3296">
        <v>3295</v>
      </c>
      <c r="B3296">
        <v>21</v>
      </c>
      <c r="C3296">
        <v>24.557680631451099</v>
      </c>
      <c r="D3296">
        <v>82</v>
      </c>
    </row>
    <row r="3297" spans="1:4" x14ac:dyDescent="0.2">
      <c r="A3297">
        <v>3296</v>
      </c>
      <c r="B3297">
        <v>36</v>
      </c>
      <c r="C3297">
        <v>24.556600910470401</v>
      </c>
      <c r="D3297">
        <v>82</v>
      </c>
    </row>
    <row r="3298" spans="1:4" x14ac:dyDescent="0.2">
      <c r="A3298">
        <v>3297</v>
      </c>
      <c r="B3298">
        <v>29</v>
      </c>
      <c r="C3298">
        <v>24.5600728155339</v>
      </c>
      <c r="D3298">
        <v>82</v>
      </c>
    </row>
    <row r="3299" spans="1:4" x14ac:dyDescent="0.2">
      <c r="A3299">
        <v>3298</v>
      </c>
      <c r="B3299">
        <v>14</v>
      </c>
      <c r="C3299">
        <v>24.561419472247401</v>
      </c>
      <c r="D3299">
        <v>82</v>
      </c>
    </row>
    <row r="3300" spans="1:4" x14ac:dyDescent="0.2">
      <c r="A3300">
        <v>3299</v>
      </c>
      <c r="B3300">
        <v>17</v>
      </c>
      <c r="C3300">
        <v>24.558217101273499</v>
      </c>
      <c r="D3300">
        <v>82</v>
      </c>
    </row>
    <row r="3301" spans="1:4" x14ac:dyDescent="0.2">
      <c r="A3301">
        <v>3300</v>
      </c>
      <c r="B3301">
        <v>19</v>
      </c>
      <c r="C3301">
        <v>24.555926038193299</v>
      </c>
      <c r="D3301">
        <v>82</v>
      </c>
    </row>
    <row r="3302" spans="1:4" x14ac:dyDescent="0.2">
      <c r="A3302">
        <v>3301</v>
      </c>
      <c r="B3302">
        <v>12</v>
      </c>
      <c r="C3302">
        <v>24.5542424242424</v>
      </c>
      <c r="D3302">
        <v>82</v>
      </c>
    </row>
    <row r="3303" spans="1:4" x14ac:dyDescent="0.2">
      <c r="A3303">
        <v>3302</v>
      </c>
      <c r="B3303">
        <v>12</v>
      </c>
      <c r="C3303">
        <v>24.55043926083</v>
      </c>
      <c r="D3303">
        <v>82</v>
      </c>
    </row>
    <row r="3304" spans="1:4" x14ac:dyDescent="0.2">
      <c r="A3304">
        <v>3303</v>
      </c>
      <c r="B3304">
        <v>5</v>
      </c>
      <c r="C3304">
        <v>24.546638400969101</v>
      </c>
      <c r="D3304">
        <v>82</v>
      </c>
    </row>
    <row r="3305" spans="1:4" x14ac:dyDescent="0.2">
      <c r="A3305">
        <v>3304</v>
      </c>
      <c r="B3305">
        <v>30</v>
      </c>
      <c r="C3305">
        <v>24.540720557069299</v>
      </c>
      <c r="D3305">
        <v>82</v>
      </c>
    </row>
    <row r="3306" spans="1:4" x14ac:dyDescent="0.2">
      <c r="A3306">
        <v>3305</v>
      </c>
      <c r="B3306">
        <v>16</v>
      </c>
      <c r="C3306">
        <v>24.542372881355899</v>
      </c>
      <c r="D3306">
        <v>82</v>
      </c>
    </row>
    <row r="3307" spans="1:4" x14ac:dyDescent="0.2">
      <c r="A3307">
        <v>3306</v>
      </c>
      <c r="B3307">
        <v>1</v>
      </c>
      <c r="C3307">
        <v>24.539788199697401</v>
      </c>
      <c r="D3307">
        <v>82</v>
      </c>
    </row>
    <row r="3308" spans="1:4" x14ac:dyDescent="0.2">
      <c r="A3308">
        <v>3307</v>
      </c>
      <c r="B3308">
        <v>31</v>
      </c>
      <c r="C3308">
        <v>24.532667876588</v>
      </c>
      <c r="D3308">
        <v>82</v>
      </c>
    </row>
    <row r="3309" spans="1:4" x14ac:dyDescent="0.2">
      <c r="A3309">
        <v>3308</v>
      </c>
      <c r="B3309">
        <v>14</v>
      </c>
      <c r="C3309">
        <v>24.534623525854201</v>
      </c>
      <c r="D3309">
        <v>82</v>
      </c>
    </row>
    <row r="3310" spans="1:4" x14ac:dyDescent="0.2">
      <c r="A3310">
        <v>3309</v>
      </c>
      <c r="B3310">
        <v>18</v>
      </c>
      <c r="C3310">
        <v>24.531438935912899</v>
      </c>
      <c r="D3310">
        <v>82</v>
      </c>
    </row>
    <row r="3311" spans="1:4" x14ac:dyDescent="0.2">
      <c r="A3311">
        <v>3310</v>
      </c>
      <c r="B3311">
        <v>38</v>
      </c>
      <c r="C3311">
        <v>24.529465095194901</v>
      </c>
      <c r="D3311">
        <v>82</v>
      </c>
    </row>
    <row r="3312" spans="1:4" x14ac:dyDescent="0.2">
      <c r="A3312">
        <v>3311</v>
      </c>
      <c r="B3312">
        <v>27</v>
      </c>
      <c r="C3312">
        <v>24.533534743202399</v>
      </c>
      <c r="D3312">
        <v>82</v>
      </c>
    </row>
    <row r="3313" spans="1:4" x14ac:dyDescent="0.2">
      <c r="A3313">
        <v>3312</v>
      </c>
      <c r="B3313">
        <v>26</v>
      </c>
      <c r="C3313">
        <v>24.534279673814499</v>
      </c>
      <c r="D3313">
        <v>82</v>
      </c>
    </row>
    <row r="3314" spans="1:4" x14ac:dyDescent="0.2">
      <c r="A3314">
        <v>3313</v>
      </c>
      <c r="B3314">
        <v>27</v>
      </c>
      <c r="C3314">
        <v>24.5347222222222</v>
      </c>
      <c r="D3314">
        <v>82</v>
      </c>
    </row>
    <row r="3315" spans="1:4" x14ac:dyDescent="0.2">
      <c r="A3315">
        <v>3314</v>
      </c>
      <c r="B3315">
        <v>22</v>
      </c>
      <c r="C3315">
        <v>24.535466344702598</v>
      </c>
      <c r="D3315">
        <v>82</v>
      </c>
    </row>
    <row r="3316" spans="1:4" x14ac:dyDescent="0.2">
      <c r="A3316">
        <v>3315</v>
      </c>
      <c r="B3316">
        <v>11</v>
      </c>
      <c r="C3316">
        <v>24.534701267350599</v>
      </c>
      <c r="D3316">
        <v>82</v>
      </c>
    </row>
    <row r="3317" spans="1:4" x14ac:dyDescent="0.2">
      <c r="A3317">
        <v>3316</v>
      </c>
      <c r="B3317">
        <v>36</v>
      </c>
      <c r="C3317">
        <v>24.530618401206599</v>
      </c>
      <c r="D3317">
        <v>82</v>
      </c>
    </row>
    <row r="3318" spans="1:4" x14ac:dyDescent="0.2">
      <c r="A3318">
        <v>3317</v>
      </c>
      <c r="B3318">
        <v>15</v>
      </c>
      <c r="C3318">
        <v>24.534077201447499</v>
      </c>
      <c r="D3318">
        <v>82</v>
      </c>
    </row>
    <row r="3319" spans="1:4" x14ac:dyDescent="0.2">
      <c r="A3319">
        <v>3318</v>
      </c>
      <c r="B3319">
        <v>23</v>
      </c>
      <c r="C3319">
        <v>24.531202894181401</v>
      </c>
      <c r="D3319">
        <v>82</v>
      </c>
    </row>
    <row r="3320" spans="1:4" x14ac:dyDescent="0.2">
      <c r="A3320">
        <v>3319</v>
      </c>
      <c r="B3320">
        <v>6</v>
      </c>
      <c r="C3320">
        <v>24.530741410488201</v>
      </c>
      <c r="D3320">
        <v>82</v>
      </c>
    </row>
    <row r="3321" spans="1:4" x14ac:dyDescent="0.2">
      <c r="A3321">
        <v>3320</v>
      </c>
      <c r="B3321">
        <v>21</v>
      </c>
      <c r="C3321">
        <v>24.525158180174699</v>
      </c>
      <c r="D3321">
        <v>82</v>
      </c>
    </row>
    <row r="3322" spans="1:4" x14ac:dyDescent="0.2">
      <c r="A3322">
        <v>3321</v>
      </c>
      <c r="B3322">
        <v>19</v>
      </c>
      <c r="C3322">
        <v>24.524096385542101</v>
      </c>
      <c r="D3322">
        <v>82</v>
      </c>
    </row>
    <row r="3323" spans="1:4" x14ac:dyDescent="0.2">
      <c r="A3323">
        <v>3322</v>
      </c>
      <c r="B3323">
        <v>18</v>
      </c>
      <c r="C3323">
        <v>24.5224330021078</v>
      </c>
      <c r="D3323">
        <v>82</v>
      </c>
    </row>
    <row r="3324" spans="1:4" x14ac:dyDescent="0.2">
      <c r="A3324">
        <v>3323</v>
      </c>
      <c r="B3324">
        <v>46</v>
      </c>
      <c r="C3324">
        <v>24.520469596628502</v>
      </c>
      <c r="D3324">
        <v>82</v>
      </c>
    </row>
    <row r="3325" spans="1:4" x14ac:dyDescent="0.2">
      <c r="A3325">
        <v>3324</v>
      </c>
      <c r="B3325">
        <v>5</v>
      </c>
      <c r="C3325">
        <v>24.5269334938308</v>
      </c>
      <c r="D3325">
        <v>82</v>
      </c>
    </row>
    <row r="3326" spans="1:4" x14ac:dyDescent="0.2">
      <c r="A3326">
        <v>3325</v>
      </c>
      <c r="B3326">
        <v>29</v>
      </c>
      <c r="C3326">
        <v>24.521058965102199</v>
      </c>
      <c r="D3326">
        <v>82</v>
      </c>
    </row>
    <row r="3327" spans="1:4" x14ac:dyDescent="0.2">
      <c r="A3327">
        <v>3326</v>
      </c>
      <c r="B3327">
        <v>21</v>
      </c>
      <c r="C3327">
        <v>24.5224060150375</v>
      </c>
      <c r="D3327">
        <v>82</v>
      </c>
    </row>
    <row r="3328" spans="1:4" x14ac:dyDescent="0.2">
      <c r="A3328">
        <v>3327</v>
      </c>
      <c r="B3328">
        <v>15</v>
      </c>
      <c r="C3328">
        <v>24.521346963319299</v>
      </c>
      <c r="D3328">
        <v>82</v>
      </c>
    </row>
    <row r="3329" spans="1:4" x14ac:dyDescent="0.2">
      <c r="A3329">
        <v>3328</v>
      </c>
      <c r="B3329">
        <v>7</v>
      </c>
      <c r="C3329">
        <v>24.518485121731199</v>
      </c>
      <c r="D3329">
        <v>82</v>
      </c>
    </row>
    <row r="3330" spans="1:4" x14ac:dyDescent="0.2">
      <c r="A3330">
        <v>3329</v>
      </c>
      <c r="B3330">
        <v>22</v>
      </c>
      <c r="C3330">
        <v>24.5132211538461</v>
      </c>
      <c r="D3330">
        <v>82</v>
      </c>
    </row>
    <row r="3331" spans="1:4" x14ac:dyDescent="0.2">
      <c r="A3331">
        <v>3330</v>
      </c>
      <c r="B3331">
        <v>10</v>
      </c>
      <c r="C3331">
        <v>24.512466206067799</v>
      </c>
      <c r="D3331">
        <v>82</v>
      </c>
    </row>
    <row r="3332" spans="1:4" x14ac:dyDescent="0.2">
      <c r="A3332">
        <v>3331</v>
      </c>
      <c r="B3332">
        <v>27</v>
      </c>
      <c r="C3332">
        <v>24.5081081081081</v>
      </c>
      <c r="D3332">
        <v>82</v>
      </c>
    </row>
    <row r="3333" spans="1:4" x14ac:dyDescent="0.2">
      <c r="A3333">
        <v>3332</v>
      </c>
      <c r="B3333">
        <v>26</v>
      </c>
      <c r="C3333">
        <v>24.508856199339501</v>
      </c>
      <c r="D3333">
        <v>82</v>
      </c>
    </row>
    <row r="3334" spans="1:4" x14ac:dyDescent="0.2">
      <c r="A3334">
        <v>3333</v>
      </c>
      <c r="B3334">
        <v>21</v>
      </c>
      <c r="C3334">
        <v>24.5093037214885</v>
      </c>
      <c r="D3334">
        <v>82</v>
      </c>
    </row>
    <row r="3335" spans="1:4" x14ac:dyDescent="0.2">
      <c r="A3335">
        <v>3334</v>
      </c>
      <c r="B3335">
        <v>6</v>
      </c>
      <c r="C3335">
        <v>24.508250825082499</v>
      </c>
      <c r="D3335">
        <v>82</v>
      </c>
    </row>
    <row r="3336" spans="1:4" x14ac:dyDescent="0.2">
      <c r="A3336">
        <v>3335</v>
      </c>
      <c r="B3336">
        <v>48</v>
      </c>
      <c r="C3336">
        <v>24.502699460107898</v>
      </c>
      <c r="D3336">
        <v>82</v>
      </c>
    </row>
    <row r="3337" spans="1:4" x14ac:dyDescent="0.2">
      <c r="A3337">
        <v>3336</v>
      </c>
      <c r="B3337">
        <v>19</v>
      </c>
      <c r="C3337">
        <v>24.509745127436201</v>
      </c>
      <c r="D3337">
        <v>82</v>
      </c>
    </row>
    <row r="3338" spans="1:4" x14ac:dyDescent="0.2">
      <c r="A3338">
        <v>3337</v>
      </c>
      <c r="B3338">
        <v>17</v>
      </c>
      <c r="C3338">
        <v>24.508093525179799</v>
      </c>
      <c r="D3338">
        <v>82</v>
      </c>
    </row>
    <row r="3339" spans="1:4" x14ac:dyDescent="0.2">
      <c r="A3339">
        <v>3338</v>
      </c>
      <c r="B3339">
        <v>23</v>
      </c>
      <c r="C3339">
        <v>24.505843572070699</v>
      </c>
      <c r="D3339">
        <v>82</v>
      </c>
    </row>
    <row r="3340" spans="1:4" x14ac:dyDescent="0.2">
      <c r="A3340">
        <v>3339</v>
      </c>
      <c r="B3340">
        <v>10</v>
      </c>
      <c r="C3340">
        <v>24.5053924505692</v>
      </c>
      <c r="D3340">
        <v>82</v>
      </c>
    </row>
    <row r="3341" spans="1:4" x14ac:dyDescent="0.2">
      <c r="A3341">
        <v>3340</v>
      </c>
      <c r="B3341">
        <v>10</v>
      </c>
      <c r="C3341">
        <v>24.5010482180293</v>
      </c>
      <c r="D3341">
        <v>82</v>
      </c>
    </row>
    <row r="3342" spans="1:4" x14ac:dyDescent="0.2">
      <c r="A3342">
        <v>3341</v>
      </c>
      <c r="B3342">
        <v>23</v>
      </c>
      <c r="C3342">
        <v>24.496706586826299</v>
      </c>
      <c r="D3342">
        <v>82</v>
      </c>
    </row>
    <row r="3343" spans="1:4" x14ac:dyDescent="0.2">
      <c r="A3343">
        <v>3342</v>
      </c>
      <c r="B3343">
        <v>34</v>
      </c>
      <c r="C3343">
        <v>24.496258605207998</v>
      </c>
      <c r="D3343">
        <v>82</v>
      </c>
    </row>
    <row r="3344" spans="1:4" x14ac:dyDescent="0.2">
      <c r="A3344">
        <v>3343</v>
      </c>
      <c r="B3344">
        <v>29</v>
      </c>
      <c r="C3344">
        <v>24.499102333931699</v>
      </c>
      <c r="D3344">
        <v>82</v>
      </c>
    </row>
    <row r="3345" spans="1:4" x14ac:dyDescent="0.2">
      <c r="A3345">
        <v>3344</v>
      </c>
      <c r="B3345">
        <v>31</v>
      </c>
      <c r="C3345">
        <v>24.5004486987735</v>
      </c>
      <c r="D3345">
        <v>82</v>
      </c>
    </row>
    <row r="3346" spans="1:4" x14ac:dyDescent="0.2">
      <c r="A3346">
        <v>3345</v>
      </c>
      <c r="B3346">
        <v>21</v>
      </c>
      <c r="C3346">
        <v>24.502392344497601</v>
      </c>
      <c r="D3346">
        <v>82</v>
      </c>
    </row>
    <row r="3347" spans="1:4" x14ac:dyDescent="0.2">
      <c r="A3347">
        <v>3346</v>
      </c>
      <c r="B3347">
        <v>20</v>
      </c>
      <c r="C3347">
        <v>24.501345291479801</v>
      </c>
      <c r="D3347">
        <v>82</v>
      </c>
    </row>
    <row r="3348" spans="1:4" x14ac:dyDescent="0.2">
      <c r="A3348">
        <v>3347</v>
      </c>
      <c r="B3348">
        <v>1</v>
      </c>
      <c r="C3348">
        <v>24.5</v>
      </c>
      <c r="D3348">
        <v>82</v>
      </c>
    </row>
    <row r="3349" spans="1:4" x14ac:dyDescent="0.2">
      <c r="A3349">
        <v>3348</v>
      </c>
      <c r="B3349">
        <v>23</v>
      </c>
      <c r="C3349">
        <v>24.492978786973399</v>
      </c>
      <c r="D3349">
        <v>82</v>
      </c>
    </row>
    <row r="3350" spans="1:4" x14ac:dyDescent="0.2">
      <c r="A3350">
        <v>3349</v>
      </c>
      <c r="B3350">
        <v>7</v>
      </c>
      <c r="C3350">
        <v>24.492532855436</v>
      </c>
      <c r="D3350">
        <v>82</v>
      </c>
    </row>
    <row r="3351" spans="1:4" x14ac:dyDescent="0.2">
      <c r="A3351">
        <v>3350</v>
      </c>
      <c r="B3351">
        <v>14</v>
      </c>
      <c r="C3351">
        <v>24.487309644669999</v>
      </c>
      <c r="D3351">
        <v>82</v>
      </c>
    </row>
    <row r="3352" spans="1:4" x14ac:dyDescent="0.2">
      <c r="A3352">
        <v>3351</v>
      </c>
      <c r="B3352">
        <v>27</v>
      </c>
      <c r="C3352">
        <v>24.484179104477601</v>
      </c>
      <c r="D3352">
        <v>82</v>
      </c>
    </row>
    <row r="3353" spans="1:4" x14ac:dyDescent="0.2">
      <c r="A3353">
        <v>3352</v>
      </c>
      <c r="B3353">
        <v>5</v>
      </c>
      <c r="C3353">
        <v>24.484929871679999</v>
      </c>
      <c r="D3353">
        <v>82</v>
      </c>
    </row>
    <row r="3354" spans="1:4" x14ac:dyDescent="0.2">
      <c r="A3354">
        <v>3353</v>
      </c>
      <c r="B3354">
        <v>21</v>
      </c>
      <c r="C3354">
        <v>24.4791169451074</v>
      </c>
      <c r="D3354">
        <v>82</v>
      </c>
    </row>
    <row r="3355" spans="1:4" x14ac:dyDescent="0.2">
      <c r="A3355">
        <v>3354</v>
      </c>
      <c r="B3355">
        <v>29</v>
      </c>
      <c r="C3355">
        <v>24.478079331941501</v>
      </c>
      <c r="D3355">
        <v>82</v>
      </c>
    </row>
    <row r="3356" spans="1:4" x14ac:dyDescent="0.2">
      <c r="A3356">
        <v>3355</v>
      </c>
      <c r="B3356">
        <v>33</v>
      </c>
      <c r="C3356">
        <v>24.479427549194899</v>
      </c>
      <c r="D3356">
        <v>82</v>
      </c>
    </row>
    <row r="3357" spans="1:4" x14ac:dyDescent="0.2">
      <c r="A3357">
        <v>3356</v>
      </c>
      <c r="B3357">
        <v>26</v>
      </c>
      <c r="C3357">
        <v>24.4819672131147</v>
      </c>
      <c r="D3357">
        <v>82</v>
      </c>
    </row>
    <row r="3358" spans="1:4" x14ac:dyDescent="0.2">
      <c r="A3358">
        <v>3357</v>
      </c>
      <c r="B3358">
        <v>19</v>
      </c>
      <c r="C3358">
        <v>24.4824195470798</v>
      </c>
      <c r="D3358">
        <v>82</v>
      </c>
    </row>
    <row r="3359" spans="1:4" x14ac:dyDescent="0.2">
      <c r="A3359">
        <v>3358</v>
      </c>
      <c r="B3359">
        <v>37</v>
      </c>
      <c r="C3359">
        <v>24.480786416443198</v>
      </c>
      <c r="D3359">
        <v>82</v>
      </c>
    </row>
    <row r="3360" spans="1:4" x14ac:dyDescent="0.2">
      <c r="A3360">
        <v>3359</v>
      </c>
      <c r="B3360">
        <v>37</v>
      </c>
      <c r="C3360">
        <v>24.484514592019</v>
      </c>
      <c r="D3360">
        <v>82</v>
      </c>
    </row>
    <row r="3361" spans="1:4" x14ac:dyDescent="0.2">
      <c r="A3361">
        <v>3360</v>
      </c>
      <c r="B3361">
        <v>0</v>
      </c>
      <c r="C3361">
        <v>24.488240547781999</v>
      </c>
      <c r="D3361">
        <v>82</v>
      </c>
    </row>
    <row r="3362" spans="1:4" x14ac:dyDescent="0.2">
      <c r="A3362">
        <v>3361</v>
      </c>
      <c r="B3362">
        <v>44</v>
      </c>
      <c r="C3362">
        <v>24.480952380952299</v>
      </c>
      <c r="D3362">
        <v>82</v>
      </c>
    </row>
    <row r="3363" spans="1:4" x14ac:dyDescent="0.2">
      <c r="A3363">
        <v>3362</v>
      </c>
      <c r="B3363">
        <v>24</v>
      </c>
      <c r="C3363">
        <v>24.486759892889001</v>
      </c>
      <c r="D3363">
        <v>82</v>
      </c>
    </row>
    <row r="3364" spans="1:4" x14ac:dyDescent="0.2">
      <c r="A3364">
        <v>3363</v>
      </c>
      <c r="B3364">
        <v>23</v>
      </c>
      <c r="C3364">
        <v>24.486615110053499</v>
      </c>
      <c r="D3364">
        <v>82</v>
      </c>
    </row>
    <row r="3365" spans="1:4" x14ac:dyDescent="0.2">
      <c r="A3365">
        <v>3364</v>
      </c>
      <c r="B3365">
        <v>32</v>
      </c>
      <c r="C3365">
        <v>24.486173059767999</v>
      </c>
      <c r="D3365">
        <v>82</v>
      </c>
    </row>
    <row r="3366" spans="1:4" x14ac:dyDescent="0.2">
      <c r="A3366">
        <v>3365</v>
      </c>
      <c r="B3366">
        <v>9</v>
      </c>
      <c r="C3366">
        <v>24.4884066587395</v>
      </c>
      <c r="D3366">
        <v>82</v>
      </c>
    </row>
    <row r="3367" spans="1:4" x14ac:dyDescent="0.2">
      <c r="A3367">
        <v>3366</v>
      </c>
      <c r="B3367">
        <v>26</v>
      </c>
      <c r="C3367">
        <v>24.483803863298601</v>
      </c>
      <c r="D3367">
        <v>82</v>
      </c>
    </row>
    <row r="3368" spans="1:4" x14ac:dyDescent="0.2">
      <c r="A3368">
        <v>3367</v>
      </c>
      <c r="B3368">
        <v>32</v>
      </c>
      <c r="C3368">
        <v>24.484254307783701</v>
      </c>
      <c r="D3368">
        <v>82</v>
      </c>
    </row>
    <row r="3369" spans="1:4" x14ac:dyDescent="0.2">
      <c r="A3369">
        <v>3368</v>
      </c>
      <c r="B3369">
        <v>36</v>
      </c>
      <c r="C3369">
        <v>24.486486486486399</v>
      </c>
      <c r="D3369">
        <v>82</v>
      </c>
    </row>
    <row r="3370" spans="1:4" x14ac:dyDescent="0.2">
      <c r="A3370">
        <v>3369</v>
      </c>
      <c r="B3370">
        <v>24</v>
      </c>
      <c r="C3370">
        <v>24.489904988123499</v>
      </c>
      <c r="D3370">
        <v>82</v>
      </c>
    </row>
    <row r="3371" spans="1:4" x14ac:dyDescent="0.2">
      <c r="A3371">
        <v>3370</v>
      </c>
      <c r="B3371">
        <v>24</v>
      </c>
      <c r="C3371">
        <v>24.489759572573401</v>
      </c>
      <c r="D3371">
        <v>82</v>
      </c>
    </row>
    <row r="3372" spans="1:4" x14ac:dyDescent="0.2">
      <c r="A3372">
        <v>3371</v>
      </c>
      <c r="B3372">
        <v>11</v>
      </c>
      <c r="C3372">
        <v>24.489614243323398</v>
      </c>
      <c r="D3372">
        <v>82</v>
      </c>
    </row>
    <row r="3373" spans="1:4" x14ac:dyDescent="0.2">
      <c r="A3373">
        <v>3372</v>
      </c>
      <c r="B3373">
        <v>30</v>
      </c>
      <c r="C3373">
        <v>24.48561257787</v>
      </c>
      <c r="D3373">
        <v>82</v>
      </c>
    </row>
    <row r="3374" spans="1:4" x14ac:dyDescent="0.2">
      <c r="A3374">
        <v>3373</v>
      </c>
      <c r="B3374">
        <v>46</v>
      </c>
      <c r="C3374">
        <v>24.487247924080599</v>
      </c>
      <c r="D3374">
        <v>82</v>
      </c>
    </row>
    <row r="3375" spans="1:4" x14ac:dyDescent="0.2">
      <c r="A3375">
        <v>3374</v>
      </c>
      <c r="B3375">
        <v>27</v>
      </c>
      <c r="C3375">
        <v>24.493625852356899</v>
      </c>
      <c r="D3375">
        <v>82</v>
      </c>
    </row>
    <row r="3376" spans="1:4" x14ac:dyDescent="0.2">
      <c r="A3376">
        <v>3375</v>
      </c>
      <c r="B3376">
        <v>26</v>
      </c>
      <c r="C3376">
        <v>24.494368701837502</v>
      </c>
      <c r="D3376">
        <v>82</v>
      </c>
    </row>
    <row r="3377" spans="1:4" x14ac:dyDescent="0.2">
      <c r="A3377">
        <v>3376</v>
      </c>
      <c r="B3377">
        <v>23</v>
      </c>
      <c r="C3377">
        <v>24.494814814814799</v>
      </c>
      <c r="D3377">
        <v>82</v>
      </c>
    </row>
    <row r="3378" spans="1:4" x14ac:dyDescent="0.2">
      <c r="A3378">
        <v>3377</v>
      </c>
      <c r="B3378">
        <v>14</v>
      </c>
      <c r="C3378">
        <v>24.494372037914601</v>
      </c>
      <c r="D3378">
        <v>82</v>
      </c>
    </row>
    <row r="3379" spans="1:4" x14ac:dyDescent="0.2">
      <c r="A3379">
        <v>3378</v>
      </c>
      <c r="B3379">
        <v>19</v>
      </c>
      <c r="C3379">
        <v>24.4912644358898</v>
      </c>
      <c r="D3379">
        <v>82</v>
      </c>
    </row>
    <row r="3380" spans="1:4" x14ac:dyDescent="0.2">
      <c r="A3380">
        <v>3379</v>
      </c>
      <c r="B3380">
        <v>40</v>
      </c>
      <c r="C3380">
        <v>24.48963883955</v>
      </c>
      <c r="D3380">
        <v>82</v>
      </c>
    </row>
    <row r="3381" spans="1:4" x14ac:dyDescent="0.2">
      <c r="A3381">
        <v>3380</v>
      </c>
      <c r="B3381">
        <v>26</v>
      </c>
      <c r="C3381">
        <v>24.4942290618526</v>
      </c>
      <c r="D3381">
        <v>82</v>
      </c>
    </row>
    <row r="3382" spans="1:4" x14ac:dyDescent="0.2">
      <c r="A3382">
        <v>3381</v>
      </c>
      <c r="B3382">
        <v>23</v>
      </c>
      <c r="C3382">
        <v>24.494674556212999</v>
      </c>
      <c r="D3382">
        <v>82</v>
      </c>
    </row>
    <row r="3383" spans="1:4" x14ac:dyDescent="0.2">
      <c r="A3383">
        <v>3382</v>
      </c>
      <c r="B3383">
        <v>26</v>
      </c>
      <c r="C3383">
        <v>24.494232475598899</v>
      </c>
      <c r="D3383">
        <v>82</v>
      </c>
    </row>
    <row r="3384" spans="1:4" x14ac:dyDescent="0.2">
      <c r="A3384">
        <v>3383</v>
      </c>
      <c r="B3384">
        <v>19</v>
      </c>
      <c r="C3384">
        <v>24.494677705499701</v>
      </c>
      <c r="D3384">
        <v>82</v>
      </c>
    </row>
    <row r="3385" spans="1:4" x14ac:dyDescent="0.2">
      <c r="A3385">
        <v>3384</v>
      </c>
      <c r="B3385">
        <v>34</v>
      </c>
      <c r="C3385">
        <v>24.493053502808099</v>
      </c>
      <c r="D3385">
        <v>82</v>
      </c>
    </row>
    <row r="3386" spans="1:4" x14ac:dyDescent="0.2">
      <c r="A3386">
        <v>3385</v>
      </c>
      <c r="B3386">
        <v>35</v>
      </c>
      <c r="C3386">
        <v>24.495862884160701</v>
      </c>
      <c r="D3386">
        <v>82</v>
      </c>
    </row>
    <row r="3387" spans="1:4" x14ac:dyDescent="0.2">
      <c r="A3387">
        <v>3386</v>
      </c>
      <c r="B3387">
        <v>36</v>
      </c>
      <c r="C3387">
        <v>24.498966026587802</v>
      </c>
      <c r="D3387">
        <v>82</v>
      </c>
    </row>
    <row r="3388" spans="1:4" x14ac:dyDescent="0.2">
      <c r="A3388">
        <v>3387</v>
      </c>
      <c r="B3388">
        <v>52</v>
      </c>
      <c r="C3388">
        <v>24.502362669816801</v>
      </c>
      <c r="D3388">
        <v>82</v>
      </c>
    </row>
    <row r="3389" spans="1:4" x14ac:dyDescent="0.2">
      <c r="A3389">
        <v>3388</v>
      </c>
      <c r="B3389">
        <v>31</v>
      </c>
      <c r="C3389">
        <v>24.510481251845199</v>
      </c>
      <c r="D3389">
        <v>82</v>
      </c>
    </row>
    <row r="3390" spans="1:4" x14ac:dyDescent="0.2">
      <c r="A3390">
        <v>3389</v>
      </c>
      <c r="B3390">
        <v>28</v>
      </c>
      <c r="C3390">
        <v>24.5123966942148</v>
      </c>
      <c r="D3390">
        <v>82</v>
      </c>
    </row>
    <row r="3391" spans="1:4" x14ac:dyDescent="0.2">
      <c r="A3391">
        <v>3390</v>
      </c>
      <c r="B3391">
        <v>30</v>
      </c>
      <c r="C3391">
        <v>24.513425789318301</v>
      </c>
      <c r="D3391">
        <v>82</v>
      </c>
    </row>
    <row r="3392" spans="1:4" x14ac:dyDescent="0.2">
      <c r="A3392">
        <v>3391</v>
      </c>
      <c r="B3392">
        <v>32</v>
      </c>
      <c r="C3392">
        <v>24.5150442477876</v>
      </c>
      <c r="D3392">
        <v>82</v>
      </c>
    </row>
    <row r="3393" spans="1:4" x14ac:dyDescent="0.2">
      <c r="A3393">
        <v>3392</v>
      </c>
      <c r="B3393">
        <v>48</v>
      </c>
      <c r="C3393">
        <v>24.5172515482158</v>
      </c>
      <c r="D3393">
        <v>82</v>
      </c>
    </row>
    <row r="3394" spans="1:4" x14ac:dyDescent="0.2">
      <c r="A3394">
        <v>3393</v>
      </c>
      <c r="B3394">
        <v>4</v>
      </c>
      <c r="C3394">
        <v>24.524174528301799</v>
      </c>
      <c r="D3394">
        <v>82</v>
      </c>
    </row>
    <row r="3395" spans="1:4" x14ac:dyDescent="0.2">
      <c r="A3395">
        <v>3394</v>
      </c>
      <c r="B3395">
        <v>33</v>
      </c>
      <c r="C3395">
        <v>24.5181255526083</v>
      </c>
      <c r="D3395">
        <v>82</v>
      </c>
    </row>
    <row r="3396" spans="1:4" x14ac:dyDescent="0.2">
      <c r="A3396">
        <v>3395</v>
      </c>
      <c r="B3396">
        <v>30</v>
      </c>
      <c r="C3396">
        <v>24.520624631703001</v>
      </c>
      <c r="D3396">
        <v>82</v>
      </c>
    </row>
    <row r="3397" spans="1:4" x14ac:dyDescent="0.2">
      <c r="A3397">
        <v>3396</v>
      </c>
      <c r="B3397">
        <v>19</v>
      </c>
      <c r="C3397">
        <v>24.522238586156099</v>
      </c>
      <c r="D3397">
        <v>82</v>
      </c>
    </row>
    <row r="3398" spans="1:4" x14ac:dyDescent="0.2">
      <c r="A3398">
        <v>3397</v>
      </c>
      <c r="B3398">
        <v>15</v>
      </c>
      <c r="C3398">
        <v>24.5206124852767</v>
      </c>
      <c r="D3398">
        <v>82</v>
      </c>
    </row>
    <row r="3399" spans="1:4" x14ac:dyDescent="0.2">
      <c r="A3399">
        <v>3398</v>
      </c>
      <c r="B3399">
        <v>23</v>
      </c>
      <c r="C3399">
        <v>24.517809832204801</v>
      </c>
      <c r="D3399">
        <v>82</v>
      </c>
    </row>
    <row r="3400" spans="1:4" x14ac:dyDescent="0.2">
      <c r="A3400">
        <v>3399</v>
      </c>
      <c r="B3400">
        <v>17</v>
      </c>
      <c r="C3400">
        <v>24.5173631547969</v>
      </c>
      <c r="D3400">
        <v>82</v>
      </c>
    </row>
    <row r="3401" spans="1:4" x14ac:dyDescent="0.2">
      <c r="A3401">
        <v>3400</v>
      </c>
      <c r="B3401">
        <v>10</v>
      </c>
      <c r="C3401">
        <v>24.515151515151501</v>
      </c>
      <c r="D3401">
        <v>82</v>
      </c>
    </row>
    <row r="3402" spans="1:4" x14ac:dyDescent="0.2">
      <c r="A3402">
        <v>3401</v>
      </c>
      <c r="B3402">
        <v>16</v>
      </c>
      <c r="C3402">
        <v>24.510882352941099</v>
      </c>
      <c r="D3402">
        <v>82</v>
      </c>
    </row>
    <row r="3403" spans="1:4" x14ac:dyDescent="0.2">
      <c r="A3403">
        <v>3402</v>
      </c>
      <c r="B3403">
        <v>13</v>
      </c>
      <c r="C3403">
        <v>24.508379888268099</v>
      </c>
      <c r="D3403">
        <v>82</v>
      </c>
    </row>
    <row r="3404" spans="1:4" x14ac:dyDescent="0.2">
      <c r="A3404">
        <v>3403</v>
      </c>
      <c r="B3404">
        <v>21</v>
      </c>
      <c r="C3404">
        <v>24.504997060552601</v>
      </c>
      <c r="D3404">
        <v>82</v>
      </c>
    </row>
    <row r="3405" spans="1:4" x14ac:dyDescent="0.2">
      <c r="A3405">
        <v>3404</v>
      </c>
      <c r="B3405">
        <v>54</v>
      </c>
      <c r="C3405">
        <v>24.5039670878636</v>
      </c>
      <c r="D3405">
        <v>82</v>
      </c>
    </row>
    <row r="3406" spans="1:4" x14ac:dyDescent="0.2">
      <c r="A3406">
        <v>3405</v>
      </c>
      <c r="B3406">
        <v>31</v>
      </c>
      <c r="C3406">
        <v>24.512632197414799</v>
      </c>
      <c r="D3406">
        <v>82</v>
      </c>
    </row>
    <row r="3407" spans="1:4" x14ac:dyDescent="0.2">
      <c r="A3407">
        <v>3406</v>
      </c>
      <c r="B3407">
        <v>13</v>
      </c>
      <c r="C3407">
        <v>24.5145374449339</v>
      </c>
      <c r="D3407">
        <v>82</v>
      </c>
    </row>
    <row r="3408" spans="1:4" x14ac:dyDescent="0.2">
      <c r="A3408">
        <v>3407</v>
      </c>
      <c r="B3408">
        <v>61</v>
      </c>
      <c r="C3408">
        <v>24.511156782149101</v>
      </c>
      <c r="D3408">
        <v>82</v>
      </c>
    </row>
    <row r="3409" spans="1:4" x14ac:dyDescent="0.2">
      <c r="A3409">
        <v>3408</v>
      </c>
      <c r="B3409">
        <v>9</v>
      </c>
      <c r="C3409">
        <v>24.521866744936801</v>
      </c>
      <c r="D3409">
        <v>82</v>
      </c>
    </row>
    <row r="3410" spans="1:4" x14ac:dyDescent="0.2">
      <c r="A3410">
        <v>3409</v>
      </c>
      <c r="B3410">
        <v>15</v>
      </c>
      <c r="C3410">
        <v>24.517312206572701</v>
      </c>
      <c r="D3410">
        <v>82</v>
      </c>
    </row>
    <row r="3411" spans="1:4" x14ac:dyDescent="0.2">
      <c r="A3411">
        <v>3410</v>
      </c>
      <c r="B3411">
        <v>23</v>
      </c>
      <c r="C3411">
        <v>24.5145203872103</v>
      </c>
      <c r="D3411">
        <v>82</v>
      </c>
    </row>
    <row r="3412" spans="1:4" x14ac:dyDescent="0.2">
      <c r="A3412">
        <v>3411</v>
      </c>
      <c r="B3412">
        <v>33</v>
      </c>
      <c r="C3412">
        <v>24.514076246334302</v>
      </c>
      <c r="D3412">
        <v>82</v>
      </c>
    </row>
    <row r="3413" spans="1:4" x14ac:dyDescent="0.2">
      <c r="A3413">
        <v>3412</v>
      </c>
      <c r="B3413">
        <v>27</v>
      </c>
      <c r="C3413">
        <v>24.5165640574611</v>
      </c>
      <c r="D3413">
        <v>82</v>
      </c>
    </row>
    <row r="3414" spans="1:4" x14ac:dyDescent="0.2">
      <c r="A3414">
        <v>3413</v>
      </c>
      <c r="B3414">
        <v>38</v>
      </c>
      <c r="C3414">
        <v>24.5172919109026</v>
      </c>
      <c r="D3414">
        <v>82</v>
      </c>
    </row>
    <row r="3415" spans="1:4" x14ac:dyDescent="0.2">
      <c r="A3415">
        <v>3414</v>
      </c>
      <c r="B3415">
        <v>53</v>
      </c>
      <c r="C3415">
        <v>24.5212423088192</v>
      </c>
      <c r="D3415">
        <v>82</v>
      </c>
    </row>
    <row r="3416" spans="1:4" x14ac:dyDescent="0.2">
      <c r="A3416">
        <v>3415</v>
      </c>
      <c r="B3416">
        <v>34</v>
      </c>
      <c r="C3416">
        <v>24.529584065612099</v>
      </c>
      <c r="D3416">
        <v>82</v>
      </c>
    </row>
    <row r="3417" spans="1:4" x14ac:dyDescent="0.2">
      <c r="A3417">
        <v>3416</v>
      </c>
      <c r="B3417">
        <v>33</v>
      </c>
      <c r="C3417">
        <v>24.532357247437702</v>
      </c>
      <c r="D3417">
        <v>82</v>
      </c>
    </row>
    <row r="3418" spans="1:4" x14ac:dyDescent="0.2">
      <c r="A3418">
        <v>3417</v>
      </c>
      <c r="B3418">
        <v>24</v>
      </c>
      <c r="C3418">
        <v>24.5348360655737</v>
      </c>
      <c r="D3418">
        <v>82</v>
      </c>
    </row>
    <row r="3419" spans="1:4" x14ac:dyDescent="0.2">
      <c r="A3419">
        <v>3418</v>
      </c>
      <c r="B3419">
        <v>15</v>
      </c>
      <c r="C3419">
        <v>24.534679543459099</v>
      </c>
      <c r="D3419">
        <v>82</v>
      </c>
    </row>
    <row r="3420" spans="1:4" x14ac:dyDescent="0.2">
      <c r="A3420">
        <v>3419</v>
      </c>
      <c r="B3420">
        <v>18</v>
      </c>
      <c r="C3420">
        <v>24.531889994148599</v>
      </c>
      <c r="D3420">
        <v>82</v>
      </c>
    </row>
    <row r="3421" spans="1:4" x14ac:dyDescent="0.2">
      <c r="A3421">
        <v>3420</v>
      </c>
      <c r="B3421">
        <v>45</v>
      </c>
      <c r="C3421">
        <v>24.5299795261772</v>
      </c>
      <c r="D3421">
        <v>82</v>
      </c>
    </row>
    <row r="3422" spans="1:4" x14ac:dyDescent="0.2">
      <c r="A3422">
        <v>3421</v>
      </c>
      <c r="B3422">
        <v>16</v>
      </c>
      <c r="C3422">
        <v>24.535964912280701</v>
      </c>
      <c r="D3422">
        <v>82</v>
      </c>
    </row>
    <row r="3423" spans="1:4" x14ac:dyDescent="0.2">
      <c r="A3423">
        <v>3422</v>
      </c>
      <c r="B3423">
        <v>8</v>
      </c>
      <c r="C3423">
        <v>24.533469745688301</v>
      </c>
      <c r="D3423">
        <v>82</v>
      </c>
    </row>
    <row r="3424" spans="1:4" x14ac:dyDescent="0.2">
      <c r="A3424">
        <v>3423</v>
      </c>
      <c r="B3424">
        <v>12</v>
      </c>
      <c r="C3424">
        <v>24.528638223261201</v>
      </c>
      <c r="D3424">
        <v>82</v>
      </c>
    </row>
    <row r="3425" spans="1:4" x14ac:dyDescent="0.2">
      <c r="A3425">
        <v>3424</v>
      </c>
      <c r="B3425">
        <v>5</v>
      </c>
      <c r="C3425">
        <v>24.524978089395201</v>
      </c>
      <c r="D3425">
        <v>82</v>
      </c>
    </row>
    <row r="3426" spans="1:4" x14ac:dyDescent="0.2">
      <c r="A3426">
        <v>3425</v>
      </c>
      <c r="B3426">
        <v>19</v>
      </c>
      <c r="C3426">
        <v>24.5192757009345</v>
      </c>
      <c r="D3426">
        <v>82</v>
      </c>
    </row>
    <row r="3427" spans="1:4" x14ac:dyDescent="0.2">
      <c r="A3427">
        <v>3426</v>
      </c>
      <c r="B3427">
        <v>22</v>
      </c>
      <c r="C3427">
        <v>24.5176642335766</v>
      </c>
      <c r="D3427">
        <v>82</v>
      </c>
    </row>
    <row r="3428" spans="1:4" x14ac:dyDescent="0.2">
      <c r="A3428">
        <v>3427</v>
      </c>
      <c r="B3428">
        <v>22</v>
      </c>
      <c r="C3428">
        <v>24.5169293636894</v>
      </c>
      <c r="D3428">
        <v>82</v>
      </c>
    </row>
    <row r="3429" spans="1:4" x14ac:dyDescent="0.2">
      <c r="A3429">
        <v>3428</v>
      </c>
      <c r="B3429">
        <v>14</v>
      </c>
      <c r="C3429">
        <v>24.516194922672799</v>
      </c>
      <c r="D3429">
        <v>82</v>
      </c>
    </row>
    <row r="3430" spans="1:4" x14ac:dyDescent="0.2">
      <c r="A3430">
        <v>3429</v>
      </c>
      <c r="B3430">
        <v>5</v>
      </c>
      <c r="C3430">
        <v>24.513127187864601</v>
      </c>
      <c r="D3430">
        <v>82</v>
      </c>
    </row>
    <row r="3431" spans="1:4" x14ac:dyDescent="0.2">
      <c r="A3431">
        <v>3430</v>
      </c>
      <c r="B3431">
        <v>17</v>
      </c>
      <c r="C3431">
        <v>24.507436570428599</v>
      </c>
      <c r="D3431">
        <v>82</v>
      </c>
    </row>
    <row r="3432" spans="1:4" x14ac:dyDescent="0.2">
      <c r="A3432">
        <v>3431</v>
      </c>
      <c r="B3432">
        <v>19</v>
      </c>
      <c r="C3432">
        <v>24.505247813411</v>
      </c>
      <c r="D3432">
        <v>82</v>
      </c>
    </row>
    <row r="3433" spans="1:4" x14ac:dyDescent="0.2">
      <c r="A3433">
        <v>3432</v>
      </c>
      <c r="B3433">
        <v>9</v>
      </c>
      <c r="C3433">
        <v>24.503643252696001</v>
      </c>
      <c r="D3433">
        <v>82</v>
      </c>
    </row>
    <row r="3434" spans="1:4" x14ac:dyDescent="0.2">
      <c r="A3434">
        <v>3433</v>
      </c>
      <c r="B3434">
        <v>22</v>
      </c>
      <c r="C3434">
        <v>24.499125874125799</v>
      </c>
      <c r="D3434">
        <v>82</v>
      </c>
    </row>
    <row r="3435" spans="1:4" x14ac:dyDescent="0.2">
      <c r="A3435">
        <v>3434</v>
      </c>
      <c r="B3435">
        <v>26</v>
      </c>
      <c r="C3435">
        <v>24.498397902709002</v>
      </c>
      <c r="D3435">
        <v>82</v>
      </c>
    </row>
    <row r="3436" spans="1:4" x14ac:dyDescent="0.2">
      <c r="A3436">
        <v>3435</v>
      </c>
      <c r="B3436">
        <v>23</v>
      </c>
      <c r="C3436">
        <v>24.498835177635399</v>
      </c>
      <c r="D3436">
        <v>82</v>
      </c>
    </row>
    <row r="3437" spans="1:4" x14ac:dyDescent="0.2">
      <c r="A3437">
        <v>3436</v>
      </c>
      <c r="B3437">
        <v>30</v>
      </c>
      <c r="C3437">
        <v>24.498398835516699</v>
      </c>
      <c r="D3437">
        <v>82</v>
      </c>
    </row>
    <row r="3438" spans="1:4" x14ac:dyDescent="0.2">
      <c r="A3438">
        <v>3437</v>
      </c>
      <c r="B3438">
        <v>37</v>
      </c>
      <c r="C3438">
        <v>24.5</v>
      </c>
      <c r="D3438">
        <v>82</v>
      </c>
    </row>
    <row r="3439" spans="1:4" x14ac:dyDescent="0.2">
      <c r="A3439">
        <v>3438</v>
      </c>
      <c r="B3439">
        <v>31</v>
      </c>
      <c r="C3439">
        <v>24.503636892638902</v>
      </c>
      <c r="D3439">
        <v>82</v>
      </c>
    </row>
    <row r="3440" spans="1:4" x14ac:dyDescent="0.2">
      <c r="A3440">
        <v>3439</v>
      </c>
      <c r="B3440">
        <v>30</v>
      </c>
      <c r="C3440">
        <v>24.5055264688772</v>
      </c>
      <c r="D3440">
        <v>82</v>
      </c>
    </row>
    <row r="3441" spans="1:4" x14ac:dyDescent="0.2">
      <c r="A3441">
        <v>3440</v>
      </c>
      <c r="B3441">
        <v>32</v>
      </c>
      <c r="C3441">
        <v>24.507124164001102</v>
      </c>
      <c r="D3441">
        <v>82</v>
      </c>
    </row>
    <row r="3442" spans="1:4" x14ac:dyDescent="0.2">
      <c r="A3442">
        <v>3441</v>
      </c>
      <c r="B3442">
        <v>26</v>
      </c>
      <c r="C3442">
        <v>24.509302325581299</v>
      </c>
      <c r="D3442">
        <v>82</v>
      </c>
    </row>
    <row r="3443" spans="1:4" x14ac:dyDescent="0.2">
      <c r="A3443">
        <v>3442</v>
      </c>
      <c r="B3443">
        <v>18</v>
      </c>
      <c r="C3443">
        <v>24.509735541993599</v>
      </c>
      <c r="D3443">
        <v>82</v>
      </c>
    </row>
    <row r="3444" spans="1:4" x14ac:dyDescent="0.2">
      <c r="A3444">
        <v>3443</v>
      </c>
      <c r="B3444">
        <v>33</v>
      </c>
      <c r="C3444">
        <v>24.507844276583299</v>
      </c>
      <c r="D3444">
        <v>82</v>
      </c>
    </row>
    <row r="3445" spans="1:4" x14ac:dyDescent="0.2">
      <c r="A3445">
        <v>3444</v>
      </c>
      <c r="B3445">
        <v>27</v>
      </c>
      <c r="C3445">
        <v>24.510310775486399</v>
      </c>
      <c r="D3445">
        <v>82</v>
      </c>
    </row>
    <row r="3446" spans="1:4" x14ac:dyDescent="0.2">
      <c r="A3446">
        <v>3445</v>
      </c>
      <c r="B3446">
        <v>26</v>
      </c>
      <c r="C3446">
        <v>24.511033681765301</v>
      </c>
      <c r="D3446">
        <v>82</v>
      </c>
    </row>
    <row r="3447" spans="1:4" x14ac:dyDescent="0.2">
      <c r="A3447">
        <v>3446</v>
      </c>
      <c r="B3447">
        <v>55</v>
      </c>
      <c r="C3447">
        <v>24.511465892597901</v>
      </c>
      <c r="D3447">
        <v>82</v>
      </c>
    </row>
    <row r="3448" spans="1:4" x14ac:dyDescent="0.2">
      <c r="A3448">
        <v>3447</v>
      </c>
      <c r="B3448">
        <v>41</v>
      </c>
      <c r="C3448">
        <v>24.520313406848501</v>
      </c>
      <c r="D3448">
        <v>82</v>
      </c>
    </row>
    <row r="3449" spans="1:4" x14ac:dyDescent="0.2">
      <c r="A3449">
        <v>3448</v>
      </c>
      <c r="B3449">
        <v>14</v>
      </c>
      <c r="C3449">
        <v>24.525094284885402</v>
      </c>
      <c r="D3449">
        <v>82</v>
      </c>
    </row>
    <row r="3450" spans="1:4" x14ac:dyDescent="0.2">
      <c r="A3450">
        <v>3449</v>
      </c>
      <c r="B3450">
        <v>24</v>
      </c>
      <c r="C3450">
        <v>24.522041763341001</v>
      </c>
      <c r="D3450">
        <v>82</v>
      </c>
    </row>
    <row r="3451" spans="1:4" x14ac:dyDescent="0.2">
      <c r="A3451">
        <v>3450</v>
      </c>
      <c r="B3451">
        <v>8</v>
      </c>
      <c r="C3451">
        <v>24.521890403015298</v>
      </c>
      <c r="D3451">
        <v>82</v>
      </c>
    </row>
    <row r="3452" spans="1:4" x14ac:dyDescent="0.2">
      <c r="A3452">
        <v>3451</v>
      </c>
      <c r="B3452">
        <v>9</v>
      </c>
      <c r="C3452">
        <v>24.517101449275302</v>
      </c>
      <c r="D3452">
        <v>82</v>
      </c>
    </row>
    <row r="3453" spans="1:4" x14ac:dyDescent="0.2">
      <c r="A3453">
        <v>3452</v>
      </c>
      <c r="B3453">
        <v>12</v>
      </c>
      <c r="C3453">
        <v>24.512605042016801</v>
      </c>
      <c r="D3453">
        <v>82</v>
      </c>
    </row>
    <row r="3454" spans="1:4" x14ac:dyDescent="0.2">
      <c r="A3454">
        <v>3453</v>
      </c>
      <c r="B3454">
        <v>15</v>
      </c>
      <c r="C3454">
        <v>24.508980301274601</v>
      </c>
      <c r="D3454">
        <v>82</v>
      </c>
    </row>
    <row r="3455" spans="1:4" x14ac:dyDescent="0.2">
      <c r="A3455">
        <v>3454</v>
      </c>
      <c r="B3455">
        <v>20</v>
      </c>
      <c r="C3455">
        <v>24.506226469736401</v>
      </c>
      <c r="D3455">
        <v>82</v>
      </c>
    </row>
    <row r="3456" spans="1:4" x14ac:dyDescent="0.2">
      <c r="A3456">
        <v>3455</v>
      </c>
      <c r="B3456">
        <v>15</v>
      </c>
      <c r="C3456">
        <v>24.504921829762502</v>
      </c>
      <c r="D3456">
        <v>82</v>
      </c>
    </row>
    <row r="3457" spans="1:4" x14ac:dyDescent="0.2">
      <c r="A3457">
        <v>3456</v>
      </c>
      <c r="B3457">
        <v>5</v>
      </c>
      <c r="C3457">
        <v>24.502170767004301</v>
      </c>
      <c r="D3457">
        <v>82</v>
      </c>
    </row>
    <row r="3458" spans="1:4" x14ac:dyDescent="0.2">
      <c r="A3458">
        <v>3457</v>
      </c>
      <c r="B3458">
        <v>31</v>
      </c>
      <c r="C3458">
        <v>24.4965277777777</v>
      </c>
      <c r="D3458">
        <v>82</v>
      </c>
    </row>
    <row r="3459" spans="1:4" x14ac:dyDescent="0.2">
      <c r="A3459">
        <v>3458</v>
      </c>
      <c r="B3459">
        <v>7</v>
      </c>
      <c r="C3459">
        <v>24.4984090251663</v>
      </c>
      <c r="D3459">
        <v>82</v>
      </c>
    </row>
    <row r="3460" spans="1:4" x14ac:dyDescent="0.2">
      <c r="A3460">
        <v>3459</v>
      </c>
      <c r="B3460">
        <v>41</v>
      </c>
      <c r="C3460">
        <v>24.493348756506599</v>
      </c>
      <c r="D3460">
        <v>82</v>
      </c>
    </row>
    <row r="3461" spans="1:4" x14ac:dyDescent="0.2">
      <c r="A3461">
        <v>3460</v>
      </c>
      <c r="B3461">
        <v>2</v>
      </c>
      <c r="C3461">
        <v>24.498120844174601</v>
      </c>
      <c r="D3461">
        <v>82</v>
      </c>
    </row>
    <row r="3462" spans="1:4" x14ac:dyDescent="0.2">
      <c r="A3462">
        <v>3461</v>
      </c>
      <c r="B3462">
        <v>21</v>
      </c>
      <c r="C3462">
        <v>24.491618497109801</v>
      </c>
      <c r="D3462">
        <v>82</v>
      </c>
    </row>
    <row r="3463" spans="1:4" x14ac:dyDescent="0.2">
      <c r="A3463">
        <v>3462</v>
      </c>
      <c r="B3463">
        <v>23</v>
      </c>
      <c r="C3463">
        <v>24.490609650389999</v>
      </c>
      <c r="D3463">
        <v>82</v>
      </c>
    </row>
    <row r="3464" spans="1:4" x14ac:dyDescent="0.2">
      <c r="A3464">
        <v>3463</v>
      </c>
      <c r="B3464">
        <v>56</v>
      </c>
      <c r="C3464">
        <v>24.4901790872328</v>
      </c>
      <c r="D3464">
        <v>82</v>
      </c>
    </row>
    <row r="3465" spans="1:4" x14ac:dyDescent="0.2">
      <c r="A3465">
        <v>3464</v>
      </c>
      <c r="B3465">
        <v>14</v>
      </c>
      <c r="C3465">
        <v>24.499278082587299</v>
      </c>
      <c r="D3465">
        <v>82</v>
      </c>
    </row>
    <row r="3466" spans="1:4" x14ac:dyDescent="0.2">
      <c r="A3466">
        <v>3465</v>
      </c>
      <c r="B3466">
        <v>25</v>
      </c>
      <c r="C3466">
        <v>24.4962471131639</v>
      </c>
      <c r="D3466">
        <v>82</v>
      </c>
    </row>
    <row r="3467" spans="1:4" x14ac:dyDescent="0.2">
      <c r="A3467">
        <v>3466</v>
      </c>
      <c r="B3467">
        <v>8</v>
      </c>
      <c r="C3467">
        <v>24.496392496392399</v>
      </c>
      <c r="D3467">
        <v>82</v>
      </c>
    </row>
    <row r="3468" spans="1:4" x14ac:dyDescent="0.2">
      <c r="A3468">
        <v>3467</v>
      </c>
      <c r="B3468">
        <v>21</v>
      </c>
      <c r="C3468">
        <v>24.4916330063473</v>
      </c>
      <c r="D3468">
        <v>82</v>
      </c>
    </row>
    <row r="3469" spans="1:4" x14ac:dyDescent="0.2">
      <c r="A3469">
        <v>3468</v>
      </c>
      <c r="B3469">
        <v>29</v>
      </c>
      <c r="C3469">
        <v>24.4906259013556</v>
      </c>
      <c r="D3469">
        <v>82</v>
      </c>
    </row>
    <row r="3470" spans="1:4" x14ac:dyDescent="0.2">
      <c r="A3470">
        <v>3469</v>
      </c>
      <c r="B3470">
        <v>15</v>
      </c>
      <c r="C3470">
        <v>24.491926182237599</v>
      </c>
      <c r="D3470">
        <v>82</v>
      </c>
    </row>
    <row r="3471" spans="1:4" x14ac:dyDescent="0.2">
      <c r="A3471">
        <v>3470</v>
      </c>
      <c r="B3471">
        <v>20</v>
      </c>
      <c r="C3471">
        <v>24.4891899682905</v>
      </c>
      <c r="D3471">
        <v>82</v>
      </c>
    </row>
    <row r="3472" spans="1:4" x14ac:dyDescent="0.2">
      <c r="A3472">
        <v>3471</v>
      </c>
      <c r="B3472">
        <v>41</v>
      </c>
      <c r="C3472">
        <v>24.487896253602301</v>
      </c>
      <c r="D3472">
        <v>82</v>
      </c>
    </row>
    <row r="3473" spans="1:4" x14ac:dyDescent="0.2">
      <c r="A3473">
        <v>3472</v>
      </c>
      <c r="B3473">
        <v>11</v>
      </c>
      <c r="C3473">
        <v>24.492653414001701</v>
      </c>
      <c r="D3473">
        <v>82</v>
      </c>
    </row>
    <row r="3474" spans="1:4" x14ac:dyDescent="0.2">
      <c r="A3474">
        <v>3473</v>
      </c>
      <c r="B3474">
        <v>13</v>
      </c>
      <c r="C3474">
        <v>24.488767281105901</v>
      </c>
      <c r="D3474">
        <v>82</v>
      </c>
    </row>
    <row r="3475" spans="1:4" x14ac:dyDescent="0.2">
      <c r="A3475">
        <v>3474</v>
      </c>
      <c r="B3475">
        <v>21</v>
      </c>
      <c r="C3475">
        <v>24.485459257126401</v>
      </c>
      <c r="D3475">
        <v>82</v>
      </c>
    </row>
    <row r="3476" spans="1:4" x14ac:dyDescent="0.2">
      <c r="A3476">
        <v>3475</v>
      </c>
      <c r="B3476">
        <v>28</v>
      </c>
      <c r="C3476">
        <v>24.484455958549201</v>
      </c>
      <c r="D3476">
        <v>82</v>
      </c>
    </row>
    <row r="3477" spans="1:4" x14ac:dyDescent="0.2">
      <c r="A3477">
        <v>3476</v>
      </c>
      <c r="B3477">
        <v>36</v>
      </c>
      <c r="C3477">
        <v>24.485467625899201</v>
      </c>
      <c r="D3477">
        <v>82</v>
      </c>
    </row>
    <row r="3478" spans="1:4" x14ac:dyDescent="0.2">
      <c r="A3478">
        <v>3477</v>
      </c>
      <c r="B3478">
        <v>37</v>
      </c>
      <c r="C3478">
        <v>24.488780207134599</v>
      </c>
      <c r="D3478">
        <v>82</v>
      </c>
    </row>
    <row r="3479" spans="1:4" x14ac:dyDescent="0.2">
      <c r="A3479">
        <v>3478</v>
      </c>
      <c r="B3479">
        <v>22</v>
      </c>
      <c r="C3479">
        <v>24.492378487201599</v>
      </c>
      <c r="D3479">
        <v>82</v>
      </c>
    </row>
    <row r="3480" spans="1:4" x14ac:dyDescent="0.2">
      <c r="A3480">
        <v>3479</v>
      </c>
      <c r="B3480">
        <v>16</v>
      </c>
      <c r="C3480">
        <v>24.491661874640599</v>
      </c>
      <c r="D3480">
        <v>82</v>
      </c>
    </row>
    <row r="3481" spans="1:4" x14ac:dyDescent="0.2">
      <c r="A3481">
        <v>3480</v>
      </c>
      <c r="B3481">
        <v>14</v>
      </c>
      <c r="C3481">
        <v>24.4892210405288</v>
      </c>
      <c r="D3481">
        <v>82</v>
      </c>
    </row>
    <row r="3482" spans="1:4" x14ac:dyDescent="0.2">
      <c r="A3482">
        <v>3481</v>
      </c>
      <c r="B3482">
        <v>15</v>
      </c>
      <c r="C3482">
        <v>24.4862068965517</v>
      </c>
      <c r="D3482">
        <v>82</v>
      </c>
    </row>
    <row r="3483" spans="1:4" x14ac:dyDescent="0.2">
      <c r="A3483">
        <v>3482</v>
      </c>
      <c r="B3483">
        <v>15</v>
      </c>
      <c r="C3483">
        <v>24.483481758115399</v>
      </c>
      <c r="D3483">
        <v>82</v>
      </c>
    </row>
    <row r="3484" spans="1:4" x14ac:dyDescent="0.2">
      <c r="A3484">
        <v>3483</v>
      </c>
      <c r="B3484">
        <v>4</v>
      </c>
      <c r="C3484">
        <v>24.4807581849511</v>
      </c>
      <c r="D3484">
        <v>82</v>
      </c>
    </row>
    <row r="3485" spans="1:4" x14ac:dyDescent="0.2">
      <c r="A3485">
        <v>3484</v>
      </c>
      <c r="B3485">
        <v>22</v>
      </c>
      <c r="C3485">
        <v>24.474877978753899</v>
      </c>
      <c r="D3485">
        <v>82</v>
      </c>
    </row>
    <row r="3486" spans="1:4" x14ac:dyDescent="0.2">
      <c r="A3486">
        <v>3485</v>
      </c>
      <c r="B3486">
        <v>15</v>
      </c>
      <c r="C3486">
        <v>24.474167623421302</v>
      </c>
      <c r="D3486">
        <v>82</v>
      </c>
    </row>
    <row r="3487" spans="1:4" x14ac:dyDescent="0.2">
      <c r="A3487">
        <v>3486</v>
      </c>
      <c r="B3487">
        <v>30</v>
      </c>
      <c r="C3487">
        <v>24.471449067431799</v>
      </c>
      <c r="D3487">
        <v>82</v>
      </c>
    </row>
    <row r="3488" spans="1:4" x14ac:dyDescent="0.2">
      <c r="A3488">
        <v>3487</v>
      </c>
      <c r="B3488">
        <v>34</v>
      </c>
      <c r="C3488">
        <v>24.4730349971313</v>
      </c>
      <c r="D3488">
        <v>82</v>
      </c>
    </row>
    <row r="3489" spans="1:4" x14ac:dyDescent="0.2">
      <c r="A3489">
        <v>3488</v>
      </c>
      <c r="B3489">
        <v>25</v>
      </c>
      <c r="C3489">
        <v>24.475767135073099</v>
      </c>
      <c r="D3489">
        <v>82</v>
      </c>
    </row>
    <row r="3490" spans="1:4" x14ac:dyDescent="0.2">
      <c r="A3490">
        <v>3489</v>
      </c>
      <c r="B3490">
        <v>21</v>
      </c>
      <c r="C3490">
        <v>24.475917431192599</v>
      </c>
      <c r="D3490">
        <v>82</v>
      </c>
    </row>
    <row r="3491" spans="1:4" x14ac:dyDescent="0.2">
      <c r="A3491">
        <v>3490</v>
      </c>
      <c r="B3491">
        <v>21</v>
      </c>
      <c r="C3491">
        <v>24.4749211808541</v>
      </c>
      <c r="D3491">
        <v>82</v>
      </c>
    </row>
    <row r="3492" spans="1:4" x14ac:dyDescent="0.2">
      <c r="A3492">
        <v>3491</v>
      </c>
      <c r="B3492">
        <v>5</v>
      </c>
      <c r="C3492">
        <v>24.4739255014326</v>
      </c>
      <c r="D3492">
        <v>82</v>
      </c>
    </row>
    <row r="3493" spans="1:4" x14ac:dyDescent="0.2">
      <c r="A3493">
        <v>3492</v>
      </c>
      <c r="B3493">
        <v>11</v>
      </c>
      <c r="C3493">
        <v>24.468347178458799</v>
      </c>
      <c r="D3493">
        <v>82</v>
      </c>
    </row>
    <row r="3494" spans="1:4" x14ac:dyDescent="0.2">
      <c r="A3494">
        <v>3493</v>
      </c>
      <c r="B3494">
        <v>9</v>
      </c>
      <c r="C3494">
        <v>24.4644902634593</v>
      </c>
      <c r="D3494">
        <v>82</v>
      </c>
    </row>
    <row r="3495" spans="1:4" x14ac:dyDescent="0.2">
      <c r="A3495">
        <v>3494</v>
      </c>
      <c r="B3495">
        <v>8</v>
      </c>
      <c r="C3495">
        <v>24.460062983109001</v>
      </c>
      <c r="D3495">
        <v>82</v>
      </c>
    </row>
    <row r="3496" spans="1:4" x14ac:dyDescent="0.2">
      <c r="A3496">
        <v>3495</v>
      </c>
      <c r="B3496">
        <v>15</v>
      </c>
      <c r="C3496">
        <v>24.4553520320549</v>
      </c>
      <c r="D3496">
        <v>82</v>
      </c>
    </row>
    <row r="3497" spans="1:4" x14ac:dyDescent="0.2">
      <c r="A3497">
        <v>3496</v>
      </c>
      <c r="B3497">
        <v>22</v>
      </c>
      <c r="C3497">
        <v>24.452646638054301</v>
      </c>
      <c r="D3497">
        <v>82</v>
      </c>
    </row>
    <row r="3498" spans="1:4" x14ac:dyDescent="0.2">
      <c r="A3498">
        <v>3497</v>
      </c>
      <c r="B3498">
        <v>15</v>
      </c>
      <c r="C3498">
        <v>24.451945080091502</v>
      </c>
      <c r="D3498">
        <v>82</v>
      </c>
    </row>
    <row r="3499" spans="1:4" x14ac:dyDescent="0.2">
      <c r="A3499">
        <v>3498</v>
      </c>
      <c r="B3499">
        <v>23</v>
      </c>
      <c r="C3499">
        <v>24.449242207606499</v>
      </c>
      <c r="D3499">
        <v>82</v>
      </c>
    </row>
    <row r="3500" spans="1:4" x14ac:dyDescent="0.2">
      <c r="A3500">
        <v>3499</v>
      </c>
      <c r="B3500">
        <v>15</v>
      </c>
      <c r="C3500">
        <v>24.448827901657999</v>
      </c>
      <c r="D3500">
        <v>82</v>
      </c>
    </row>
    <row r="3501" spans="1:4" x14ac:dyDescent="0.2">
      <c r="A3501">
        <v>3500</v>
      </c>
      <c r="B3501">
        <v>35</v>
      </c>
      <c r="C3501">
        <v>24.4461274649899</v>
      </c>
      <c r="D3501">
        <v>82</v>
      </c>
    </row>
    <row r="3502" spans="1:4" x14ac:dyDescent="0.2">
      <c r="A3502">
        <v>3501</v>
      </c>
      <c r="B3502">
        <v>16</v>
      </c>
      <c r="C3502">
        <v>24.4491428571428</v>
      </c>
      <c r="D3502">
        <v>82</v>
      </c>
    </row>
    <row r="3503" spans="1:4" x14ac:dyDescent="0.2">
      <c r="A3503">
        <v>3502</v>
      </c>
      <c r="B3503">
        <v>7</v>
      </c>
      <c r="C3503">
        <v>24.446729505855401</v>
      </c>
      <c r="D3503">
        <v>82</v>
      </c>
    </row>
    <row r="3504" spans="1:4" x14ac:dyDescent="0.2">
      <c r="A3504">
        <v>3503</v>
      </c>
      <c r="B3504">
        <v>22</v>
      </c>
      <c r="C3504">
        <v>24.441747572815501</v>
      </c>
      <c r="D3504">
        <v>82</v>
      </c>
    </row>
    <row r="3505" spans="1:4" x14ac:dyDescent="0.2">
      <c r="A3505">
        <v>3504</v>
      </c>
      <c r="B3505">
        <v>33</v>
      </c>
      <c r="C3505">
        <v>24.441050528118701</v>
      </c>
      <c r="D3505">
        <v>82</v>
      </c>
    </row>
    <row r="3506" spans="1:4" x14ac:dyDescent="0.2">
      <c r="A3506">
        <v>3505</v>
      </c>
      <c r="B3506">
        <v>7</v>
      </c>
      <c r="C3506">
        <v>24.443493150684901</v>
      </c>
      <c r="D3506">
        <v>82</v>
      </c>
    </row>
    <row r="3507" spans="1:4" x14ac:dyDescent="0.2">
      <c r="A3507">
        <v>3506</v>
      </c>
      <c r="B3507">
        <v>20</v>
      </c>
      <c r="C3507">
        <v>24.438516405135498</v>
      </c>
      <c r="D3507">
        <v>82</v>
      </c>
    </row>
    <row r="3508" spans="1:4" x14ac:dyDescent="0.2">
      <c r="A3508">
        <v>3507</v>
      </c>
      <c r="B3508">
        <v>20</v>
      </c>
      <c r="C3508">
        <v>24.437250427837899</v>
      </c>
      <c r="D3508">
        <v>82</v>
      </c>
    </row>
    <row r="3509" spans="1:4" x14ac:dyDescent="0.2">
      <c r="A3509">
        <v>3508</v>
      </c>
      <c r="B3509">
        <v>24</v>
      </c>
      <c r="C3509">
        <v>24.435985172512101</v>
      </c>
      <c r="D3509">
        <v>82</v>
      </c>
    </row>
    <row r="3510" spans="1:4" x14ac:dyDescent="0.2">
      <c r="A3510">
        <v>3509</v>
      </c>
      <c r="B3510">
        <v>15</v>
      </c>
      <c r="C3510">
        <v>24.435860889395599</v>
      </c>
      <c r="D3510">
        <v>82</v>
      </c>
    </row>
    <row r="3511" spans="1:4" x14ac:dyDescent="0.2">
      <c r="A3511">
        <v>3510</v>
      </c>
      <c r="B3511">
        <v>12</v>
      </c>
      <c r="C3511">
        <v>24.433171843830099</v>
      </c>
      <c r="D3511">
        <v>82</v>
      </c>
    </row>
    <row r="3512" spans="1:4" x14ac:dyDescent="0.2">
      <c r="A3512">
        <v>3511</v>
      </c>
      <c r="B3512">
        <v>29</v>
      </c>
      <c r="C3512">
        <v>24.429629629629598</v>
      </c>
      <c r="D3512">
        <v>82</v>
      </c>
    </row>
    <row r="3513" spans="1:4" x14ac:dyDescent="0.2">
      <c r="A3513">
        <v>3512</v>
      </c>
      <c r="B3513">
        <v>35</v>
      </c>
      <c r="C3513">
        <v>24.430931358587198</v>
      </c>
      <c r="D3513">
        <v>82</v>
      </c>
    </row>
    <row r="3514" spans="1:4" x14ac:dyDescent="0.2">
      <c r="A3514">
        <v>3513</v>
      </c>
      <c r="B3514">
        <v>22</v>
      </c>
      <c r="C3514">
        <v>24.4339407744874</v>
      </c>
      <c r="D3514">
        <v>82</v>
      </c>
    </row>
    <row r="3515" spans="1:4" x14ac:dyDescent="0.2">
      <c r="A3515">
        <v>3514</v>
      </c>
      <c r="B3515">
        <v>50</v>
      </c>
      <c r="C3515">
        <v>24.4332479362368</v>
      </c>
      <c r="D3515">
        <v>82</v>
      </c>
    </row>
    <row r="3516" spans="1:4" x14ac:dyDescent="0.2">
      <c r="A3516">
        <v>3515</v>
      </c>
      <c r="B3516">
        <v>27</v>
      </c>
      <c r="C3516">
        <v>24.440523619806399</v>
      </c>
      <c r="D3516">
        <v>82</v>
      </c>
    </row>
    <row r="3517" spans="1:4" x14ac:dyDescent="0.2">
      <c r="A3517">
        <v>3516</v>
      </c>
      <c r="B3517">
        <v>63</v>
      </c>
      <c r="C3517">
        <v>24.4412517780938</v>
      </c>
      <c r="D3517">
        <v>82</v>
      </c>
    </row>
    <row r="3518" spans="1:4" x14ac:dyDescent="0.2">
      <c r="A3518">
        <v>3517</v>
      </c>
      <c r="B3518">
        <v>32</v>
      </c>
      <c r="C3518">
        <v>24.452218430034101</v>
      </c>
      <c r="D3518">
        <v>82</v>
      </c>
    </row>
    <row r="3519" spans="1:4" x14ac:dyDescent="0.2">
      <c r="A3519">
        <v>3518</v>
      </c>
      <c r="B3519">
        <v>20</v>
      </c>
      <c r="C3519">
        <v>24.4543645152118</v>
      </c>
      <c r="D3519">
        <v>82</v>
      </c>
    </row>
    <row r="3520" spans="1:4" x14ac:dyDescent="0.2">
      <c r="A3520">
        <v>3519</v>
      </c>
      <c r="B3520">
        <v>47</v>
      </c>
      <c r="C3520">
        <v>24.4530983513359</v>
      </c>
      <c r="D3520">
        <v>82</v>
      </c>
    </row>
    <row r="3521" spans="1:4" x14ac:dyDescent="0.2">
      <c r="A3521">
        <v>3520</v>
      </c>
      <c r="B3521">
        <v>22</v>
      </c>
      <c r="C3521">
        <v>24.4595055413469</v>
      </c>
      <c r="D3521">
        <v>82</v>
      </c>
    </row>
    <row r="3522" spans="1:4" x14ac:dyDescent="0.2">
      <c r="A3522">
        <v>3521</v>
      </c>
      <c r="B3522">
        <v>18</v>
      </c>
      <c r="C3522">
        <v>24.458806818181799</v>
      </c>
      <c r="D3522">
        <v>82</v>
      </c>
    </row>
    <row r="3523" spans="1:4" x14ac:dyDescent="0.2">
      <c r="A3523">
        <v>3522</v>
      </c>
      <c r="B3523">
        <v>27</v>
      </c>
      <c r="C3523">
        <v>24.456972451008198</v>
      </c>
      <c r="D3523">
        <v>82</v>
      </c>
    </row>
    <row r="3524" spans="1:4" x14ac:dyDescent="0.2">
      <c r="A3524">
        <v>3523</v>
      </c>
      <c r="B3524">
        <v>53</v>
      </c>
      <c r="C3524">
        <v>24.457694491765999</v>
      </c>
      <c r="D3524">
        <v>82</v>
      </c>
    </row>
    <row r="3525" spans="1:4" x14ac:dyDescent="0.2">
      <c r="A3525">
        <v>3524</v>
      </c>
      <c r="B3525">
        <v>10</v>
      </c>
      <c r="C3525">
        <v>24.465796196423501</v>
      </c>
      <c r="D3525">
        <v>82</v>
      </c>
    </row>
    <row r="3526" spans="1:4" x14ac:dyDescent="0.2">
      <c r="A3526">
        <v>3525</v>
      </c>
      <c r="B3526">
        <v>53</v>
      </c>
      <c r="C3526">
        <v>24.461691259931801</v>
      </c>
      <c r="D3526">
        <v>82</v>
      </c>
    </row>
    <row r="3527" spans="1:4" x14ac:dyDescent="0.2">
      <c r="A3527">
        <v>3526</v>
      </c>
      <c r="B3527">
        <v>16</v>
      </c>
      <c r="C3527">
        <v>24.469787234042499</v>
      </c>
      <c r="D3527">
        <v>82</v>
      </c>
    </row>
    <row r="3528" spans="1:4" x14ac:dyDescent="0.2">
      <c r="A3528">
        <v>3527</v>
      </c>
      <c r="B3528">
        <v>30</v>
      </c>
      <c r="C3528">
        <v>24.4673851389676</v>
      </c>
      <c r="D3528">
        <v>82</v>
      </c>
    </row>
    <row r="3529" spans="1:4" x14ac:dyDescent="0.2">
      <c r="A3529">
        <v>3528</v>
      </c>
      <c r="B3529">
        <v>21</v>
      </c>
      <c r="C3529">
        <v>24.468953785086399</v>
      </c>
      <c r="D3529">
        <v>82</v>
      </c>
    </row>
    <row r="3530" spans="1:4" x14ac:dyDescent="0.2">
      <c r="A3530">
        <v>3529</v>
      </c>
      <c r="B3530">
        <v>59</v>
      </c>
      <c r="C3530">
        <v>24.467970521541901</v>
      </c>
      <c r="D3530">
        <v>82</v>
      </c>
    </row>
    <row r="3531" spans="1:4" x14ac:dyDescent="0.2">
      <c r="A3531">
        <v>3530</v>
      </c>
      <c r="B3531">
        <v>44</v>
      </c>
      <c r="C3531">
        <v>24.4777557381694</v>
      </c>
      <c r="D3531">
        <v>82</v>
      </c>
    </row>
    <row r="3532" spans="1:4" x14ac:dyDescent="0.2">
      <c r="A3532">
        <v>3531</v>
      </c>
      <c r="B3532">
        <v>26</v>
      </c>
      <c r="C3532">
        <v>24.4832861189801</v>
      </c>
      <c r="D3532">
        <v>82</v>
      </c>
    </row>
    <row r="3533" spans="1:4" x14ac:dyDescent="0.2">
      <c r="A3533">
        <v>3532</v>
      </c>
      <c r="B3533">
        <v>14</v>
      </c>
      <c r="C3533">
        <v>24.4837156612857</v>
      </c>
      <c r="D3533">
        <v>82</v>
      </c>
    </row>
    <row r="3534" spans="1:4" x14ac:dyDescent="0.2">
      <c r="A3534">
        <v>3533</v>
      </c>
      <c r="B3534">
        <v>38</v>
      </c>
      <c r="C3534">
        <v>24.480747451868599</v>
      </c>
      <c r="D3534">
        <v>82</v>
      </c>
    </row>
    <row r="3535" spans="1:4" x14ac:dyDescent="0.2">
      <c r="A3535">
        <v>3534</v>
      </c>
      <c r="B3535">
        <v>28</v>
      </c>
      <c r="C3535">
        <v>24.484574016416602</v>
      </c>
      <c r="D3535">
        <v>82</v>
      </c>
    </row>
    <row r="3536" spans="1:4" x14ac:dyDescent="0.2">
      <c r="A3536">
        <v>3535</v>
      </c>
      <c r="B3536">
        <v>33</v>
      </c>
      <c r="C3536">
        <v>24.485568760611201</v>
      </c>
      <c r="D3536">
        <v>82</v>
      </c>
    </row>
    <row r="3537" spans="1:4" x14ac:dyDescent="0.2">
      <c r="A3537">
        <v>3536</v>
      </c>
      <c r="B3537">
        <v>13</v>
      </c>
      <c r="C3537">
        <v>24.487977369165399</v>
      </c>
      <c r="D3537">
        <v>82</v>
      </c>
    </row>
    <row r="3538" spans="1:4" x14ac:dyDescent="0.2">
      <c r="A3538">
        <v>3537</v>
      </c>
      <c r="B3538">
        <v>29</v>
      </c>
      <c r="C3538">
        <v>24.484728506787299</v>
      </c>
      <c r="D3538">
        <v>82</v>
      </c>
    </row>
    <row r="3539" spans="1:4" x14ac:dyDescent="0.2">
      <c r="A3539">
        <v>3538</v>
      </c>
      <c r="B3539">
        <v>25</v>
      </c>
      <c r="C3539">
        <v>24.486005089058501</v>
      </c>
      <c r="D3539">
        <v>82</v>
      </c>
    </row>
    <row r="3540" spans="1:4" x14ac:dyDescent="0.2">
      <c r="A3540">
        <v>3539</v>
      </c>
      <c r="B3540">
        <v>19</v>
      </c>
      <c r="C3540">
        <v>24.486150367439201</v>
      </c>
      <c r="D3540">
        <v>82</v>
      </c>
    </row>
    <row r="3541" spans="1:4" x14ac:dyDescent="0.2">
      <c r="A3541">
        <v>3540</v>
      </c>
      <c r="B3541">
        <v>4</v>
      </c>
      <c r="C3541">
        <v>24.484600169539402</v>
      </c>
      <c r="D3541">
        <v>82</v>
      </c>
    </row>
    <row r="3542" spans="1:4" x14ac:dyDescent="0.2">
      <c r="A3542">
        <v>3541</v>
      </c>
      <c r="B3542">
        <v>28</v>
      </c>
      <c r="C3542">
        <v>24.478813559321999</v>
      </c>
      <c r="D3542">
        <v>82</v>
      </c>
    </row>
    <row r="3543" spans="1:4" x14ac:dyDescent="0.2">
      <c r="A3543">
        <v>3542</v>
      </c>
      <c r="B3543">
        <v>18</v>
      </c>
      <c r="C3543">
        <v>24.479807963852</v>
      </c>
      <c r="D3543">
        <v>82</v>
      </c>
    </row>
    <row r="3544" spans="1:4" x14ac:dyDescent="0.2">
      <c r="A3544">
        <v>3543</v>
      </c>
      <c r="B3544">
        <v>51</v>
      </c>
      <c r="C3544">
        <v>24.477978543195899</v>
      </c>
      <c r="D3544">
        <v>82</v>
      </c>
    </row>
    <row r="3545" spans="1:4" x14ac:dyDescent="0.2">
      <c r="A3545">
        <v>3544</v>
      </c>
      <c r="B3545">
        <v>28</v>
      </c>
      <c r="C3545">
        <v>24.4854642957945</v>
      </c>
      <c r="D3545">
        <v>82</v>
      </c>
    </row>
    <row r="3546" spans="1:4" x14ac:dyDescent="0.2">
      <c r="A3546">
        <v>3545</v>
      </c>
      <c r="B3546">
        <v>30</v>
      </c>
      <c r="C3546">
        <v>24.486455981941301</v>
      </c>
      <c r="D3546">
        <v>82</v>
      </c>
    </row>
    <row r="3547" spans="1:4" x14ac:dyDescent="0.2">
      <c r="A3547">
        <v>3546</v>
      </c>
      <c r="B3547">
        <v>10</v>
      </c>
      <c r="C3547">
        <v>24.488011283497801</v>
      </c>
      <c r="D3547">
        <v>82</v>
      </c>
    </row>
    <row r="3548" spans="1:4" x14ac:dyDescent="0.2">
      <c r="A3548">
        <v>3547</v>
      </c>
      <c r="B3548">
        <v>31</v>
      </c>
      <c r="C3548">
        <v>24.483925549915298</v>
      </c>
      <c r="D3548">
        <v>82</v>
      </c>
    </row>
    <row r="3549" spans="1:4" x14ac:dyDescent="0.2">
      <c r="A3549">
        <v>3548</v>
      </c>
      <c r="B3549">
        <v>16</v>
      </c>
      <c r="C3549">
        <v>24.4857626162954</v>
      </c>
      <c r="D3549">
        <v>82</v>
      </c>
    </row>
    <row r="3550" spans="1:4" x14ac:dyDescent="0.2">
      <c r="A3550">
        <v>3549</v>
      </c>
      <c r="B3550">
        <v>35</v>
      </c>
      <c r="C3550">
        <v>24.483370913190502</v>
      </c>
      <c r="D3550">
        <v>82</v>
      </c>
    </row>
    <row r="3551" spans="1:4" x14ac:dyDescent="0.2">
      <c r="A3551">
        <v>3550</v>
      </c>
      <c r="B3551">
        <v>28</v>
      </c>
      <c r="C3551">
        <v>24.486334178641801</v>
      </c>
      <c r="D3551">
        <v>82</v>
      </c>
    </row>
    <row r="3552" spans="1:4" x14ac:dyDescent="0.2">
      <c r="A3552">
        <v>3551</v>
      </c>
      <c r="B3552">
        <v>30</v>
      </c>
      <c r="C3552">
        <v>24.487323943661899</v>
      </c>
      <c r="D3552">
        <v>82</v>
      </c>
    </row>
    <row r="3553" spans="1:4" x14ac:dyDescent="0.2">
      <c r="A3553">
        <v>3552</v>
      </c>
      <c r="B3553">
        <v>36</v>
      </c>
      <c r="C3553">
        <v>24.488876372852701</v>
      </c>
      <c r="D3553">
        <v>82</v>
      </c>
    </row>
    <row r="3554" spans="1:4" x14ac:dyDescent="0.2">
      <c r="A3554">
        <v>3553</v>
      </c>
      <c r="B3554">
        <v>56</v>
      </c>
      <c r="C3554">
        <v>24.4921171171171</v>
      </c>
      <c r="D3554">
        <v>82</v>
      </c>
    </row>
    <row r="3555" spans="1:4" x14ac:dyDescent="0.2">
      <c r="A3555">
        <v>3554</v>
      </c>
      <c r="B3555">
        <v>17</v>
      </c>
      <c r="C3555">
        <v>24.5009850830284</v>
      </c>
      <c r="D3555">
        <v>82</v>
      </c>
    </row>
    <row r="3556" spans="1:4" x14ac:dyDescent="0.2">
      <c r="A3556">
        <v>3555</v>
      </c>
      <c r="B3556">
        <v>11</v>
      </c>
      <c r="C3556">
        <v>24.498874507597002</v>
      </c>
      <c r="D3556">
        <v>82</v>
      </c>
    </row>
    <row r="3557" spans="1:4" x14ac:dyDescent="0.2">
      <c r="A3557">
        <v>3556</v>
      </c>
      <c r="B3557">
        <v>29</v>
      </c>
      <c r="C3557">
        <v>24.495077355836798</v>
      </c>
      <c r="D3557">
        <v>82</v>
      </c>
    </row>
    <row r="3558" spans="1:4" x14ac:dyDescent="0.2">
      <c r="A3558">
        <v>3557</v>
      </c>
      <c r="B3558">
        <v>19</v>
      </c>
      <c r="C3558">
        <v>24.496344206974101</v>
      </c>
      <c r="D3558">
        <v>82</v>
      </c>
    </row>
    <row r="3559" spans="1:4" x14ac:dyDescent="0.2">
      <c r="A3559">
        <v>3558</v>
      </c>
      <c r="B3559">
        <v>20</v>
      </c>
      <c r="C3559">
        <v>24.4947989879111</v>
      </c>
      <c r="D3559">
        <v>82</v>
      </c>
    </row>
    <row r="3560" spans="1:4" x14ac:dyDescent="0.2">
      <c r="A3560">
        <v>3559</v>
      </c>
      <c r="B3560">
        <v>19</v>
      </c>
      <c r="C3560">
        <v>24.493535694210198</v>
      </c>
      <c r="D3560">
        <v>82</v>
      </c>
    </row>
    <row r="3561" spans="1:4" x14ac:dyDescent="0.2">
      <c r="A3561">
        <v>3560</v>
      </c>
      <c r="B3561">
        <v>55</v>
      </c>
      <c r="C3561">
        <v>24.491992132621501</v>
      </c>
      <c r="D3561">
        <v>82</v>
      </c>
    </row>
    <row r="3562" spans="1:4" x14ac:dyDescent="0.2">
      <c r="A3562">
        <v>3561</v>
      </c>
      <c r="B3562">
        <v>36</v>
      </c>
      <c r="C3562">
        <v>24.500561797752798</v>
      </c>
      <c r="D3562">
        <v>82</v>
      </c>
    </row>
    <row r="3563" spans="1:4" x14ac:dyDescent="0.2">
      <c r="A3563">
        <v>3562</v>
      </c>
      <c r="B3563">
        <v>52</v>
      </c>
      <c r="C3563">
        <v>24.503791069924102</v>
      </c>
      <c r="D3563">
        <v>82</v>
      </c>
    </row>
    <row r="3564" spans="1:4" x14ac:dyDescent="0.2">
      <c r="A3564">
        <v>3563</v>
      </c>
      <c r="B3564">
        <v>46</v>
      </c>
      <c r="C3564">
        <v>24.5115103874227</v>
      </c>
      <c r="D3564">
        <v>82</v>
      </c>
    </row>
    <row r="3565" spans="1:4" x14ac:dyDescent="0.2">
      <c r="A3565">
        <v>3564</v>
      </c>
      <c r="B3565">
        <v>11</v>
      </c>
      <c r="C3565">
        <v>24.517541397698501</v>
      </c>
      <c r="D3565">
        <v>82</v>
      </c>
    </row>
    <row r="3566" spans="1:4" x14ac:dyDescent="0.2">
      <c r="A3566">
        <v>3565</v>
      </c>
      <c r="B3566">
        <v>32</v>
      </c>
      <c r="C3566">
        <v>24.5137485970819</v>
      </c>
      <c r="D3566">
        <v>82</v>
      </c>
    </row>
    <row r="3567" spans="1:4" x14ac:dyDescent="0.2">
      <c r="A3567">
        <v>3566</v>
      </c>
      <c r="B3567">
        <v>30</v>
      </c>
      <c r="C3567">
        <v>24.515848527349199</v>
      </c>
      <c r="D3567">
        <v>82</v>
      </c>
    </row>
    <row r="3568" spans="1:4" x14ac:dyDescent="0.2">
      <c r="A3568">
        <v>3567</v>
      </c>
      <c r="B3568">
        <v>27</v>
      </c>
      <c r="C3568">
        <v>24.517386427369601</v>
      </c>
      <c r="D3568">
        <v>82</v>
      </c>
    </row>
    <row r="3569" spans="1:4" x14ac:dyDescent="0.2">
      <c r="A3569">
        <v>3568</v>
      </c>
      <c r="B3569">
        <v>44</v>
      </c>
      <c r="C3569">
        <v>24.518082422203499</v>
      </c>
      <c r="D3569">
        <v>82</v>
      </c>
    </row>
    <row r="3570" spans="1:4" x14ac:dyDescent="0.2">
      <c r="A3570">
        <v>3569</v>
      </c>
      <c r="B3570">
        <v>39</v>
      </c>
      <c r="C3570">
        <v>24.5235426008968</v>
      </c>
      <c r="D3570">
        <v>82</v>
      </c>
    </row>
    <row r="3571" spans="1:4" x14ac:dyDescent="0.2">
      <c r="A3571">
        <v>3570</v>
      </c>
      <c r="B3571">
        <v>44</v>
      </c>
      <c r="C3571">
        <v>24.527598767161599</v>
      </c>
      <c r="D3571">
        <v>82</v>
      </c>
    </row>
    <row r="3572" spans="1:4" x14ac:dyDescent="0.2">
      <c r="A3572">
        <v>3571</v>
      </c>
      <c r="B3572">
        <v>27</v>
      </c>
      <c r="C3572">
        <v>24.533053221288501</v>
      </c>
      <c r="D3572">
        <v>82</v>
      </c>
    </row>
    <row r="3573" spans="1:4" x14ac:dyDescent="0.2">
      <c r="A3573">
        <v>3572</v>
      </c>
      <c r="B3573">
        <v>40</v>
      </c>
      <c r="C3573">
        <v>24.5337440492859</v>
      </c>
      <c r="D3573">
        <v>82</v>
      </c>
    </row>
    <row r="3574" spans="1:4" x14ac:dyDescent="0.2">
      <c r="A3574">
        <v>3573</v>
      </c>
      <c r="B3574">
        <v>43</v>
      </c>
      <c r="C3574">
        <v>24.538073908174599</v>
      </c>
      <c r="D3574">
        <v>82</v>
      </c>
    </row>
    <row r="3575" spans="1:4" x14ac:dyDescent="0.2">
      <c r="A3575">
        <v>3574</v>
      </c>
      <c r="B3575">
        <v>28</v>
      </c>
      <c r="C3575">
        <v>24.5432409739714</v>
      </c>
      <c r="D3575">
        <v>82</v>
      </c>
    </row>
    <row r="3576" spans="1:4" x14ac:dyDescent="0.2">
      <c r="A3576">
        <v>3575</v>
      </c>
      <c r="B3576">
        <v>51</v>
      </c>
      <c r="C3576">
        <v>24.5442081701175</v>
      </c>
      <c r="D3576">
        <v>82</v>
      </c>
    </row>
    <row r="3577" spans="1:4" x14ac:dyDescent="0.2">
      <c r="A3577">
        <v>3576</v>
      </c>
      <c r="B3577">
        <v>25</v>
      </c>
      <c r="C3577">
        <v>24.551608391608301</v>
      </c>
      <c r="D3577">
        <v>82</v>
      </c>
    </row>
    <row r="3578" spans="1:4" x14ac:dyDescent="0.2">
      <c r="A3578">
        <v>3577</v>
      </c>
      <c r="B3578">
        <v>22</v>
      </c>
      <c r="C3578">
        <v>24.5517337807606</v>
      </c>
      <c r="D3578">
        <v>82</v>
      </c>
    </row>
    <row r="3579" spans="1:4" x14ac:dyDescent="0.2">
      <c r="A3579">
        <v>3578</v>
      </c>
      <c r="B3579">
        <v>46</v>
      </c>
      <c r="C3579">
        <v>24.5510204081632</v>
      </c>
      <c r="D3579">
        <v>82</v>
      </c>
    </row>
    <row r="3580" spans="1:4" x14ac:dyDescent="0.2">
      <c r="A3580">
        <v>3579</v>
      </c>
      <c r="B3580">
        <v>24</v>
      </c>
      <c r="C3580">
        <v>24.557015092230198</v>
      </c>
      <c r="D3580">
        <v>82</v>
      </c>
    </row>
    <row r="3581" spans="1:4" x14ac:dyDescent="0.2">
      <c r="A3581">
        <v>3580</v>
      </c>
      <c r="B3581">
        <v>21</v>
      </c>
      <c r="C3581">
        <v>24.556859457949098</v>
      </c>
      <c r="D3581">
        <v>82</v>
      </c>
    </row>
    <row r="3582" spans="1:4" x14ac:dyDescent="0.2">
      <c r="A3582">
        <v>3581</v>
      </c>
      <c r="B3582">
        <v>33</v>
      </c>
      <c r="C3582">
        <v>24.555865921787699</v>
      </c>
      <c r="D3582">
        <v>82</v>
      </c>
    </row>
    <row r="3583" spans="1:4" x14ac:dyDescent="0.2">
      <c r="A3583">
        <v>3582</v>
      </c>
      <c r="B3583">
        <v>6</v>
      </c>
      <c r="C3583">
        <v>24.5582239597877</v>
      </c>
      <c r="D3583">
        <v>82</v>
      </c>
    </row>
    <row r="3584" spans="1:4" x14ac:dyDescent="0.2">
      <c r="A3584">
        <v>3583</v>
      </c>
      <c r="B3584">
        <v>41</v>
      </c>
      <c r="C3584">
        <v>24.5530429927414</v>
      </c>
      <c r="D3584">
        <v>82</v>
      </c>
    </row>
    <row r="3585" spans="1:4" x14ac:dyDescent="0.2">
      <c r="A3585">
        <v>3584</v>
      </c>
      <c r="B3585">
        <v>32</v>
      </c>
      <c r="C3585">
        <v>24.5576332682109</v>
      </c>
      <c r="D3585">
        <v>82</v>
      </c>
    </row>
    <row r="3586" spans="1:4" x14ac:dyDescent="0.2">
      <c r="A3586">
        <v>3585</v>
      </c>
      <c r="B3586">
        <v>9</v>
      </c>
      <c r="C3586">
        <v>24.559709821428498</v>
      </c>
      <c r="D3586">
        <v>82</v>
      </c>
    </row>
    <row r="3587" spans="1:4" x14ac:dyDescent="0.2">
      <c r="A3587">
        <v>3586</v>
      </c>
      <c r="B3587">
        <v>21</v>
      </c>
      <c r="C3587">
        <v>24.555369595536899</v>
      </c>
      <c r="D3587">
        <v>82</v>
      </c>
    </row>
    <row r="3588" spans="1:4" x14ac:dyDescent="0.2">
      <c r="A3588">
        <v>3587</v>
      </c>
      <c r="B3588">
        <v>17</v>
      </c>
      <c r="C3588">
        <v>24.554378137200199</v>
      </c>
      <c r="D3588">
        <v>82</v>
      </c>
    </row>
    <row r="3589" spans="1:4" x14ac:dyDescent="0.2">
      <c r="A3589">
        <v>3588</v>
      </c>
      <c r="B3589">
        <v>34</v>
      </c>
      <c r="C3589">
        <v>24.552272093671501</v>
      </c>
      <c r="D3589">
        <v>82</v>
      </c>
    </row>
    <row r="3590" spans="1:4" x14ac:dyDescent="0.2">
      <c r="A3590">
        <v>3589</v>
      </c>
      <c r="B3590">
        <v>14</v>
      </c>
      <c r="C3590">
        <v>24.554905239687798</v>
      </c>
      <c r="D3590">
        <v>82</v>
      </c>
    </row>
    <row r="3591" spans="1:4" x14ac:dyDescent="0.2">
      <c r="A3591">
        <v>3590</v>
      </c>
      <c r="B3591">
        <v>42</v>
      </c>
      <c r="C3591">
        <v>24.5519643354694</v>
      </c>
      <c r="D3591">
        <v>82</v>
      </c>
    </row>
    <row r="3592" spans="1:4" x14ac:dyDescent="0.2">
      <c r="A3592">
        <v>3591</v>
      </c>
      <c r="B3592">
        <v>20</v>
      </c>
      <c r="C3592">
        <v>24.556824512534799</v>
      </c>
      <c r="D3592">
        <v>82</v>
      </c>
    </row>
    <row r="3593" spans="1:4" x14ac:dyDescent="0.2">
      <c r="A3593">
        <v>3592</v>
      </c>
      <c r="B3593">
        <v>16</v>
      </c>
      <c r="C3593">
        <v>24.5555555555555</v>
      </c>
      <c r="D3593">
        <v>82</v>
      </c>
    </row>
    <row r="3594" spans="1:4" x14ac:dyDescent="0.2">
      <c r="A3594">
        <v>3593</v>
      </c>
      <c r="B3594">
        <v>41</v>
      </c>
      <c r="C3594">
        <v>24.5531737193763</v>
      </c>
      <c r="D3594">
        <v>82</v>
      </c>
    </row>
    <row r="3595" spans="1:4" x14ac:dyDescent="0.2">
      <c r="A3595">
        <v>3594</v>
      </c>
      <c r="B3595">
        <v>36</v>
      </c>
      <c r="C3595">
        <v>24.557751182855501</v>
      </c>
      <c r="D3595">
        <v>82</v>
      </c>
    </row>
    <row r="3596" spans="1:4" x14ac:dyDescent="0.2">
      <c r="A3596">
        <v>3595</v>
      </c>
      <c r="B3596">
        <v>19</v>
      </c>
      <c r="C3596">
        <v>24.5609348914858</v>
      </c>
      <c r="D3596">
        <v>82</v>
      </c>
    </row>
    <row r="3597" spans="1:4" x14ac:dyDescent="0.2">
      <c r="A3597">
        <v>3596</v>
      </c>
      <c r="B3597">
        <v>27</v>
      </c>
      <c r="C3597">
        <v>24.559388038942899</v>
      </c>
      <c r="D3597">
        <v>82</v>
      </c>
    </row>
    <row r="3598" spans="1:4" x14ac:dyDescent="0.2">
      <c r="A3598">
        <v>3597</v>
      </c>
      <c r="B3598">
        <v>12</v>
      </c>
      <c r="C3598">
        <v>24.5600667408231</v>
      </c>
      <c r="D3598">
        <v>82</v>
      </c>
    </row>
    <row r="3599" spans="1:4" x14ac:dyDescent="0.2">
      <c r="A3599">
        <v>3598</v>
      </c>
      <c r="B3599">
        <v>46</v>
      </c>
      <c r="C3599">
        <v>24.556574923547402</v>
      </c>
      <c r="D3599">
        <v>82</v>
      </c>
    </row>
    <row r="3600" spans="1:4" x14ac:dyDescent="0.2">
      <c r="A3600">
        <v>3599</v>
      </c>
      <c r="B3600">
        <v>31</v>
      </c>
      <c r="C3600">
        <v>24.562534741522999</v>
      </c>
      <c r="D3600">
        <v>82</v>
      </c>
    </row>
    <row r="3601" spans="1:4" x14ac:dyDescent="0.2">
      <c r="A3601">
        <v>3600</v>
      </c>
      <c r="B3601">
        <v>26</v>
      </c>
      <c r="C3601">
        <v>24.5643234231731</v>
      </c>
      <c r="D3601">
        <v>82</v>
      </c>
    </row>
    <row r="3602" spans="1:4" x14ac:dyDescent="0.2">
      <c r="A3602">
        <v>3601</v>
      </c>
      <c r="B3602">
        <v>36</v>
      </c>
      <c r="C3602">
        <v>24.564722222222201</v>
      </c>
      <c r="D3602">
        <v>82</v>
      </c>
    </row>
    <row r="3603" spans="1:4" x14ac:dyDescent="0.2">
      <c r="A3603">
        <v>3602</v>
      </c>
      <c r="B3603">
        <v>29</v>
      </c>
      <c r="C3603">
        <v>24.5678978061649</v>
      </c>
      <c r="D3603">
        <v>82</v>
      </c>
    </row>
    <row r="3604" spans="1:4" x14ac:dyDescent="0.2">
      <c r="A3604">
        <v>3603</v>
      </c>
      <c r="B3604">
        <v>9</v>
      </c>
      <c r="C3604">
        <v>24.5691282620766</v>
      </c>
      <c r="D3604">
        <v>82</v>
      </c>
    </row>
    <row r="3605" spans="1:4" x14ac:dyDescent="0.2">
      <c r="A3605">
        <v>3604</v>
      </c>
      <c r="B3605">
        <v>33</v>
      </c>
      <c r="C3605">
        <v>24.564807105190098</v>
      </c>
      <c r="D3605">
        <v>82</v>
      </c>
    </row>
    <row r="3606" spans="1:4" x14ac:dyDescent="0.2">
      <c r="A3606">
        <v>3605</v>
      </c>
      <c r="B3606">
        <v>12</v>
      </c>
      <c r="C3606">
        <v>24.567147613762401</v>
      </c>
      <c r="D3606">
        <v>82</v>
      </c>
    </row>
    <row r="3607" spans="1:4" x14ac:dyDescent="0.2">
      <c r="A3607">
        <v>3606</v>
      </c>
      <c r="B3607">
        <v>18</v>
      </c>
      <c r="C3607">
        <v>24.5636615811373</v>
      </c>
      <c r="D3607">
        <v>82</v>
      </c>
    </row>
    <row r="3608" spans="1:4" x14ac:dyDescent="0.2">
      <c r="A3608">
        <v>3607</v>
      </c>
      <c r="B3608">
        <v>13</v>
      </c>
      <c r="C3608">
        <v>24.561841375485301</v>
      </c>
      <c r="D3608">
        <v>82</v>
      </c>
    </row>
    <row r="3609" spans="1:4" x14ac:dyDescent="0.2">
      <c r="A3609">
        <v>3608</v>
      </c>
      <c r="B3609">
        <v>35</v>
      </c>
      <c r="C3609">
        <v>24.5586359855835</v>
      </c>
      <c r="D3609">
        <v>82</v>
      </c>
    </row>
    <row r="3610" spans="1:4" x14ac:dyDescent="0.2">
      <c r="A3610">
        <v>3609</v>
      </c>
      <c r="B3610">
        <v>27</v>
      </c>
      <c r="C3610">
        <v>24.561529933481101</v>
      </c>
      <c r="D3610">
        <v>82</v>
      </c>
    </row>
    <row r="3611" spans="1:4" x14ac:dyDescent="0.2">
      <c r="A3611">
        <v>3610</v>
      </c>
      <c r="B3611">
        <v>29</v>
      </c>
      <c r="C3611">
        <v>24.5622055971183</v>
      </c>
      <c r="D3611">
        <v>82</v>
      </c>
    </row>
    <row r="3612" spans="1:4" x14ac:dyDescent="0.2">
      <c r="A3612">
        <v>3611</v>
      </c>
      <c r="B3612">
        <v>33</v>
      </c>
      <c r="C3612">
        <v>24.563434903047</v>
      </c>
      <c r="D3612">
        <v>82</v>
      </c>
    </row>
    <row r="3613" spans="1:4" x14ac:dyDescent="0.2">
      <c r="A3613">
        <v>3612</v>
      </c>
      <c r="B3613">
        <v>46</v>
      </c>
      <c r="C3613">
        <v>24.565771254500099</v>
      </c>
      <c r="D3613">
        <v>82</v>
      </c>
    </row>
    <row r="3614" spans="1:4" x14ac:dyDescent="0.2">
      <c r="A3614">
        <v>3613</v>
      </c>
      <c r="B3614">
        <v>10</v>
      </c>
      <c r="C3614">
        <v>24.571705426356498</v>
      </c>
      <c r="D3614">
        <v>82</v>
      </c>
    </row>
    <row r="3615" spans="1:4" x14ac:dyDescent="0.2">
      <c r="A3615">
        <v>3614</v>
      </c>
      <c r="B3615">
        <v>29</v>
      </c>
      <c r="C3615">
        <v>24.567672294492102</v>
      </c>
      <c r="D3615">
        <v>82</v>
      </c>
    </row>
    <row r="3616" spans="1:4" x14ac:dyDescent="0.2">
      <c r="A3616">
        <v>3615</v>
      </c>
      <c r="B3616">
        <v>23</v>
      </c>
      <c r="C3616">
        <v>24.568898727172101</v>
      </c>
      <c r="D3616">
        <v>82</v>
      </c>
    </row>
    <row r="3617" spans="1:4" x14ac:dyDescent="0.2">
      <c r="A3617">
        <v>3616</v>
      </c>
      <c r="B3617">
        <v>25</v>
      </c>
      <c r="C3617">
        <v>24.568464730290401</v>
      </c>
      <c r="D3617">
        <v>82</v>
      </c>
    </row>
    <row r="3618" spans="1:4" x14ac:dyDescent="0.2">
      <c r="A3618">
        <v>3617</v>
      </c>
      <c r="B3618">
        <v>60</v>
      </c>
      <c r="C3618">
        <v>24.568584070796401</v>
      </c>
      <c r="D3618">
        <v>82</v>
      </c>
    </row>
    <row r="3619" spans="1:4" x14ac:dyDescent="0.2">
      <c r="A3619">
        <v>3618</v>
      </c>
      <c r="B3619">
        <v>37</v>
      </c>
      <c r="C3619">
        <v>24.578379872822701</v>
      </c>
      <c r="D3619">
        <v>82</v>
      </c>
    </row>
    <row r="3620" spans="1:4" x14ac:dyDescent="0.2">
      <c r="A3620">
        <v>3619</v>
      </c>
      <c r="B3620">
        <v>36</v>
      </c>
      <c r="C3620">
        <v>24.581813156439999</v>
      </c>
      <c r="D3620">
        <v>82</v>
      </c>
    </row>
    <row r="3621" spans="1:4" x14ac:dyDescent="0.2">
      <c r="A3621">
        <v>3620</v>
      </c>
      <c r="B3621">
        <v>59</v>
      </c>
      <c r="C3621">
        <v>24.584968223265999</v>
      </c>
      <c r="D3621">
        <v>82</v>
      </c>
    </row>
    <row r="3622" spans="1:4" x14ac:dyDescent="0.2">
      <c r="A3622">
        <v>3621</v>
      </c>
      <c r="B3622">
        <v>24</v>
      </c>
      <c r="C3622">
        <v>24.594475138121499</v>
      </c>
      <c r="D3622">
        <v>82</v>
      </c>
    </row>
    <row r="3623" spans="1:4" x14ac:dyDescent="0.2">
      <c r="A3623">
        <v>3622</v>
      </c>
      <c r="B3623">
        <v>21</v>
      </c>
      <c r="C3623">
        <v>24.5943109638221</v>
      </c>
      <c r="D3623">
        <v>82</v>
      </c>
    </row>
    <row r="3624" spans="1:4" x14ac:dyDescent="0.2">
      <c r="A3624">
        <v>3623</v>
      </c>
      <c r="B3624">
        <v>34</v>
      </c>
      <c r="C3624">
        <v>24.593318608503498</v>
      </c>
      <c r="D3624">
        <v>82</v>
      </c>
    </row>
    <row r="3625" spans="1:4" x14ac:dyDescent="0.2">
      <c r="A3625">
        <v>3624</v>
      </c>
      <c r="B3625">
        <v>14</v>
      </c>
      <c r="C3625">
        <v>24.595914987579299</v>
      </c>
      <c r="D3625">
        <v>82</v>
      </c>
    </row>
    <row r="3626" spans="1:4" x14ac:dyDescent="0.2">
      <c r="A3626">
        <v>3625</v>
      </c>
      <c r="B3626">
        <v>45</v>
      </c>
      <c r="C3626">
        <v>24.5929911699779</v>
      </c>
      <c r="D3626">
        <v>82</v>
      </c>
    </row>
    <row r="3627" spans="1:4" x14ac:dyDescent="0.2">
      <c r="A3627">
        <v>3626</v>
      </c>
      <c r="B3627">
        <v>38</v>
      </c>
      <c r="C3627">
        <v>24.5986206896551</v>
      </c>
      <c r="D3627">
        <v>82</v>
      </c>
    </row>
    <row r="3628" spans="1:4" x14ac:dyDescent="0.2">
      <c r="A3628">
        <v>3627</v>
      </c>
      <c r="B3628">
        <v>39</v>
      </c>
      <c r="C3628">
        <v>24.602316602316598</v>
      </c>
      <c r="D3628">
        <v>82</v>
      </c>
    </row>
    <row r="3629" spans="1:4" x14ac:dyDescent="0.2">
      <c r="A3629">
        <v>3628</v>
      </c>
      <c r="B3629">
        <v>25</v>
      </c>
      <c r="C3629">
        <v>24.6062861869313</v>
      </c>
      <c r="D3629">
        <v>82</v>
      </c>
    </row>
    <row r="3630" spans="1:4" x14ac:dyDescent="0.2">
      <c r="A3630">
        <v>3629</v>
      </c>
      <c r="B3630">
        <v>16</v>
      </c>
      <c r="C3630">
        <v>24.606394707827999</v>
      </c>
      <c r="D3630">
        <v>82</v>
      </c>
    </row>
    <row r="3631" spans="1:4" x14ac:dyDescent="0.2">
      <c r="A3631">
        <v>3630</v>
      </c>
      <c r="B3631">
        <v>5</v>
      </c>
      <c r="C3631">
        <v>24.6040231468724</v>
      </c>
      <c r="D3631">
        <v>82</v>
      </c>
    </row>
    <row r="3632" spans="1:4" x14ac:dyDescent="0.2">
      <c r="A3632">
        <v>3631</v>
      </c>
      <c r="B3632">
        <v>22</v>
      </c>
      <c r="C3632">
        <v>24.598622589531601</v>
      </c>
      <c r="D3632">
        <v>82</v>
      </c>
    </row>
    <row r="3633" spans="1:4" x14ac:dyDescent="0.2">
      <c r="A3633">
        <v>3632</v>
      </c>
      <c r="B3633">
        <v>14</v>
      </c>
      <c r="C3633">
        <v>24.5979069126962</v>
      </c>
      <c r="D3633">
        <v>82</v>
      </c>
    </row>
    <row r="3634" spans="1:4" x14ac:dyDescent="0.2">
      <c r="A3634">
        <v>3633</v>
      </c>
      <c r="B3634">
        <v>22</v>
      </c>
      <c r="C3634">
        <v>24.594988986784099</v>
      </c>
      <c r="D3634">
        <v>82</v>
      </c>
    </row>
    <row r="3635" spans="1:4" x14ac:dyDescent="0.2">
      <c r="A3635">
        <v>3634</v>
      </c>
      <c r="B3635">
        <v>26</v>
      </c>
      <c r="C3635">
        <v>24.594274704101199</v>
      </c>
      <c r="D3635">
        <v>82</v>
      </c>
    </row>
    <row r="3636" spans="1:4" x14ac:dyDescent="0.2">
      <c r="A3636">
        <v>3635</v>
      </c>
      <c r="B3636">
        <v>42</v>
      </c>
      <c r="C3636">
        <v>24.594661529994401</v>
      </c>
      <c r="D3636">
        <v>82</v>
      </c>
    </row>
    <row r="3637" spans="1:4" x14ac:dyDescent="0.2">
      <c r="A3637">
        <v>3636</v>
      </c>
      <c r="B3637">
        <v>29</v>
      </c>
      <c r="C3637">
        <v>24.599449793672601</v>
      </c>
      <c r="D3637">
        <v>82</v>
      </c>
    </row>
    <row r="3638" spans="1:4" x14ac:dyDescent="0.2">
      <c r="A3638">
        <v>3637</v>
      </c>
      <c r="B3638">
        <v>38</v>
      </c>
      <c r="C3638">
        <v>24.600660066006601</v>
      </c>
      <c r="D3638">
        <v>82</v>
      </c>
    </row>
    <row r="3639" spans="1:4" x14ac:dyDescent="0.2">
      <c r="A3639">
        <v>3638</v>
      </c>
      <c r="B3639">
        <v>27</v>
      </c>
      <c r="C3639">
        <v>24.604344239757999</v>
      </c>
      <c r="D3639">
        <v>82</v>
      </c>
    </row>
    <row r="3640" spans="1:4" x14ac:dyDescent="0.2">
      <c r="A3640">
        <v>3639</v>
      </c>
      <c r="B3640">
        <v>37</v>
      </c>
      <c r="C3640">
        <v>24.605002748762999</v>
      </c>
      <c r="D3640">
        <v>82</v>
      </c>
    </row>
    <row r="3641" spans="1:4" x14ac:dyDescent="0.2">
      <c r="A3641">
        <v>3640</v>
      </c>
      <c r="B3641">
        <v>48</v>
      </c>
      <c r="C3641">
        <v>24.608408903544898</v>
      </c>
      <c r="D3641">
        <v>82</v>
      </c>
    </row>
    <row r="3642" spans="1:4" x14ac:dyDescent="0.2">
      <c r="A3642">
        <v>3641</v>
      </c>
      <c r="B3642">
        <v>14</v>
      </c>
      <c r="C3642">
        <v>24.6148351648351</v>
      </c>
      <c r="D3642">
        <v>82</v>
      </c>
    </row>
    <row r="3643" spans="1:4" x14ac:dyDescent="0.2">
      <c r="A3643">
        <v>3642</v>
      </c>
      <c r="B3643">
        <v>16</v>
      </c>
      <c r="C3643">
        <v>24.6119198022521</v>
      </c>
      <c r="D3643">
        <v>82</v>
      </c>
    </row>
    <row r="3644" spans="1:4" x14ac:dyDescent="0.2">
      <c r="A3644">
        <v>3643</v>
      </c>
      <c r="B3644">
        <v>15</v>
      </c>
      <c r="C3644">
        <v>24.609555189456302</v>
      </c>
      <c r="D3644">
        <v>82</v>
      </c>
    </row>
    <row r="3645" spans="1:4" x14ac:dyDescent="0.2">
      <c r="A3645">
        <v>3644</v>
      </c>
      <c r="B3645">
        <v>9</v>
      </c>
      <c r="C3645">
        <v>24.606917375789099</v>
      </c>
      <c r="D3645">
        <v>82</v>
      </c>
    </row>
    <row r="3646" spans="1:4" x14ac:dyDescent="0.2">
      <c r="A3646">
        <v>3645</v>
      </c>
      <c r="B3646">
        <v>51</v>
      </c>
      <c r="C3646">
        <v>24.602634467618</v>
      </c>
      <c r="D3646">
        <v>82</v>
      </c>
    </row>
    <row r="3647" spans="1:4" x14ac:dyDescent="0.2">
      <c r="A3647">
        <v>3646</v>
      </c>
      <c r="B3647">
        <v>40</v>
      </c>
      <c r="C3647">
        <v>24.609876543209801</v>
      </c>
      <c r="D3647">
        <v>82</v>
      </c>
    </row>
    <row r="3648" spans="1:4" x14ac:dyDescent="0.2">
      <c r="A3648">
        <v>3647</v>
      </c>
      <c r="B3648">
        <v>46</v>
      </c>
      <c r="C3648">
        <v>24.614097641250599</v>
      </c>
      <c r="D3648">
        <v>82</v>
      </c>
    </row>
    <row r="3649" spans="1:4" x14ac:dyDescent="0.2">
      <c r="A3649">
        <v>3648</v>
      </c>
      <c r="B3649">
        <v>31</v>
      </c>
      <c r="C3649">
        <v>24.619961612284001</v>
      </c>
      <c r="D3649">
        <v>82</v>
      </c>
    </row>
    <row r="3650" spans="1:4" x14ac:dyDescent="0.2">
      <c r="A3650">
        <v>3649</v>
      </c>
      <c r="B3650">
        <v>41</v>
      </c>
      <c r="C3650">
        <v>24.621710526315699</v>
      </c>
      <c r="D3650">
        <v>82</v>
      </c>
    </row>
    <row r="3651" spans="1:4" x14ac:dyDescent="0.2">
      <c r="A3651">
        <v>3650</v>
      </c>
      <c r="B3651">
        <v>43</v>
      </c>
      <c r="C3651">
        <v>24.626198958618801</v>
      </c>
      <c r="D3651">
        <v>82</v>
      </c>
    </row>
    <row r="3652" spans="1:4" x14ac:dyDescent="0.2">
      <c r="A3652">
        <v>3651</v>
      </c>
      <c r="B3652">
        <v>39</v>
      </c>
      <c r="C3652">
        <v>24.6312328767123</v>
      </c>
      <c r="D3652">
        <v>82</v>
      </c>
    </row>
    <row r="3653" spans="1:4" x14ac:dyDescent="0.2">
      <c r="A3653">
        <v>3652</v>
      </c>
      <c r="B3653">
        <v>17</v>
      </c>
      <c r="C3653">
        <v>24.635168447000801</v>
      </c>
      <c r="D3653">
        <v>82</v>
      </c>
    </row>
    <row r="3654" spans="1:4" x14ac:dyDescent="0.2">
      <c r="A3654">
        <v>3653</v>
      </c>
      <c r="B3654">
        <v>20</v>
      </c>
      <c r="C3654">
        <v>24.633077765607801</v>
      </c>
      <c r="D3654">
        <v>82</v>
      </c>
    </row>
    <row r="3655" spans="1:4" x14ac:dyDescent="0.2">
      <c r="A3655">
        <v>3654</v>
      </c>
      <c r="B3655">
        <v>46</v>
      </c>
      <c r="C3655">
        <v>24.631809471667101</v>
      </c>
      <c r="D3655">
        <v>82</v>
      </c>
    </row>
    <row r="3656" spans="1:4" x14ac:dyDescent="0.2">
      <c r="A3656">
        <v>3655</v>
      </c>
      <c r="B3656">
        <v>16</v>
      </c>
      <c r="C3656">
        <v>24.637657361795199</v>
      </c>
      <c r="D3656">
        <v>82</v>
      </c>
    </row>
    <row r="3657" spans="1:4" x14ac:dyDescent="0.2">
      <c r="A3657">
        <v>3656</v>
      </c>
      <c r="B3657">
        <v>47</v>
      </c>
      <c r="C3657">
        <v>24.635294117647</v>
      </c>
      <c r="D3657">
        <v>82</v>
      </c>
    </row>
    <row r="3658" spans="1:4" x14ac:dyDescent="0.2">
      <c r="A3658">
        <v>3657</v>
      </c>
      <c r="B3658">
        <v>34</v>
      </c>
      <c r="C3658">
        <v>24.641411378555699</v>
      </c>
      <c r="D3658">
        <v>82</v>
      </c>
    </row>
    <row r="3659" spans="1:4" x14ac:dyDescent="0.2">
      <c r="A3659">
        <v>3658</v>
      </c>
      <c r="B3659">
        <v>26</v>
      </c>
      <c r="C3659">
        <v>24.643970467596301</v>
      </c>
      <c r="D3659">
        <v>82</v>
      </c>
    </row>
    <row r="3660" spans="1:4" x14ac:dyDescent="0.2">
      <c r="A3660">
        <v>3659</v>
      </c>
      <c r="B3660">
        <v>40</v>
      </c>
      <c r="C3660">
        <v>24.644341170038199</v>
      </c>
      <c r="D3660">
        <v>82</v>
      </c>
    </row>
    <row r="3661" spans="1:4" x14ac:dyDescent="0.2">
      <c r="A3661">
        <v>3660</v>
      </c>
      <c r="B3661">
        <v>36</v>
      </c>
      <c r="C3661">
        <v>24.648537851872</v>
      </c>
      <c r="D3661">
        <v>82</v>
      </c>
    </row>
    <row r="3662" spans="1:4" x14ac:dyDescent="0.2">
      <c r="A3662">
        <v>3661</v>
      </c>
      <c r="B3662">
        <v>21</v>
      </c>
      <c r="C3662">
        <v>24.6516393442622</v>
      </c>
      <c r="D3662">
        <v>82</v>
      </c>
    </row>
    <row r="3663" spans="1:4" x14ac:dyDescent="0.2">
      <c r="A3663">
        <v>3662</v>
      </c>
      <c r="B3663">
        <v>29</v>
      </c>
      <c r="C3663">
        <v>24.650641901119901</v>
      </c>
      <c r="D3663">
        <v>82</v>
      </c>
    </row>
    <row r="3664" spans="1:4" x14ac:dyDescent="0.2">
      <c r="A3664">
        <v>3663</v>
      </c>
      <c r="B3664">
        <v>32</v>
      </c>
      <c r="C3664">
        <v>24.651829601310698</v>
      </c>
      <c r="D3664">
        <v>82</v>
      </c>
    </row>
    <row r="3665" spans="1:4" x14ac:dyDescent="0.2">
      <c r="A3665">
        <v>3664</v>
      </c>
      <c r="B3665">
        <v>53</v>
      </c>
      <c r="C3665">
        <v>24.6538356538356</v>
      </c>
      <c r="D3665">
        <v>82</v>
      </c>
    </row>
    <row r="3666" spans="1:4" x14ac:dyDescent="0.2">
      <c r="A3666">
        <v>3665</v>
      </c>
      <c r="B3666">
        <v>25</v>
      </c>
      <c r="C3666">
        <v>24.661572052401699</v>
      </c>
      <c r="D3666">
        <v>82</v>
      </c>
    </row>
    <row r="3667" spans="1:4" x14ac:dyDescent="0.2">
      <c r="A3667">
        <v>3666</v>
      </c>
      <c r="B3667">
        <v>19</v>
      </c>
      <c r="C3667">
        <v>24.661664392905799</v>
      </c>
      <c r="D3667">
        <v>82</v>
      </c>
    </row>
    <row r="3668" spans="1:4" x14ac:dyDescent="0.2">
      <c r="A3668">
        <v>3667</v>
      </c>
      <c r="B3668">
        <v>17</v>
      </c>
      <c r="C3668">
        <v>24.660120021822099</v>
      </c>
      <c r="D3668">
        <v>82</v>
      </c>
    </row>
    <row r="3669" spans="1:4" x14ac:dyDescent="0.2">
      <c r="A3669">
        <v>3668</v>
      </c>
      <c r="B3669">
        <v>50</v>
      </c>
      <c r="C3669">
        <v>24.6580310880829</v>
      </c>
      <c r="D3669">
        <v>82</v>
      </c>
    </row>
    <row r="3670" spans="1:4" x14ac:dyDescent="0.2">
      <c r="A3670">
        <v>3669</v>
      </c>
      <c r="B3670">
        <v>32</v>
      </c>
      <c r="C3670">
        <v>24.6649400218102</v>
      </c>
      <c r="D3670">
        <v>82</v>
      </c>
    </row>
    <row r="3671" spans="1:4" x14ac:dyDescent="0.2">
      <c r="A3671">
        <v>3670</v>
      </c>
      <c r="B3671">
        <v>27</v>
      </c>
      <c r="C3671">
        <v>24.666939220496001</v>
      </c>
      <c r="D3671">
        <v>82</v>
      </c>
    </row>
    <row r="3672" spans="1:4" x14ac:dyDescent="0.2">
      <c r="A3672">
        <v>3671</v>
      </c>
      <c r="B3672">
        <v>26</v>
      </c>
      <c r="C3672">
        <v>24.6675749318801</v>
      </c>
      <c r="D3672">
        <v>82</v>
      </c>
    </row>
    <row r="3673" spans="1:4" x14ac:dyDescent="0.2">
      <c r="A3673">
        <v>3672</v>
      </c>
      <c r="B3673">
        <v>43</v>
      </c>
      <c r="C3673">
        <v>24.6679378915826</v>
      </c>
      <c r="D3673">
        <v>82</v>
      </c>
    </row>
    <row r="3674" spans="1:4" x14ac:dyDescent="0.2">
      <c r="A3674">
        <v>3673</v>
      </c>
      <c r="B3674">
        <v>26</v>
      </c>
      <c r="C3674">
        <v>24.6729302832244</v>
      </c>
      <c r="D3674">
        <v>82</v>
      </c>
    </row>
    <row r="3675" spans="1:4" x14ac:dyDescent="0.2">
      <c r="A3675">
        <v>3674</v>
      </c>
      <c r="B3675">
        <v>15</v>
      </c>
      <c r="C3675">
        <v>24.673291587258301</v>
      </c>
      <c r="D3675">
        <v>82</v>
      </c>
    </row>
    <row r="3676" spans="1:4" x14ac:dyDescent="0.2">
      <c r="A3676">
        <v>3675</v>
      </c>
      <c r="B3676">
        <v>25</v>
      </c>
      <c r="C3676">
        <v>24.670658682634699</v>
      </c>
      <c r="D3676">
        <v>82</v>
      </c>
    </row>
    <row r="3677" spans="1:4" x14ac:dyDescent="0.2">
      <c r="A3677">
        <v>3676</v>
      </c>
      <c r="B3677">
        <v>22</v>
      </c>
      <c r="C3677">
        <v>24.670748299319701</v>
      </c>
      <c r="D3677">
        <v>82</v>
      </c>
    </row>
    <row r="3678" spans="1:4" x14ac:dyDescent="0.2">
      <c r="A3678">
        <v>3677</v>
      </c>
      <c r="B3678">
        <v>42</v>
      </c>
      <c r="C3678">
        <v>24.670021762785598</v>
      </c>
      <c r="D3678">
        <v>82</v>
      </c>
    </row>
    <row r="3679" spans="1:4" x14ac:dyDescent="0.2">
      <c r="A3679">
        <v>3678</v>
      </c>
      <c r="B3679">
        <v>13</v>
      </c>
      <c r="C3679">
        <v>24.674734838183301</v>
      </c>
      <c r="D3679">
        <v>82</v>
      </c>
    </row>
    <row r="3680" spans="1:4" x14ac:dyDescent="0.2">
      <c r="A3680">
        <v>3679</v>
      </c>
      <c r="B3680">
        <v>33</v>
      </c>
      <c r="C3680">
        <v>24.671560630777499</v>
      </c>
      <c r="D3680">
        <v>82</v>
      </c>
    </row>
    <row r="3681" spans="1:4" x14ac:dyDescent="0.2">
      <c r="A3681">
        <v>3680</v>
      </c>
      <c r="B3681">
        <v>42</v>
      </c>
      <c r="C3681">
        <v>24.673824408806698</v>
      </c>
      <c r="D3681">
        <v>82</v>
      </c>
    </row>
    <row r="3682" spans="1:4" x14ac:dyDescent="0.2">
      <c r="A3682">
        <v>3681</v>
      </c>
      <c r="B3682">
        <v>24</v>
      </c>
      <c r="C3682">
        <v>24.678532608695601</v>
      </c>
      <c r="D3682">
        <v>82</v>
      </c>
    </row>
    <row r="3683" spans="1:4" x14ac:dyDescent="0.2">
      <c r="A3683">
        <v>3682</v>
      </c>
      <c r="B3683">
        <v>12</v>
      </c>
      <c r="C3683">
        <v>24.678348274925199</v>
      </c>
      <c r="D3683">
        <v>82</v>
      </c>
    </row>
    <row r="3684" spans="1:4" x14ac:dyDescent="0.2">
      <c r="A3684">
        <v>3683</v>
      </c>
      <c r="B3684">
        <v>51</v>
      </c>
      <c r="C3684">
        <v>24.6749049429657</v>
      </c>
      <c r="D3684">
        <v>82</v>
      </c>
    </row>
    <row r="3685" spans="1:4" x14ac:dyDescent="0.2">
      <c r="A3685">
        <v>3684</v>
      </c>
      <c r="B3685">
        <v>21</v>
      </c>
      <c r="C3685">
        <v>24.682052674450102</v>
      </c>
      <c r="D3685">
        <v>82</v>
      </c>
    </row>
    <row r="3686" spans="1:4" x14ac:dyDescent="0.2">
      <c r="A3686">
        <v>3685</v>
      </c>
      <c r="B3686">
        <v>46</v>
      </c>
      <c r="C3686">
        <v>24.681053203040101</v>
      </c>
      <c r="D3686">
        <v>82</v>
      </c>
    </row>
    <row r="3687" spans="1:4" x14ac:dyDescent="0.2">
      <c r="A3687">
        <v>3686</v>
      </c>
      <c r="B3687">
        <v>40</v>
      </c>
      <c r="C3687">
        <v>24.686838534599701</v>
      </c>
      <c r="D3687">
        <v>82</v>
      </c>
    </row>
    <row r="3688" spans="1:4" x14ac:dyDescent="0.2">
      <c r="A3688">
        <v>3687</v>
      </c>
      <c r="B3688">
        <v>53</v>
      </c>
      <c r="C3688">
        <v>24.690992946283199</v>
      </c>
      <c r="D3688">
        <v>82</v>
      </c>
    </row>
    <row r="3689" spans="1:4" x14ac:dyDescent="0.2">
      <c r="A3689">
        <v>3688</v>
      </c>
      <c r="B3689">
        <v>22</v>
      </c>
      <c r="C3689">
        <v>24.698671006238101</v>
      </c>
      <c r="D3689">
        <v>82</v>
      </c>
    </row>
    <row r="3690" spans="1:4" x14ac:dyDescent="0.2">
      <c r="A3690">
        <v>3689</v>
      </c>
      <c r="B3690">
        <v>29</v>
      </c>
      <c r="C3690">
        <v>24.697939262472801</v>
      </c>
      <c r="D3690">
        <v>82</v>
      </c>
    </row>
    <row r="3691" spans="1:4" x14ac:dyDescent="0.2">
      <c r="A3691">
        <v>3690</v>
      </c>
      <c r="B3691">
        <v>29</v>
      </c>
      <c r="C3691">
        <v>24.699105448630998</v>
      </c>
      <c r="D3691">
        <v>82</v>
      </c>
    </row>
    <row r="3692" spans="1:4" x14ac:dyDescent="0.2">
      <c r="A3692">
        <v>3691</v>
      </c>
      <c r="B3692">
        <v>33</v>
      </c>
      <c r="C3692">
        <v>24.70027100271</v>
      </c>
      <c r="D3692">
        <v>82</v>
      </c>
    </row>
    <row r="3693" spans="1:4" x14ac:dyDescent="0.2">
      <c r="A3693">
        <v>3692</v>
      </c>
      <c r="B3693">
        <v>47</v>
      </c>
      <c r="C3693">
        <v>24.7025196423733</v>
      </c>
      <c r="D3693">
        <v>82</v>
      </c>
    </row>
    <row r="3694" spans="1:4" x14ac:dyDescent="0.2">
      <c r="A3694">
        <v>3693</v>
      </c>
      <c r="B3694">
        <v>18</v>
      </c>
      <c r="C3694">
        <v>24.708559046587201</v>
      </c>
      <c r="D3694">
        <v>82</v>
      </c>
    </row>
    <row r="3695" spans="1:4" x14ac:dyDescent="0.2">
      <c r="A3695">
        <v>3694</v>
      </c>
      <c r="B3695">
        <v>28</v>
      </c>
      <c r="C3695">
        <v>24.706742485783899</v>
      </c>
      <c r="D3695">
        <v>82</v>
      </c>
    </row>
    <row r="3696" spans="1:4" x14ac:dyDescent="0.2">
      <c r="A3696">
        <v>3695</v>
      </c>
      <c r="B3696">
        <v>28</v>
      </c>
      <c r="C3696">
        <v>24.707634001082798</v>
      </c>
      <c r="D3696">
        <v>82</v>
      </c>
    </row>
    <row r="3697" spans="1:4" x14ac:dyDescent="0.2">
      <c r="A3697">
        <v>3696</v>
      </c>
      <c r="B3697">
        <v>13</v>
      </c>
      <c r="C3697">
        <v>24.708525033829499</v>
      </c>
      <c r="D3697">
        <v>82</v>
      </c>
    </row>
    <row r="3698" spans="1:4" x14ac:dyDescent="0.2">
      <c r="A3698">
        <v>3697</v>
      </c>
      <c r="B3698">
        <v>17</v>
      </c>
      <c r="C3698">
        <v>24.7053571428571</v>
      </c>
      <c r="D3698">
        <v>82</v>
      </c>
    </row>
    <row r="3699" spans="1:4" x14ac:dyDescent="0.2">
      <c r="A3699">
        <v>3698</v>
      </c>
      <c r="B3699">
        <v>21</v>
      </c>
      <c r="C3699">
        <v>24.703272923992401</v>
      </c>
      <c r="D3699">
        <v>82</v>
      </c>
    </row>
    <row r="3700" spans="1:4" x14ac:dyDescent="0.2">
      <c r="A3700">
        <v>3699</v>
      </c>
      <c r="B3700">
        <v>18</v>
      </c>
      <c r="C3700">
        <v>24.702271498106999</v>
      </c>
      <c r="D3700">
        <v>82</v>
      </c>
    </row>
    <row r="3701" spans="1:4" x14ac:dyDescent="0.2">
      <c r="A3701">
        <v>3700</v>
      </c>
      <c r="B3701">
        <v>36</v>
      </c>
      <c r="C3701">
        <v>24.700459583671201</v>
      </c>
      <c r="D3701">
        <v>82</v>
      </c>
    </row>
    <row r="3702" spans="1:4" x14ac:dyDescent="0.2">
      <c r="A3702">
        <v>3701</v>
      </c>
      <c r="B3702">
        <v>22</v>
      </c>
      <c r="C3702">
        <v>24.703513513513499</v>
      </c>
      <c r="D3702">
        <v>82</v>
      </c>
    </row>
    <row r="3703" spans="1:4" x14ac:dyDescent="0.2">
      <c r="A3703">
        <v>3702</v>
      </c>
      <c r="B3703">
        <v>18</v>
      </c>
      <c r="C3703">
        <v>24.702783031612999</v>
      </c>
      <c r="D3703">
        <v>82</v>
      </c>
    </row>
    <row r="3704" spans="1:4" x14ac:dyDescent="0.2">
      <c r="A3704">
        <v>3703</v>
      </c>
      <c r="B3704">
        <v>45</v>
      </c>
      <c r="C3704">
        <v>24.7009724473257</v>
      </c>
      <c r="D3704">
        <v>82</v>
      </c>
    </row>
    <row r="3705" spans="1:4" x14ac:dyDescent="0.2">
      <c r="A3705">
        <v>3704</v>
      </c>
      <c r="B3705">
        <v>35</v>
      </c>
      <c r="C3705">
        <v>24.706454226302998</v>
      </c>
      <c r="D3705">
        <v>82</v>
      </c>
    </row>
    <row r="3706" spans="1:4" x14ac:dyDescent="0.2">
      <c r="A3706">
        <v>3705</v>
      </c>
      <c r="B3706">
        <v>49</v>
      </c>
      <c r="C3706">
        <v>24.709233261339001</v>
      </c>
      <c r="D3706">
        <v>82</v>
      </c>
    </row>
    <row r="3707" spans="1:4" x14ac:dyDescent="0.2">
      <c r="A3707">
        <v>3706</v>
      </c>
      <c r="B3707">
        <v>23</v>
      </c>
      <c r="C3707">
        <v>24.7157894736842</v>
      </c>
      <c r="D3707">
        <v>82</v>
      </c>
    </row>
    <row r="3708" spans="1:4" x14ac:dyDescent="0.2">
      <c r="A3708">
        <v>3707</v>
      </c>
      <c r="B3708">
        <v>12</v>
      </c>
      <c r="C3708">
        <v>24.7153264975715</v>
      </c>
      <c r="D3708">
        <v>82</v>
      </c>
    </row>
    <row r="3709" spans="1:4" x14ac:dyDescent="0.2">
      <c r="A3709">
        <v>3708</v>
      </c>
      <c r="B3709">
        <v>23</v>
      </c>
      <c r="C3709">
        <v>24.711896412193099</v>
      </c>
      <c r="D3709">
        <v>82</v>
      </c>
    </row>
    <row r="3710" spans="1:4" x14ac:dyDescent="0.2">
      <c r="A3710">
        <v>3709</v>
      </c>
      <c r="B3710">
        <v>34</v>
      </c>
      <c r="C3710">
        <v>24.711434735706501</v>
      </c>
      <c r="D3710">
        <v>82</v>
      </c>
    </row>
    <row r="3711" spans="1:4" x14ac:dyDescent="0.2">
      <c r="A3711">
        <v>3710</v>
      </c>
      <c r="B3711">
        <v>15</v>
      </c>
      <c r="C3711">
        <v>24.713939067134</v>
      </c>
      <c r="D3711">
        <v>82</v>
      </c>
    </row>
    <row r="3712" spans="1:4" x14ac:dyDescent="0.2">
      <c r="A3712">
        <v>3711</v>
      </c>
      <c r="B3712">
        <v>31</v>
      </c>
      <c r="C3712">
        <v>24.711320754716901</v>
      </c>
      <c r="D3712">
        <v>82</v>
      </c>
    </row>
    <row r="3713" spans="1:4" x14ac:dyDescent="0.2">
      <c r="A3713">
        <v>3712</v>
      </c>
      <c r="B3713">
        <v>23</v>
      </c>
      <c r="C3713">
        <v>24.713015359741298</v>
      </c>
      <c r="D3713">
        <v>82</v>
      </c>
    </row>
    <row r="3714" spans="1:4" x14ac:dyDescent="0.2">
      <c r="A3714">
        <v>3713</v>
      </c>
      <c r="B3714">
        <v>44</v>
      </c>
      <c r="C3714">
        <v>24.712553879310299</v>
      </c>
      <c r="D3714">
        <v>82</v>
      </c>
    </row>
    <row r="3715" spans="1:4" x14ac:dyDescent="0.2">
      <c r="A3715">
        <v>3714</v>
      </c>
      <c r="B3715">
        <v>46</v>
      </c>
      <c r="C3715">
        <v>24.717748451386999</v>
      </c>
      <c r="D3715">
        <v>82</v>
      </c>
    </row>
    <row r="3716" spans="1:4" x14ac:dyDescent="0.2">
      <c r="A3716">
        <v>3715</v>
      </c>
      <c r="B3716">
        <v>19</v>
      </c>
      <c r="C3716">
        <v>24.723478729132999</v>
      </c>
      <c r="D3716">
        <v>82</v>
      </c>
    </row>
    <row r="3717" spans="1:4" x14ac:dyDescent="0.2">
      <c r="A3717">
        <v>3716</v>
      </c>
      <c r="B3717">
        <v>31</v>
      </c>
      <c r="C3717">
        <v>24.721938088828999</v>
      </c>
      <c r="D3717">
        <v>82</v>
      </c>
    </row>
    <row r="3718" spans="1:4" x14ac:dyDescent="0.2">
      <c r="A3718">
        <v>3717</v>
      </c>
      <c r="B3718">
        <v>54</v>
      </c>
      <c r="C3718">
        <v>24.723627556512302</v>
      </c>
      <c r="D3718">
        <v>82</v>
      </c>
    </row>
    <row r="3719" spans="1:4" x14ac:dyDescent="0.2">
      <c r="A3719">
        <v>3718</v>
      </c>
      <c r="B3719">
        <v>35</v>
      </c>
      <c r="C3719">
        <v>24.731503900995399</v>
      </c>
      <c r="D3719">
        <v>82</v>
      </c>
    </row>
    <row r="3720" spans="1:4" x14ac:dyDescent="0.2">
      <c r="A3720">
        <v>3719</v>
      </c>
      <c r="B3720">
        <v>20</v>
      </c>
      <c r="C3720">
        <v>24.734265734265701</v>
      </c>
      <c r="D3720">
        <v>82</v>
      </c>
    </row>
    <row r="3721" spans="1:4" x14ac:dyDescent="0.2">
      <c r="A3721">
        <v>3720</v>
      </c>
      <c r="B3721">
        <v>25</v>
      </c>
      <c r="C3721">
        <v>24.7329927399838</v>
      </c>
      <c r="D3721">
        <v>82</v>
      </c>
    </row>
    <row r="3722" spans="1:4" x14ac:dyDescent="0.2">
      <c r="A3722">
        <v>3721</v>
      </c>
      <c r="B3722">
        <v>25</v>
      </c>
      <c r="C3722">
        <v>24.733064516129001</v>
      </c>
      <c r="D3722">
        <v>82</v>
      </c>
    </row>
    <row r="3723" spans="1:4" x14ac:dyDescent="0.2">
      <c r="A3723">
        <v>3722</v>
      </c>
      <c r="B3723">
        <v>37</v>
      </c>
      <c r="C3723">
        <v>24.7331362536952</v>
      </c>
      <c r="D3723">
        <v>82</v>
      </c>
    </row>
    <row r="3724" spans="1:4" x14ac:dyDescent="0.2">
      <c r="A3724">
        <v>3723</v>
      </c>
      <c r="B3724">
        <v>15</v>
      </c>
      <c r="C3724">
        <v>24.736432025792499</v>
      </c>
      <c r="D3724">
        <v>82</v>
      </c>
    </row>
    <row r="3725" spans="1:4" x14ac:dyDescent="0.2">
      <c r="A3725">
        <v>3724</v>
      </c>
      <c r="B3725">
        <v>32</v>
      </c>
      <c r="C3725">
        <v>24.733816814396899</v>
      </c>
      <c r="D3725">
        <v>82</v>
      </c>
    </row>
    <row r="3726" spans="1:4" x14ac:dyDescent="0.2">
      <c r="A3726">
        <v>3725</v>
      </c>
      <c r="B3726">
        <v>32</v>
      </c>
      <c r="C3726">
        <v>24.735767991406998</v>
      </c>
      <c r="D3726">
        <v>82</v>
      </c>
    </row>
    <row r="3727" spans="1:4" x14ac:dyDescent="0.2">
      <c r="A3727">
        <v>3726</v>
      </c>
      <c r="B3727">
        <v>57</v>
      </c>
      <c r="C3727">
        <v>24.737718120805301</v>
      </c>
      <c r="D3727">
        <v>82</v>
      </c>
    </row>
    <row r="3728" spans="1:4" x14ac:dyDescent="0.2">
      <c r="A3728">
        <v>3727</v>
      </c>
      <c r="B3728">
        <v>31</v>
      </c>
      <c r="C3728">
        <v>24.7463768115942</v>
      </c>
      <c r="D3728">
        <v>82</v>
      </c>
    </row>
    <row r="3729" spans="1:4" x14ac:dyDescent="0.2">
      <c r="A3729">
        <v>3728</v>
      </c>
      <c r="B3729">
        <v>29</v>
      </c>
      <c r="C3729">
        <v>24.748054735712302</v>
      </c>
      <c r="D3729">
        <v>82</v>
      </c>
    </row>
    <row r="3730" spans="1:4" x14ac:dyDescent="0.2">
      <c r="A3730">
        <v>3729</v>
      </c>
      <c r="B3730">
        <v>31</v>
      </c>
      <c r="C3730">
        <v>24.7491952789699</v>
      </c>
      <c r="D3730">
        <v>82</v>
      </c>
    </row>
    <row r="3731" spans="1:4" x14ac:dyDescent="0.2">
      <c r="A3731">
        <v>3730</v>
      </c>
      <c r="B3731">
        <v>16</v>
      </c>
      <c r="C3731">
        <v>24.750871547331698</v>
      </c>
      <c r="D3731">
        <v>82</v>
      </c>
    </row>
    <row r="3732" spans="1:4" x14ac:dyDescent="0.2">
      <c r="A3732">
        <v>3731</v>
      </c>
      <c r="B3732">
        <v>37</v>
      </c>
      <c r="C3732">
        <v>24.7485254691689</v>
      </c>
      <c r="D3732">
        <v>82</v>
      </c>
    </row>
    <row r="3733" spans="1:4" x14ac:dyDescent="0.2">
      <c r="A3733">
        <v>3732</v>
      </c>
      <c r="B3733">
        <v>7</v>
      </c>
      <c r="C3733">
        <v>24.751809166443302</v>
      </c>
      <c r="D3733">
        <v>82</v>
      </c>
    </row>
    <row r="3734" spans="1:4" x14ac:dyDescent="0.2">
      <c r="A3734">
        <v>3733</v>
      </c>
      <c r="B3734">
        <v>26</v>
      </c>
      <c r="C3734">
        <v>24.7470525187567</v>
      </c>
      <c r="D3734">
        <v>82</v>
      </c>
    </row>
    <row r="3735" spans="1:4" x14ac:dyDescent="0.2">
      <c r="A3735">
        <v>3734</v>
      </c>
      <c r="B3735">
        <v>29</v>
      </c>
      <c r="C3735">
        <v>24.747388159657099</v>
      </c>
      <c r="D3735">
        <v>82</v>
      </c>
    </row>
    <row r="3736" spans="1:4" x14ac:dyDescent="0.2">
      <c r="A3736">
        <v>3735</v>
      </c>
      <c r="B3736">
        <v>35</v>
      </c>
      <c r="C3736">
        <v>24.748527048741199</v>
      </c>
      <c r="D3736">
        <v>82</v>
      </c>
    </row>
    <row r="3737" spans="1:4" x14ac:dyDescent="0.2">
      <c r="A3737">
        <v>3736</v>
      </c>
      <c r="B3737">
        <v>30</v>
      </c>
      <c r="C3737">
        <v>24.751271753681301</v>
      </c>
      <c r="D3737">
        <v>82</v>
      </c>
    </row>
    <row r="3738" spans="1:4" x14ac:dyDescent="0.2">
      <c r="A3738">
        <v>3737</v>
      </c>
      <c r="B3738">
        <v>45</v>
      </c>
      <c r="C3738">
        <v>24.752676659528898</v>
      </c>
      <c r="D3738">
        <v>82</v>
      </c>
    </row>
    <row r="3739" spans="1:4" x14ac:dyDescent="0.2">
      <c r="A3739">
        <v>3738</v>
      </c>
      <c r="B3739">
        <v>18</v>
      </c>
      <c r="C3739">
        <v>24.758094728391701</v>
      </c>
      <c r="D3739">
        <v>82</v>
      </c>
    </row>
    <row r="3740" spans="1:4" x14ac:dyDescent="0.2">
      <c r="A3740">
        <v>3739</v>
      </c>
      <c r="B3740">
        <v>23</v>
      </c>
      <c r="C3740">
        <v>24.756286784376599</v>
      </c>
      <c r="D3740">
        <v>82</v>
      </c>
    </row>
    <row r="3741" spans="1:4" x14ac:dyDescent="0.2">
      <c r="A3741">
        <v>3740</v>
      </c>
      <c r="B3741">
        <v>23</v>
      </c>
      <c r="C3741">
        <v>24.755817063385901</v>
      </c>
      <c r="D3741">
        <v>82</v>
      </c>
    </row>
    <row r="3742" spans="1:4" x14ac:dyDescent="0.2">
      <c r="A3742">
        <v>3741</v>
      </c>
      <c r="B3742">
        <v>31</v>
      </c>
      <c r="C3742">
        <v>24.755347593582801</v>
      </c>
      <c r="D3742">
        <v>82</v>
      </c>
    </row>
    <row r="3743" spans="1:4" x14ac:dyDescent="0.2">
      <c r="A3743">
        <v>3742</v>
      </c>
      <c r="B3743">
        <v>32</v>
      </c>
      <c r="C3743">
        <v>24.757016840416998</v>
      </c>
      <c r="D3743">
        <v>82</v>
      </c>
    </row>
    <row r="3744" spans="1:4" x14ac:dyDescent="0.2">
      <c r="A3744">
        <v>3743</v>
      </c>
      <c r="B3744">
        <v>43</v>
      </c>
      <c r="C3744">
        <v>24.758952431854599</v>
      </c>
      <c r="D3744">
        <v>82</v>
      </c>
    </row>
    <row r="3745" spans="1:4" x14ac:dyDescent="0.2">
      <c r="A3745">
        <v>3744</v>
      </c>
      <c r="B3745">
        <v>14</v>
      </c>
      <c r="C3745">
        <v>24.763825808175199</v>
      </c>
      <c r="D3745">
        <v>82</v>
      </c>
    </row>
    <row r="3746" spans="1:4" x14ac:dyDescent="0.2">
      <c r="A3746">
        <v>3745</v>
      </c>
      <c r="B3746">
        <v>27</v>
      </c>
      <c r="C3746">
        <v>24.760950854700798</v>
      </c>
      <c r="D3746">
        <v>82</v>
      </c>
    </row>
    <row r="3747" spans="1:4" x14ac:dyDescent="0.2">
      <c r="A3747">
        <v>3746</v>
      </c>
      <c r="B3747">
        <v>16</v>
      </c>
      <c r="C3747">
        <v>24.761548731642101</v>
      </c>
      <c r="D3747">
        <v>82</v>
      </c>
    </row>
    <row r="3748" spans="1:4" x14ac:dyDescent="0.2">
      <c r="A3748">
        <v>3747</v>
      </c>
      <c r="B3748">
        <v>48</v>
      </c>
      <c r="C3748">
        <v>24.759209823812</v>
      </c>
      <c r="D3748">
        <v>82</v>
      </c>
    </row>
    <row r="3749" spans="1:4" x14ac:dyDescent="0.2">
      <c r="A3749">
        <v>3748</v>
      </c>
      <c r="B3749">
        <v>38</v>
      </c>
      <c r="C3749">
        <v>24.7654123298638</v>
      </c>
      <c r="D3749">
        <v>82</v>
      </c>
    </row>
    <row r="3750" spans="1:4" x14ac:dyDescent="0.2">
      <c r="A3750">
        <v>3749</v>
      </c>
      <c r="B3750">
        <v>31</v>
      </c>
      <c r="C3750">
        <v>24.768943436499399</v>
      </c>
      <c r="D3750">
        <v>82</v>
      </c>
    </row>
    <row r="3751" spans="1:4" x14ac:dyDescent="0.2">
      <c r="A3751">
        <v>3750</v>
      </c>
      <c r="B3751">
        <v>54</v>
      </c>
      <c r="C3751">
        <v>24.770605494798598</v>
      </c>
      <c r="D3751">
        <v>82</v>
      </c>
    </row>
    <row r="3752" spans="1:4" x14ac:dyDescent="0.2">
      <c r="A3752">
        <v>3751</v>
      </c>
      <c r="B3752">
        <v>40</v>
      </c>
      <c r="C3752">
        <v>24.778400000000001</v>
      </c>
      <c r="D3752">
        <v>82</v>
      </c>
    </row>
    <row r="3753" spans="1:4" x14ac:dyDescent="0.2">
      <c r="A3753">
        <v>3752</v>
      </c>
      <c r="B3753">
        <v>28</v>
      </c>
      <c r="C3753">
        <v>24.782458011197001</v>
      </c>
      <c r="D3753">
        <v>82</v>
      </c>
    </row>
    <row r="3754" spans="1:4" x14ac:dyDescent="0.2">
      <c r="A3754">
        <v>3753</v>
      </c>
      <c r="B3754">
        <v>23</v>
      </c>
      <c r="C3754">
        <v>24.783315565031899</v>
      </c>
      <c r="D3754">
        <v>82</v>
      </c>
    </row>
    <row r="3755" spans="1:4" x14ac:dyDescent="0.2">
      <c r="A3755">
        <v>3754</v>
      </c>
      <c r="B3755">
        <v>29</v>
      </c>
      <c r="C3755">
        <v>24.782840394351101</v>
      </c>
      <c r="D3755">
        <v>82</v>
      </c>
    </row>
    <row r="3756" spans="1:4" x14ac:dyDescent="0.2">
      <c r="A3756">
        <v>3755</v>
      </c>
      <c r="B3756">
        <v>37</v>
      </c>
      <c r="C3756">
        <v>24.783963771976499</v>
      </c>
      <c r="D3756">
        <v>82</v>
      </c>
    </row>
    <row r="3757" spans="1:4" x14ac:dyDescent="0.2">
      <c r="A3757">
        <v>3756</v>
      </c>
      <c r="B3757">
        <v>12</v>
      </c>
      <c r="C3757">
        <v>24.7872170439414</v>
      </c>
      <c r="D3757">
        <v>82</v>
      </c>
    </row>
    <row r="3758" spans="1:4" x14ac:dyDescent="0.2">
      <c r="A3758">
        <v>3757</v>
      </c>
      <c r="B3758">
        <v>10</v>
      </c>
      <c r="C3758">
        <v>24.783812566560101</v>
      </c>
      <c r="D3758">
        <v>82</v>
      </c>
    </row>
    <row r="3759" spans="1:4" x14ac:dyDescent="0.2">
      <c r="A3759">
        <v>3758</v>
      </c>
      <c r="B3759">
        <v>23</v>
      </c>
      <c r="C3759">
        <v>24.779877561884401</v>
      </c>
      <c r="D3759">
        <v>82</v>
      </c>
    </row>
    <row r="3760" spans="1:4" x14ac:dyDescent="0.2">
      <c r="A3760">
        <v>3759</v>
      </c>
      <c r="B3760">
        <v>22</v>
      </c>
      <c r="C3760">
        <v>24.779403938264998</v>
      </c>
      <c r="D3760">
        <v>82</v>
      </c>
    </row>
    <row r="3761" spans="1:4" x14ac:dyDescent="0.2">
      <c r="A3761">
        <v>3760</v>
      </c>
      <c r="B3761">
        <v>19</v>
      </c>
      <c r="C3761">
        <v>24.778664538440999</v>
      </c>
      <c r="D3761">
        <v>82</v>
      </c>
    </row>
    <row r="3762" spans="1:4" x14ac:dyDescent="0.2">
      <c r="A3762">
        <v>3761</v>
      </c>
      <c r="B3762">
        <v>25</v>
      </c>
      <c r="C3762">
        <v>24.777127659574401</v>
      </c>
      <c r="D3762">
        <v>82</v>
      </c>
    </row>
    <row r="3763" spans="1:4" x14ac:dyDescent="0.2">
      <c r="A3763">
        <v>3762</v>
      </c>
      <c r="B3763">
        <v>29</v>
      </c>
      <c r="C3763">
        <v>24.777186918372699</v>
      </c>
      <c r="D3763">
        <v>82</v>
      </c>
    </row>
    <row r="3764" spans="1:4" x14ac:dyDescent="0.2">
      <c r="A3764">
        <v>3763</v>
      </c>
      <c r="B3764">
        <v>16</v>
      </c>
      <c r="C3764">
        <v>24.778309409888301</v>
      </c>
      <c r="D3764">
        <v>82</v>
      </c>
    </row>
    <row r="3765" spans="1:4" x14ac:dyDescent="0.2">
      <c r="A3765">
        <v>3764</v>
      </c>
      <c r="B3765">
        <v>20</v>
      </c>
      <c r="C3765">
        <v>24.775976614403401</v>
      </c>
      <c r="D3765">
        <v>82</v>
      </c>
    </row>
    <row r="3766" spans="1:4" x14ac:dyDescent="0.2">
      <c r="A3766">
        <v>3765</v>
      </c>
      <c r="B3766">
        <v>25</v>
      </c>
      <c r="C3766">
        <v>24.774707757704501</v>
      </c>
      <c r="D3766">
        <v>82</v>
      </c>
    </row>
    <row r="3767" spans="1:4" x14ac:dyDescent="0.2">
      <c r="A3767">
        <v>3766</v>
      </c>
      <c r="B3767">
        <v>39</v>
      </c>
      <c r="C3767">
        <v>24.774767596281499</v>
      </c>
      <c r="D3767">
        <v>82</v>
      </c>
    </row>
    <row r="3768" spans="1:4" x14ac:dyDescent="0.2">
      <c r="A3768">
        <v>3767</v>
      </c>
      <c r="B3768">
        <v>20</v>
      </c>
      <c r="C3768">
        <v>24.778544875199099</v>
      </c>
      <c r="D3768">
        <v>82</v>
      </c>
    </row>
    <row r="3769" spans="1:4" x14ac:dyDescent="0.2">
      <c r="A3769">
        <v>3768</v>
      </c>
      <c r="B3769">
        <v>20</v>
      </c>
      <c r="C3769">
        <v>24.7772763472259</v>
      </c>
      <c r="D3769">
        <v>82</v>
      </c>
    </row>
    <row r="3770" spans="1:4" x14ac:dyDescent="0.2">
      <c r="A3770">
        <v>3769</v>
      </c>
      <c r="B3770">
        <v>27</v>
      </c>
      <c r="C3770">
        <v>24.776008492569002</v>
      </c>
      <c r="D3770">
        <v>82</v>
      </c>
    </row>
    <row r="3771" spans="1:4" x14ac:dyDescent="0.2">
      <c r="A3771">
        <v>3770</v>
      </c>
      <c r="B3771">
        <v>15</v>
      </c>
      <c r="C3771">
        <v>24.7765985672592</v>
      </c>
      <c r="D3771">
        <v>82</v>
      </c>
    </row>
    <row r="3772" spans="1:4" x14ac:dyDescent="0.2">
      <c r="A3772">
        <v>3771</v>
      </c>
      <c r="B3772">
        <v>20</v>
      </c>
      <c r="C3772">
        <v>24.774005305039701</v>
      </c>
      <c r="D3772">
        <v>82</v>
      </c>
    </row>
    <row r="3773" spans="1:4" x14ac:dyDescent="0.2">
      <c r="A3773">
        <v>3772</v>
      </c>
      <c r="B3773">
        <v>33</v>
      </c>
      <c r="C3773">
        <v>24.7727393264386</v>
      </c>
      <c r="D3773">
        <v>82</v>
      </c>
    </row>
    <row r="3774" spans="1:4" x14ac:dyDescent="0.2">
      <c r="A3774">
        <v>3773</v>
      </c>
      <c r="B3774">
        <v>26</v>
      </c>
      <c r="C3774">
        <v>24.774920466595901</v>
      </c>
      <c r="D3774">
        <v>82</v>
      </c>
    </row>
    <row r="3775" spans="1:4" x14ac:dyDescent="0.2">
      <c r="A3775">
        <v>3774</v>
      </c>
      <c r="B3775">
        <v>16</v>
      </c>
      <c r="C3775">
        <v>24.7752451630002</v>
      </c>
      <c r="D3775">
        <v>82</v>
      </c>
    </row>
    <row r="3776" spans="1:4" x14ac:dyDescent="0.2">
      <c r="A3776">
        <v>3775</v>
      </c>
      <c r="B3776">
        <v>17</v>
      </c>
      <c r="C3776">
        <v>24.7729199788023</v>
      </c>
      <c r="D3776">
        <v>82</v>
      </c>
    </row>
    <row r="3777" spans="1:4" x14ac:dyDescent="0.2">
      <c r="A3777">
        <v>3776</v>
      </c>
      <c r="B3777">
        <v>33</v>
      </c>
      <c r="C3777">
        <v>24.770860927152299</v>
      </c>
      <c r="D3777">
        <v>82</v>
      </c>
    </row>
    <row r="3778" spans="1:4" x14ac:dyDescent="0.2">
      <c r="A3778">
        <v>3777</v>
      </c>
      <c r="B3778">
        <v>18</v>
      </c>
      <c r="C3778">
        <v>24.773040254237198</v>
      </c>
      <c r="D3778">
        <v>82</v>
      </c>
    </row>
    <row r="3779" spans="1:4" x14ac:dyDescent="0.2">
      <c r="A3779">
        <v>3778</v>
      </c>
      <c r="B3779">
        <v>23</v>
      </c>
      <c r="C3779">
        <v>24.7712470214455</v>
      </c>
      <c r="D3779">
        <v>82</v>
      </c>
    </row>
    <row r="3780" spans="1:4" x14ac:dyDescent="0.2">
      <c r="A3780">
        <v>3779</v>
      </c>
      <c r="B3780">
        <v>15</v>
      </c>
      <c r="C3780">
        <v>24.7707781895182</v>
      </c>
      <c r="D3780">
        <v>82</v>
      </c>
    </row>
    <row r="3781" spans="1:4" x14ac:dyDescent="0.2">
      <c r="A3781">
        <v>3780</v>
      </c>
      <c r="B3781">
        <v>12</v>
      </c>
      <c r="C3781">
        <v>24.7681926435564</v>
      </c>
      <c r="D3781">
        <v>82</v>
      </c>
    </row>
    <row r="3782" spans="1:4" x14ac:dyDescent="0.2">
      <c r="A3782">
        <v>3781</v>
      </c>
      <c r="B3782">
        <v>19</v>
      </c>
      <c r="C3782">
        <v>24.764814814814802</v>
      </c>
      <c r="D3782">
        <v>82</v>
      </c>
    </row>
    <row r="3783" spans="1:4" x14ac:dyDescent="0.2">
      <c r="A3783">
        <v>3782</v>
      </c>
      <c r="B3783">
        <v>19</v>
      </c>
      <c r="C3783">
        <v>24.763290134884901</v>
      </c>
      <c r="D3783">
        <v>82</v>
      </c>
    </row>
    <row r="3784" spans="1:4" x14ac:dyDescent="0.2">
      <c r="A3784">
        <v>3783</v>
      </c>
      <c r="B3784">
        <v>3</v>
      </c>
      <c r="C3784">
        <v>24.761766261237401</v>
      </c>
      <c r="D3784">
        <v>82</v>
      </c>
    </row>
    <row r="3785" spans="1:4" x14ac:dyDescent="0.2">
      <c r="A3785">
        <v>3784</v>
      </c>
      <c r="B3785">
        <v>16</v>
      </c>
      <c r="C3785">
        <v>24.756013745704401</v>
      </c>
      <c r="D3785">
        <v>82</v>
      </c>
    </row>
    <row r="3786" spans="1:4" x14ac:dyDescent="0.2">
      <c r="A3786">
        <v>3785</v>
      </c>
      <c r="B3786">
        <v>20</v>
      </c>
      <c r="C3786">
        <v>24.7536997885835</v>
      </c>
      <c r="D3786">
        <v>82</v>
      </c>
    </row>
    <row r="3787" spans="1:4" x14ac:dyDescent="0.2">
      <c r="A3787">
        <v>3786</v>
      </c>
      <c r="B3787">
        <v>28</v>
      </c>
      <c r="C3787">
        <v>24.7524438573315</v>
      </c>
      <c r="D3787">
        <v>82</v>
      </c>
    </row>
    <row r="3788" spans="1:4" x14ac:dyDescent="0.2">
      <c r="A3788">
        <v>3787</v>
      </c>
      <c r="B3788">
        <v>37</v>
      </c>
      <c r="C3788">
        <v>24.7533016376122</v>
      </c>
      <c r="D3788">
        <v>82</v>
      </c>
    </row>
    <row r="3789" spans="1:4" x14ac:dyDescent="0.2">
      <c r="A3789">
        <v>3788</v>
      </c>
      <c r="B3789">
        <v>25</v>
      </c>
      <c r="C3789">
        <v>24.756535516239701</v>
      </c>
      <c r="D3789">
        <v>82</v>
      </c>
    </row>
    <row r="3790" spans="1:4" x14ac:dyDescent="0.2">
      <c r="A3790">
        <v>3789</v>
      </c>
      <c r="B3790">
        <v>13</v>
      </c>
      <c r="C3790">
        <v>24.7565997888067</v>
      </c>
      <c r="D3790">
        <v>82</v>
      </c>
    </row>
    <row r="3791" spans="1:4" x14ac:dyDescent="0.2">
      <c r="A3791">
        <v>3790</v>
      </c>
      <c r="B3791">
        <v>23</v>
      </c>
      <c r="C3791">
        <v>24.7534969648983</v>
      </c>
      <c r="D3791">
        <v>82</v>
      </c>
    </row>
    <row r="3792" spans="1:4" x14ac:dyDescent="0.2">
      <c r="A3792">
        <v>3791</v>
      </c>
      <c r="B3792">
        <v>27</v>
      </c>
      <c r="C3792">
        <v>24.753034300791501</v>
      </c>
      <c r="D3792">
        <v>82</v>
      </c>
    </row>
    <row r="3793" spans="1:4" x14ac:dyDescent="0.2">
      <c r="A3793">
        <v>3792</v>
      </c>
      <c r="B3793">
        <v>19</v>
      </c>
      <c r="C3793">
        <v>24.753627011342601</v>
      </c>
      <c r="D3793">
        <v>82</v>
      </c>
    </row>
    <row r="3794" spans="1:4" x14ac:dyDescent="0.2">
      <c r="A3794">
        <v>3793</v>
      </c>
      <c r="B3794">
        <v>33</v>
      </c>
      <c r="C3794">
        <v>24.752109704641299</v>
      </c>
      <c r="D3794">
        <v>82</v>
      </c>
    </row>
    <row r="3795" spans="1:4" x14ac:dyDescent="0.2">
      <c r="A3795">
        <v>3794</v>
      </c>
      <c r="B3795">
        <v>32</v>
      </c>
      <c r="C3795">
        <v>24.754284207751098</v>
      </c>
      <c r="D3795">
        <v>82</v>
      </c>
    </row>
    <row r="3796" spans="1:4" x14ac:dyDescent="0.2">
      <c r="A3796">
        <v>3795</v>
      </c>
      <c r="B3796">
        <v>23</v>
      </c>
      <c r="C3796">
        <v>24.756193990511299</v>
      </c>
      <c r="D3796">
        <v>82</v>
      </c>
    </row>
    <row r="3797" spans="1:4" x14ac:dyDescent="0.2">
      <c r="A3797">
        <v>3796</v>
      </c>
      <c r="B3797">
        <v>18</v>
      </c>
      <c r="C3797">
        <v>24.755731225296401</v>
      </c>
      <c r="D3797">
        <v>82</v>
      </c>
    </row>
    <row r="3798" spans="1:4" x14ac:dyDescent="0.2">
      <c r="A3798">
        <v>3797</v>
      </c>
      <c r="B3798">
        <v>15</v>
      </c>
      <c r="C3798">
        <v>24.753951527924102</v>
      </c>
      <c r="D3798">
        <v>82</v>
      </c>
    </row>
    <row r="3799" spans="1:4" x14ac:dyDescent="0.2">
      <c r="A3799">
        <v>3798</v>
      </c>
      <c r="B3799">
        <v>15</v>
      </c>
      <c r="C3799">
        <v>24.751382670529299</v>
      </c>
      <c r="D3799">
        <v>82</v>
      </c>
    </row>
    <row r="3800" spans="1:4" x14ac:dyDescent="0.2">
      <c r="A3800">
        <v>3799</v>
      </c>
      <c r="B3800">
        <v>18</v>
      </c>
      <c r="C3800">
        <v>24.748815165876699</v>
      </c>
      <c r="D3800">
        <v>82</v>
      </c>
    </row>
    <row r="3801" spans="1:4" x14ac:dyDescent="0.2">
      <c r="A3801">
        <v>3800</v>
      </c>
      <c r="B3801">
        <v>29</v>
      </c>
      <c r="C3801">
        <v>24.747038694393201</v>
      </c>
      <c r="D3801">
        <v>82</v>
      </c>
    </row>
    <row r="3802" spans="1:4" x14ac:dyDescent="0.2">
      <c r="A3802">
        <v>3801</v>
      </c>
      <c r="B3802">
        <v>13</v>
      </c>
      <c r="C3802">
        <v>24.748157894736799</v>
      </c>
      <c r="D3802">
        <v>82</v>
      </c>
    </row>
    <row r="3803" spans="1:4" x14ac:dyDescent="0.2">
      <c r="A3803">
        <v>3802</v>
      </c>
      <c r="B3803">
        <v>12</v>
      </c>
      <c r="C3803">
        <v>24.745067087608501</v>
      </c>
      <c r="D3803">
        <v>82</v>
      </c>
    </row>
    <row r="3804" spans="1:4" x14ac:dyDescent="0.2">
      <c r="A3804">
        <v>3803</v>
      </c>
      <c r="B3804">
        <v>49</v>
      </c>
      <c r="C3804">
        <v>24.741714886901601</v>
      </c>
      <c r="D3804">
        <v>82</v>
      </c>
    </row>
    <row r="3805" spans="1:4" x14ac:dyDescent="0.2">
      <c r="A3805">
        <v>3804</v>
      </c>
      <c r="B3805">
        <v>10</v>
      </c>
      <c r="C3805">
        <v>24.748093610307599</v>
      </c>
      <c r="D3805">
        <v>82</v>
      </c>
    </row>
    <row r="3806" spans="1:4" x14ac:dyDescent="0.2">
      <c r="A3806">
        <v>3805</v>
      </c>
      <c r="B3806">
        <v>22</v>
      </c>
      <c r="C3806">
        <v>24.744216614090401</v>
      </c>
      <c r="D3806">
        <v>82</v>
      </c>
    </row>
    <row r="3807" spans="1:4" x14ac:dyDescent="0.2">
      <c r="A3807">
        <v>3806</v>
      </c>
      <c r="B3807">
        <v>35</v>
      </c>
      <c r="C3807">
        <v>24.743495400788401</v>
      </c>
      <c r="D3807">
        <v>82</v>
      </c>
    </row>
    <row r="3808" spans="1:4" x14ac:dyDescent="0.2">
      <c r="A3808">
        <v>3807</v>
      </c>
      <c r="B3808">
        <v>37</v>
      </c>
      <c r="C3808">
        <v>24.746190225959001</v>
      </c>
      <c r="D3808">
        <v>82</v>
      </c>
    </row>
    <row r="3809" spans="1:4" x14ac:dyDescent="0.2">
      <c r="A3809">
        <v>3808</v>
      </c>
      <c r="B3809">
        <v>16</v>
      </c>
      <c r="C3809">
        <v>24.749408983451499</v>
      </c>
      <c r="D3809">
        <v>82</v>
      </c>
    </row>
    <row r="3810" spans="1:4" x14ac:dyDescent="0.2">
      <c r="A3810">
        <v>3809</v>
      </c>
      <c r="B3810">
        <v>10</v>
      </c>
      <c r="C3810">
        <v>24.747111344537799</v>
      </c>
      <c r="D3810">
        <v>82</v>
      </c>
    </row>
    <row r="3811" spans="1:4" x14ac:dyDescent="0.2">
      <c r="A3811">
        <v>3810</v>
      </c>
      <c r="B3811">
        <v>13</v>
      </c>
      <c r="C3811">
        <v>24.743239695458101</v>
      </c>
      <c r="D3811">
        <v>82</v>
      </c>
    </row>
    <row r="3812" spans="1:4" x14ac:dyDescent="0.2">
      <c r="A3812">
        <v>3811</v>
      </c>
      <c r="B3812">
        <v>9</v>
      </c>
      <c r="C3812">
        <v>24.740157480314899</v>
      </c>
      <c r="D3812">
        <v>82</v>
      </c>
    </row>
    <row r="3813" spans="1:4" x14ac:dyDescent="0.2">
      <c r="A3813">
        <v>3812</v>
      </c>
      <c r="B3813">
        <v>22</v>
      </c>
      <c r="C3813">
        <v>24.736027289425301</v>
      </c>
      <c r="D3813">
        <v>82</v>
      </c>
    </row>
    <row r="3814" spans="1:4" x14ac:dyDescent="0.2">
      <c r="A3814">
        <v>3813</v>
      </c>
      <c r="B3814">
        <v>19</v>
      </c>
      <c r="C3814">
        <v>24.7353095487932</v>
      </c>
      <c r="D3814">
        <v>82</v>
      </c>
    </row>
    <row r="3815" spans="1:4" x14ac:dyDescent="0.2">
      <c r="A3815">
        <v>3814</v>
      </c>
      <c r="B3815">
        <v>41</v>
      </c>
      <c r="C3815">
        <v>24.733805402570098</v>
      </c>
      <c r="D3815">
        <v>82</v>
      </c>
    </row>
    <row r="3816" spans="1:4" x14ac:dyDescent="0.2">
      <c r="A3816">
        <v>3815</v>
      </c>
      <c r="B3816">
        <v>43</v>
      </c>
      <c r="C3816">
        <v>24.738070267435699</v>
      </c>
      <c r="D3816">
        <v>82</v>
      </c>
    </row>
    <row r="3817" spans="1:4" x14ac:dyDescent="0.2">
      <c r="A3817">
        <v>3816</v>
      </c>
      <c r="B3817">
        <v>20</v>
      </c>
      <c r="C3817">
        <v>24.742857142857101</v>
      </c>
      <c r="D3817">
        <v>82</v>
      </c>
    </row>
    <row r="3818" spans="1:4" x14ac:dyDescent="0.2">
      <c r="A3818">
        <v>3817</v>
      </c>
      <c r="B3818">
        <v>25</v>
      </c>
      <c r="C3818">
        <v>24.741614255765199</v>
      </c>
      <c r="D3818">
        <v>82</v>
      </c>
    </row>
    <row r="3819" spans="1:4" x14ac:dyDescent="0.2">
      <c r="A3819">
        <v>3818</v>
      </c>
      <c r="B3819">
        <v>25</v>
      </c>
      <c r="C3819">
        <v>24.741681949174701</v>
      </c>
      <c r="D3819">
        <v>82</v>
      </c>
    </row>
    <row r="3820" spans="1:4" x14ac:dyDescent="0.2">
      <c r="A3820">
        <v>3819</v>
      </c>
      <c r="B3820">
        <v>29</v>
      </c>
      <c r="C3820">
        <v>24.741749607124099</v>
      </c>
      <c r="D3820">
        <v>82</v>
      </c>
    </row>
    <row r="3821" spans="1:4" x14ac:dyDescent="0.2">
      <c r="A3821">
        <v>3820</v>
      </c>
      <c r="B3821">
        <v>14</v>
      </c>
      <c r="C3821">
        <v>24.742864624247101</v>
      </c>
      <c r="D3821">
        <v>82</v>
      </c>
    </row>
    <row r="3822" spans="1:4" x14ac:dyDescent="0.2">
      <c r="A3822">
        <v>3821</v>
      </c>
      <c r="B3822">
        <v>14</v>
      </c>
      <c r="C3822">
        <v>24.7400523560209</v>
      </c>
      <c r="D3822">
        <v>82</v>
      </c>
    </row>
    <row r="3823" spans="1:4" x14ac:dyDescent="0.2">
      <c r="A3823">
        <v>3822</v>
      </c>
      <c r="B3823">
        <v>12</v>
      </c>
      <c r="C3823">
        <v>24.737241559801099</v>
      </c>
      <c r="D3823">
        <v>82</v>
      </c>
    </row>
    <row r="3824" spans="1:4" x14ac:dyDescent="0.2">
      <c r="A3824">
        <v>3823</v>
      </c>
      <c r="B3824">
        <v>20</v>
      </c>
      <c r="C3824">
        <v>24.7339089481946</v>
      </c>
      <c r="D3824">
        <v>82</v>
      </c>
    </row>
    <row r="3825" spans="1:4" x14ac:dyDescent="0.2">
      <c r="A3825">
        <v>3824</v>
      </c>
      <c r="B3825">
        <v>21</v>
      </c>
      <c r="C3825">
        <v>24.732670677478399</v>
      </c>
      <c r="D3825">
        <v>82</v>
      </c>
    </row>
    <row r="3826" spans="1:4" x14ac:dyDescent="0.2">
      <c r="A3826">
        <v>3825</v>
      </c>
      <c r="B3826">
        <v>5</v>
      </c>
      <c r="C3826">
        <v>24.7316945606694</v>
      </c>
      <c r="D3826">
        <v>82</v>
      </c>
    </row>
    <row r="3827" spans="1:4" x14ac:dyDescent="0.2">
      <c r="A3827">
        <v>3826</v>
      </c>
      <c r="B3827">
        <v>11</v>
      </c>
      <c r="C3827">
        <v>24.726535947712399</v>
      </c>
      <c r="D3827">
        <v>82</v>
      </c>
    </row>
    <row r="3828" spans="1:4" x14ac:dyDescent="0.2">
      <c r="A3828">
        <v>3827</v>
      </c>
      <c r="B3828">
        <v>26</v>
      </c>
      <c r="C3828">
        <v>24.722948248823801</v>
      </c>
      <c r="D3828">
        <v>82</v>
      </c>
    </row>
    <row r="3829" spans="1:4" x14ac:dyDescent="0.2">
      <c r="A3829">
        <v>3828</v>
      </c>
      <c r="B3829">
        <v>32</v>
      </c>
      <c r="C3829">
        <v>24.723281944081499</v>
      </c>
      <c r="D3829">
        <v>82</v>
      </c>
    </row>
    <row r="3830" spans="1:4" x14ac:dyDescent="0.2">
      <c r="A3830">
        <v>3829</v>
      </c>
      <c r="B3830">
        <v>41</v>
      </c>
      <c r="C3830">
        <v>24.725182863113801</v>
      </c>
      <c r="D3830">
        <v>82</v>
      </c>
    </row>
    <row r="3831" spans="1:4" x14ac:dyDescent="0.2">
      <c r="A3831">
        <v>3830</v>
      </c>
      <c r="B3831">
        <v>30</v>
      </c>
      <c r="C3831">
        <v>24.7294332723948</v>
      </c>
      <c r="D3831">
        <v>82</v>
      </c>
    </row>
    <row r="3832" spans="1:4" x14ac:dyDescent="0.2">
      <c r="A3832">
        <v>3831</v>
      </c>
      <c r="B3832">
        <v>17</v>
      </c>
      <c r="C3832">
        <v>24.730809399477799</v>
      </c>
      <c r="D3832">
        <v>82</v>
      </c>
    </row>
    <row r="3833" spans="1:4" x14ac:dyDescent="0.2">
      <c r="A3833">
        <v>3832</v>
      </c>
      <c r="B3833">
        <v>25</v>
      </c>
      <c r="C3833">
        <v>24.7287914382667</v>
      </c>
      <c r="D3833">
        <v>82</v>
      </c>
    </row>
    <row r="3834" spans="1:4" x14ac:dyDescent="0.2">
      <c r="A3834">
        <v>3833</v>
      </c>
      <c r="B3834">
        <v>31</v>
      </c>
      <c r="C3834">
        <v>24.7288622129436</v>
      </c>
      <c r="D3834">
        <v>82</v>
      </c>
    </row>
    <row r="3835" spans="1:4" x14ac:dyDescent="0.2">
      <c r="A3835">
        <v>3834</v>
      </c>
      <c r="B3835">
        <v>2</v>
      </c>
      <c r="C3835">
        <v>24.730498304200299</v>
      </c>
      <c r="D3835">
        <v>82</v>
      </c>
    </row>
    <row r="3836" spans="1:4" x14ac:dyDescent="0.2">
      <c r="A3836">
        <v>3835</v>
      </c>
      <c r="B3836">
        <v>19</v>
      </c>
      <c r="C3836">
        <v>24.724569640062501</v>
      </c>
      <c r="D3836">
        <v>82</v>
      </c>
    </row>
    <row r="3837" spans="1:4" x14ac:dyDescent="0.2">
      <c r="A3837">
        <v>3836</v>
      </c>
      <c r="B3837">
        <v>16</v>
      </c>
      <c r="C3837">
        <v>24.723076923076899</v>
      </c>
      <c r="D3837">
        <v>82</v>
      </c>
    </row>
    <row r="3838" spans="1:4" x14ac:dyDescent="0.2">
      <c r="A3838">
        <v>3837</v>
      </c>
      <c r="B3838">
        <v>39</v>
      </c>
      <c r="C3838">
        <v>24.720802919707999</v>
      </c>
      <c r="D3838">
        <v>82</v>
      </c>
    </row>
    <row r="3839" spans="1:4" x14ac:dyDescent="0.2">
      <c r="A3839">
        <v>3838</v>
      </c>
      <c r="B3839">
        <v>22</v>
      </c>
      <c r="C3839">
        <v>24.724524367995802</v>
      </c>
      <c r="D3839">
        <v>82</v>
      </c>
    </row>
    <row r="3840" spans="1:4" x14ac:dyDescent="0.2">
      <c r="A3840">
        <v>3839</v>
      </c>
      <c r="B3840">
        <v>25</v>
      </c>
      <c r="C3840">
        <v>24.723814486711799</v>
      </c>
      <c r="D3840">
        <v>82</v>
      </c>
    </row>
    <row r="3841" spans="1:4" x14ac:dyDescent="0.2">
      <c r="A3841">
        <v>3840</v>
      </c>
      <c r="B3841">
        <v>9</v>
      </c>
      <c r="C3841">
        <v>24.7238864287574</v>
      </c>
      <c r="D3841">
        <v>82</v>
      </c>
    </row>
    <row r="3842" spans="1:4" x14ac:dyDescent="0.2">
      <c r="A3842">
        <v>3841</v>
      </c>
      <c r="B3842">
        <v>30</v>
      </c>
      <c r="C3842">
        <v>24.719791666666602</v>
      </c>
      <c r="D3842">
        <v>82</v>
      </c>
    </row>
    <row r="3843" spans="1:4" x14ac:dyDescent="0.2">
      <c r="A3843">
        <v>3842</v>
      </c>
      <c r="B3843">
        <v>10</v>
      </c>
      <c r="C3843">
        <v>24.721166362926301</v>
      </c>
      <c r="D3843">
        <v>82</v>
      </c>
    </row>
    <row r="3844" spans="1:4" x14ac:dyDescent="0.2">
      <c r="A3844">
        <v>3843</v>
      </c>
      <c r="B3844">
        <v>29</v>
      </c>
      <c r="C3844">
        <v>24.717334721499199</v>
      </c>
      <c r="D3844">
        <v>82</v>
      </c>
    </row>
    <row r="3845" spans="1:4" x14ac:dyDescent="0.2">
      <c r="A3845">
        <v>3844</v>
      </c>
      <c r="B3845">
        <v>18</v>
      </c>
      <c r="C3845">
        <v>24.718449128285101</v>
      </c>
      <c r="D3845">
        <v>82</v>
      </c>
    </row>
    <row r="3846" spans="1:4" x14ac:dyDescent="0.2">
      <c r="A3846">
        <v>3845</v>
      </c>
      <c r="B3846">
        <v>24</v>
      </c>
      <c r="C3846">
        <v>24.7167013527575</v>
      </c>
      <c r="D3846">
        <v>82</v>
      </c>
    </row>
    <row r="3847" spans="1:4" x14ac:dyDescent="0.2">
      <c r="A3847">
        <v>3846</v>
      </c>
      <c r="B3847">
        <v>30</v>
      </c>
      <c r="C3847">
        <v>24.7165149544863</v>
      </c>
      <c r="D3847">
        <v>82</v>
      </c>
    </row>
    <row r="3848" spans="1:4" x14ac:dyDescent="0.2">
      <c r="A3848">
        <v>3847</v>
      </c>
      <c r="B3848">
        <v>21</v>
      </c>
      <c r="C3848">
        <v>24.7178887155486</v>
      </c>
      <c r="D3848">
        <v>82</v>
      </c>
    </row>
    <row r="3849" spans="1:4" x14ac:dyDescent="0.2">
      <c r="A3849">
        <v>3848</v>
      </c>
      <c r="B3849">
        <v>32</v>
      </c>
      <c r="C3849">
        <v>24.716922277098998</v>
      </c>
      <c r="D3849">
        <v>82</v>
      </c>
    </row>
    <row r="3850" spans="1:4" x14ac:dyDescent="0.2">
      <c r="A3850">
        <v>3849</v>
      </c>
      <c r="B3850">
        <v>20</v>
      </c>
      <c r="C3850">
        <v>24.7188149688149</v>
      </c>
      <c r="D3850">
        <v>82</v>
      </c>
    </row>
    <row r="3851" spans="1:4" x14ac:dyDescent="0.2">
      <c r="A3851">
        <v>3850</v>
      </c>
      <c r="B3851">
        <v>13</v>
      </c>
      <c r="C3851">
        <v>24.7175889841517</v>
      </c>
      <c r="D3851">
        <v>82</v>
      </c>
    </row>
    <row r="3852" spans="1:4" x14ac:dyDescent="0.2">
      <c r="A3852">
        <v>3851</v>
      </c>
      <c r="B3852">
        <v>4</v>
      </c>
      <c r="C3852">
        <v>24.714545454545402</v>
      </c>
      <c r="D3852">
        <v>82</v>
      </c>
    </row>
    <row r="3853" spans="1:4" x14ac:dyDescent="0.2">
      <c r="A3853">
        <v>3852</v>
      </c>
      <c r="B3853">
        <v>45</v>
      </c>
      <c r="C3853">
        <v>24.709166450272601</v>
      </c>
      <c r="D3853">
        <v>82</v>
      </c>
    </row>
    <row r="3854" spans="1:4" x14ac:dyDescent="0.2">
      <c r="A3854">
        <v>3853</v>
      </c>
      <c r="B3854">
        <v>38</v>
      </c>
      <c r="C3854">
        <v>24.714434060228399</v>
      </c>
      <c r="D3854">
        <v>82</v>
      </c>
    </row>
    <row r="3855" spans="1:4" x14ac:dyDescent="0.2">
      <c r="A3855">
        <v>3854</v>
      </c>
      <c r="B3855">
        <v>17</v>
      </c>
      <c r="C3855">
        <v>24.717882169737798</v>
      </c>
      <c r="D3855">
        <v>82</v>
      </c>
    </row>
    <row r="3856" spans="1:4" x14ac:dyDescent="0.2">
      <c r="A3856">
        <v>3855</v>
      </c>
      <c r="B3856">
        <v>29</v>
      </c>
      <c r="C3856">
        <v>24.715879605604499</v>
      </c>
      <c r="D3856">
        <v>82</v>
      </c>
    </row>
    <row r="3857" spans="1:4" x14ac:dyDescent="0.2">
      <c r="A3857">
        <v>3856</v>
      </c>
      <c r="B3857">
        <v>32</v>
      </c>
      <c r="C3857">
        <v>24.716990920881901</v>
      </c>
      <c r="D3857">
        <v>82</v>
      </c>
    </row>
    <row r="3858" spans="1:4" x14ac:dyDescent="0.2">
      <c r="A3858">
        <v>3857</v>
      </c>
      <c r="B3858">
        <v>45</v>
      </c>
      <c r="C3858">
        <v>24.718879668049698</v>
      </c>
      <c r="D3858">
        <v>82</v>
      </c>
    </row>
    <row r="3859" spans="1:4" x14ac:dyDescent="0.2">
      <c r="A3859">
        <v>3858</v>
      </c>
      <c r="B3859">
        <v>45</v>
      </c>
      <c r="C3859">
        <v>24.724137931034399</v>
      </c>
      <c r="D3859">
        <v>82</v>
      </c>
    </row>
    <row r="3860" spans="1:4" x14ac:dyDescent="0.2">
      <c r="A3860">
        <v>3859</v>
      </c>
      <c r="B3860">
        <v>30</v>
      </c>
      <c r="C3860">
        <v>24.729393468118101</v>
      </c>
      <c r="D3860">
        <v>82</v>
      </c>
    </row>
    <row r="3861" spans="1:4" x14ac:dyDescent="0.2">
      <c r="A3861">
        <v>3860</v>
      </c>
      <c r="B3861">
        <v>44</v>
      </c>
      <c r="C3861">
        <v>24.730759264058001</v>
      </c>
      <c r="D3861">
        <v>82</v>
      </c>
    </row>
    <row r="3862" spans="1:4" x14ac:dyDescent="0.2">
      <c r="A3862">
        <v>3861</v>
      </c>
      <c r="B3862">
        <v>37</v>
      </c>
      <c r="C3862">
        <v>24.735751295336701</v>
      </c>
      <c r="D3862">
        <v>82</v>
      </c>
    </row>
    <row r="3863" spans="1:4" x14ac:dyDescent="0.2">
      <c r="A3863">
        <v>3862</v>
      </c>
      <c r="B3863">
        <v>39</v>
      </c>
      <c r="C3863">
        <v>24.7389277389277</v>
      </c>
      <c r="D3863">
        <v>82</v>
      </c>
    </row>
    <row r="3864" spans="1:4" x14ac:dyDescent="0.2">
      <c r="A3864">
        <v>3863</v>
      </c>
      <c r="B3864">
        <v>39</v>
      </c>
      <c r="C3864">
        <v>24.7426204039357</v>
      </c>
      <c r="D3864">
        <v>82</v>
      </c>
    </row>
    <row r="3865" spans="1:4" x14ac:dyDescent="0.2">
      <c r="A3865">
        <v>3864</v>
      </c>
      <c r="B3865">
        <v>24</v>
      </c>
      <c r="C3865">
        <v>24.7463111571317</v>
      </c>
      <c r="D3865">
        <v>82</v>
      </c>
    </row>
    <row r="3866" spans="1:4" x14ac:dyDescent="0.2">
      <c r="A3866">
        <v>3865</v>
      </c>
      <c r="B3866">
        <v>15</v>
      </c>
      <c r="C3866">
        <v>24.746118012422301</v>
      </c>
      <c r="D3866">
        <v>82</v>
      </c>
    </row>
    <row r="3867" spans="1:4" x14ac:dyDescent="0.2">
      <c r="A3867">
        <v>3866</v>
      </c>
      <c r="B3867">
        <v>18</v>
      </c>
      <c r="C3867">
        <v>24.743596377749</v>
      </c>
      <c r="D3867">
        <v>82</v>
      </c>
    </row>
    <row r="3868" spans="1:4" x14ac:dyDescent="0.2">
      <c r="A3868">
        <v>3867</v>
      </c>
      <c r="B3868">
        <v>35</v>
      </c>
      <c r="C3868">
        <v>24.741852043455701</v>
      </c>
      <c r="D3868">
        <v>82</v>
      </c>
    </row>
    <row r="3869" spans="1:4" x14ac:dyDescent="0.2">
      <c r="A3869">
        <v>3868</v>
      </c>
      <c r="B3869">
        <v>30</v>
      </c>
      <c r="C3869">
        <v>24.744504784070301</v>
      </c>
      <c r="D3869">
        <v>82</v>
      </c>
    </row>
    <row r="3870" spans="1:4" x14ac:dyDescent="0.2">
      <c r="A3870">
        <v>3869</v>
      </c>
      <c r="B3870">
        <v>16</v>
      </c>
      <c r="C3870">
        <v>24.745863495346399</v>
      </c>
      <c r="D3870">
        <v>82</v>
      </c>
    </row>
    <row r="3871" spans="1:4" x14ac:dyDescent="0.2">
      <c r="A3871">
        <v>3870</v>
      </c>
      <c r="B3871">
        <v>16</v>
      </c>
      <c r="C3871">
        <v>24.743602998190699</v>
      </c>
      <c r="D3871">
        <v>82</v>
      </c>
    </row>
    <row r="3872" spans="1:4" x14ac:dyDescent="0.2">
      <c r="A3872">
        <v>3871</v>
      </c>
      <c r="B3872">
        <v>38</v>
      </c>
      <c r="C3872">
        <v>24.7413436692506</v>
      </c>
      <c r="D3872">
        <v>82</v>
      </c>
    </row>
    <row r="3873" spans="1:4" x14ac:dyDescent="0.2">
      <c r="A3873">
        <v>3872</v>
      </c>
      <c r="B3873">
        <v>25</v>
      </c>
      <c r="C3873">
        <v>24.744768793593298</v>
      </c>
      <c r="D3873">
        <v>82</v>
      </c>
    </row>
    <row r="3874" spans="1:4" x14ac:dyDescent="0.2">
      <c r="A3874">
        <v>3873</v>
      </c>
      <c r="B3874">
        <v>6</v>
      </c>
      <c r="C3874">
        <v>24.744834710743799</v>
      </c>
      <c r="D3874">
        <v>82</v>
      </c>
    </row>
    <row r="3875" spans="1:4" x14ac:dyDescent="0.2">
      <c r="A3875">
        <v>3874</v>
      </c>
      <c r="B3875">
        <v>2</v>
      </c>
      <c r="C3875">
        <v>24.739994836044399</v>
      </c>
      <c r="D3875">
        <v>82</v>
      </c>
    </row>
    <row r="3876" spans="1:4" x14ac:dyDescent="0.2">
      <c r="A3876">
        <v>3875</v>
      </c>
      <c r="B3876">
        <v>34</v>
      </c>
      <c r="C3876">
        <v>24.7341249354672</v>
      </c>
      <c r="D3876">
        <v>82</v>
      </c>
    </row>
    <row r="3877" spans="1:4" x14ac:dyDescent="0.2">
      <c r="A3877">
        <v>3876</v>
      </c>
      <c r="B3877">
        <v>22</v>
      </c>
      <c r="C3877">
        <v>24.7365161290322</v>
      </c>
      <c r="D3877">
        <v>82</v>
      </c>
    </row>
    <row r="3878" spans="1:4" x14ac:dyDescent="0.2">
      <c r="A3878">
        <v>3877</v>
      </c>
      <c r="B3878">
        <v>11</v>
      </c>
      <c r="C3878">
        <v>24.735810113519001</v>
      </c>
      <c r="D3878">
        <v>82</v>
      </c>
    </row>
    <row r="3879" spans="1:4" x14ac:dyDescent="0.2">
      <c r="A3879">
        <v>3878</v>
      </c>
      <c r="B3879">
        <v>54</v>
      </c>
      <c r="C3879">
        <v>24.732267216920299</v>
      </c>
      <c r="D3879">
        <v>82</v>
      </c>
    </row>
    <row r="3880" spans="1:4" x14ac:dyDescent="0.2">
      <c r="A3880">
        <v>3879</v>
      </c>
      <c r="B3880">
        <v>13</v>
      </c>
      <c r="C3880">
        <v>24.7398143372872</v>
      </c>
      <c r="D3880">
        <v>82</v>
      </c>
    </row>
    <row r="3881" spans="1:4" x14ac:dyDescent="0.2">
      <c r="A3881">
        <v>3880</v>
      </c>
      <c r="B3881">
        <v>9</v>
      </c>
      <c r="C3881">
        <v>24.7367878319154</v>
      </c>
      <c r="D3881">
        <v>82</v>
      </c>
    </row>
    <row r="3882" spans="1:4" x14ac:dyDescent="0.2">
      <c r="A3882">
        <v>3881</v>
      </c>
      <c r="B3882">
        <v>14</v>
      </c>
      <c r="C3882">
        <v>24.732731958762798</v>
      </c>
      <c r="D3882">
        <v>82</v>
      </c>
    </row>
    <row r="3883" spans="1:4" x14ac:dyDescent="0.2">
      <c r="A3883">
        <v>3882</v>
      </c>
      <c r="B3883">
        <v>7</v>
      </c>
      <c r="C3883">
        <v>24.729966503478401</v>
      </c>
      <c r="D3883">
        <v>82</v>
      </c>
    </row>
    <row r="3884" spans="1:4" x14ac:dyDescent="0.2">
      <c r="A3884">
        <v>3883</v>
      </c>
      <c r="B3884">
        <v>17</v>
      </c>
      <c r="C3884">
        <v>24.7253992787223</v>
      </c>
      <c r="D3884">
        <v>82</v>
      </c>
    </row>
    <row r="3885" spans="1:4" x14ac:dyDescent="0.2">
      <c r="A3885">
        <v>3884</v>
      </c>
      <c r="B3885">
        <v>47</v>
      </c>
      <c r="C3885">
        <v>24.7234097347411</v>
      </c>
      <c r="D3885">
        <v>82</v>
      </c>
    </row>
    <row r="3886" spans="1:4" x14ac:dyDescent="0.2">
      <c r="A3886">
        <v>3885</v>
      </c>
      <c r="B3886">
        <v>35</v>
      </c>
      <c r="C3886">
        <v>24.7291452111225</v>
      </c>
      <c r="D3886">
        <v>82</v>
      </c>
    </row>
    <row r="3887" spans="1:4" x14ac:dyDescent="0.2">
      <c r="A3887">
        <v>3886</v>
      </c>
      <c r="B3887">
        <v>8</v>
      </c>
      <c r="C3887">
        <v>24.731788931788898</v>
      </c>
      <c r="D3887">
        <v>82</v>
      </c>
    </row>
    <row r="3888" spans="1:4" x14ac:dyDescent="0.2">
      <c r="A3888">
        <v>3887</v>
      </c>
      <c r="B3888">
        <v>28</v>
      </c>
      <c r="C3888">
        <v>24.727483273288701</v>
      </c>
      <c r="D3888">
        <v>82</v>
      </c>
    </row>
    <row r="3889" spans="1:4" x14ac:dyDescent="0.2">
      <c r="A3889">
        <v>3888</v>
      </c>
      <c r="B3889">
        <v>33</v>
      </c>
      <c r="C3889">
        <v>24.7283251865191</v>
      </c>
      <c r="D3889">
        <v>82</v>
      </c>
    </row>
    <row r="3890" spans="1:4" x14ac:dyDescent="0.2">
      <c r="A3890">
        <v>3889</v>
      </c>
      <c r="B3890">
        <v>25</v>
      </c>
      <c r="C3890">
        <v>24.730452674897101</v>
      </c>
      <c r="D3890">
        <v>82</v>
      </c>
    </row>
    <row r="3891" spans="1:4" x14ac:dyDescent="0.2">
      <c r="A3891">
        <v>3890</v>
      </c>
      <c r="B3891">
        <v>33</v>
      </c>
      <c r="C3891">
        <v>24.730521985086099</v>
      </c>
      <c r="D3891">
        <v>82</v>
      </c>
    </row>
    <row r="3892" spans="1:4" x14ac:dyDescent="0.2">
      <c r="A3892">
        <v>3891</v>
      </c>
      <c r="B3892">
        <v>35</v>
      </c>
      <c r="C3892">
        <v>24.732647814909999</v>
      </c>
      <c r="D3892">
        <v>82</v>
      </c>
    </row>
    <row r="3893" spans="1:4" x14ac:dyDescent="0.2">
      <c r="A3893">
        <v>3892</v>
      </c>
      <c r="B3893">
        <v>32</v>
      </c>
      <c r="C3893">
        <v>24.7352865587252</v>
      </c>
      <c r="D3893">
        <v>82</v>
      </c>
    </row>
    <row r="3894" spans="1:4" x14ac:dyDescent="0.2">
      <c r="A3894">
        <v>3893</v>
      </c>
      <c r="B3894">
        <v>23</v>
      </c>
      <c r="C3894">
        <v>24.737153134635101</v>
      </c>
      <c r="D3894">
        <v>82</v>
      </c>
    </row>
    <row r="3895" spans="1:4" x14ac:dyDescent="0.2">
      <c r="A3895">
        <v>3894</v>
      </c>
      <c r="B3895">
        <v>16</v>
      </c>
      <c r="C3895">
        <v>24.736706909838102</v>
      </c>
      <c r="D3895">
        <v>82</v>
      </c>
    </row>
    <row r="3896" spans="1:4" x14ac:dyDescent="0.2">
      <c r="A3896">
        <v>3895</v>
      </c>
      <c r="B3896">
        <v>11</v>
      </c>
      <c r="C3896">
        <v>24.734463276836099</v>
      </c>
      <c r="D3896">
        <v>82</v>
      </c>
    </row>
    <row r="3897" spans="1:4" x14ac:dyDescent="0.2">
      <c r="A3897">
        <v>3896</v>
      </c>
      <c r="B3897">
        <v>40</v>
      </c>
      <c r="C3897">
        <v>24.730937098844599</v>
      </c>
      <c r="D3897">
        <v>82</v>
      </c>
    </row>
    <row r="3898" spans="1:4" x14ac:dyDescent="0.2">
      <c r="A3898">
        <v>3897</v>
      </c>
      <c r="B3898">
        <v>12</v>
      </c>
      <c r="C3898">
        <v>24.734856262833599</v>
      </c>
      <c r="D3898">
        <v>82</v>
      </c>
    </row>
    <row r="3899" spans="1:4" x14ac:dyDescent="0.2">
      <c r="A3899">
        <v>3898</v>
      </c>
      <c r="B3899">
        <v>24</v>
      </c>
      <c r="C3899">
        <v>24.731588401334299</v>
      </c>
      <c r="D3899">
        <v>82</v>
      </c>
    </row>
    <row r="3900" spans="1:4" x14ac:dyDescent="0.2">
      <c r="A3900">
        <v>3899</v>
      </c>
      <c r="B3900">
        <v>17</v>
      </c>
      <c r="C3900">
        <v>24.731400718317001</v>
      </c>
      <c r="D3900">
        <v>82</v>
      </c>
    </row>
    <row r="3901" spans="1:4" x14ac:dyDescent="0.2">
      <c r="A3901">
        <v>3900</v>
      </c>
      <c r="B3901">
        <v>46</v>
      </c>
      <c r="C3901">
        <v>24.729417799435701</v>
      </c>
      <c r="D3901">
        <v>82</v>
      </c>
    </row>
    <row r="3902" spans="1:4" x14ac:dyDescent="0.2">
      <c r="A3902">
        <v>3901</v>
      </c>
      <c r="B3902">
        <v>17</v>
      </c>
      <c r="C3902">
        <v>24.734871794871701</v>
      </c>
      <c r="D3902">
        <v>82</v>
      </c>
    </row>
    <row r="3903" spans="1:4" x14ac:dyDescent="0.2">
      <c r="A3903">
        <v>3902</v>
      </c>
      <c r="B3903">
        <v>37</v>
      </c>
      <c r="C3903">
        <v>24.7328890028197</v>
      </c>
      <c r="D3903">
        <v>82</v>
      </c>
    </row>
    <row r="3904" spans="1:4" x14ac:dyDescent="0.2">
      <c r="A3904">
        <v>3903</v>
      </c>
      <c r="B3904">
        <v>38</v>
      </c>
      <c r="C3904">
        <v>24.736032803690399</v>
      </c>
      <c r="D3904">
        <v>82</v>
      </c>
    </row>
    <row r="3905" spans="1:4" x14ac:dyDescent="0.2">
      <c r="A3905">
        <v>3904</v>
      </c>
      <c r="B3905">
        <v>39</v>
      </c>
      <c r="C3905">
        <v>24.739431206763999</v>
      </c>
      <c r="D3905">
        <v>82</v>
      </c>
    </row>
    <row r="3906" spans="1:4" x14ac:dyDescent="0.2">
      <c r="A3906">
        <v>3905</v>
      </c>
      <c r="B3906">
        <v>49</v>
      </c>
      <c r="C3906">
        <v>24.7430840163934</v>
      </c>
      <c r="D3906">
        <v>82</v>
      </c>
    </row>
    <row r="3907" spans="1:4" x14ac:dyDescent="0.2">
      <c r="A3907">
        <v>3906</v>
      </c>
      <c r="B3907">
        <v>37</v>
      </c>
      <c r="C3907">
        <v>24.749295774647798</v>
      </c>
      <c r="D3907">
        <v>82</v>
      </c>
    </row>
    <row r="3908" spans="1:4" x14ac:dyDescent="0.2">
      <c r="A3908">
        <v>3907</v>
      </c>
      <c r="B3908">
        <v>33</v>
      </c>
      <c r="C3908">
        <v>24.7524321556579</v>
      </c>
      <c r="D3908">
        <v>82</v>
      </c>
    </row>
    <row r="3909" spans="1:4" x14ac:dyDescent="0.2">
      <c r="A3909">
        <v>3908</v>
      </c>
      <c r="B3909">
        <v>29</v>
      </c>
      <c r="C3909">
        <v>24.754543127719401</v>
      </c>
      <c r="D3909">
        <v>82</v>
      </c>
    </row>
    <row r="3910" spans="1:4" x14ac:dyDescent="0.2">
      <c r="A3910">
        <v>3909</v>
      </c>
      <c r="B3910">
        <v>36</v>
      </c>
      <c r="C3910">
        <v>24.7556294779938</v>
      </c>
      <c r="D3910">
        <v>82</v>
      </c>
    </row>
    <row r="3911" spans="1:4" x14ac:dyDescent="0.2">
      <c r="A3911">
        <v>3910</v>
      </c>
      <c r="B3911">
        <v>30</v>
      </c>
      <c r="C3911">
        <v>24.7585060117677</v>
      </c>
      <c r="D3911">
        <v>82</v>
      </c>
    </row>
    <row r="3912" spans="1:4" x14ac:dyDescent="0.2">
      <c r="A3912">
        <v>3911</v>
      </c>
      <c r="B3912">
        <v>11</v>
      </c>
      <c r="C3912">
        <v>24.759846547314499</v>
      </c>
      <c r="D3912">
        <v>82</v>
      </c>
    </row>
    <row r="3913" spans="1:4" x14ac:dyDescent="0.2">
      <c r="A3913">
        <v>3912</v>
      </c>
      <c r="B3913">
        <v>46</v>
      </c>
      <c r="C3913">
        <v>24.756328304781299</v>
      </c>
      <c r="D3913">
        <v>82</v>
      </c>
    </row>
    <row r="3914" spans="1:4" x14ac:dyDescent="0.2">
      <c r="A3914">
        <v>3913</v>
      </c>
      <c r="B3914">
        <v>7</v>
      </c>
      <c r="C3914">
        <v>24.761758691206499</v>
      </c>
      <c r="D3914">
        <v>82</v>
      </c>
    </row>
    <row r="3915" spans="1:4" x14ac:dyDescent="0.2">
      <c r="A3915">
        <v>3914</v>
      </c>
      <c r="B3915">
        <v>31</v>
      </c>
      <c r="C3915">
        <v>24.757219524661298</v>
      </c>
      <c r="D3915">
        <v>82</v>
      </c>
    </row>
    <row r="3916" spans="1:4" x14ac:dyDescent="0.2">
      <c r="A3916">
        <v>3915</v>
      </c>
      <c r="B3916">
        <v>26</v>
      </c>
      <c r="C3916">
        <v>24.758814512008101</v>
      </c>
      <c r="D3916">
        <v>82</v>
      </c>
    </row>
    <row r="3917" spans="1:4" x14ac:dyDescent="0.2">
      <c r="A3917">
        <v>3916</v>
      </c>
      <c r="B3917">
        <v>41</v>
      </c>
      <c r="C3917">
        <v>24.759131545338398</v>
      </c>
      <c r="D3917">
        <v>82</v>
      </c>
    </row>
    <row r="3918" spans="1:4" x14ac:dyDescent="0.2">
      <c r="A3918">
        <v>3917</v>
      </c>
      <c r="B3918">
        <v>25</v>
      </c>
      <c r="C3918">
        <v>24.7632788559754</v>
      </c>
      <c r="D3918">
        <v>82</v>
      </c>
    </row>
    <row r="3919" spans="1:4" x14ac:dyDescent="0.2">
      <c r="A3919">
        <v>3918</v>
      </c>
      <c r="B3919">
        <v>55</v>
      </c>
      <c r="C3919">
        <v>24.763339290273102</v>
      </c>
      <c r="D3919">
        <v>82</v>
      </c>
    </row>
    <row r="3920" spans="1:4" x14ac:dyDescent="0.2">
      <c r="A3920">
        <v>3919</v>
      </c>
      <c r="B3920">
        <v>14</v>
      </c>
      <c r="C3920">
        <v>24.771056661562</v>
      </c>
      <c r="D3920">
        <v>82</v>
      </c>
    </row>
    <row r="3921" spans="1:4" x14ac:dyDescent="0.2">
      <c r="A3921">
        <v>3920</v>
      </c>
      <c r="B3921">
        <v>33</v>
      </c>
      <c r="C3921">
        <v>24.768308241898399</v>
      </c>
      <c r="D3921">
        <v>82</v>
      </c>
    </row>
    <row r="3922" spans="1:4" x14ac:dyDescent="0.2">
      <c r="A3922">
        <v>3921</v>
      </c>
      <c r="B3922">
        <v>23</v>
      </c>
      <c r="C3922">
        <v>24.770408163265301</v>
      </c>
      <c r="D3922">
        <v>82</v>
      </c>
    </row>
    <row r="3923" spans="1:4" x14ac:dyDescent="0.2">
      <c r="A3923">
        <v>3922</v>
      </c>
      <c r="B3923">
        <v>15</v>
      </c>
      <c r="C3923">
        <v>24.7699566437133</v>
      </c>
      <c r="D3923">
        <v>82</v>
      </c>
    </row>
    <row r="3924" spans="1:4" x14ac:dyDescent="0.2">
      <c r="A3924">
        <v>3923</v>
      </c>
      <c r="B3924">
        <v>14</v>
      </c>
      <c r="C3924">
        <v>24.7674655787863</v>
      </c>
      <c r="D3924">
        <v>82</v>
      </c>
    </row>
    <row r="3925" spans="1:4" x14ac:dyDescent="0.2">
      <c r="A3925">
        <v>3924</v>
      </c>
      <c r="B3925">
        <v>12</v>
      </c>
      <c r="C3925">
        <v>24.764720876879899</v>
      </c>
      <c r="D3925">
        <v>82</v>
      </c>
    </row>
    <row r="3926" spans="1:4" x14ac:dyDescent="0.2">
      <c r="A3926">
        <v>3925</v>
      </c>
      <c r="B3926">
        <v>32</v>
      </c>
      <c r="C3926">
        <v>24.7614678899082</v>
      </c>
      <c r="D3926">
        <v>82</v>
      </c>
    </row>
    <row r="3927" spans="1:4" x14ac:dyDescent="0.2">
      <c r="A3927">
        <v>3926</v>
      </c>
      <c r="B3927">
        <v>19</v>
      </c>
      <c r="C3927">
        <v>24.763312101910799</v>
      </c>
      <c r="D3927">
        <v>82</v>
      </c>
    </row>
    <row r="3928" spans="1:4" x14ac:dyDescent="0.2">
      <c r="A3928">
        <v>3927</v>
      </c>
      <c r="B3928">
        <v>51</v>
      </c>
      <c r="C3928">
        <v>24.761844116148701</v>
      </c>
      <c r="D3928">
        <v>82</v>
      </c>
    </row>
    <row r="3929" spans="1:4" x14ac:dyDescent="0.2">
      <c r="A3929">
        <v>3928</v>
      </c>
      <c r="B3929">
        <v>18</v>
      </c>
      <c r="C3929">
        <v>24.768525592054999</v>
      </c>
      <c r="D3929">
        <v>82</v>
      </c>
    </row>
    <row r="3930" spans="1:4" x14ac:dyDescent="0.2">
      <c r="A3930">
        <v>3929</v>
      </c>
      <c r="B3930">
        <v>32</v>
      </c>
      <c r="C3930">
        <v>24.7668024439918</v>
      </c>
      <c r="D3930">
        <v>82</v>
      </c>
    </row>
    <row r="3931" spans="1:4" x14ac:dyDescent="0.2">
      <c r="A3931">
        <v>3930</v>
      </c>
      <c r="B3931">
        <v>31</v>
      </c>
      <c r="C3931">
        <v>24.768643420717702</v>
      </c>
      <c r="D3931">
        <v>82</v>
      </c>
    </row>
    <row r="3932" spans="1:4" x14ac:dyDescent="0.2">
      <c r="A3932">
        <v>3931</v>
      </c>
      <c r="B3932">
        <v>28</v>
      </c>
      <c r="C3932">
        <v>24.7702290076335</v>
      </c>
      <c r="D3932">
        <v>82</v>
      </c>
    </row>
    <row r="3933" spans="1:4" x14ac:dyDescent="0.2">
      <c r="A3933">
        <v>3932</v>
      </c>
      <c r="B3933">
        <v>23</v>
      </c>
      <c r="C3933">
        <v>24.771050623251</v>
      </c>
      <c r="D3933">
        <v>82</v>
      </c>
    </row>
    <row r="3934" spans="1:4" x14ac:dyDescent="0.2">
      <c r="A3934">
        <v>3933</v>
      </c>
      <c r="B3934">
        <v>37</v>
      </c>
      <c r="C3934">
        <v>24.770600203458699</v>
      </c>
      <c r="D3934">
        <v>82</v>
      </c>
    </row>
    <row r="3935" spans="1:4" x14ac:dyDescent="0.2">
      <c r="A3935">
        <v>3934</v>
      </c>
      <c r="B3935">
        <v>18</v>
      </c>
      <c r="C3935">
        <v>24.773709636409802</v>
      </c>
      <c r="D3935">
        <v>82</v>
      </c>
    </row>
    <row r="3936" spans="1:4" x14ac:dyDescent="0.2">
      <c r="A3936">
        <v>3935</v>
      </c>
      <c r="B3936">
        <v>42</v>
      </c>
      <c r="C3936">
        <v>24.771987798678101</v>
      </c>
      <c r="D3936">
        <v>82</v>
      </c>
    </row>
    <row r="3937" spans="1:4" x14ac:dyDescent="0.2">
      <c r="A3937">
        <v>3936</v>
      </c>
      <c r="B3937">
        <v>22</v>
      </c>
      <c r="C3937">
        <v>24.776365946632701</v>
      </c>
      <c r="D3937">
        <v>82</v>
      </c>
    </row>
    <row r="3938" spans="1:4" x14ac:dyDescent="0.2">
      <c r="A3938">
        <v>3937</v>
      </c>
      <c r="B3938">
        <v>0</v>
      </c>
      <c r="C3938">
        <v>24.7756605691056</v>
      </c>
      <c r="D3938">
        <v>82</v>
      </c>
    </row>
    <row r="3939" spans="1:4" x14ac:dyDescent="0.2">
      <c r="A3939">
        <v>3938</v>
      </c>
      <c r="B3939">
        <v>28</v>
      </c>
      <c r="C3939">
        <v>24.769367538735001</v>
      </c>
      <c r="D3939">
        <v>82</v>
      </c>
    </row>
    <row r="3940" spans="1:4" x14ac:dyDescent="0.2">
      <c r="A3940">
        <v>3939</v>
      </c>
      <c r="B3940">
        <v>23</v>
      </c>
      <c r="C3940">
        <v>24.770187912646001</v>
      </c>
      <c r="D3940">
        <v>82</v>
      </c>
    </row>
    <row r="3941" spans="1:4" x14ac:dyDescent="0.2">
      <c r="A3941">
        <v>3940</v>
      </c>
      <c r="B3941">
        <v>39</v>
      </c>
      <c r="C3941">
        <v>24.769738512312699</v>
      </c>
      <c r="D3941">
        <v>82</v>
      </c>
    </row>
    <row r="3942" spans="1:4" x14ac:dyDescent="0.2">
      <c r="A3942">
        <v>3941</v>
      </c>
      <c r="B3942">
        <v>45</v>
      </c>
      <c r="C3942">
        <v>24.773350253807099</v>
      </c>
      <c r="D3942">
        <v>82</v>
      </c>
    </row>
    <row r="3943" spans="1:4" x14ac:dyDescent="0.2">
      <c r="A3943">
        <v>3942</v>
      </c>
      <c r="B3943">
        <v>29</v>
      </c>
      <c r="C3943">
        <v>24.7784826186247</v>
      </c>
      <c r="D3943">
        <v>82</v>
      </c>
    </row>
    <row r="3944" spans="1:4" x14ac:dyDescent="0.2">
      <c r="A3944">
        <v>3943</v>
      </c>
      <c r="B3944">
        <v>30</v>
      </c>
      <c r="C3944">
        <v>24.779553526128801</v>
      </c>
      <c r="D3944">
        <v>82</v>
      </c>
    </row>
    <row r="3945" spans="1:4" x14ac:dyDescent="0.2">
      <c r="A3945">
        <v>3944</v>
      </c>
      <c r="B3945">
        <v>30</v>
      </c>
      <c r="C3945">
        <v>24.780877504438202</v>
      </c>
      <c r="D3945">
        <v>82</v>
      </c>
    </row>
    <row r="3946" spans="1:4" x14ac:dyDescent="0.2">
      <c r="A3946">
        <v>3945</v>
      </c>
      <c r="B3946">
        <v>38</v>
      </c>
      <c r="C3946">
        <v>24.782200811359001</v>
      </c>
      <c r="D3946">
        <v>82</v>
      </c>
    </row>
    <row r="3947" spans="1:4" x14ac:dyDescent="0.2">
      <c r="A3947">
        <v>3946</v>
      </c>
      <c r="B3947">
        <v>24</v>
      </c>
      <c r="C3947">
        <v>24.785551330798398</v>
      </c>
      <c r="D3947">
        <v>82</v>
      </c>
    </row>
    <row r="3948" spans="1:4" x14ac:dyDescent="0.2">
      <c r="A3948">
        <v>3947</v>
      </c>
      <c r="B3948">
        <v>26</v>
      </c>
      <c r="C3948">
        <v>24.785352255448501</v>
      </c>
      <c r="D3948">
        <v>82</v>
      </c>
    </row>
    <row r="3949" spans="1:4" x14ac:dyDescent="0.2">
      <c r="A3949">
        <v>3948</v>
      </c>
      <c r="B3949">
        <v>21</v>
      </c>
      <c r="C3949">
        <v>24.7856599949328</v>
      </c>
      <c r="D3949">
        <v>82</v>
      </c>
    </row>
    <row r="3950" spans="1:4" x14ac:dyDescent="0.2">
      <c r="A3950">
        <v>3949</v>
      </c>
      <c r="B3950">
        <v>44</v>
      </c>
      <c r="C3950">
        <v>24.7847011144883</v>
      </c>
      <c r="D3950">
        <v>82</v>
      </c>
    </row>
    <row r="3951" spans="1:4" x14ac:dyDescent="0.2">
      <c r="A3951">
        <v>3950</v>
      </c>
      <c r="B3951">
        <v>21</v>
      </c>
      <c r="C3951">
        <v>24.789566978981998</v>
      </c>
      <c r="D3951">
        <v>82</v>
      </c>
    </row>
    <row r="3952" spans="1:4" x14ac:dyDescent="0.2">
      <c r="A3952">
        <v>3951</v>
      </c>
      <c r="B3952">
        <v>37</v>
      </c>
      <c r="C3952">
        <v>24.7886075949367</v>
      </c>
      <c r="D3952">
        <v>82</v>
      </c>
    </row>
    <row r="3953" spans="1:4" x14ac:dyDescent="0.2">
      <c r="A3953">
        <v>3952</v>
      </c>
      <c r="B3953">
        <v>11</v>
      </c>
      <c r="C3953">
        <v>24.791698304226699</v>
      </c>
      <c r="D3953">
        <v>82</v>
      </c>
    </row>
    <row r="3954" spans="1:4" x14ac:dyDescent="0.2">
      <c r="A3954">
        <v>3953</v>
      </c>
      <c r="B3954">
        <v>34</v>
      </c>
      <c r="C3954">
        <v>24.788208502024201</v>
      </c>
      <c r="D3954">
        <v>82</v>
      </c>
    </row>
    <row r="3955" spans="1:4" x14ac:dyDescent="0.2">
      <c r="A3955">
        <v>3954</v>
      </c>
      <c r="B3955">
        <v>25</v>
      </c>
      <c r="C3955">
        <v>24.790538831267298</v>
      </c>
      <c r="D3955">
        <v>82</v>
      </c>
    </row>
    <row r="3956" spans="1:4" x14ac:dyDescent="0.2">
      <c r="A3956">
        <v>3955</v>
      </c>
      <c r="B3956">
        <v>44</v>
      </c>
      <c r="C3956">
        <v>24.790591805766301</v>
      </c>
      <c r="D3956">
        <v>82</v>
      </c>
    </row>
    <row r="3957" spans="1:4" x14ac:dyDescent="0.2">
      <c r="A3957">
        <v>3956</v>
      </c>
      <c r="B3957">
        <v>44</v>
      </c>
      <c r="C3957">
        <v>24.795448798988598</v>
      </c>
      <c r="D3957">
        <v>82</v>
      </c>
    </row>
    <row r="3958" spans="1:4" x14ac:dyDescent="0.2">
      <c r="A3958">
        <v>3957</v>
      </c>
      <c r="B3958">
        <v>27</v>
      </c>
      <c r="C3958">
        <v>24.800303336703699</v>
      </c>
      <c r="D3958">
        <v>82</v>
      </c>
    </row>
    <row r="3959" spans="1:4" x14ac:dyDescent="0.2">
      <c r="A3959">
        <v>3958</v>
      </c>
      <c r="B3959">
        <v>48</v>
      </c>
      <c r="C3959">
        <v>24.8008592367955</v>
      </c>
      <c r="D3959">
        <v>82</v>
      </c>
    </row>
    <row r="3960" spans="1:4" x14ac:dyDescent="0.2">
      <c r="A3960">
        <v>3959</v>
      </c>
      <c r="B3960">
        <v>8</v>
      </c>
      <c r="C3960">
        <v>24.8067205659423</v>
      </c>
      <c r="D3960">
        <v>82</v>
      </c>
    </row>
    <row r="3961" spans="1:4" x14ac:dyDescent="0.2">
      <c r="A3961">
        <v>3960</v>
      </c>
      <c r="B3961">
        <v>27</v>
      </c>
      <c r="C3961">
        <v>24.8024753725688</v>
      </c>
      <c r="D3961">
        <v>82</v>
      </c>
    </row>
    <row r="3962" spans="1:4" x14ac:dyDescent="0.2">
      <c r="A3962">
        <v>3961</v>
      </c>
      <c r="B3962">
        <v>21</v>
      </c>
      <c r="C3962">
        <v>24.803030303030301</v>
      </c>
      <c r="D3962">
        <v>82</v>
      </c>
    </row>
    <row r="3963" spans="1:4" x14ac:dyDescent="0.2">
      <c r="A3963">
        <v>3962</v>
      </c>
      <c r="B3963">
        <v>9</v>
      </c>
      <c r="C3963">
        <v>24.802070184296799</v>
      </c>
      <c r="D3963">
        <v>82</v>
      </c>
    </row>
    <row r="3964" spans="1:4" x14ac:dyDescent="0.2">
      <c r="A3964">
        <v>3963</v>
      </c>
      <c r="B3964">
        <v>17</v>
      </c>
      <c r="C3964">
        <v>24.798081776880299</v>
      </c>
      <c r="D3964">
        <v>82</v>
      </c>
    </row>
    <row r="3965" spans="1:4" x14ac:dyDescent="0.2">
      <c r="A3965">
        <v>3964</v>
      </c>
      <c r="B3965">
        <v>35</v>
      </c>
      <c r="C3965">
        <v>24.7961140550088</v>
      </c>
      <c r="D3965">
        <v>82</v>
      </c>
    </row>
    <row r="3966" spans="1:4" x14ac:dyDescent="0.2">
      <c r="A3966">
        <v>3965</v>
      </c>
      <c r="B3966">
        <v>37</v>
      </c>
      <c r="C3966">
        <v>24.798688193743601</v>
      </c>
      <c r="D3966">
        <v>82</v>
      </c>
    </row>
    <row r="3967" spans="1:4" x14ac:dyDescent="0.2">
      <c r="A3967">
        <v>3966</v>
      </c>
      <c r="B3967">
        <v>26</v>
      </c>
      <c r="C3967">
        <v>24.801765447667002</v>
      </c>
      <c r="D3967">
        <v>82</v>
      </c>
    </row>
    <row r="3968" spans="1:4" x14ac:dyDescent="0.2">
      <c r="A3968">
        <v>3967</v>
      </c>
      <c r="B3968">
        <v>15</v>
      </c>
      <c r="C3968">
        <v>24.8020675743822</v>
      </c>
      <c r="D3968">
        <v>82</v>
      </c>
    </row>
    <row r="3969" spans="1:4" x14ac:dyDescent="0.2">
      <c r="A3969">
        <v>3968</v>
      </c>
      <c r="B3969">
        <v>6</v>
      </c>
      <c r="C3969">
        <v>24.7995966725485</v>
      </c>
      <c r="D3969">
        <v>82</v>
      </c>
    </row>
    <row r="3970" spans="1:4" x14ac:dyDescent="0.2">
      <c r="A3970">
        <v>3969</v>
      </c>
      <c r="B3970">
        <v>36</v>
      </c>
      <c r="C3970">
        <v>24.794858870967701</v>
      </c>
      <c r="D3970">
        <v>82</v>
      </c>
    </row>
    <row r="3971" spans="1:4" x14ac:dyDescent="0.2">
      <c r="A3971">
        <v>3970</v>
      </c>
      <c r="B3971">
        <v>43</v>
      </c>
      <c r="C3971">
        <v>24.7976820357772</v>
      </c>
      <c r="D3971">
        <v>82</v>
      </c>
    </row>
    <row r="3972" spans="1:4" x14ac:dyDescent="0.2">
      <c r="A3972">
        <v>3971</v>
      </c>
      <c r="B3972">
        <v>44</v>
      </c>
      <c r="C3972">
        <v>24.8022670025188</v>
      </c>
      <c r="D3972">
        <v>82</v>
      </c>
    </row>
    <row r="3973" spans="1:4" x14ac:dyDescent="0.2">
      <c r="A3973">
        <v>3972</v>
      </c>
      <c r="B3973">
        <v>18</v>
      </c>
      <c r="C3973">
        <v>24.807101485771799</v>
      </c>
      <c r="D3973">
        <v>82</v>
      </c>
    </row>
    <row r="3974" spans="1:4" x14ac:dyDescent="0.2">
      <c r="A3974">
        <v>3973</v>
      </c>
      <c r="B3974">
        <v>14</v>
      </c>
      <c r="C3974">
        <v>24.805387713997899</v>
      </c>
      <c r="D3974">
        <v>82</v>
      </c>
    </row>
    <row r="3975" spans="1:4" x14ac:dyDescent="0.2">
      <c r="A3975">
        <v>3974</v>
      </c>
      <c r="B3975">
        <v>19</v>
      </c>
      <c r="C3975">
        <v>24.802668009061101</v>
      </c>
      <c r="D3975">
        <v>82</v>
      </c>
    </row>
    <row r="3976" spans="1:4" x14ac:dyDescent="0.2">
      <c r="A3976">
        <v>3975</v>
      </c>
      <c r="B3976">
        <v>23</v>
      </c>
      <c r="C3976">
        <v>24.801207851031698</v>
      </c>
      <c r="D3976">
        <v>82</v>
      </c>
    </row>
    <row r="3977" spans="1:4" x14ac:dyDescent="0.2">
      <c r="A3977">
        <v>3976</v>
      </c>
      <c r="B3977">
        <v>37</v>
      </c>
      <c r="C3977">
        <v>24.8007547169811</v>
      </c>
      <c r="D3977">
        <v>82</v>
      </c>
    </row>
    <row r="3978" spans="1:4" x14ac:dyDescent="0.2">
      <c r="A3978">
        <v>3977</v>
      </c>
      <c r="B3978">
        <v>26</v>
      </c>
      <c r="C3978">
        <v>24.8038229376257</v>
      </c>
      <c r="D3978">
        <v>82</v>
      </c>
    </row>
    <row r="3979" spans="1:4" x14ac:dyDescent="0.2">
      <c r="A3979">
        <v>3978</v>
      </c>
      <c r="B3979">
        <v>38</v>
      </c>
      <c r="C3979">
        <v>24.8041237113402</v>
      </c>
      <c r="D3979">
        <v>82</v>
      </c>
    </row>
    <row r="3980" spans="1:4" x14ac:dyDescent="0.2">
      <c r="A3980">
        <v>3979</v>
      </c>
      <c r="B3980">
        <v>33</v>
      </c>
      <c r="C3980">
        <v>24.807440925087899</v>
      </c>
      <c r="D3980">
        <v>82</v>
      </c>
    </row>
    <row r="3981" spans="1:4" x14ac:dyDescent="0.2">
      <c r="A3981">
        <v>3980</v>
      </c>
      <c r="B3981">
        <v>29</v>
      </c>
      <c r="C3981">
        <v>24.809499874340201</v>
      </c>
      <c r="D3981">
        <v>82</v>
      </c>
    </row>
    <row r="3982" spans="1:4" x14ac:dyDescent="0.2">
      <c r="A3982">
        <v>3981</v>
      </c>
      <c r="B3982">
        <v>26</v>
      </c>
      <c r="C3982">
        <v>24.810552763819</v>
      </c>
      <c r="D3982">
        <v>82</v>
      </c>
    </row>
    <row r="3983" spans="1:4" x14ac:dyDescent="0.2">
      <c r="A3983">
        <v>3982</v>
      </c>
      <c r="B3983">
        <v>36</v>
      </c>
      <c r="C3983">
        <v>24.810851544837899</v>
      </c>
      <c r="D3983">
        <v>82</v>
      </c>
    </row>
    <row r="3984" spans="1:4" x14ac:dyDescent="0.2">
      <c r="A3984">
        <v>3983</v>
      </c>
      <c r="B3984">
        <v>8</v>
      </c>
      <c r="C3984">
        <v>24.813661476644899</v>
      </c>
      <c r="D3984">
        <v>82</v>
      </c>
    </row>
    <row r="3985" spans="1:4" x14ac:dyDescent="0.2">
      <c r="A3985">
        <v>3984</v>
      </c>
      <c r="B3985">
        <v>35</v>
      </c>
      <c r="C3985">
        <v>24.8094401205121</v>
      </c>
      <c r="D3985">
        <v>82</v>
      </c>
    </row>
    <row r="3986" spans="1:4" x14ac:dyDescent="0.2">
      <c r="A3986">
        <v>3985</v>
      </c>
      <c r="B3986">
        <v>33</v>
      </c>
      <c r="C3986">
        <v>24.8119979919678</v>
      </c>
      <c r="D3986">
        <v>82</v>
      </c>
    </row>
    <row r="3987" spans="1:4" x14ac:dyDescent="0.2">
      <c r="A3987">
        <v>3986</v>
      </c>
      <c r="B3987">
        <v>45</v>
      </c>
      <c r="C3987">
        <v>24.814052697615999</v>
      </c>
      <c r="D3987">
        <v>82</v>
      </c>
    </row>
    <row r="3988" spans="1:4" x14ac:dyDescent="0.2">
      <c r="A3988">
        <v>3987</v>
      </c>
      <c r="B3988">
        <v>14</v>
      </c>
      <c r="C3988">
        <v>24.8191169091821</v>
      </c>
      <c r="D3988">
        <v>82</v>
      </c>
    </row>
    <row r="3989" spans="1:4" x14ac:dyDescent="0.2">
      <c r="A3989">
        <v>3988</v>
      </c>
      <c r="B3989">
        <v>40</v>
      </c>
      <c r="C3989">
        <v>24.816403310759899</v>
      </c>
      <c r="D3989">
        <v>82</v>
      </c>
    </row>
    <row r="3990" spans="1:4" x14ac:dyDescent="0.2">
      <c r="A3990">
        <v>3989</v>
      </c>
      <c r="B3990">
        <v>23</v>
      </c>
      <c r="C3990">
        <v>24.820210631895598</v>
      </c>
      <c r="D3990">
        <v>82</v>
      </c>
    </row>
    <row r="3991" spans="1:4" x14ac:dyDescent="0.2">
      <c r="A3991">
        <v>3990</v>
      </c>
      <c r="B3991">
        <v>21</v>
      </c>
      <c r="C3991">
        <v>24.819754324392001</v>
      </c>
      <c r="D3991">
        <v>82</v>
      </c>
    </row>
    <row r="3992" spans="1:4" x14ac:dyDescent="0.2">
      <c r="A3992">
        <v>3991</v>
      </c>
      <c r="B3992">
        <v>38</v>
      </c>
      <c r="C3992">
        <v>24.8187969924812</v>
      </c>
      <c r="D3992">
        <v>82</v>
      </c>
    </row>
    <row r="3993" spans="1:4" x14ac:dyDescent="0.2">
      <c r="A3993">
        <v>3992</v>
      </c>
      <c r="B3993">
        <v>34</v>
      </c>
      <c r="C3993">
        <v>24.8220997243798</v>
      </c>
      <c r="D3993">
        <v>82</v>
      </c>
    </row>
    <row r="3994" spans="1:4" x14ac:dyDescent="0.2">
      <c r="A3994">
        <v>3993</v>
      </c>
      <c r="B3994">
        <v>27</v>
      </c>
      <c r="C3994">
        <v>24.824398797595101</v>
      </c>
      <c r="D3994">
        <v>82</v>
      </c>
    </row>
    <row r="3995" spans="1:4" x14ac:dyDescent="0.2">
      <c r="A3995">
        <v>3994</v>
      </c>
      <c r="B3995">
        <v>13</v>
      </c>
      <c r="C3995">
        <v>24.824943651389901</v>
      </c>
      <c r="D3995">
        <v>82</v>
      </c>
    </row>
    <row r="3996" spans="1:4" x14ac:dyDescent="0.2">
      <c r="A3996">
        <v>3995</v>
      </c>
      <c r="B3996">
        <v>41</v>
      </c>
      <c r="C3996">
        <v>24.821982974461601</v>
      </c>
      <c r="D3996">
        <v>82</v>
      </c>
    </row>
    <row r="3997" spans="1:4" x14ac:dyDescent="0.2">
      <c r="A3997">
        <v>3996</v>
      </c>
      <c r="B3997">
        <v>23</v>
      </c>
      <c r="C3997">
        <v>24.826032540675801</v>
      </c>
      <c r="D3997">
        <v>82</v>
      </c>
    </row>
    <row r="3998" spans="1:4" x14ac:dyDescent="0.2">
      <c r="A3998">
        <v>3997</v>
      </c>
      <c r="B3998">
        <v>18</v>
      </c>
      <c r="C3998">
        <v>24.825575575575499</v>
      </c>
      <c r="D3998">
        <v>82</v>
      </c>
    </row>
    <row r="3999" spans="1:4" x14ac:dyDescent="0.2">
      <c r="A3999">
        <v>3998</v>
      </c>
      <c r="B3999">
        <v>21</v>
      </c>
      <c r="C3999">
        <v>24.823867900925599</v>
      </c>
      <c r="D3999">
        <v>82</v>
      </c>
    </row>
    <row r="4000" spans="1:4" x14ac:dyDescent="0.2">
      <c r="A4000">
        <v>3999</v>
      </c>
      <c r="B4000">
        <v>10</v>
      </c>
      <c r="C4000">
        <v>24.822911455727802</v>
      </c>
      <c r="D4000">
        <v>82</v>
      </c>
    </row>
    <row r="4001" spans="1:4" x14ac:dyDescent="0.2">
      <c r="A4001">
        <v>4000</v>
      </c>
      <c r="B4001">
        <v>41</v>
      </c>
      <c r="C4001">
        <v>24.8192048012003</v>
      </c>
      <c r="D4001">
        <v>82</v>
      </c>
    </row>
    <row r="4002" spans="1:4" x14ac:dyDescent="0.2">
      <c r="A4002">
        <v>4001</v>
      </c>
      <c r="B4002">
        <v>30</v>
      </c>
      <c r="C4002">
        <v>24.823250000000002</v>
      </c>
      <c r="D4002">
        <v>82</v>
      </c>
    </row>
    <row r="4003" spans="1:4" x14ac:dyDescent="0.2">
      <c r="A4003">
        <v>4002</v>
      </c>
      <c r="B4003">
        <v>28</v>
      </c>
      <c r="C4003">
        <v>24.824543864033899</v>
      </c>
      <c r="D4003">
        <v>82</v>
      </c>
    </row>
    <row r="4004" spans="1:4" x14ac:dyDescent="0.2">
      <c r="A4004">
        <v>4003</v>
      </c>
      <c r="B4004">
        <v>37</v>
      </c>
      <c r="C4004">
        <v>24.8253373313343</v>
      </c>
      <c r="D4004">
        <v>82</v>
      </c>
    </row>
    <row r="4005" spans="1:4" x14ac:dyDescent="0.2">
      <c r="A4005">
        <v>4004</v>
      </c>
      <c r="B4005">
        <v>17</v>
      </c>
      <c r="C4005">
        <v>24.828378715963002</v>
      </c>
      <c r="D4005">
        <v>82</v>
      </c>
    </row>
    <row r="4006" spans="1:4" x14ac:dyDescent="0.2">
      <c r="A4006">
        <v>4005</v>
      </c>
      <c r="B4006">
        <v>11</v>
      </c>
      <c r="C4006">
        <v>24.826423576423501</v>
      </c>
      <c r="D4006">
        <v>82</v>
      </c>
    </row>
    <row r="4007" spans="1:4" x14ac:dyDescent="0.2">
      <c r="A4007">
        <v>4006</v>
      </c>
      <c r="B4007">
        <v>11</v>
      </c>
      <c r="C4007">
        <v>24.822971285892599</v>
      </c>
      <c r="D4007">
        <v>82</v>
      </c>
    </row>
    <row r="4008" spans="1:4" x14ac:dyDescent="0.2">
      <c r="A4008">
        <v>4007</v>
      </c>
      <c r="B4008">
        <v>46</v>
      </c>
      <c r="C4008">
        <v>24.819520718921599</v>
      </c>
      <c r="D4008">
        <v>82</v>
      </c>
    </row>
    <row r="4009" spans="1:4" x14ac:dyDescent="0.2">
      <c r="A4009">
        <v>4008</v>
      </c>
      <c r="B4009">
        <v>45</v>
      </c>
      <c r="C4009">
        <v>24.8248065884701</v>
      </c>
      <c r="D4009">
        <v>82</v>
      </c>
    </row>
    <row r="4010" spans="1:4" x14ac:dyDescent="0.2">
      <c r="A4010">
        <v>4009</v>
      </c>
      <c r="B4010">
        <v>32</v>
      </c>
      <c r="C4010">
        <v>24.8298403193612</v>
      </c>
      <c r="D4010">
        <v>82</v>
      </c>
    </row>
    <row r="4011" spans="1:4" x14ac:dyDescent="0.2">
      <c r="A4011">
        <v>4010</v>
      </c>
      <c r="B4011">
        <v>33</v>
      </c>
      <c r="C4011">
        <v>24.831628835120899</v>
      </c>
      <c r="D4011">
        <v>82</v>
      </c>
    </row>
    <row r="4012" spans="1:4" x14ac:dyDescent="0.2">
      <c r="A4012">
        <v>4011</v>
      </c>
      <c r="B4012">
        <v>13</v>
      </c>
      <c r="C4012">
        <v>24.833665835411399</v>
      </c>
      <c r="D4012">
        <v>82</v>
      </c>
    </row>
    <row r="4013" spans="1:4" x14ac:dyDescent="0.2">
      <c r="A4013">
        <v>4012</v>
      </c>
      <c r="B4013">
        <v>51</v>
      </c>
      <c r="C4013">
        <v>24.830715532286199</v>
      </c>
      <c r="D4013">
        <v>82</v>
      </c>
    </row>
    <row r="4014" spans="1:4" x14ac:dyDescent="0.2">
      <c r="A4014">
        <v>4013</v>
      </c>
      <c r="B4014">
        <v>13</v>
      </c>
      <c r="C4014">
        <v>24.837238285144501</v>
      </c>
      <c r="D4014">
        <v>82</v>
      </c>
    </row>
    <row r="4015" spans="1:4" x14ac:dyDescent="0.2">
      <c r="A4015">
        <v>4014</v>
      </c>
      <c r="B4015">
        <v>44</v>
      </c>
      <c r="C4015">
        <v>24.834288562172901</v>
      </c>
      <c r="D4015">
        <v>82</v>
      </c>
    </row>
    <row r="4016" spans="1:4" x14ac:dyDescent="0.2">
      <c r="A4016">
        <v>4015</v>
      </c>
      <c r="B4016">
        <v>22</v>
      </c>
      <c r="C4016">
        <v>24.839063278525099</v>
      </c>
      <c r="D4016">
        <v>82</v>
      </c>
    </row>
    <row r="4017" spans="1:4" x14ac:dyDescent="0.2">
      <c r="A4017">
        <v>4016</v>
      </c>
      <c r="B4017">
        <v>13</v>
      </c>
      <c r="C4017">
        <v>24.838356164383502</v>
      </c>
      <c r="D4017">
        <v>82</v>
      </c>
    </row>
    <row r="4018" spans="1:4" x14ac:dyDescent="0.2">
      <c r="A4018">
        <v>4017</v>
      </c>
      <c r="B4018">
        <v>20</v>
      </c>
      <c r="C4018">
        <v>24.835408366533802</v>
      </c>
      <c r="D4018">
        <v>82</v>
      </c>
    </row>
    <row r="4019" spans="1:4" x14ac:dyDescent="0.2">
      <c r="A4019">
        <v>4018</v>
      </c>
      <c r="B4019">
        <v>27</v>
      </c>
      <c r="C4019">
        <v>24.8342046303211</v>
      </c>
      <c r="D4019">
        <v>82</v>
      </c>
    </row>
    <row r="4020" spans="1:4" x14ac:dyDescent="0.2">
      <c r="A4020">
        <v>4019</v>
      </c>
      <c r="B4020">
        <v>43</v>
      </c>
      <c r="C4020">
        <v>24.834743653558899</v>
      </c>
      <c r="D4020">
        <v>82</v>
      </c>
    </row>
    <row r="4021" spans="1:4" x14ac:dyDescent="0.2">
      <c r="A4021">
        <v>4020</v>
      </c>
      <c r="B4021">
        <v>30</v>
      </c>
      <c r="C4021">
        <v>24.8392634983826</v>
      </c>
      <c r="D4021">
        <v>82</v>
      </c>
    </row>
    <row r="4022" spans="1:4" x14ac:dyDescent="0.2">
      <c r="A4022">
        <v>4021</v>
      </c>
      <c r="B4022">
        <v>30</v>
      </c>
      <c r="C4022">
        <v>24.840547263681501</v>
      </c>
      <c r="D4022">
        <v>82</v>
      </c>
    </row>
    <row r="4023" spans="1:4" x14ac:dyDescent="0.2">
      <c r="A4023">
        <v>4022</v>
      </c>
      <c r="B4023">
        <v>12</v>
      </c>
      <c r="C4023">
        <v>24.841830390450099</v>
      </c>
      <c r="D4023">
        <v>82</v>
      </c>
    </row>
    <row r="4024" spans="1:4" x14ac:dyDescent="0.2">
      <c r="A4024">
        <v>4023</v>
      </c>
      <c r="B4024">
        <v>37</v>
      </c>
      <c r="C4024">
        <v>24.838637493784098</v>
      </c>
      <c r="D4024">
        <v>82</v>
      </c>
    </row>
    <row r="4025" spans="1:4" x14ac:dyDescent="0.2">
      <c r="A4025">
        <v>4024</v>
      </c>
      <c r="B4025">
        <v>30</v>
      </c>
      <c r="C4025">
        <v>24.841660452398699</v>
      </c>
      <c r="D4025">
        <v>82</v>
      </c>
    </row>
    <row r="4026" spans="1:4" x14ac:dyDescent="0.2">
      <c r="A4026">
        <v>4025</v>
      </c>
      <c r="B4026">
        <v>23</v>
      </c>
      <c r="C4026">
        <v>24.842942345924399</v>
      </c>
      <c r="D4026">
        <v>82</v>
      </c>
    </row>
    <row r="4027" spans="1:4" x14ac:dyDescent="0.2">
      <c r="A4027">
        <v>4026</v>
      </c>
      <c r="B4027">
        <v>33</v>
      </c>
      <c r="C4027">
        <v>24.842484472049598</v>
      </c>
      <c r="D4027">
        <v>82</v>
      </c>
    </row>
    <row r="4028" spans="1:4" x14ac:dyDescent="0.2">
      <c r="A4028">
        <v>4027</v>
      </c>
      <c r="B4028">
        <v>28</v>
      </c>
      <c r="C4028">
        <v>24.844510680576199</v>
      </c>
      <c r="D4028">
        <v>82</v>
      </c>
    </row>
    <row r="4029" spans="1:4" x14ac:dyDescent="0.2">
      <c r="A4029">
        <v>4028</v>
      </c>
      <c r="B4029">
        <v>29</v>
      </c>
      <c r="C4029">
        <v>24.845294263719801</v>
      </c>
      <c r="D4029">
        <v>82</v>
      </c>
    </row>
    <row r="4030" spans="1:4" x14ac:dyDescent="0.2">
      <c r="A4030">
        <v>4029</v>
      </c>
      <c r="B4030">
        <v>26</v>
      </c>
      <c r="C4030">
        <v>24.846325719960198</v>
      </c>
      <c r="D4030">
        <v>82</v>
      </c>
    </row>
    <row r="4031" spans="1:4" x14ac:dyDescent="0.2">
      <c r="A4031">
        <v>4030</v>
      </c>
      <c r="B4031">
        <v>38</v>
      </c>
      <c r="C4031">
        <v>24.846612062546502</v>
      </c>
      <c r="D4031">
        <v>82</v>
      </c>
    </row>
    <row r="4032" spans="1:4" x14ac:dyDescent="0.2">
      <c r="A4032">
        <v>4031</v>
      </c>
      <c r="B4032">
        <v>19</v>
      </c>
      <c r="C4032">
        <v>24.849875930521002</v>
      </c>
      <c r="D4032">
        <v>82</v>
      </c>
    </row>
    <row r="4033" spans="1:4" x14ac:dyDescent="0.2">
      <c r="A4033">
        <v>4032</v>
      </c>
      <c r="B4033">
        <v>13</v>
      </c>
      <c r="C4033">
        <v>24.848424708509</v>
      </c>
      <c r="D4033">
        <v>82</v>
      </c>
    </row>
    <row r="4034" spans="1:4" x14ac:dyDescent="0.2">
      <c r="A4034">
        <v>4033</v>
      </c>
      <c r="B4034">
        <v>15</v>
      </c>
      <c r="C4034">
        <v>24.8454861111111</v>
      </c>
      <c r="D4034">
        <v>82</v>
      </c>
    </row>
    <row r="4035" spans="1:4" x14ac:dyDescent="0.2">
      <c r="A4035">
        <v>4034</v>
      </c>
      <c r="B4035">
        <v>38</v>
      </c>
      <c r="C4035">
        <v>24.843044879742099</v>
      </c>
      <c r="D4035">
        <v>82</v>
      </c>
    </row>
    <row r="4036" spans="1:4" x14ac:dyDescent="0.2">
      <c r="A4036">
        <v>4035</v>
      </c>
      <c r="B4036">
        <v>33</v>
      </c>
      <c r="C4036">
        <v>24.846306395637001</v>
      </c>
      <c r="D4036">
        <v>82</v>
      </c>
    </row>
    <row r="4037" spans="1:4" x14ac:dyDescent="0.2">
      <c r="A4037">
        <v>4036</v>
      </c>
      <c r="B4037">
        <v>8</v>
      </c>
      <c r="C4037">
        <v>24.848327137546399</v>
      </c>
      <c r="D4037">
        <v>82</v>
      </c>
    </row>
    <row r="4038" spans="1:4" x14ac:dyDescent="0.2">
      <c r="A4038">
        <v>4037</v>
      </c>
      <c r="B4038">
        <v>24</v>
      </c>
      <c r="C4038">
        <v>24.8441526263627</v>
      </c>
      <c r="D4038">
        <v>82</v>
      </c>
    </row>
    <row r="4039" spans="1:4" x14ac:dyDescent="0.2">
      <c r="A4039">
        <v>4038</v>
      </c>
      <c r="B4039">
        <v>45</v>
      </c>
      <c r="C4039">
        <v>24.8439435224176</v>
      </c>
      <c r="D4039">
        <v>82</v>
      </c>
    </row>
    <row r="4040" spans="1:4" x14ac:dyDescent="0.2">
      <c r="A4040">
        <v>4039</v>
      </c>
      <c r="B4040">
        <v>10</v>
      </c>
      <c r="C4040">
        <v>24.848935116394198</v>
      </c>
      <c r="D4040">
        <v>82</v>
      </c>
    </row>
    <row r="4041" spans="1:4" x14ac:dyDescent="0.2">
      <c r="A4041">
        <v>4040</v>
      </c>
      <c r="B4041">
        <v>14</v>
      </c>
      <c r="C4041">
        <v>24.8452587274077</v>
      </c>
      <c r="D4041">
        <v>82</v>
      </c>
    </row>
    <row r="4042" spans="1:4" x14ac:dyDescent="0.2">
      <c r="A4042">
        <v>4041</v>
      </c>
      <c r="B4042">
        <v>25</v>
      </c>
      <c r="C4042">
        <v>24.842574257425699</v>
      </c>
      <c r="D4042">
        <v>82</v>
      </c>
    </row>
    <row r="4043" spans="1:4" x14ac:dyDescent="0.2">
      <c r="A4043">
        <v>4042</v>
      </c>
      <c r="B4043">
        <v>12</v>
      </c>
      <c r="C4043">
        <v>24.842613214550799</v>
      </c>
      <c r="D4043">
        <v>82</v>
      </c>
    </row>
    <row r="4044" spans="1:4" x14ac:dyDescent="0.2">
      <c r="A4044">
        <v>4043</v>
      </c>
      <c r="B4044">
        <v>22</v>
      </c>
      <c r="C4044">
        <v>24.839435922810399</v>
      </c>
      <c r="D4044">
        <v>82</v>
      </c>
    </row>
    <row r="4045" spans="1:4" x14ac:dyDescent="0.2">
      <c r="A4045">
        <v>4044</v>
      </c>
      <c r="B4045">
        <v>7</v>
      </c>
      <c r="C4045">
        <v>24.838733613653201</v>
      </c>
      <c r="D4045">
        <v>82</v>
      </c>
    </row>
    <row r="4046" spans="1:4" x14ac:dyDescent="0.2">
      <c r="A4046">
        <v>4045</v>
      </c>
      <c r="B4046">
        <v>52</v>
      </c>
      <c r="C4046">
        <v>24.834322453016799</v>
      </c>
      <c r="D4046">
        <v>82</v>
      </c>
    </row>
    <row r="4047" spans="1:4" x14ac:dyDescent="0.2">
      <c r="A4047">
        <v>4046</v>
      </c>
      <c r="B4047">
        <v>51</v>
      </c>
      <c r="C4047">
        <v>24.841038318912201</v>
      </c>
      <c r="D4047">
        <v>82</v>
      </c>
    </row>
    <row r="4048" spans="1:4" x14ac:dyDescent="0.2">
      <c r="A4048">
        <v>4047</v>
      </c>
      <c r="B4048">
        <v>31</v>
      </c>
      <c r="C4048">
        <v>24.847503707365298</v>
      </c>
      <c r="D4048">
        <v>82</v>
      </c>
    </row>
    <row r="4049" spans="1:4" x14ac:dyDescent="0.2">
      <c r="A4049">
        <v>4048</v>
      </c>
      <c r="B4049">
        <v>31</v>
      </c>
      <c r="C4049">
        <v>24.849023968371601</v>
      </c>
      <c r="D4049">
        <v>82</v>
      </c>
    </row>
    <row r="4050" spans="1:4" x14ac:dyDescent="0.2">
      <c r="A4050">
        <v>4049</v>
      </c>
      <c r="B4050">
        <v>33</v>
      </c>
      <c r="C4050">
        <v>24.8505434782608</v>
      </c>
      <c r="D4050">
        <v>82</v>
      </c>
    </row>
    <row r="4051" spans="1:4" x14ac:dyDescent="0.2">
      <c r="A4051">
        <v>4050</v>
      </c>
      <c r="B4051">
        <v>42</v>
      </c>
      <c r="C4051">
        <v>24.8525561867127</v>
      </c>
      <c r="D4051">
        <v>82</v>
      </c>
    </row>
    <row r="4052" spans="1:4" x14ac:dyDescent="0.2">
      <c r="A4052">
        <v>4051</v>
      </c>
      <c r="B4052">
        <v>31</v>
      </c>
      <c r="C4052">
        <v>24.856790123456701</v>
      </c>
      <c r="D4052">
        <v>82</v>
      </c>
    </row>
    <row r="4053" spans="1:4" x14ac:dyDescent="0.2">
      <c r="A4053">
        <v>4052</v>
      </c>
      <c r="B4053">
        <v>10</v>
      </c>
      <c r="C4053">
        <v>24.8583065909651</v>
      </c>
      <c r="D4053">
        <v>82</v>
      </c>
    </row>
    <row r="4054" spans="1:4" x14ac:dyDescent="0.2">
      <c r="A4054">
        <v>4053</v>
      </c>
      <c r="B4054">
        <v>28</v>
      </c>
      <c r="C4054">
        <v>24.854639684106601</v>
      </c>
      <c r="D4054">
        <v>82</v>
      </c>
    </row>
    <row r="4055" spans="1:4" x14ac:dyDescent="0.2">
      <c r="A4055">
        <v>4054</v>
      </c>
      <c r="B4055">
        <v>16</v>
      </c>
      <c r="C4055">
        <v>24.8554157414261</v>
      </c>
      <c r="D4055">
        <v>82</v>
      </c>
    </row>
    <row r="4056" spans="1:4" x14ac:dyDescent="0.2">
      <c r="A4056">
        <v>4055</v>
      </c>
      <c r="B4056">
        <v>24</v>
      </c>
      <c r="C4056">
        <v>24.8532313764183</v>
      </c>
      <c r="D4056">
        <v>82</v>
      </c>
    </row>
    <row r="4057" spans="1:4" x14ac:dyDescent="0.2">
      <c r="A4057">
        <v>4056</v>
      </c>
      <c r="B4057">
        <v>16</v>
      </c>
      <c r="C4057">
        <v>24.853020961775499</v>
      </c>
      <c r="D4057">
        <v>82</v>
      </c>
    </row>
    <row r="4058" spans="1:4" x14ac:dyDescent="0.2">
      <c r="A4058">
        <v>4057</v>
      </c>
      <c r="B4058">
        <v>13</v>
      </c>
      <c r="C4058">
        <v>24.850838264299799</v>
      </c>
      <c r="D4058">
        <v>82</v>
      </c>
    </row>
    <row r="4059" spans="1:4" x14ac:dyDescent="0.2">
      <c r="A4059">
        <v>4058</v>
      </c>
      <c r="B4059">
        <v>36</v>
      </c>
      <c r="C4059">
        <v>24.847917180182399</v>
      </c>
      <c r="D4059">
        <v>82</v>
      </c>
    </row>
    <row r="4060" spans="1:4" x14ac:dyDescent="0.2">
      <c r="A4060">
        <v>4059</v>
      </c>
      <c r="B4060">
        <v>24</v>
      </c>
      <c r="C4060">
        <v>24.850665352390301</v>
      </c>
      <c r="D4060">
        <v>82</v>
      </c>
    </row>
    <row r="4061" spans="1:4" x14ac:dyDescent="0.2">
      <c r="A4061">
        <v>4060</v>
      </c>
      <c r="B4061">
        <v>33</v>
      </c>
      <c r="C4061">
        <v>24.850455777284999</v>
      </c>
      <c r="D4061">
        <v>82</v>
      </c>
    </row>
    <row r="4062" spans="1:4" x14ac:dyDescent="0.2">
      <c r="A4062">
        <v>4061</v>
      </c>
      <c r="B4062">
        <v>15</v>
      </c>
      <c r="C4062">
        <v>24.852463054187101</v>
      </c>
      <c r="D4062">
        <v>82</v>
      </c>
    </row>
    <row r="4063" spans="1:4" x14ac:dyDescent="0.2">
      <c r="A4063">
        <v>4062</v>
      </c>
      <c r="B4063">
        <v>52</v>
      </c>
      <c r="C4063">
        <v>24.850036936715</v>
      </c>
      <c r="D4063">
        <v>82</v>
      </c>
    </row>
    <row r="4064" spans="1:4" x14ac:dyDescent="0.2">
      <c r="A4064">
        <v>4063</v>
      </c>
      <c r="B4064">
        <v>24</v>
      </c>
      <c r="C4064">
        <v>24.856720827178702</v>
      </c>
      <c r="D4064">
        <v>82</v>
      </c>
    </row>
    <row r="4065" spans="1:4" x14ac:dyDescent="0.2">
      <c r="A4065">
        <v>4064</v>
      </c>
      <c r="B4065">
        <v>22</v>
      </c>
      <c r="C4065">
        <v>24.856509968003898</v>
      </c>
      <c r="D4065">
        <v>82</v>
      </c>
    </row>
    <row r="4066" spans="1:4" x14ac:dyDescent="0.2">
      <c r="A4066">
        <v>4065</v>
      </c>
      <c r="B4066">
        <v>23</v>
      </c>
      <c r="C4066">
        <v>24.855807086614099</v>
      </c>
      <c r="D4066">
        <v>82</v>
      </c>
    </row>
    <row r="4067" spans="1:4" x14ac:dyDescent="0.2">
      <c r="A4067">
        <v>4066</v>
      </c>
      <c r="B4067">
        <v>17</v>
      </c>
      <c r="C4067">
        <v>24.855350553505499</v>
      </c>
      <c r="D4067">
        <v>82</v>
      </c>
    </row>
    <row r="4068" spans="1:4" x14ac:dyDescent="0.2">
      <c r="A4068">
        <v>4067</v>
      </c>
      <c r="B4068">
        <v>12</v>
      </c>
      <c r="C4068">
        <v>24.853418593212002</v>
      </c>
      <c r="D4068">
        <v>82</v>
      </c>
    </row>
    <row r="4069" spans="1:4" x14ac:dyDescent="0.2">
      <c r="A4069">
        <v>4068</v>
      </c>
      <c r="B4069">
        <v>17</v>
      </c>
      <c r="C4069">
        <v>24.850258175559301</v>
      </c>
      <c r="D4069">
        <v>82</v>
      </c>
    </row>
    <row r="4070" spans="1:4" x14ac:dyDescent="0.2">
      <c r="A4070">
        <v>4069</v>
      </c>
      <c r="B4070">
        <v>19</v>
      </c>
      <c r="C4070">
        <v>24.848328416912398</v>
      </c>
      <c r="D4070">
        <v>82</v>
      </c>
    </row>
    <row r="4071" spans="1:4" x14ac:dyDescent="0.2">
      <c r="A4071">
        <v>4070</v>
      </c>
      <c r="B4071">
        <v>21</v>
      </c>
      <c r="C4071">
        <v>24.8468911280412</v>
      </c>
      <c r="D4071">
        <v>82</v>
      </c>
    </row>
    <row r="4072" spans="1:4" x14ac:dyDescent="0.2">
      <c r="A4072">
        <v>4071</v>
      </c>
      <c r="B4072">
        <v>37</v>
      </c>
      <c r="C4072">
        <v>24.8459459459459</v>
      </c>
      <c r="D4072">
        <v>82</v>
      </c>
    </row>
    <row r="4073" spans="1:4" x14ac:dyDescent="0.2">
      <c r="A4073">
        <v>4072</v>
      </c>
      <c r="B4073">
        <v>44</v>
      </c>
      <c r="C4073">
        <v>24.848931466470098</v>
      </c>
      <c r="D4073">
        <v>82</v>
      </c>
    </row>
    <row r="4074" spans="1:4" x14ac:dyDescent="0.2">
      <c r="A4074">
        <v>4073</v>
      </c>
      <c r="B4074">
        <v>18</v>
      </c>
      <c r="C4074">
        <v>24.853634577603099</v>
      </c>
      <c r="D4074">
        <v>82</v>
      </c>
    </row>
    <row r="4075" spans="1:4" x14ac:dyDescent="0.2">
      <c r="A4075">
        <v>4074</v>
      </c>
      <c r="B4075">
        <v>7</v>
      </c>
      <c r="C4075">
        <v>24.851951878222401</v>
      </c>
      <c r="D4075">
        <v>82</v>
      </c>
    </row>
    <row r="4076" spans="1:4" x14ac:dyDescent="0.2">
      <c r="A4076">
        <v>4075</v>
      </c>
      <c r="B4076">
        <v>32</v>
      </c>
      <c r="C4076">
        <v>24.847569955817299</v>
      </c>
      <c r="D4076">
        <v>82</v>
      </c>
    </row>
    <row r="4077" spans="1:4" x14ac:dyDescent="0.2">
      <c r="A4077">
        <v>4076</v>
      </c>
      <c r="B4077">
        <v>27</v>
      </c>
      <c r="C4077">
        <v>24.849325153374199</v>
      </c>
      <c r="D4077">
        <v>82</v>
      </c>
    </row>
    <row r="4078" spans="1:4" x14ac:dyDescent="0.2">
      <c r="A4078">
        <v>4077</v>
      </c>
      <c r="B4078">
        <v>41</v>
      </c>
      <c r="C4078">
        <v>24.849852796859601</v>
      </c>
      <c r="D4078">
        <v>82</v>
      </c>
    </row>
    <row r="4079" spans="1:4" x14ac:dyDescent="0.2">
      <c r="A4079">
        <v>4078</v>
      </c>
      <c r="B4079">
        <v>30</v>
      </c>
      <c r="C4079">
        <v>24.8538140789796</v>
      </c>
      <c r="D4079">
        <v>82</v>
      </c>
    </row>
    <row r="4080" spans="1:4" x14ac:dyDescent="0.2">
      <c r="A4080">
        <v>4079</v>
      </c>
      <c r="B4080">
        <v>31</v>
      </c>
      <c r="C4080">
        <v>24.855076017655701</v>
      </c>
      <c r="D4080">
        <v>82</v>
      </c>
    </row>
    <row r="4081" spans="1:4" x14ac:dyDescent="0.2">
      <c r="A4081">
        <v>4080</v>
      </c>
      <c r="B4081">
        <v>25</v>
      </c>
      <c r="C4081">
        <v>24.856582495709699</v>
      </c>
      <c r="D4081">
        <v>82</v>
      </c>
    </row>
    <row r="4082" spans="1:4" x14ac:dyDescent="0.2">
      <c r="A4082">
        <v>4081</v>
      </c>
      <c r="B4082">
        <v>11</v>
      </c>
      <c r="C4082">
        <v>24.856617647058801</v>
      </c>
      <c r="D4082">
        <v>82</v>
      </c>
    </row>
    <row r="4083" spans="1:4" x14ac:dyDescent="0.2">
      <c r="A4083">
        <v>4082</v>
      </c>
      <c r="B4083">
        <v>25</v>
      </c>
      <c r="C4083">
        <v>24.853222249448599</v>
      </c>
      <c r="D4083">
        <v>82</v>
      </c>
    </row>
    <row r="4084" spans="1:4" x14ac:dyDescent="0.2">
      <c r="A4084">
        <v>4083</v>
      </c>
      <c r="B4084">
        <v>22</v>
      </c>
      <c r="C4084">
        <v>24.8532582067613</v>
      </c>
      <c r="D4084">
        <v>82</v>
      </c>
    </row>
    <row r="4085" spans="1:4" x14ac:dyDescent="0.2">
      <c r="A4085">
        <v>4084</v>
      </c>
      <c r="B4085">
        <v>14</v>
      </c>
      <c r="C4085">
        <v>24.8525593926034</v>
      </c>
      <c r="D4085">
        <v>82</v>
      </c>
    </row>
    <row r="4086" spans="1:4" x14ac:dyDescent="0.2">
      <c r="A4086">
        <v>4085</v>
      </c>
      <c r="B4086">
        <v>27</v>
      </c>
      <c r="C4086">
        <v>24.849902056807</v>
      </c>
      <c r="D4086">
        <v>82</v>
      </c>
    </row>
    <row r="4087" spans="1:4" x14ac:dyDescent="0.2">
      <c r="A4087">
        <v>4086</v>
      </c>
      <c r="B4087">
        <v>25</v>
      </c>
      <c r="C4087">
        <v>24.850428396572799</v>
      </c>
      <c r="D4087">
        <v>82</v>
      </c>
    </row>
    <row r="4088" spans="1:4" x14ac:dyDescent="0.2">
      <c r="A4088">
        <v>4087</v>
      </c>
      <c r="B4088">
        <v>33</v>
      </c>
      <c r="C4088">
        <v>24.850465002447301</v>
      </c>
      <c r="D4088">
        <v>82</v>
      </c>
    </row>
    <row r="4089" spans="1:4" x14ac:dyDescent="0.2">
      <c r="A4089">
        <v>4088</v>
      </c>
      <c r="B4089">
        <v>17</v>
      </c>
      <c r="C4089">
        <v>24.8524590163934</v>
      </c>
      <c r="D4089">
        <v>82</v>
      </c>
    </row>
    <row r="4090" spans="1:4" x14ac:dyDescent="0.2">
      <c r="A4090">
        <v>4089</v>
      </c>
      <c r="B4090">
        <v>28</v>
      </c>
      <c r="C4090">
        <v>24.850538160469601</v>
      </c>
      <c r="D4090">
        <v>82</v>
      </c>
    </row>
    <row r="4091" spans="1:4" x14ac:dyDescent="0.2">
      <c r="A4091">
        <v>4090</v>
      </c>
      <c r="B4091">
        <v>17</v>
      </c>
      <c r="C4091">
        <v>24.851308388359001</v>
      </c>
      <c r="D4091">
        <v>82</v>
      </c>
    </row>
    <row r="4092" spans="1:4" x14ac:dyDescent="0.2">
      <c r="A4092">
        <v>4091</v>
      </c>
      <c r="B4092">
        <v>10</v>
      </c>
      <c r="C4092">
        <v>24.8493887530562</v>
      </c>
      <c r="D4092">
        <v>82</v>
      </c>
    </row>
    <row r="4093" spans="1:4" x14ac:dyDescent="0.2">
      <c r="A4093">
        <v>4092</v>
      </c>
      <c r="B4093">
        <v>15</v>
      </c>
      <c r="C4093">
        <v>24.845758983133699</v>
      </c>
      <c r="D4093">
        <v>82</v>
      </c>
    </row>
    <row r="4094" spans="1:4" x14ac:dyDescent="0.2">
      <c r="A4094">
        <v>4093</v>
      </c>
      <c r="B4094">
        <v>20</v>
      </c>
      <c r="C4094">
        <v>24.843352883675401</v>
      </c>
      <c r="D4094">
        <v>82</v>
      </c>
    </row>
    <row r="4095" spans="1:4" x14ac:dyDescent="0.2">
      <c r="A4095">
        <v>4094</v>
      </c>
      <c r="B4095">
        <v>33</v>
      </c>
      <c r="C4095">
        <v>24.842169557781499</v>
      </c>
      <c r="D4095">
        <v>82</v>
      </c>
    </row>
    <row r="4096" spans="1:4" x14ac:dyDescent="0.2">
      <c r="A4096">
        <v>4095</v>
      </c>
      <c r="B4096">
        <v>11</v>
      </c>
      <c r="C4096">
        <v>24.8441621885686</v>
      </c>
      <c r="D4096">
        <v>82</v>
      </c>
    </row>
    <row r="4097" spans="1:4" x14ac:dyDescent="0.2">
      <c r="A4097">
        <v>4096</v>
      </c>
      <c r="B4097">
        <v>50</v>
      </c>
      <c r="C4097">
        <v>24.840781440781399</v>
      </c>
      <c r="D4097">
        <v>82</v>
      </c>
    </row>
    <row r="4098" spans="1:4" x14ac:dyDescent="0.2">
      <c r="A4098">
        <v>4097</v>
      </c>
      <c r="B4098">
        <v>36</v>
      </c>
      <c r="C4098">
        <v>24.846923828125</v>
      </c>
      <c r="D4098">
        <v>82</v>
      </c>
    </row>
    <row r="4099" spans="1:4" x14ac:dyDescent="0.2">
      <c r="A4099">
        <v>4098</v>
      </c>
      <c r="B4099">
        <v>18</v>
      </c>
      <c r="C4099">
        <v>24.849646082499302</v>
      </c>
      <c r="D4099">
        <v>82</v>
      </c>
    </row>
    <row r="4100" spans="1:4" x14ac:dyDescent="0.2">
      <c r="A4100">
        <v>4099</v>
      </c>
      <c r="B4100">
        <v>45</v>
      </c>
      <c r="C4100">
        <v>24.847974621766699</v>
      </c>
      <c r="D4100">
        <v>82</v>
      </c>
    </row>
    <row r="4101" spans="1:4" x14ac:dyDescent="0.2">
      <c r="A4101">
        <v>4100</v>
      </c>
      <c r="B4101">
        <v>38</v>
      </c>
      <c r="C4101">
        <v>24.852890949011901</v>
      </c>
      <c r="D4101">
        <v>82</v>
      </c>
    </row>
    <row r="4102" spans="1:4" x14ac:dyDescent="0.2">
      <c r="A4102">
        <v>4101</v>
      </c>
      <c r="B4102">
        <v>9</v>
      </c>
      <c r="C4102">
        <v>24.856097560975599</v>
      </c>
      <c r="D4102">
        <v>82</v>
      </c>
    </row>
    <row r="4103" spans="1:4" x14ac:dyDescent="0.2">
      <c r="A4103">
        <v>4102</v>
      </c>
      <c r="B4103">
        <v>23</v>
      </c>
      <c r="C4103">
        <v>24.852231163130899</v>
      </c>
      <c r="D4103">
        <v>82</v>
      </c>
    </row>
    <row r="4104" spans="1:4" x14ac:dyDescent="0.2">
      <c r="A4104">
        <v>4103</v>
      </c>
      <c r="B4104">
        <v>18</v>
      </c>
      <c r="C4104">
        <v>24.851779619697702</v>
      </c>
      <c r="D4104">
        <v>82</v>
      </c>
    </row>
    <row r="4105" spans="1:4" x14ac:dyDescent="0.2">
      <c r="A4105">
        <v>4104</v>
      </c>
      <c r="B4105">
        <v>19</v>
      </c>
      <c r="C4105">
        <v>24.850109675846898</v>
      </c>
      <c r="D4105">
        <v>82</v>
      </c>
    </row>
    <row r="4106" spans="1:4" x14ac:dyDescent="0.2">
      <c r="A4106">
        <v>4105</v>
      </c>
      <c r="B4106">
        <v>2</v>
      </c>
      <c r="C4106">
        <v>24.848684210526301</v>
      </c>
      <c r="D4106">
        <v>82</v>
      </c>
    </row>
    <row r="4107" spans="1:4" x14ac:dyDescent="0.2">
      <c r="A4107">
        <v>4106</v>
      </c>
      <c r="B4107">
        <v>25</v>
      </c>
      <c r="C4107">
        <v>24.843118148599199</v>
      </c>
      <c r="D4107">
        <v>82</v>
      </c>
    </row>
    <row r="4108" spans="1:4" x14ac:dyDescent="0.2">
      <c r="A4108">
        <v>4107</v>
      </c>
      <c r="B4108">
        <v>29</v>
      </c>
      <c r="C4108">
        <v>24.843156356551301</v>
      </c>
      <c r="D4108">
        <v>82</v>
      </c>
    </row>
    <row r="4109" spans="1:4" x14ac:dyDescent="0.2">
      <c r="A4109">
        <v>4108</v>
      </c>
      <c r="B4109">
        <v>54</v>
      </c>
      <c r="C4109">
        <v>24.844168492817101</v>
      </c>
      <c r="D4109">
        <v>82</v>
      </c>
    </row>
    <row r="4110" spans="1:4" x14ac:dyDescent="0.2">
      <c r="A4110">
        <v>4109</v>
      </c>
      <c r="B4110">
        <v>25</v>
      </c>
      <c r="C4110">
        <v>24.8512658227848</v>
      </c>
      <c r="D4110">
        <v>82</v>
      </c>
    </row>
    <row r="4111" spans="1:4" x14ac:dyDescent="0.2">
      <c r="A4111">
        <v>4110</v>
      </c>
      <c r="B4111">
        <v>9</v>
      </c>
      <c r="C4111">
        <v>24.851302019956101</v>
      </c>
      <c r="D4111">
        <v>82</v>
      </c>
    </row>
    <row r="4112" spans="1:4" x14ac:dyDescent="0.2">
      <c r="A4112">
        <v>4111</v>
      </c>
      <c r="B4112">
        <v>27</v>
      </c>
      <c r="C4112">
        <v>24.847445255474401</v>
      </c>
      <c r="D4112">
        <v>82</v>
      </c>
    </row>
    <row r="4113" spans="1:4" x14ac:dyDescent="0.2">
      <c r="A4113">
        <v>4112</v>
      </c>
      <c r="B4113">
        <v>10</v>
      </c>
      <c r="C4113">
        <v>24.847968864023301</v>
      </c>
      <c r="D4113">
        <v>82</v>
      </c>
    </row>
    <row r="4114" spans="1:4" x14ac:dyDescent="0.2">
      <c r="A4114">
        <v>4113</v>
      </c>
      <c r="B4114">
        <v>24</v>
      </c>
      <c r="C4114">
        <v>24.844357976653601</v>
      </c>
      <c r="D4114">
        <v>82</v>
      </c>
    </row>
    <row r="4115" spans="1:4" x14ac:dyDescent="0.2">
      <c r="A4115">
        <v>4114</v>
      </c>
      <c r="B4115">
        <v>24</v>
      </c>
      <c r="C4115">
        <v>24.844152686603401</v>
      </c>
      <c r="D4115">
        <v>82</v>
      </c>
    </row>
    <row r="4116" spans="1:4" x14ac:dyDescent="0.2">
      <c r="A4116">
        <v>4115</v>
      </c>
      <c r="B4116">
        <v>23</v>
      </c>
      <c r="C4116">
        <v>24.843947496353898</v>
      </c>
      <c r="D4116">
        <v>82</v>
      </c>
    </row>
    <row r="4117" spans="1:4" x14ac:dyDescent="0.2">
      <c r="A4117">
        <v>4116</v>
      </c>
      <c r="B4117">
        <v>26</v>
      </c>
      <c r="C4117">
        <v>24.843499392466502</v>
      </c>
      <c r="D4117">
        <v>82</v>
      </c>
    </row>
    <row r="4118" spans="1:4" x14ac:dyDescent="0.2">
      <c r="A4118">
        <v>4117</v>
      </c>
      <c r="B4118">
        <v>21</v>
      </c>
      <c r="C4118">
        <v>24.843780369290499</v>
      </c>
      <c r="D4118">
        <v>82</v>
      </c>
    </row>
    <row r="4119" spans="1:4" x14ac:dyDescent="0.2">
      <c r="A4119">
        <v>4118</v>
      </c>
      <c r="B4119">
        <v>19</v>
      </c>
      <c r="C4119">
        <v>24.842846733058</v>
      </c>
      <c r="D4119">
        <v>82</v>
      </c>
    </row>
    <row r="4120" spans="1:4" x14ac:dyDescent="0.2">
      <c r="A4120">
        <v>4119</v>
      </c>
      <c r="B4120">
        <v>37</v>
      </c>
      <c r="C4120">
        <v>24.8414278776104</v>
      </c>
      <c r="D4120">
        <v>82</v>
      </c>
    </row>
    <row r="4121" spans="1:4" x14ac:dyDescent="0.2">
      <c r="A4121">
        <v>4120</v>
      </c>
      <c r="B4121">
        <v>31</v>
      </c>
      <c r="C4121">
        <v>24.844379703811601</v>
      </c>
      <c r="D4121">
        <v>82</v>
      </c>
    </row>
    <row r="4122" spans="1:4" x14ac:dyDescent="0.2">
      <c r="A4122">
        <v>4121</v>
      </c>
      <c r="B4122">
        <v>30</v>
      </c>
      <c r="C4122">
        <v>24.845873786407701</v>
      </c>
      <c r="D4122">
        <v>82</v>
      </c>
    </row>
    <row r="4123" spans="1:4" x14ac:dyDescent="0.2">
      <c r="A4123">
        <v>4122</v>
      </c>
      <c r="B4123">
        <v>28</v>
      </c>
      <c r="C4123">
        <v>24.847124484348399</v>
      </c>
      <c r="D4123">
        <v>82</v>
      </c>
    </row>
    <row r="4124" spans="1:4" x14ac:dyDescent="0.2">
      <c r="A4124">
        <v>4123</v>
      </c>
      <c r="B4124">
        <v>9</v>
      </c>
      <c r="C4124">
        <v>24.847889374090201</v>
      </c>
      <c r="D4124">
        <v>82</v>
      </c>
    </row>
    <row r="4125" spans="1:4" x14ac:dyDescent="0.2">
      <c r="A4125">
        <v>4124</v>
      </c>
      <c r="B4125">
        <v>35</v>
      </c>
      <c r="C4125">
        <v>24.844045597865598</v>
      </c>
      <c r="D4125">
        <v>82</v>
      </c>
    </row>
    <row r="4126" spans="1:4" x14ac:dyDescent="0.2">
      <c r="A4126">
        <v>4125</v>
      </c>
      <c r="B4126">
        <v>43</v>
      </c>
      <c r="C4126">
        <v>24.8465082444228</v>
      </c>
      <c r="D4126">
        <v>82</v>
      </c>
    </row>
    <row r="4127" spans="1:4" x14ac:dyDescent="0.2">
      <c r="A4127">
        <v>4126</v>
      </c>
      <c r="B4127">
        <v>27</v>
      </c>
      <c r="C4127">
        <v>24.850909090908999</v>
      </c>
      <c r="D4127">
        <v>82</v>
      </c>
    </row>
    <row r="4128" spans="1:4" x14ac:dyDescent="0.2">
      <c r="A4128">
        <v>4127</v>
      </c>
      <c r="B4128">
        <v>9</v>
      </c>
      <c r="C4128">
        <v>24.851429956374201</v>
      </c>
      <c r="D4128">
        <v>82</v>
      </c>
    </row>
    <row r="4129" spans="1:4" x14ac:dyDescent="0.2">
      <c r="A4129">
        <v>4128</v>
      </c>
      <c r="B4129">
        <v>34</v>
      </c>
      <c r="C4129">
        <v>24.847589047734399</v>
      </c>
      <c r="D4129">
        <v>82</v>
      </c>
    </row>
    <row r="4130" spans="1:4" x14ac:dyDescent="0.2">
      <c r="A4130">
        <v>4129</v>
      </c>
      <c r="B4130">
        <v>32</v>
      </c>
      <c r="C4130">
        <v>24.849806201550301</v>
      </c>
      <c r="D4130">
        <v>82</v>
      </c>
    </row>
    <row r="4131" spans="1:4" x14ac:dyDescent="0.2">
      <c r="A4131">
        <v>4130</v>
      </c>
      <c r="B4131">
        <v>19</v>
      </c>
      <c r="C4131">
        <v>24.851537902639802</v>
      </c>
      <c r="D4131">
        <v>82</v>
      </c>
    </row>
    <row r="4132" spans="1:4" x14ac:dyDescent="0.2">
      <c r="A4132">
        <v>4131</v>
      </c>
      <c r="B4132">
        <v>23</v>
      </c>
      <c r="C4132">
        <v>24.850121065375301</v>
      </c>
      <c r="D4132">
        <v>82</v>
      </c>
    </row>
    <row r="4133" spans="1:4" x14ac:dyDescent="0.2">
      <c r="A4133">
        <v>4132</v>
      </c>
      <c r="B4133">
        <v>36</v>
      </c>
      <c r="C4133">
        <v>24.849673202614301</v>
      </c>
      <c r="D4133">
        <v>82</v>
      </c>
    </row>
    <row r="4134" spans="1:4" x14ac:dyDescent="0.2">
      <c r="A4134">
        <v>4133</v>
      </c>
      <c r="B4134">
        <v>20</v>
      </c>
      <c r="C4134">
        <v>24.852371732817002</v>
      </c>
      <c r="D4134">
        <v>82</v>
      </c>
    </row>
    <row r="4135" spans="1:4" x14ac:dyDescent="0.2">
      <c r="A4135">
        <v>4134</v>
      </c>
      <c r="B4135">
        <v>23</v>
      </c>
      <c r="C4135">
        <v>24.851197677232001</v>
      </c>
      <c r="D4135">
        <v>82</v>
      </c>
    </row>
    <row r="4136" spans="1:4" x14ac:dyDescent="0.2">
      <c r="A4136">
        <v>4135</v>
      </c>
      <c r="B4136">
        <v>32</v>
      </c>
      <c r="C4136">
        <v>24.850749879051701</v>
      </c>
      <c r="D4136">
        <v>82</v>
      </c>
    </row>
    <row r="4137" spans="1:4" x14ac:dyDescent="0.2">
      <c r="A4137">
        <v>4136</v>
      </c>
      <c r="B4137">
        <v>33</v>
      </c>
      <c r="C4137">
        <v>24.852478839177699</v>
      </c>
      <c r="D4137">
        <v>82</v>
      </c>
    </row>
    <row r="4138" spans="1:4" x14ac:dyDescent="0.2">
      <c r="A4138">
        <v>4137</v>
      </c>
      <c r="B4138">
        <v>23</v>
      </c>
      <c r="C4138">
        <v>24.854448742746602</v>
      </c>
      <c r="D4138">
        <v>82</v>
      </c>
    </row>
    <row r="4139" spans="1:4" x14ac:dyDescent="0.2">
      <c r="A4139">
        <v>4138</v>
      </c>
      <c r="B4139">
        <v>22</v>
      </c>
      <c r="C4139">
        <v>24.8540004834421</v>
      </c>
      <c r="D4139">
        <v>82</v>
      </c>
    </row>
    <row r="4140" spans="1:4" x14ac:dyDescent="0.2">
      <c r="A4140">
        <v>4139</v>
      </c>
      <c r="B4140">
        <v>27</v>
      </c>
      <c r="C4140">
        <v>24.853310778153698</v>
      </c>
      <c r="D4140">
        <v>82</v>
      </c>
    </row>
    <row r="4141" spans="1:4" x14ac:dyDescent="0.2">
      <c r="A4141">
        <v>4140</v>
      </c>
      <c r="B4141">
        <v>20</v>
      </c>
      <c r="C4141">
        <v>24.853829427397901</v>
      </c>
      <c r="D4141">
        <v>82</v>
      </c>
    </row>
    <row r="4142" spans="1:4" x14ac:dyDescent="0.2">
      <c r="A4142">
        <v>4141</v>
      </c>
      <c r="B4142">
        <v>24</v>
      </c>
      <c r="C4142">
        <v>24.852657004830899</v>
      </c>
      <c r="D4142">
        <v>82</v>
      </c>
    </row>
    <row r="4143" spans="1:4" x14ac:dyDescent="0.2">
      <c r="A4143">
        <v>4142</v>
      </c>
      <c r="B4143">
        <v>18</v>
      </c>
      <c r="C4143">
        <v>24.852451098768402</v>
      </c>
      <c r="D4143">
        <v>82</v>
      </c>
    </row>
    <row r="4144" spans="1:4" x14ac:dyDescent="0.2">
      <c r="A4144">
        <v>4143</v>
      </c>
      <c r="B4144">
        <v>17</v>
      </c>
      <c r="C4144">
        <v>24.850796716562002</v>
      </c>
      <c r="D4144">
        <v>82</v>
      </c>
    </row>
    <row r="4145" spans="1:4" x14ac:dyDescent="0.2">
      <c r="A4145">
        <v>4144</v>
      </c>
      <c r="B4145">
        <v>20</v>
      </c>
      <c r="C4145">
        <v>24.8489017620082</v>
      </c>
      <c r="D4145">
        <v>82</v>
      </c>
    </row>
    <row r="4146" spans="1:4" x14ac:dyDescent="0.2">
      <c r="A4146">
        <v>4145</v>
      </c>
      <c r="B4146">
        <v>40</v>
      </c>
      <c r="C4146">
        <v>24.847731660231599</v>
      </c>
      <c r="D4146">
        <v>82</v>
      </c>
    </row>
    <row r="4147" spans="1:4" x14ac:dyDescent="0.2">
      <c r="A4147">
        <v>4146</v>
      </c>
      <c r="B4147">
        <v>28</v>
      </c>
      <c r="C4147">
        <v>24.851387213510201</v>
      </c>
      <c r="D4147">
        <v>82</v>
      </c>
    </row>
    <row r="4148" spans="1:4" x14ac:dyDescent="0.2">
      <c r="A4148">
        <v>4147</v>
      </c>
      <c r="B4148">
        <v>44</v>
      </c>
      <c r="C4148">
        <v>24.852146647370901</v>
      </c>
      <c r="D4148">
        <v>82</v>
      </c>
    </row>
    <row r="4149" spans="1:4" x14ac:dyDescent="0.2">
      <c r="A4149">
        <v>4148</v>
      </c>
      <c r="B4149">
        <v>22</v>
      </c>
      <c r="C4149">
        <v>24.8567639257294</v>
      </c>
      <c r="D4149">
        <v>82</v>
      </c>
    </row>
    <row r="4150" spans="1:4" x14ac:dyDescent="0.2">
      <c r="A4150">
        <v>4149</v>
      </c>
      <c r="B4150">
        <v>37</v>
      </c>
      <c r="C4150">
        <v>24.856075216971998</v>
      </c>
      <c r="D4150">
        <v>82</v>
      </c>
    </row>
    <row r="4151" spans="1:4" x14ac:dyDescent="0.2">
      <c r="A4151">
        <v>4150</v>
      </c>
      <c r="B4151">
        <v>41</v>
      </c>
      <c r="C4151">
        <v>24.8590021691973</v>
      </c>
      <c r="D4151">
        <v>82</v>
      </c>
    </row>
    <row r="4152" spans="1:4" x14ac:dyDescent="0.2">
      <c r="A4152">
        <v>4151</v>
      </c>
      <c r="B4152">
        <v>18</v>
      </c>
      <c r="C4152">
        <v>24.862891566264999</v>
      </c>
      <c r="D4152">
        <v>82</v>
      </c>
    </row>
    <row r="4153" spans="1:4" x14ac:dyDescent="0.2">
      <c r="A4153">
        <v>4152</v>
      </c>
      <c r="B4153">
        <v>21</v>
      </c>
      <c r="C4153">
        <v>24.861238255841901</v>
      </c>
      <c r="D4153">
        <v>82</v>
      </c>
    </row>
    <row r="4154" spans="1:4" x14ac:dyDescent="0.2">
      <c r="A4154">
        <v>4153</v>
      </c>
      <c r="B4154">
        <v>25</v>
      </c>
      <c r="C4154">
        <v>24.860308285163701</v>
      </c>
      <c r="D4154">
        <v>82</v>
      </c>
    </row>
    <row r="4155" spans="1:4" x14ac:dyDescent="0.2">
      <c r="A4155">
        <v>4154</v>
      </c>
      <c r="B4155">
        <v>41</v>
      </c>
      <c r="C4155">
        <v>24.860341921502499</v>
      </c>
      <c r="D4155">
        <v>82</v>
      </c>
    </row>
    <row r="4156" spans="1:4" x14ac:dyDescent="0.2">
      <c r="A4156">
        <v>4155</v>
      </c>
      <c r="B4156">
        <v>34</v>
      </c>
      <c r="C4156">
        <v>24.8642272508425</v>
      </c>
      <c r="D4156">
        <v>82</v>
      </c>
    </row>
    <row r="4157" spans="1:4" x14ac:dyDescent="0.2">
      <c r="A4157">
        <v>4156</v>
      </c>
      <c r="B4157">
        <v>19</v>
      </c>
      <c r="C4157">
        <v>24.8664259927797</v>
      </c>
      <c r="D4157">
        <v>82</v>
      </c>
    </row>
    <row r="4158" spans="1:4" x14ac:dyDescent="0.2">
      <c r="A4158">
        <v>4157</v>
      </c>
      <c r="B4158">
        <v>14</v>
      </c>
      <c r="C4158">
        <v>24.865014436958599</v>
      </c>
      <c r="D4158">
        <v>82</v>
      </c>
    </row>
    <row r="4159" spans="1:4" x14ac:dyDescent="0.2">
      <c r="A4159">
        <v>4158</v>
      </c>
      <c r="B4159">
        <v>29</v>
      </c>
      <c r="C4159">
        <v>24.8624007697859</v>
      </c>
      <c r="D4159">
        <v>82</v>
      </c>
    </row>
    <row r="4160" spans="1:4" x14ac:dyDescent="0.2">
      <c r="A4160">
        <v>4159</v>
      </c>
      <c r="B4160">
        <v>25</v>
      </c>
      <c r="C4160">
        <v>24.863395863395802</v>
      </c>
      <c r="D4160">
        <v>82</v>
      </c>
    </row>
    <row r="4161" spans="1:4" x14ac:dyDescent="0.2">
      <c r="A4161">
        <v>4160</v>
      </c>
      <c r="B4161">
        <v>18</v>
      </c>
      <c r="C4161">
        <v>24.863428708824198</v>
      </c>
      <c r="D4161">
        <v>82</v>
      </c>
    </row>
    <row r="4162" spans="1:4" x14ac:dyDescent="0.2">
      <c r="A4162">
        <v>4161</v>
      </c>
      <c r="B4162">
        <v>46</v>
      </c>
      <c r="C4162">
        <v>24.861778846153801</v>
      </c>
      <c r="D4162">
        <v>82</v>
      </c>
    </row>
    <row r="4163" spans="1:4" x14ac:dyDescent="0.2">
      <c r="A4163">
        <v>4162</v>
      </c>
      <c r="B4163">
        <v>44</v>
      </c>
      <c r="C4163">
        <v>24.8668589281422</v>
      </c>
      <c r="D4163">
        <v>82</v>
      </c>
    </row>
    <row r="4164" spans="1:4" x14ac:dyDescent="0.2">
      <c r="A4164">
        <v>4163</v>
      </c>
      <c r="B4164">
        <v>19</v>
      </c>
      <c r="C4164">
        <v>24.871456030754398</v>
      </c>
      <c r="D4164">
        <v>82</v>
      </c>
    </row>
    <row r="4165" spans="1:4" x14ac:dyDescent="0.2">
      <c r="A4165">
        <v>4164</v>
      </c>
      <c r="B4165">
        <v>32</v>
      </c>
      <c r="C4165">
        <v>24.870045640163301</v>
      </c>
      <c r="D4165">
        <v>82</v>
      </c>
    </row>
    <row r="4166" spans="1:4" x14ac:dyDescent="0.2">
      <c r="A4166">
        <v>4165</v>
      </c>
      <c r="B4166">
        <v>43</v>
      </c>
      <c r="C4166">
        <v>24.871757925072</v>
      </c>
      <c r="D4166">
        <v>82</v>
      </c>
    </row>
    <row r="4167" spans="1:4" x14ac:dyDescent="0.2">
      <c r="A4167">
        <v>4166</v>
      </c>
      <c r="B4167">
        <v>13</v>
      </c>
      <c r="C4167">
        <v>24.876110444177598</v>
      </c>
      <c r="D4167">
        <v>82</v>
      </c>
    </row>
    <row r="4168" spans="1:4" x14ac:dyDescent="0.2">
      <c r="A4168">
        <v>4167</v>
      </c>
      <c r="B4168">
        <v>18</v>
      </c>
      <c r="C4168">
        <v>24.873259721555399</v>
      </c>
      <c r="D4168">
        <v>82</v>
      </c>
    </row>
    <row r="4169" spans="1:4" x14ac:dyDescent="0.2">
      <c r="A4169">
        <v>4168</v>
      </c>
      <c r="B4169">
        <v>19</v>
      </c>
      <c r="C4169">
        <v>24.871610271178302</v>
      </c>
      <c r="D4169">
        <v>82</v>
      </c>
    </row>
    <row r="4170" spans="1:4" x14ac:dyDescent="0.2">
      <c r="A4170">
        <v>4169</v>
      </c>
      <c r="B4170">
        <v>33</v>
      </c>
      <c r="C4170">
        <v>24.870201535508599</v>
      </c>
      <c r="D4170">
        <v>82</v>
      </c>
    </row>
    <row r="4171" spans="1:4" x14ac:dyDescent="0.2">
      <c r="A4171">
        <v>4170</v>
      </c>
      <c r="B4171">
        <v>32</v>
      </c>
      <c r="C4171">
        <v>24.8721515951067</v>
      </c>
      <c r="D4171">
        <v>82</v>
      </c>
    </row>
    <row r="4172" spans="1:4" x14ac:dyDescent="0.2">
      <c r="A4172">
        <v>4171</v>
      </c>
      <c r="B4172">
        <v>43</v>
      </c>
      <c r="C4172">
        <v>24.873860911270899</v>
      </c>
      <c r="D4172">
        <v>82</v>
      </c>
    </row>
    <row r="4173" spans="1:4" x14ac:dyDescent="0.2">
      <c r="A4173">
        <v>4172</v>
      </c>
      <c r="B4173">
        <v>17</v>
      </c>
      <c r="C4173">
        <v>24.878206665068301</v>
      </c>
      <c r="D4173">
        <v>82</v>
      </c>
    </row>
    <row r="4174" spans="1:4" x14ac:dyDescent="0.2">
      <c r="A4174">
        <v>4173</v>
      </c>
      <c r="B4174">
        <v>17</v>
      </c>
      <c r="C4174">
        <v>24.876318312559899</v>
      </c>
      <c r="D4174">
        <v>82</v>
      </c>
    </row>
    <row r="4175" spans="1:4" x14ac:dyDescent="0.2">
      <c r="A4175">
        <v>4174</v>
      </c>
      <c r="B4175">
        <v>11</v>
      </c>
      <c r="C4175">
        <v>24.874430865084999</v>
      </c>
      <c r="D4175">
        <v>82</v>
      </c>
    </row>
    <row r="4176" spans="1:4" x14ac:dyDescent="0.2">
      <c r="A4176">
        <v>4175</v>
      </c>
      <c r="B4176">
        <v>25</v>
      </c>
      <c r="C4176">
        <v>24.8711068519405</v>
      </c>
      <c r="D4176">
        <v>82</v>
      </c>
    </row>
    <row r="4177" spans="1:4" x14ac:dyDescent="0.2">
      <c r="A4177">
        <v>4176</v>
      </c>
      <c r="B4177">
        <v>26</v>
      </c>
      <c r="C4177">
        <v>24.871137724550898</v>
      </c>
      <c r="D4177">
        <v>82</v>
      </c>
    </row>
    <row r="4178" spans="1:4" x14ac:dyDescent="0.2">
      <c r="A4178">
        <v>4177</v>
      </c>
      <c r="B4178">
        <v>10</v>
      </c>
      <c r="C4178">
        <v>24.871408045976999</v>
      </c>
      <c r="D4178">
        <v>82</v>
      </c>
    </row>
    <row r="4179" spans="1:4" x14ac:dyDescent="0.2">
      <c r="A4179">
        <v>4178</v>
      </c>
      <c r="B4179">
        <v>33</v>
      </c>
      <c r="C4179">
        <v>24.867847737610699</v>
      </c>
      <c r="D4179">
        <v>82</v>
      </c>
    </row>
    <row r="4180" spans="1:4" x14ac:dyDescent="0.2">
      <c r="A4180">
        <v>4179</v>
      </c>
      <c r="B4180">
        <v>22</v>
      </c>
      <c r="C4180">
        <v>24.8697941598851</v>
      </c>
      <c r="D4180">
        <v>82</v>
      </c>
    </row>
    <row r="4181" spans="1:4" x14ac:dyDescent="0.2">
      <c r="A4181">
        <v>4180</v>
      </c>
      <c r="B4181">
        <v>22</v>
      </c>
      <c r="C4181">
        <v>24.8691074419717</v>
      </c>
      <c r="D4181">
        <v>82</v>
      </c>
    </row>
    <row r="4182" spans="1:4" x14ac:dyDescent="0.2">
      <c r="A4182">
        <v>4181</v>
      </c>
      <c r="B4182">
        <v>10</v>
      </c>
      <c r="C4182">
        <v>24.868421052631501</v>
      </c>
      <c r="D4182">
        <v>82</v>
      </c>
    </row>
    <row r="4183" spans="1:4" x14ac:dyDescent="0.2">
      <c r="A4183">
        <v>4182</v>
      </c>
      <c r="B4183">
        <v>35</v>
      </c>
      <c r="C4183">
        <v>24.864864864864799</v>
      </c>
      <c r="D4183">
        <v>82</v>
      </c>
    </row>
    <row r="4184" spans="1:4" x14ac:dyDescent="0.2">
      <c r="A4184">
        <v>4183</v>
      </c>
      <c r="B4184">
        <v>14</v>
      </c>
      <c r="C4184">
        <v>24.867288378766101</v>
      </c>
      <c r="D4184">
        <v>82</v>
      </c>
    </row>
    <row r="4185" spans="1:4" x14ac:dyDescent="0.2">
      <c r="A4185">
        <v>4184</v>
      </c>
      <c r="B4185">
        <v>28</v>
      </c>
      <c r="C4185">
        <v>24.8646904135787</v>
      </c>
      <c r="D4185">
        <v>82</v>
      </c>
    </row>
    <row r="4186" spans="1:4" x14ac:dyDescent="0.2">
      <c r="A4186">
        <v>4185</v>
      </c>
      <c r="B4186">
        <v>30</v>
      </c>
      <c r="C4186">
        <v>24.865439770554399</v>
      </c>
      <c r="D4186">
        <v>82</v>
      </c>
    </row>
    <row r="4187" spans="1:4" x14ac:dyDescent="0.2">
      <c r="A4187">
        <v>4186</v>
      </c>
      <c r="B4187">
        <v>40</v>
      </c>
      <c r="C4187">
        <v>24.8666666666666</v>
      </c>
      <c r="D4187">
        <v>82</v>
      </c>
    </row>
    <row r="4188" spans="1:4" x14ac:dyDescent="0.2">
      <c r="A4188">
        <v>4187</v>
      </c>
      <c r="B4188">
        <v>32</v>
      </c>
      <c r="C4188">
        <v>24.870281892021001</v>
      </c>
      <c r="D4188">
        <v>82</v>
      </c>
    </row>
    <row r="4189" spans="1:4" x14ac:dyDescent="0.2">
      <c r="A4189">
        <v>4188</v>
      </c>
      <c r="B4189">
        <v>18</v>
      </c>
      <c r="C4189">
        <v>24.871984714592699</v>
      </c>
      <c r="D4189">
        <v>82</v>
      </c>
    </row>
    <row r="4190" spans="1:4" x14ac:dyDescent="0.2">
      <c r="A4190">
        <v>4189</v>
      </c>
      <c r="B4190">
        <v>28</v>
      </c>
      <c r="C4190">
        <v>24.870343839541501</v>
      </c>
      <c r="D4190">
        <v>82</v>
      </c>
    </row>
    <row r="4191" spans="1:4" x14ac:dyDescent="0.2">
      <c r="A4191">
        <v>4190</v>
      </c>
      <c r="B4191">
        <v>26</v>
      </c>
      <c r="C4191">
        <v>24.871090952494601</v>
      </c>
      <c r="D4191">
        <v>82</v>
      </c>
    </row>
    <row r="4192" spans="1:4" x14ac:dyDescent="0.2">
      <c r="A4192">
        <v>4191</v>
      </c>
      <c r="B4192">
        <v>62</v>
      </c>
      <c r="C4192">
        <v>24.8713603818615</v>
      </c>
      <c r="D4192">
        <v>82</v>
      </c>
    </row>
    <row r="4193" spans="1:4" x14ac:dyDescent="0.2">
      <c r="A4193">
        <v>4192</v>
      </c>
      <c r="B4193">
        <v>51</v>
      </c>
      <c r="C4193">
        <v>24.880219518014702</v>
      </c>
      <c r="D4193">
        <v>82</v>
      </c>
    </row>
    <row r="4194" spans="1:4" x14ac:dyDescent="0.2">
      <c r="A4194">
        <v>4193</v>
      </c>
      <c r="B4194">
        <v>23</v>
      </c>
      <c r="C4194">
        <v>24.8864503816793</v>
      </c>
      <c r="D4194">
        <v>82</v>
      </c>
    </row>
    <row r="4195" spans="1:4" x14ac:dyDescent="0.2">
      <c r="A4195">
        <v>4194</v>
      </c>
      <c r="B4195">
        <v>29</v>
      </c>
      <c r="C4195">
        <v>24.886000476985402</v>
      </c>
      <c r="D4195">
        <v>82</v>
      </c>
    </row>
    <row r="4196" spans="1:4" x14ac:dyDescent="0.2">
      <c r="A4196">
        <v>4195</v>
      </c>
      <c r="B4196">
        <v>20</v>
      </c>
      <c r="C4196">
        <v>24.8869814020028</v>
      </c>
      <c r="D4196">
        <v>82</v>
      </c>
    </row>
    <row r="4197" spans="1:4" x14ac:dyDescent="0.2">
      <c r="A4197">
        <v>4196</v>
      </c>
      <c r="B4197">
        <v>42</v>
      </c>
      <c r="C4197">
        <v>24.8858164481525</v>
      </c>
      <c r="D4197">
        <v>82</v>
      </c>
    </row>
    <row r="4198" spans="1:4" x14ac:dyDescent="0.2">
      <c r="A4198">
        <v>4197</v>
      </c>
      <c r="B4198">
        <v>17</v>
      </c>
      <c r="C4198">
        <v>24.889895138226802</v>
      </c>
      <c r="D4198">
        <v>82</v>
      </c>
    </row>
    <row r="4199" spans="1:4" x14ac:dyDescent="0.2">
      <c r="A4199">
        <v>4198</v>
      </c>
      <c r="B4199">
        <v>16</v>
      </c>
      <c r="C4199">
        <v>24.888015248987301</v>
      </c>
      <c r="D4199">
        <v>82</v>
      </c>
    </row>
    <row r="4200" spans="1:4" x14ac:dyDescent="0.2">
      <c r="A4200">
        <v>4199</v>
      </c>
      <c r="B4200">
        <v>42</v>
      </c>
      <c r="C4200">
        <v>24.885898046688901</v>
      </c>
      <c r="D4200">
        <v>82</v>
      </c>
    </row>
    <row r="4201" spans="1:4" x14ac:dyDescent="0.2">
      <c r="A4201">
        <v>4200</v>
      </c>
      <c r="B4201">
        <v>17</v>
      </c>
      <c r="C4201">
        <v>24.889973803286399</v>
      </c>
      <c r="D4201">
        <v>82</v>
      </c>
    </row>
    <row r="4202" spans="1:4" x14ac:dyDescent="0.2">
      <c r="A4202">
        <v>4201</v>
      </c>
      <c r="B4202">
        <v>37</v>
      </c>
      <c r="C4202">
        <v>24.8880952380952</v>
      </c>
      <c r="D4202">
        <v>82</v>
      </c>
    </row>
    <row r="4203" spans="1:4" x14ac:dyDescent="0.2">
      <c r="A4203">
        <v>4202</v>
      </c>
      <c r="B4203">
        <v>30</v>
      </c>
      <c r="C4203">
        <v>24.8909783384908</v>
      </c>
      <c r="D4203">
        <v>82</v>
      </c>
    </row>
    <row r="4204" spans="1:4" x14ac:dyDescent="0.2">
      <c r="A4204">
        <v>4203</v>
      </c>
      <c r="B4204">
        <v>17</v>
      </c>
      <c r="C4204">
        <v>24.892194193241298</v>
      </c>
      <c r="D4204">
        <v>82</v>
      </c>
    </row>
    <row r="4205" spans="1:4" x14ac:dyDescent="0.2">
      <c r="A4205">
        <v>4204</v>
      </c>
      <c r="B4205">
        <v>20</v>
      </c>
      <c r="C4205">
        <v>24.890316440637601</v>
      </c>
      <c r="D4205">
        <v>82</v>
      </c>
    </row>
    <row r="4206" spans="1:4" x14ac:dyDescent="0.2">
      <c r="A4206">
        <v>4205</v>
      </c>
      <c r="B4206">
        <v>14</v>
      </c>
      <c r="C4206">
        <v>24.889153187440499</v>
      </c>
      <c r="D4206">
        <v>82</v>
      </c>
    </row>
    <row r="4207" spans="1:4" x14ac:dyDescent="0.2">
      <c r="A4207">
        <v>4206</v>
      </c>
      <c r="B4207">
        <v>16</v>
      </c>
      <c r="C4207">
        <v>24.886563614744301</v>
      </c>
      <c r="D4207">
        <v>82</v>
      </c>
    </row>
    <row r="4208" spans="1:4" x14ac:dyDescent="0.2">
      <c r="A4208">
        <v>4207</v>
      </c>
      <c r="B4208">
        <v>11</v>
      </c>
      <c r="C4208">
        <v>24.884450784593401</v>
      </c>
      <c r="D4208">
        <v>82</v>
      </c>
    </row>
    <row r="4209" spans="1:4" x14ac:dyDescent="0.2">
      <c r="A4209">
        <v>4208</v>
      </c>
      <c r="B4209">
        <v>29</v>
      </c>
      <c r="C4209">
        <v>24.881150463513102</v>
      </c>
      <c r="D4209">
        <v>82</v>
      </c>
    </row>
    <row r="4210" spans="1:4" x14ac:dyDescent="0.2">
      <c r="A4210">
        <v>4209</v>
      </c>
      <c r="B4210">
        <v>25</v>
      </c>
      <c r="C4210">
        <v>24.882129277566499</v>
      </c>
      <c r="D4210">
        <v>82</v>
      </c>
    </row>
    <row r="4211" spans="1:4" x14ac:dyDescent="0.2">
      <c r="A4211">
        <v>4210</v>
      </c>
      <c r="B4211">
        <v>30</v>
      </c>
      <c r="C4211">
        <v>24.882157282014699</v>
      </c>
      <c r="D4211">
        <v>82</v>
      </c>
    </row>
    <row r="4212" spans="1:4" x14ac:dyDescent="0.2">
      <c r="A4212">
        <v>4211</v>
      </c>
      <c r="B4212">
        <v>29</v>
      </c>
      <c r="C4212">
        <v>24.883372921615202</v>
      </c>
      <c r="D4212">
        <v>82</v>
      </c>
    </row>
    <row r="4213" spans="1:4" x14ac:dyDescent="0.2">
      <c r="A4213">
        <v>4212</v>
      </c>
      <c r="B4213">
        <v>11</v>
      </c>
      <c r="C4213">
        <v>24.884350510567501</v>
      </c>
      <c r="D4213">
        <v>82</v>
      </c>
    </row>
    <row r="4214" spans="1:4" x14ac:dyDescent="0.2">
      <c r="A4214">
        <v>4213</v>
      </c>
      <c r="B4214">
        <v>30</v>
      </c>
      <c r="C4214">
        <v>24.8810541310541</v>
      </c>
      <c r="D4214">
        <v>82</v>
      </c>
    </row>
    <row r="4215" spans="1:4" x14ac:dyDescent="0.2">
      <c r="A4215">
        <v>4214</v>
      </c>
      <c r="B4215">
        <v>17</v>
      </c>
      <c r="C4215">
        <v>24.8822691668644</v>
      </c>
      <c r="D4215">
        <v>82</v>
      </c>
    </row>
    <row r="4216" spans="1:4" x14ac:dyDescent="0.2">
      <c r="A4216">
        <v>4215</v>
      </c>
      <c r="B4216">
        <v>20</v>
      </c>
      <c r="C4216">
        <v>24.880398671096302</v>
      </c>
      <c r="D4216">
        <v>82</v>
      </c>
    </row>
    <row r="4217" spans="1:4" x14ac:dyDescent="0.2">
      <c r="A4217">
        <v>4216</v>
      </c>
      <c r="B4217">
        <v>14</v>
      </c>
      <c r="C4217">
        <v>24.879240806642901</v>
      </c>
      <c r="D4217">
        <v>82</v>
      </c>
    </row>
    <row r="4218" spans="1:4" x14ac:dyDescent="0.2">
      <c r="A4218">
        <v>4217</v>
      </c>
      <c r="B4218">
        <v>34</v>
      </c>
      <c r="C4218">
        <v>24.876660341555901</v>
      </c>
      <c r="D4218">
        <v>82</v>
      </c>
    </row>
    <row r="4219" spans="1:4" x14ac:dyDescent="0.2">
      <c r="A4219">
        <v>4218</v>
      </c>
      <c r="B4219">
        <v>11</v>
      </c>
      <c r="C4219">
        <v>24.8788238083945</v>
      </c>
      <c r="D4219">
        <v>82</v>
      </c>
    </row>
    <row r="4220" spans="1:4" x14ac:dyDescent="0.2">
      <c r="A4220">
        <v>4219</v>
      </c>
      <c r="B4220">
        <v>38</v>
      </c>
      <c r="C4220">
        <v>24.875533428164999</v>
      </c>
      <c r="D4220">
        <v>82</v>
      </c>
    </row>
    <row r="4221" spans="1:4" x14ac:dyDescent="0.2">
      <c r="A4221">
        <v>4220</v>
      </c>
      <c r="B4221">
        <v>33</v>
      </c>
      <c r="C4221">
        <v>24.878644228490099</v>
      </c>
      <c r="D4221">
        <v>82</v>
      </c>
    </row>
    <row r="4222" spans="1:4" x14ac:dyDescent="0.2">
      <c r="A4222">
        <v>4221</v>
      </c>
      <c r="B4222">
        <v>12</v>
      </c>
      <c r="C4222">
        <v>24.880568720379099</v>
      </c>
      <c r="D4222">
        <v>82</v>
      </c>
    </row>
    <row r="4223" spans="1:4" x14ac:dyDescent="0.2">
      <c r="A4223">
        <v>4222</v>
      </c>
      <c r="B4223">
        <v>25</v>
      </c>
      <c r="C4223">
        <v>24.8775171760246</v>
      </c>
      <c r="D4223">
        <v>82</v>
      </c>
    </row>
    <row r="4224" spans="1:4" x14ac:dyDescent="0.2">
      <c r="A4224">
        <v>4223</v>
      </c>
      <c r="B4224">
        <v>17</v>
      </c>
      <c r="C4224">
        <v>24.8775461866414</v>
      </c>
      <c r="D4224">
        <v>82</v>
      </c>
    </row>
    <row r="4225" spans="1:4" x14ac:dyDescent="0.2">
      <c r="A4225">
        <v>4224</v>
      </c>
      <c r="B4225">
        <v>15</v>
      </c>
      <c r="C4225">
        <v>24.8756807956429</v>
      </c>
      <c r="D4225">
        <v>82</v>
      </c>
    </row>
    <row r="4226" spans="1:4" x14ac:dyDescent="0.2">
      <c r="A4226">
        <v>4225</v>
      </c>
      <c r="B4226">
        <v>9</v>
      </c>
      <c r="C4226">
        <v>24.873342803030301</v>
      </c>
      <c r="D4226">
        <v>82</v>
      </c>
    </row>
    <row r="4227" spans="1:4" x14ac:dyDescent="0.2">
      <c r="A4227">
        <v>4226</v>
      </c>
      <c r="B4227">
        <v>30</v>
      </c>
      <c r="C4227">
        <v>24.869585798816502</v>
      </c>
      <c r="D4227">
        <v>82</v>
      </c>
    </row>
    <row r="4228" spans="1:4" x14ac:dyDescent="0.2">
      <c r="A4228">
        <v>4227</v>
      </c>
      <c r="B4228">
        <v>13</v>
      </c>
      <c r="C4228">
        <v>24.870799810695601</v>
      </c>
      <c r="D4228">
        <v>82</v>
      </c>
    </row>
    <row r="4229" spans="1:4" x14ac:dyDescent="0.2">
      <c r="A4229">
        <v>4228</v>
      </c>
      <c r="B4229">
        <v>32</v>
      </c>
      <c r="C4229">
        <v>24.8679914833215</v>
      </c>
      <c r="D4229">
        <v>82</v>
      </c>
    </row>
    <row r="4230" spans="1:4" x14ac:dyDescent="0.2">
      <c r="A4230">
        <v>4229</v>
      </c>
      <c r="B4230">
        <v>27</v>
      </c>
      <c r="C4230">
        <v>24.869678334910098</v>
      </c>
      <c r="D4230">
        <v>82</v>
      </c>
    </row>
    <row r="4231" spans="1:4" x14ac:dyDescent="0.2">
      <c r="A4231">
        <v>4230</v>
      </c>
      <c r="B4231">
        <v>16</v>
      </c>
      <c r="C4231">
        <v>24.8701820761409</v>
      </c>
      <c r="D4231">
        <v>82</v>
      </c>
    </row>
    <row r="4232" spans="1:4" x14ac:dyDescent="0.2">
      <c r="A4232">
        <v>4231</v>
      </c>
      <c r="B4232">
        <v>13</v>
      </c>
      <c r="C4232">
        <v>24.8680851063829</v>
      </c>
      <c r="D4232">
        <v>82</v>
      </c>
    </row>
    <row r="4233" spans="1:4" x14ac:dyDescent="0.2">
      <c r="A4233">
        <v>4232</v>
      </c>
      <c r="B4233">
        <v>26</v>
      </c>
      <c r="C4233">
        <v>24.865280075632199</v>
      </c>
      <c r="D4233">
        <v>82</v>
      </c>
    </row>
    <row r="4234" spans="1:4" x14ac:dyDescent="0.2">
      <c r="A4234">
        <v>4233</v>
      </c>
      <c r="B4234">
        <v>8</v>
      </c>
      <c r="C4234">
        <v>24.865548204158699</v>
      </c>
      <c r="D4234">
        <v>82</v>
      </c>
    </row>
    <row r="4235" spans="1:4" x14ac:dyDescent="0.2">
      <c r="A4235">
        <v>4234</v>
      </c>
      <c r="B4235">
        <v>15</v>
      </c>
      <c r="C4235">
        <v>24.861563902669499</v>
      </c>
      <c r="D4235">
        <v>82</v>
      </c>
    </row>
    <row r="4236" spans="1:4" x14ac:dyDescent="0.2">
      <c r="A4236">
        <v>4235</v>
      </c>
      <c r="B4236">
        <v>9</v>
      </c>
      <c r="C4236">
        <v>24.859234766178499</v>
      </c>
      <c r="D4236">
        <v>82</v>
      </c>
    </row>
    <row r="4237" spans="1:4" x14ac:dyDescent="0.2">
      <c r="A4237">
        <v>4236</v>
      </c>
      <c r="B4237">
        <v>29</v>
      </c>
      <c r="C4237">
        <v>24.855489964580801</v>
      </c>
      <c r="D4237">
        <v>82</v>
      </c>
    </row>
    <row r="4238" spans="1:4" x14ac:dyDescent="0.2">
      <c r="A4238">
        <v>4237</v>
      </c>
      <c r="B4238">
        <v>8</v>
      </c>
      <c r="C4238">
        <v>24.8564683663833</v>
      </c>
      <c r="D4238">
        <v>82</v>
      </c>
    </row>
    <row r="4239" spans="1:4" x14ac:dyDescent="0.2">
      <c r="A4239">
        <v>4238</v>
      </c>
      <c r="B4239">
        <v>11</v>
      </c>
      <c r="C4239">
        <v>24.852489969317901</v>
      </c>
      <c r="D4239">
        <v>82</v>
      </c>
    </row>
    <row r="4240" spans="1:4" x14ac:dyDescent="0.2">
      <c r="A4240">
        <v>4239</v>
      </c>
      <c r="B4240">
        <v>30</v>
      </c>
      <c r="C4240">
        <v>24.849221330816398</v>
      </c>
      <c r="D4240">
        <v>82</v>
      </c>
    </row>
    <row r="4241" spans="1:4" x14ac:dyDescent="0.2">
      <c r="A4241">
        <v>4240</v>
      </c>
      <c r="B4241">
        <v>34</v>
      </c>
      <c r="C4241">
        <v>24.850436423684801</v>
      </c>
      <c r="D4241">
        <v>82</v>
      </c>
    </row>
    <row r="4242" spans="1:4" x14ac:dyDescent="0.2">
      <c r="A4242">
        <v>4241</v>
      </c>
      <c r="B4242">
        <v>22</v>
      </c>
      <c r="C4242">
        <v>24.852594339622598</v>
      </c>
      <c r="D4242">
        <v>82</v>
      </c>
    </row>
    <row r="4243" spans="1:4" x14ac:dyDescent="0.2">
      <c r="A4243">
        <v>4242</v>
      </c>
      <c r="B4243">
        <v>32</v>
      </c>
      <c r="C4243">
        <v>24.8519217165762</v>
      </c>
      <c r="D4243">
        <v>82</v>
      </c>
    </row>
    <row r="4244" spans="1:4" x14ac:dyDescent="0.2">
      <c r="A4244">
        <v>4243</v>
      </c>
      <c r="B4244">
        <v>13</v>
      </c>
      <c r="C4244">
        <v>24.8536067892503</v>
      </c>
      <c r="D4244">
        <v>82</v>
      </c>
    </row>
    <row r="4245" spans="1:4" x14ac:dyDescent="0.2">
      <c r="A4245">
        <v>4244</v>
      </c>
      <c r="B4245">
        <v>28</v>
      </c>
      <c r="C4245">
        <v>24.850813103935799</v>
      </c>
      <c r="D4245">
        <v>82</v>
      </c>
    </row>
    <row r="4246" spans="1:4" x14ac:dyDescent="0.2">
      <c r="A4246">
        <v>4245</v>
      </c>
      <c r="B4246">
        <v>30</v>
      </c>
      <c r="C4246">
        <v>24.851555136663499</v>
      </c>
      <c r="D4246">
        <v>82</v>
      </c>
    </row>
    <row r="4247" spans="1:4" x14ac:dyDescent="0.2">
      <c r="A4247">
        <v>4246</v>
      </c>
      <c r="B4247">
        <v>26</v>
      </c>
      <c r="C4247">
        <v>24.852767962308501</v>
      </c>
      <c r="D4247">
        <v>82</v>
      </c>
    </row>
    <row r="4248" spans="1:4" x14ac:dyDescent="0.2">
      <c r="A4248">
        <v>4247</v>
      </c>
      <c r="B4248">
        <v>27</v>
      </c>
      <c r="C4248">
        <v>24.853038153556199</v>
      </c>
      <c r="D4248">
        <v>82</v>
      </c>
    </row>
    <row r="4249" spans="1:4" x14ac:dyDescent="0.2">
      <c r="A4249">
        <v>4248</v>
      </c>
      <c r="B4249">
        <v>12</v>
      </c>
      <c r="C4249">
        <v>24.853543677890201</v>
      </c>
      <c r="D4249">
        <v>82</v>
      </c>
    </row>
    <row r="4250" spans="1:4" x14ac:dyDescent="0.2">
      <c r="A4250">
        <v>4249</v>
      </c>
      <c r="B4250">
        <v>14</v>
      </c>
      <c r="C4250">
        <v>24.8505178907721</v>
      </c>
      <c r="D4250">
        <v>82</v>
      </c>
    </row>
    <row r="4251" spans="1:4" x14ac:dyDescent="0.2">
      <c r="A4251">
        <v>4250</v>
      </c>
      <c r="B4251">
        <v>14</v>
      </c>
      <c r="C4251">
        <v>24.847964226876901</v>
      </c>
      <c r="D4251">
        <v>82</v>
      </c>
    </row>
    <row r="4252" spans="1:4" x14ac:dyDescent="0.2">
      <c r="A4252">
        <v>4251</v>
      </c>
      <c r="B4252">
        <v>20</v>
      </c>
      <c r="C4252">
        <v>24.845411764705801</v>
      </c>
      <c r="D4252">
        <v>82</v>
      </c>
    </row>
    <row r="4253" spans="1:4" x14ac:dyDescent="0.2">
      <c r="A4253">
        <v>4252</v>
      </c>
      <c r="B4253">
        <v>25</v>
      </c>
      <c r="C4253">
        <v>24.844271936015002</v>
      </c>
      <c r="D4253">
        <v>82</v>
      </c>
    </row>
    <row r="4254" spans="1:4" x14ac:dyDescent="0.2">
      <c r="A4254">
        <v>4253</v>
      </c>
      <c r="B4254">
        <v>4</v>
      </c>
      <c r="C4254">
        <v>24.844308560677302</v>
      </c>
      <c r="D4254">
        <v>82</v>
      </c>
    </row>
    <row r="4255" spans="1:4" x14ac:dyDescent="0.2">
      <c r="A4255">
        <v>4254</v>
      </c>
      <c r="B4255">
        <v>37</v>
      </c>
      <c r="C4255">
        <v>24.839407477075</v>
      </c>
      <c r="D4255">
        <v>82</v>
      </c>
    </row>
    <row r="4256" spans="1:4" x14ac:dyDescent="0.2">
      <c r="A4256">
        <v>4255</v>
      </c>
      <c r="B4256">
        <v>5</v>
      </c>
      <c r="C4256">
        <v>24.842266102491699</v>
      </c>
      <c r="D4256">
        <v>82</v>
      </c>
    </row>
    <row r="4257" spans="1:4" x14ac:dyDescent="0.2">
      <c r="A4257">
        <v>4256</v>
      </c>
      <c r="B4257">
        <v>20</v>
      </c>
      <c r="C4257">
        <v>24.837602820211501</v>
      </c>
      <c r="D4257">
        <v>82</v>
      </c>
    </row>
    <row r="4258" spans="1:4" x14ac:dyDescent="0.2">
      <c r="A4258">
        <v>4257</v>
      </c>
      <c r="B4258">
        <v>15</v>
      </c>
      <c r="C4258">
        <v>24.836466165413501</v>
      </c>
      <c r="D4258">
        <v>82</v>
      </c>
    </row>
    <row r="4259" spans="1:4" x14ac:dyDescent="0.2">
      <c r="A4259">
        <v>4258</v>
      </c>
      <c r="B4259">
        <v>5</v>
      </c>
      <c r="C4259">
        <v>24.834155508574099</v>
      </c>
      <c r="D4259">
        <v>82</v>
      </c>
    </row>
    <row r="4260" spans="1:4" x14ac:dyDescent="0.2">
      <c r="A4260">
        <v>4259</v>
      </c>
      <c r="B4260">
        <v>22</v>
      </c>
      <c r="C4260">
        <v>24.8294974166275</v>
      </c>
      <c r="D4260">
        <v>82</v>
      </c>
    </row>
    <row r="4261" spans="1:4" x14ac:dyDescent="0.2">
      <c r="A4261">
        <v>4260</v>
      </c>
      <c r="B4261">
        <v>19</v>
      </c>
      <c r="C4261">
        <v>24.8288330594036</v>
      </c>
      <c r="D4261">
        <v>82</v>
      </c>
    </row>
    <row r="4262" spans="1:4" x14ac:dyDescent="0.2">
      <c r="A4262">
        <v>4261</v>
      </c>
      <c r="B4262">
        <v>34</v>
      </c>
      <c r="C4262">
        <v>24.8274647887323</v>
      </c>
      <c r="D4262">
        <v>82</v>
      </c>
    </row>
    <row r="4263" spans="1:4" x14ac:dyDescent="0.2">
      <c r="A4263">
        <v>4262</v>
      </c>
      <c r="B4263">
        <v>12</v>
      </c>
      <c r="C4263">
        <v>24.829617460689899</v>
      </c>
      <c r="D4263">
        <v>82</v>
      </c>
    </row>
    <row r="4264" spans="1:4" x14ac:dyDescent="0.2">
      <c r="A4264">
        <v>4263</v>
      </c>
      <c r="B4264">
        <v>22</v>
      </c>
      <c r="C4264">
        <v>24.826607226654101</v>
      </c>
      <c r="D4264">
        <v>82</v>
      </c>
    </row>
    <row r="4265" spans="1:4" x14ac:dyDescent="0.2">
      <c r="A4265">
        <v>4264</v>
      </c>
      <c r="B4265">
        <v>9</v>
      </c>
      <c r="C4265">
        <v>24.825944170771699</v>
      </c>
      <c r="D4265">
        <v>82</v>
      </c>
    </row>
    <row r="4266" spans="1:4" x14ac:dyDescent="0.2">
      <c r="A4266">
        <v>4265</v>
      </c>
      <c r="B4266">
        <v>30</v>
      </c>
      <c r="C4266">
        <v>24.8222326454033</v>
      </c>
      <c r="D4266">
        <v>82</v>
      </c>
    </row>
    <row r="4267" spans="1:4" x14ac:dyDescent="0.2">
      <c r="A4267">
        <v>4266</v>
      </c>
      <c r="B4267">
        <v>23</v>
      </c>
      <c r="C4267">
        <v>24.8234466588511</v>
      </c>
      <c r="D4267">
        <v>82</v>
      </c>
    </row>
    <row r="4268" spans="1:4" x14ac:dyDescent="0.2">
      <c r="A4268">
        <v>4267</v>
      </c>
      <c r="B4268">
        <v>19</v>
      </c>
      <c r="C4268">
        <v>24.823019221753398</v>
      </c>
      <c r="D4268">
        <v>82</v>
      </c>
    </row>
    <row r="4269" spans="1:4" x14ac:dyDescent="0.2">
      <c r="A4269">
        <v>4268</v>
      </c>
      <c r="B4269">
        <v>7</v>
      </c>
      <c r="C4269">
        <v>24.821654558237601</v>
      </c>
      <c r="D4269">
        <v>82</v>
      </c>
    </row>
    <row r="4270" spans="1:4" x14ac:dyDescent="0.2">
      <c r="A4270">
        <v>4269</v>
      </c>
      <c r="B4270">
        <v>37</v>
      </c>
      <c r="C4270">
        <v>24.8174789128397</v>
      </c>
      <c r="D4270">
        <v>82</v>
      </c>
    </row>
    <row r="4271" spans="1:4" x14ac:dyDescent="0.2">
      <c r="A4271">
        <v>4270</v>
      </c>
      <c r="B4271">
        <v>32</v>
      </c>
      <c r="C4271">
        <v>24.820332630592599</v>
      </c>
      <c r="D4271">
        <v>82</v>
      </c>
    </row>
    <row r="4272" spans="1:4" x14ac:dyDescent="0.2">
      <c r="A4272">
        <v>4271</v>
      </c>
      <c r="B4272">
        <v>14</v>
      </c>
      <c r="C4272">
        <v>24.822014051522199</v>
      </c>
      <c r="D4272">
        <v>82</v>
      </c>
    </row>
    <row r="4273" spans="1:4" x14ac:dyDescent="0.2">
      <c r="A4273">
        <v>4272</v>
      </c>
      <c r="B4273">
        <v>13</v>
      </c>
      <c r="C4273">
        <v>24.819480215406202</v>
      </c>
      <c r="D4273">
        <v>82</v>
      </c>
    </row>
    <row r="4274" spans="1:4" x14ac:dyDescent="0.2">
      <c r="A4274">
        <v>4273</v>
      </c>
      <c r="B4274">
        <v>33</v>
      </c>
      <c r="C4274">
        <v>24.816713483146</v>
      </c>
      <c r="D4274">
        <v>82</v>
      </c>
    </row>
    <row r="4275" spans="1:4" x14ac:dyDescent="0.2">
      <c r="A4275">
        <v>4274</v>
      </c>
      <c r="B4275">
        <v>13</v>
      </c>
      <c r="C4275">
        <v>24.818628598174499</v>
      </c>
      <c r="D4275">
        <v>82</v>
      </c>
    </row>
    <row r="4276" spans="1:4" x14ac:dyDescent="0.2">
      <c r="A4276">
        <v>4275</v>
      </c>
      <c r="B4276">
        <v>26</v>
      </c>
      <c r="C4276">
        <v>24.815863359850201</v>
      </c>
      <c r="D4276">
        <v>82</v>
      </c>
    </row>
    <row r="4277" spans="1:4" x14ac:dyDescent="0.2">
      <c r="A4277">
        <v>4276</v>
      </c>
      <c r="B4277">
        <v>24</v>
      </c>
      <c r="C4277">
        <v>24.816140350877099</v>
      </c>
      <c r="D4277">
        <v>82</v>
      </c>
    </row>
    <row r="4278" spans="1:4" x14ac:dyDescent="0.2">
      <c r="A4278">
        <v>4277</v>
      </c>
      <c r="B4278">
        <v>13</v>
      </c>
      <c r="C4278">
        <v>24.815949485500401</v>
      </c>
      <c r="D4278">
        <v>82</v>
      </c>
    </row>
    <row r="4279" spans="1:4" x14ac:dyDescent="0.2">
      <c r="A4279">
        <v>4278</v>
      </c>
      <c r="B4279">
        <v>25</v>
      </c>
      <c r="C4279">
        <v>24.8131868131868</v>
      </c>
      <c r="D4279">
        <v>82</v>
      </c>
    </row>
    <row r="4280" spans="1:4" x14ac:dyDescent="0.2">
      <c r="A4280">
        <v>4279</v>
      </c>
      <c r="B4280">
        <v>30</v>
      </c>
      <c r="C4280">
        <v>24.813230481533399</v>
      </c>
      <c r="D4280">
        <v>82</v>
      </c>
    </row>
    <row r="4281" spans="1:4" x14ac:dyDescent="0.2">
      <c r="A4281">
        <v>4280</v>
      </c>
      <c r="B4281">
        <v>22</v>
      </c>
      <c r="C4281">
        <v>24.814442626781901</v>
      </c>
      <c r="D4281">
        <v>82</v>
      </c>
    </row>
    <row r="4282" spans="1:4" x14ac:dyDescent="0.2">
      <c r="A4282">
        <v>4281</v>
      </c>
      <c r="B4282">
        <v>25</v>
      </c>
      <c r="C4282">
        <v>24.813785046728899</v>
      </c>
      <c r="D4282">
        <v>82</v>
      </c>
    </row>
    <row r="4283" spans="1:4" x14ac:dyDescent="0.2">
      <c r="A4283">
        <v>4282</v>
      </c>
      <c r="B4283">
        <v>13</v>
      </c>
      <c r="C4283">
        <v>24.813828544732502</v>
      </c>
      <c r="D4283">
        <v>82</v>
      </c>
    </row>
    <row r="4284" spans="1:4" x14ac:dyDescent="0.2">
      <c r="A4284">
        <v>4283</v>
      </c>
      <c r="B4284">
        <v>15</v>
      </c>
      <c r="C4284">
        <v>24.811069593647801</v>
      </c>
      <c r="D4284">
        <v>82</v>
      </c>
    </row>
    <row r="4285" spans="1:4" x14ac:dyDescent="0.2">
      <c r="A4285">
        <v>4284</v>
      </c>
      <c r="B4285">
        <v>40</v>
      </c>
      <c r="C4285">
        <v>24.808778893298999</v>
      </c>
      <c r="D4285">
        <v>82</v>
      </c>
    </row>
    <row r="4286" spans="1:4" x14ac:dyDescent="0.2">
      <c r="A4286">
        <v>4285</v>
      </c>
      <c r="B4286">
        <v>44</v>
      </c>
      <c r="C4286">
        <v>24.812324929971901</v>
      </c>
      <c r="D4286">
        <v>82</v>
      </c>
    </row>
    <row r="4287" spans="1:4" x14ac:dyDescent="0.2">
      <c r="A4287">
        <v>4286</v>
      </c>
      <c r="B4287">
        <v>10</v>
      </c>
      <c r="C4287">
        <v>24.8168028004667</v>
      </c>
      <c r="D4287">
        <v>82</v>
      </c>
    </row>
    <row r="4288" spans="1:4" x14ac:dyDescent="0.2">
      <c r="A4288">
        <v>4287</v>
      </c>
      <c r="B4288">
        <v>23</v>
      </c>
      <c r="C4288">
        <v>24.8133457769482</v>
      </c>
      <c r="D4288">
        <v>82</v>
      </c>
    </row>
    <row r="4289" spans="1:4" x14ac:dyDescent="0.2">
      <c r="A4289">
        <v>4288</v>
      </c>
      <c r="B4289">
        <v>12</v>
      </c>
      <c r="C4289">
        <v>24.812922789829699</v>
      </c>
      <c r="D4289">
        <v>82</v>
      </c>
    </row>
    <row r="4290" spans="1:4" x14ac:dyDescent="0.2">
      <c r="A4290">
        <v>4289</v>
      </c>
      <c r="B4290">
        <v>34</v>
      </c>
      <c r="C4290">
        <v>24.809934701492502</v>
      </c>
      <c r="D4290">
        <v>82</v>
      </c>
    </row>
    <row r="4291" spans="1:4" x14ac:dyDescent="0.2">
      <c r="A4291">
        <v>4290</v>
      </c>
      <c r="B4291">
        <v>21</v>
      </c>
      <c r="C4291">
        <v>24.812077407320999</v>
      </c>
      <c r="D4291">
        <v>82</v>
      </c>
    </row>
    <row r="4292" spans="1:4" x14ac:dyDescent="0.2">
      <c r="A4292">
        <v>4291</v>
      </c>
      <c r="B4292">
        <v>31</v>
      </c>
      <c r="C4292">
        <v>24.811188811188799</v>
      </c>
      <c r="D4292">
        <v>82</v>
      </c>
    </row>
    <row r="4293" spans="1:4" x14ac:dyDescent="0.2">
      <c r="A4293">
        <v>4292</v>
      </c>
      <c r="B4293">
        <v>20</v>
      </c>
      <c r="C4293">
        <v>24.812631088324402</v>
      </c>
      <c r="D4293">
        <v>82</v>
      </c>
    </row>
    <row r="4294" spans="1:4" x14ac:dyDescent="0.2">
      <c r="A4294">
        <v>4293</v>
      </c>
      <c r="B4294">
        <v>29</v>
      </c>
      <c r="C4294">
        <v>24.811509785647701</v>
      </c>
      <c r="D4294">
        <v>82</v>
      </c>
    </row>
    <row r="4295" spans="1:4" x14ac:dyDescent="0.2">
      <c r="A4295">
        <v>4294</v>
      </c>
      <c r="B4295">
        <v>15</v>
      </c>
      <c r="C4295">
        <v>24.8124854414162</v>
      </c>
      <c r="D4295">
        <v>82</v>
      </c>
    </row>
    <row r="4296" spans="1:4" x14ac:dyDescent="0.2">
      <c r="A4296">
        <v>4295</v>
      </c>
      <c r="B4296">
        <v>14</v>
      </c>
      <c r="C4296">
        <v>24.8102002794597</v>
      </c>
      <c r="D4296">
        <v>82</v>
      </c>
    </row>
    <row r="4297" spans="1:4" x14ac:dyDescent="0.2">
      <c r="A4297">
        <v>4296</v>
      </c>
      <c r="B4297">
        <v>19</v>
      </c>
      <c r="C4297">
        <v>24.807683352735701</v>
      </c>
      <c r="D4297">
        <v>82</v>
      </c>
    </row>
    <row r="4298" spans="1:4" x14ac:dyDescent="0.2">
      <c r="A4298">
        <v>4297</v>
      </c>
      <c r="B4298">
        <v>7</v>
      </c>
      <c r="C4298">
        <v>24.806331471135898</v>
      </c>
      <c r="D4298">
        <v>82</v>
      </c>
    </row>
    <row r="4299" spans="1:4" x14ac:dyDescent="0.2">
      <c r="A4299">
        <v>4298</v>
      </c>
      <c r="B4299">
        <v>39</v>
      </c>
      <c r="C4299">
        <v>24.802187572725099</v>
      </c>
      <c r="D4299">
        <v>82</v>
      </c>
    </row>
    <row r="4300" spans="1:4" x14ac:dyDescent="0.2">
      <c r="A4300">
        <v>4299</v>
      </c>
      <c r="B4300">
        <v>26</v>
      </c>
      <c r="C4300">
        <v>24.805490926011998</v>
      </c>
      <c r="D4300">
        <v>82</v>
      </c>
    </row>
    <row r="4301" spans="1:4" x14ac:dyDescent="0.2">
      <c r="A4301">
        <v>4300</v>
      </c>
      <c r="B4301">
        <v>46</v>
      </c>
      <c r="C4301">
        <v>24.805768783438001</v>
      </c>
      <c r="D4301">
        <v>82</v>
      </c>
    </row>
    <row r="4302" spans="1:4" x14ac:dyDescent="0.2">
      <c r="A4302">
        <v>4301</v>
      </c>
      <c r="B4302">
        <v>8</v>
      </c>
      <c r="C4302">
        <v>24.810697674418599</v>
      </c>
      <c r="D4302">
        <v>82</v>
      </c>
    </row>
    <row r="4303" spans="1:4" x14ac:dyDescent="0.2">
      <c r="A4303">
        <v>4302</v>
      </c>
      <c r="B4303">
        <v>40</v>
      </c>
      <c r="C4303">
        <v>24.806789118809501</v>
      </c>
      <c r="D4303">
        <v>82</v>
      </c>
    </row>
    <row r="4304" spans="1:4" x14ac:dyDescent="0.2">
      <c r="A4304">
        <v>4303</v>
      </c>
      <c r="B4304">
        <v>20</v>
      </c>
      <c r="C4304">
        <v>24.810320781032001</v>
      </c>
      <c r="D4304">
        <v>82</v>
      </c>
    </row>
    <row r="4305" spans="1:4" x14ac:dyDescent="0.2">
      <c r="A4305">
        <v>4304</v>
      </c>
      <c r="B4305">
        <v>19</v>
      </c>
      <c r="C4305">
        <v>24.809202881710402</v>
      </c>
      <c r="D4305">
        <v>82</v>
      </c>
    </row>
    <row r="4306" spans="1:4" x14ac:dyDescent="0.2">
      <c r="A4306">
        <v>4305</v>
      </c>
      <c r="B4306">
        <v>33</v>
      </c>
      <c r="C4306">
        <v>24.807853159851302</v>
      </c>
      <c r="D4306">
        <v>82</v>
      </c>
    </row>
    <row r="4307" spans="1:4" x14ac:dyDescent="0.2">
      <c r="A4307">
        <v>4306</v>
      </c>
      <c r="B4307">
        <v>48</v>
      </c>
      <c r="C4307">
        <v>24.8097560975609</v>
      </c>
      <c r="D4307">
        <v>82</v>
      </c>
    </row>
    <row r="4308" spans="1:4" x14ac:dyDescent="0.2">
      <c r="A4308">
        <v>4307</v>
      </c>
      <c r="B4308">
        <v>41</v>
      </c>
      <c r="C4308">
        <v>24.815141662796002</v>
      </c>
      <c r="D4308">
        <v>82</v>
      </c>
    </row>
    <row r="4309" spans="1:4" x14ac:dyDescent="0.2">
      <c r="A4309">
        <v>4308</v>
      </c>
      <c r="B4309">
        <v>13</v>
      </c>
      <c r="C4309">
        <v>24.818899465985599</v>
      </c>
      <c r="D4309">
        <v>82</v>
      </c>
    </row>
    <row r="4310" spans="1:4" x14ac:dyDescent="0.2">
      <c r="A4310">
        <v>4309</v>
      </c>
      <c r="B4310">
        <v>42</v>
      </c>
      <c r="C4310">
        <v>24.816155988857901</v>
      </c>
      <c r="D4310">
        <v>82</v>
      </c>
    </row>
    <row r="4311" spans="1:4" x14ac:dyDescent="0.2">
      <c r="A4311">
        <v>4310</v>
      </c>
      <c r="B4311">
        <v>40</v>
      </c>
      <c r="C4311">
        <v>24.820143884892001</v>
      </c>
      <c r="D4311">
        <v>82</v>
      </c>
    </row>
    <row r="4312" spans="1:4" x14ac:dyDescent="0.2">
      <c r="A4312">
        <v>4311</v>
      </c>
      <c r="B4312">
        <v>10</v>
      </c>
      <c r="C4312">
        <v>24.8236658932714</v>
      </c>
      <c r="D4312">
        <v>82</v>
      </c>
    </row>
    <row r="4313" spans="1:4" x14ac:dyDescent="0.2">
      <c r="A4313">
        <v>4312</v>
      </c>
      <c r="B4313">
        <v>17</v>
      </c>
      <c r="C4313">
        <v>24.820227325446499</v>
      </c>
      <c r="D4313">
        <v>82</v>
      </c>
    </row>
    <row r="4314" spans="1:4" x14ac:dyDescent="0.2">
      <c r="A4314">
        <v>4313</v>
      </c>
      <c r="B4314">
        <v>13</v>
      </c>
      <c r="C4314">
        <v>24.818413729128</v>
      </c>
      <c r="D4314">
        <v>82</v>
      </c>
    </row>
    <row r="4315" spans="1:4" x14ac:dyDescent="0.2">
      <c r="A4315">
        <v>4314</v>
      </c>
      <c r="B4315">
        <v>14</v>
      </c>
      <c r="C4315">
        <v>24.8156735450962</v>
      </c>
      <c r="D4315">
        <v>82</v>
      </c>
    </row>
    <row r="4316" spans="1:4" x14ac:dyDescent="0.2">
      <c r="A4316">
        <v>4315</v>
      </c>
      <c r="B4316">
        <v>11</v>
      </c>
      <c r="C4316">
        <v>24.813166434863199</v>
      </c>
      <c r="D4316">
        <v>82</v>
      </c>
    </row>
    <row r="4317" spans="1:4" x14ac:dyDescent="0.2">
      <c r="A4317">
        <v>4316</v>
      </c>
      <c r="B4317">
        <v>16</v>
      </c>
      <c r="C4317">
        <v>24.809965237543398</v>
      </c>
      <c r="D4317">
        <v>82</v>
      </c>
    </row>
    <row r="4318" spans="1:4" x14ac:dyDescent="0.2">
      <c r="A4318">
        <v>4317</v>
      </c>
      <c r="B4318">
        <v>19</v>
      </c>
      <c r="C4318">
        <v>24.8079240037071</v>
      </c>
      <c r="D4318">
        <v>82</v>
      </c>
    </row>
    <row r="4319" spans="1:4" x14ac:dyDescent="0.2">
      <c r="A4319">
        <v>4318</v>
      </c>
      <c r="B4319">
        <v>28</v>
      </c>
      <c r="C4319">
        <v>24.806578642575801</v>
      </c>
      <c r="D4319">
        <v>82</v>
      </c>
    </row>
    <row r="4320" spans="1:4" x14ac:dyDescent="0.2">
      <c r="A4320">
        <v>4319</v>
      </c>
      <c r="B4320">
        <v>33</v>
      </c>
      <c r="C4320">
        <v>24.807318202871699</v>
      </c>
      <c r="D4320">
        <v>82</v>
      </c>
    </row>
    <row r="4321" spans="1:4" x14ac:dyDescent="0.2">
      <c r="A4321">
        <v>4320</v>
      </c>
      <c r="B4321">
        <v>13</v>
      </c>
      <c r="C4321">
        <v>24.809215096087001</v>
      </c>
      <c r="D4321">
        <v>82</v>
      </c>
    </row>
    <row r="4322" spans="1:4" x14ac:dyDescent="0.2">
      <c r="A4322">
        <v>4321</v>
      </c>
      <c r="B4322">
        <v>33</v>
      </c>
      <c r="C4322">
        <v>24.806481481481399</v>
      </c>
      <c r="D4322">
        <v>82</v>
      </c>
    </row>
    <row r="4323" spans="1:4" x14ac:dyDescent="0.2">
      <c r="A4323">
        <v>4322</v>
      </c>
      <c r="B4323">
        <v>16</v>
      </c>
      <c r="C4323">
        <v>24.808377690349399</v>
      </c>
      <c r="D4323">
        <v>82</v>
      </c>
    </row>
    <row r="4324" spans="1:4" x14ac:dyDescent="0.2">
      <c r="A4324">
        <v>4323</v>
      </c>
      <c r="B4324">
        <v>15</v>
      </c>
      <c r="C4324">
        <v>24.8063396575659</v>
      </c>
      <c r="D4324">
        <v>82</v>
      </c>
    </row>
    <row r="4325" spans="1:4" x14ac:dyDescent="0.2">
      <c r="A4325">
        <v>4324</v>
      </c>
      <c r="B4325">
        <v>29</v>
      </c>
      <c r="C4325">
        <v>24.804071246819301</v>
      </c>
      <c r="D4325">
        <v>82</v>
      </c>
    </row>
    <row r="4326" spans="1:4" x14ac:dyDescent="0.2">
      <c r="A4326">
        <v>4325</v>
      </c>
      <c r="B4326">
        <v>42</v>
      </c>
      <c r="C4326">
        <v>24.805041628122101</v>
      </c>
      <c r="D4326">
        <v>82</v>
      </c>
    </row>
    <row r="4327" spans="1:4" x14ac:dyDescent="0.2">
      <c r="A4327">
        <v>4326</v>
      </c>
      <c r="B4327">
        <v>20</v>
      </c>
      <c r="C4327">
        <v>24.809017341040398</v>
      </c>
      <c r="D4327">
        <v>82</v>
      </c>
    </row>
    <row r="4328" spans="1:4" x14ac:dyDescent="0.2">
      <c r="A4328">
        <v>4327</v>
      </c>
      <c r="B4328">
        <v>41</v>
      </c>
      <c r="C4328">
        <v>24.807905686546398</v>
      </c>
      <c r="D4328">
        <v>82</v>
      </c>
    </row>
    <row r="4329" spans="1:4" x14ac:dyDescent="0.2">
      <c r="A4329">
        <v>4328</v>
      </c>
      <c r="B4329">
        <v>35</v>
      </c>
      <c r="C4329">
        <v>24.811647792928099</v>
      </c>
      <c r="D4329">
        <v>82</v>
      </c>
    </row>
    <row r="4330" spans="1:4" x14ac:dyDescent="0.2">
      <c r="A4330">
        <v>4329</v>
      </c>
      <c r="B4330">
        <v>21</v>
      </c>
      <c r="C4330">
        <v>24.814001848428799</v>
      </c>
      <c r="D4330">
        <v>82</v>
      </c>
    </row>
    <row r="4331" spans="1:4" x14ac:dyDescent="0.2">
      <c r="A4331">
        <v>4330</v>
      </c>
      <c r="B4331">
        <v>35</v>
      </c>
      <c r="C4331">
        <v>24.813120813120801</v>
      </c>
      <c r="D4331">
        <v>82</v>
      </c>
    </row>
    <row r="4332" spans="1:4" x14ac:dyDescent="0.2">
      <c r="A4332">
        <v>4331</v>
      </c>
      <c r="B4332">
        <v>24</v>
      </c>
      <c r="C4332">
        <v>24.815473441108502</v>
      </c>
      <c r="D4332">
        <v>82</v>
      </c>
    </row>
    <row r="4333" spans="1:4" x14ac:dyDescent="0.2">
      <c r="A4333">
        <v>4332</v>
      </c>
      <c r="B4333">
        <v>2</v>
      </c>
      <c r="C4333">
        <v>24.815285153544199</v>
      </c>
      <c r="D4333">
        <v>82</v>
      </c>
    </row>
    <row r="4334" spans="1:4" x14ac:dyDescent="0.2">
      <c r="A4334">
        <v>4333</v>
      </c>
      <c r="B4334">
        <v>14</v>
      </c>
      <c r="C4334">
        <v>24.810018467220601</v>
      </c>
      <c r="D4334">
        <v>82</v>
      </c>
    </row>
    <row r="4335" spans="1:4" x14ac:dyDescent="0.2">
      <c r="A4335">
        <v>4334</v>
      </c>
      <c r="B4335">
        <v>26</v>
      </c>
      <c r="C4335">
        <v>24.807523655665801</v>
      </c>
      <c r="D4335">
        <v>82</v>
      </c>
    </row>
    <row r="4336" spans="1:4" x14ac:dyDescent="0.2">
      <c r="A4336">
        <v>4335</v>
      </c>
      <c r="B4336">
        <v>21</v>
      </c>
      <c r="C4336">
        <v>24.8077988001845</v>
      </c>
      <c r="D4336">
        <v>82</v>
      </c>
    </row>
    <row r="4337" spans="1:4" x14ac:dyDescent="0.2">
      <c r="A4337">
        <v>4336</v>
      </c>
      <c r="B4337">
        <v>13</v>
      </c>
      <c r="C4337">
        <v>24.806920415224901</v>
      </c>
      <c r="D4337">
        <v>82</v>
      </c>
    </row>
    <row r="4338" spans="1:4" x14ac:dyDescent="0.2">
      <c r="A4338">
        <v>4337</v>
      </c>
      <c r="B4338">
        <v>20</v>
      </c>
      <c r="C4338">
        <v>24.804197416974102</v>
      </c>
      <c r="D4338">
        <v>82</v>
      </c>
    </row>
    <row r="4339" spans="1:4" x14ac:dyDescent="0.2">
      <c r="A4339">
        <v>4338</v>
      </c>
      <c r="B4339">
        <v>16</v>
      </c>
      <c r="C4339">
        <v>24.8030896933364</v>
      </c>
      <c r="D4339">
        <v>82</v>
      </c>
    </row>
    <row r="4340" spans="1:4" x14ac:dyDescent="0.2">
      <c r="A4340">
        <v>4339</v>
      </c>
      <c r="B4340">
        <v>14</v>
      </c>
      <c r="C4340">
        <v>24.801060396495998</v>
      </c>
      <c r="D4340">
        <v>82</v>
      </c>
    </row>
    <row r="4341" spans="1:4" x14ac:dyDescent="0.2">
      <c r="A4341">
        <v>4340</v>
      </c>
      <c r="B4341">
        <v>26</v>
      </c>
      <c r="C4341">
        <v>24.7985710993316</v>
      </c>
      <c r="D4341">
        <v>82</v>
      </c>
    </row>
    <row r="4342" spans="1:4" x14ac:dyDescent="0.2">
      <c r="A4342">
        <v>4341</v>
      </c>
      <c r="B4342">
        <v>20</v>
      </c>
      <c r="C4342">
        <v>24.7988479262672</v>
      </c>
      <c r="D4342">
        <v>82</v>
      </c>
    </row>
    <row r="4343" spans="1:4" x14ac:dyDescent="0.2">
      <c r="A4343">
        <v>4342</v>
      </c>
      <c r="B4343">
        <v>31</v>
      </c>
      <c r="C4343">
        <v>24.7977424556553</v>
      </c>
      <c r="D4343">
        <v>82</v>
      </c>
    </row>
    <row r="4344" spans="1:4" x14ac:dyDescent="0.2">
      <c r="A4344">
        <v>4343</v>
      </c>
      <c r="B4344">
        <v>31</v>
      </c>
      <c r="C4344">
        <v>24.799170888991199</v>
      </c>
      <c r="D4344">
        <v>82</v>
      </c>
    </row>
    <row r="4345" spans="1:4" x14ac:dyDescent="0.2">
      <c r="A4345">
        <v>4344</v>
      </c>
      <c r="B4345">
        <v>10</v>
      </c>
      <c r="C4345">
        <v>24.800598664517601</v>
      </c>
      <c r="D4345">
        <v>82</v>
      </c>
    </row>
    <row r="4346" spans="1:4" x14ac:dyDescent="0.2">
      <c r="A4346">
        <v>4345</v>
      </c>
      <c r="B4346">
        <v>14</v>
      </c>
      <c r="C4346">
        <v>24.797191528545099</v>
      </c>
      <c r="D4346">
        <v>82</v>
      </c>
    </row>
    <row r="4347" spans="1:4" x14ac:dyDescent="0.2">
      <c r="A4347">
        <v>4346</v>
      </c>
      <c r="B4347">
        <v>17</v>
      </c>
      <c r="C4347">
        <v>24.794706559263499</v>
      </c>
      <c r="D4347">
        <v>82</v>
      </c>
    </row>
    <row r="4348" spans="1:4" x14ac:dyDescent="0.2">
      <c r="A4348">
        <v>4347</v>
      </c>
      <c r="B4348">
        <v>11</v>
      </c>
      <c r="C4348">
        <v>24.792913023469801</v>
      </c>
      <c r="D4348">
        <v>82</v>
      </c>
    </row>
    <row r="4349" spans="1:4" x14ac:dyDescent="0.2">
      <c r="A4349">
        <v>4348</v>
      </c>
      <c r="B4349">
        <v>31</v>
      </c>
      <c r="C4349">
        <v>24.789740050609598</v>
      </c>
      <c r="D4349">
        <v>82</v>
      </c>
    </row>
    <row r="4350" spans="1:4" x14ac:dyDescent="0.2">
      <c r="A4350">
        <v>4349</v>
      </c>
      <c r="B4350">
        <v>17</v>
      </c>
      <c r="C4350">
        <v>24.7911683532658</v>
      </c>
      <c r="D4350">
        <v>82</v>
      </c>
    </row>
    <row r="4351" spans="1:4" x14ac:dyDescent="0.2">
      <c r="A4351">
        <v>4350</v>
      </c>
      <c r="B4351">
        <v>18</v>
      </c>
      <c r="C4351">
        <v>24.789376868245501</v>
      </c>
      <c r="D4351">
        <v>82</v>
      </c>
    </row>
    <row r="4352" spans="1:4" x14ac:dyDescent="0.2">
      <c r="A4352">
        <v>4351</v>
      </c>
      <c r="B4352">
        <v>50</v>
      </c>
      <c r="C4352">
        <v>24.787816091953999</v>
      </c>
      <c r="D4352">
        <v>82</v>
      </c>
    </row>
    <row r="4353" spans="1:4" x14ac:dyDescent="0.2">
      <c r="A4353">
        <v>4352</v>
      </c>
      <c r="B4353">
        <v>15</v>
      </c>
      <c r="C4353">
        <v>24.793610664215102</v>
      </c>
      <c r="D4353">
        <v>82</v>
      </c>
    </row>
    <row r="4354" spans="1:4" x14ac:dyDescent="0.2">
      <c r="A4354">
        <v>4353</v>
      </c>
      <c r="B4354">
        <v>24</v>
      </c>
      <c r="C4354">
        <v>24.791360294117599</v>
      </c>
      <c r="D4354">
        <v>82</v>
      </c>
    </row>
    <row r="4355" spans="1:4" x14ac:dyDescent="0.2">
      <c r="A4355">
        <v>4354</v>
      </c>
      <c r="B4355">
        <v>47</v>
      </c>
      <c r="C4355">
        <v>24.791178497587801</v>
      </c>
      <c r="D4355">
        <v>82</v>
      </c>
    </row>
    <row r="4356" spans="1:4" x14ac:dyDescent="0.2">
      <c r="A4356">
        <v>4355</v>
      </c>
      <c r="B4356">
        <v>17</v>
      </c>
      <c r="C4356">
        <v>24.796279283417501</v>
      </c>
      <c r="D4356">
        <v>82</v>
      </c>
    </row>
    <row r="4357" spans="1:4" x14ac:dyDescent="0.2">
      <c r="A4357">
        <v>4356</v>
      </c>
      <c r="B4357">
        <v>28</v>
      </c>
      <c r="C4357">
        <v>24.7944890929965</v>
      </c>
      <c r="D4357">
        <v>82</v>
      </c>
    </row>
    <row r="4358" spans="1:4" x14ac:dyDescent="0.2">
      <c r="A4358">
        <v>4357</v>
      </c>
      <c r="B4358">
        <v>25</v>
      </c>
      <c r="C4358">
        <v>24.795224977043102</v>
      </c>
      <c r="D4358">
        <v>82</v>
      </c>
    </row>
    <row r="4359" spans="1:4" x14ac:dyDescent="0.2">
      <c r="A4359">
        <v>4358</v>
      </c>
      <c r="B4359">
        <v>32</v>
      </c>
      <c r="C4359">
        <v>24.795271976130302</v>
      </c>
      <c r="D4359">
        <v>82</v>
      </c>
    </row>
    <row r="4360" spans="1:4" x14ac:dyDescent="0.2">
      <c r="A4360">
        <v>4359</v>
      </c>
      <c r="B4360">
        <v>23</v>
      </c>
      <c r="C4360">
        <v>24.796925195043599</v>
      </c>
      <c r="D4360">
        <v>82</v>
      </c>
    </row>
    <row r="4361" spans="1:4" x14ac:dyDescent="0.2">
      <c r="A4361">
        <v>4360</v>
      </c>
      <c r="B4361">
        <v>21</v>
      </c>
      <c r="C4361">
        <v>24.7965129616884</v>
      </c>
      <c r="D4361">
        <v>82</v>
      </c>
    </row>
    <row r="4362" spans="1:4" x14ac:dyDescent="0.2">
      <c r="A4362">
        <v>4361</v>
      </c>
      <c r="B4362">
        <v>35</v>
      </c>
      <c r="C4362">
        <v>24.795642201834799</v>
      </c>
      <c r="D4362">
        <v>82</v>
      </c>
    </row>
    <row r="4363" spans="1:4" x14ac:dyDescent="0.2">
      <c r="A4363">
        <v>4362</v>
      </c>
      <c r="B4363">
        <v>25</v>
      </c>
      <c r="C4363">
        <v>24.7979821141939</v>
      </c>
      <c r="D4363">
        <v>82</v>
      </c>
    </row>
    <row r="4364" spans="1:4" x14ac:dyDescent="0.2">
      <c r="A4364">
        <v>4363</v>
      </c>
      <c r="B4364">
        <v>40</v>
      </c>
      <c r="C4364">
        <v>24.798028427326901</v>
      </c>
      <c r="D4364">
        <v>82</v>
      </c>
    </row>
    <row r="4365" spans="1:4" x14ac:dyDescent="0.2">
      <c r="A4365">
        <v>4364</v>
      </c>
      <c r="B4365">
        <v>25</v>
      </c>
      <c r="C4365">
        <v>24.801512720605</v>
      </c>
      <c r="D4365">
        <v>82</v>
      </c>
    </row>
    <row r="4366" spans="1:4" x14ac:dyDescent="0.2">
      <c r="A4366">
        <v>4365</v>
      </c>
      <c r="B4366">
        <v>29</v>
      </c>
      <c r="C4366">
        <v>24.801558203483001</v>
      </c>
      <c r="D4366">
        <v>82</v>
      </c>
    </row>
    <row r="4367" spans="1:4" x14ac:dyDescent="0.2">
      <c r="A4367">
        <v>4366</v>
      </c>
      <c r="B4367">
        <v>16</v>
      </c>
      <c r="C4367">
        <v>24.802520045819001</v>
      </c>
      <c r="D4367">
        <v>82</v>
      </c>
    </row>
    <row r="4368" spans="1:4" x14ac:dyDescent="0.2">
      <c r="A4368">
        <v>4367</v>
      </c>
      <c r="B4368">
        <v>26</v>
      </c>
      <c r="C4368">
        <v>24.800503893724201</v>
      </c>
      <c r="D4368">
        <v>82</v>
      </c>
    </row>
    <row r="4369" spans="1:4" x14ac:dyDescent="0.2">
      <c r="A4369">
        <v>4368</v>
      </c>
      <c r="B4369">
        <v>14</v>
      </c>
      <c r="C4369">
        <v>24.800778566521601</v>
      </c>
      <c r="D4369">
        <v>82</v>
      </c>
    </row>
    <row r="4370" spans="1:4" x14ac:dyDescent="0.2">
      <c r="A4370">
        <v>4369</v>
      </c>
      <c r="B4370">
        <v>20</v>
      </c>
      <c r="C4370">
        <v>24.798305860805801</v>
      </c>
      <c r="D4370">
        <v>82</v>
      </c>
    </row>
    <row r="4371" spans="1:4" x14ac:dyDescent="0.2">
      <c r="A4371">
        <v>4370</v>
      </c>
      <c r="B4371">
        <v>12</v>
      </c>
      <c r="C4371">
        <v>24.797207598992902</v>
      </c>
      <c r="D4371">
        <v>82</v>
      </c>
    </row>
    <row r="4372" spans="1:4" x14ac:dyDescent="0.2">
      <c r="A4372">
        <v>4371</v>
      </c>
      <c r="B4372">
        <v>20</v>
      </c>
      <c r="C4372">
        <v>24.7942791762013</v>
      </c>
      <c r="D4372">
        <v>82</v>
      </c>
    </row>
    <row r="4373" spans="1:4" x14ac:dyDescent="0.2">
      <c r="A4373">
        <v>4372</v>
      </c>
      <c r="B4373">
        <v>31</v>
      </c>
      <c r="C4373">
        <v>24.793182338137701</v>
      </c>
      <c r="D4373">
        <v>82</v>
      </c>
    </row>
    <row r="4374" spans="1:4" x14ac:dyDescent="0.2">
      <c r="A4374">
        <v>4373</v>
      </c>
      <c r="B4374">
        <v>17</v>
      </c>
      <c r="C4374">
        <v>24.794602012808699</v>
      </c>
      <c r="D4374">
        <v>82</v>
      </c>
    </row>
    <row r="4375" spans="1:4" x14ac:dyDescent="0.2">
      <c r="A4375">
        <v>4374</v>
      </c>
      <c r="B4375">
        <v>18</v>
      </c>
      <c r="C4375">
        <v>24.792819574662701</v>
      </c>
      <c r="D4375">
        <v>82</v>
      </c>
    </row>
    <row r="4376" spans="1:4" x14ac:dyDescent="0.2">
      <c r="A4376">
        <v>4375</v>
      </c>
      <c r="B4376">
        <v>15</v>
      </c>
      <c r="C4376">
        <v>24.791266575217101</v>
      </c>
      <c r="D4376">
        <v>82</v>
      </c>
    </row>
    <row r="4377" spans="1:4" x14ac:dyDescent="0.2">
      <c r="A4377">
        <v>4376</v>
      </c>
      <c r="B4377">
        <v>18</v>
      </c>
      <c r="C4377">
        <v>24.789028571428499</v>
      </c>
      <c r="D4377">
        <v>82</v>
      </c>
    </row>
    <row r="4378" spans="1:4" x14ac:dyDescent="0.2">
      <c r="A4378">
        <v>4377</v>
      </c>
      <c r="B4378">
        <v>44</v>
      </c>
      <c r="C4378">
        <v>24.787477148080399</v>
      </c>
      <c r="D4378">
        <v>82</v>
      </c>
    </row>
    <row r="4379" spans="1:4" x14ac:dyDescent="0.2">
      <c r="A4379">
        <v>4378</v>
      </c>
      <c r="B4379">
        <v>26</v>
      </c>
      <c r="C4379">
        <v>24.791866575279801</v>
      </c>
      <c r="D4379">
        <v>82</v>
      </c>
    </row>
    <row r="4380" spans="1:4" x14ac:dyDescent="0.2">
      <c r="A4380">
        <v>4379</v>
      </c>
      <c r="B4380">
        <v>46</v>
      </c>
      <c r="C4380">
        <v>24.792142530835999</v>
      </c>
      <c r="D4380">
        <v>82</v>
      </c>
    </row>
    <row r="4381" spans="1:4" x14ac:dyDescent="0.2">
      <c r="A4381">
        <v>4380</v>
      </c>
      <c r="B4381">
        <v>53</v>
      </c>
      <c r="C4381">
        <v>24.796985613153598</v>
      </c>
      <c r="D4381">
        <v>82</v>
      </c>
    </row>
    <row r="4382" spans="1:4" x14ac:dyDescent="0.2">
      <c r="A4382">
        <v>4381</v>
      </c>
      <c r="B4382">
        <v>38</v>
      </c>
      <c r="C4382">
        <v>24.803424657534201</v>
      </c>
      <c r="D4382">
        <v>82</v>
      </c>
    </row>
    <row r="4383" spans="1:4" x14ac:dyDescent="0.2">
      <c r="A4383">
        <v>4382</v>
      </c>
      <c r="B4383">
        <v>34</v>
      </c>
      <c r="C4383">
        <v>24.806436886555499</v>
      </c>
      <c r="D4383">
        <v>82</v>
      </c>
    </row>
    <row r="4384" spans="1:4" x14ac:dyDescent="0.2">
      <c r="A4384">
        <v>4383</v>
      </c>
      <c r="B4384">
        <v>13</v>
      </c>
      <c r="C4384">
        <v>24.808534915563602</v>
      </c>
      <c r="D4384">
        <v>82</v>
      </c>
    </row>
    <row r="4385" spans="1:4" x14ac:dyDescent="0.2">
      <c r="A4385">
        <v>4384</v>
      </c>
      <c r="B4385">
        <v>46</v>
      </c>
      <c r="C4385">
        <v>24.805840748345801</v>
      </c>
      <c r="D4385">
        <v>82</v>
      </c>
    </row>
    <row r="4386" spans="1:4" x14ac:dyDescent="0.2">
      <c r="A4386">
        <v>4385</v>
      </c>
      <c r="B4386">
        <v>13</v>
      </c>
      <c r="C4386">
        <v>24.810675182481699</v>
      </c>
      <c r="D4386">
        <v>82</v>
      </c>
    </row>
    <row r="4387" spans="1:4" x14ac:dyDescent="0.2">
      <c r="A4387">
        <v>4386</v>
      </c>
      <c r="B4387">
        <v>11</v>
      </c>
      <c r="C4387">
        <v>24.807981755986301</v>
      </c>
      <c r="D4387">
        <v>82</v>
      </c>
    </row>
    <row r="4388" spans="1:4" x14ac:dyDescent="0.2">
      <c r="A4388">
        <v>4387</v>
      </c>
      <c r="B4388">
        <v>38</v>
      </c>
      <c r="C4388">
        <v>24.804833561331499</v>
      </c>
      <c r="D4388">
        <v>82</v>
      </c>
    </row>
    <row r="4389" spans="1:4" x14ac:dyDescent="0.2">
      <c r="A4389">
        <v>4388</v>
      </c>
      <c r="B4389">
        <v>26</v>
      </c>
      <c r="C4389">
        <v>24.8078413494415</v>
      </c>
      <c r="D4389">
        <v>82</v>
      </c>
    </row>
    <row r="4390" spans="1:4" x14ac:dyDescent="0.2">
      <c r="A4390">
        <v>4389</v>
      </c>
      <c r="B4390">
        <v>27</v>
      </c>
      <c r="C4390">
        <v>24.8081130355515</v>
      </c>
      <c r="D4390">
        <v>82</v>
      </c>
    </row>
    <row r="4391" spans="1:4" x14ac:dyDescent="0.2">
      <c r="A4391">
        <v>4390</v>
      </c>
      <c r="B4391">
        <v>17</v>
      </c>
      <c r="C4391">
        <v>24.8086124401913</v>
      </c>
      <c r="D4391">
        <v>82</v>
      </c>
    </row>
    <row r="4392" spans="1:4" x14ac:dyDescent="0.2">
      <c r="A4392">
        <v>4391</v>
      </c>
      <c r="B4392">
        <v>15</v>
      </c>
      <c r="C4392">
        <v>24.806833712984002</v>
      </c>
      <c r="D4392">
        <v>82</v>
      </c>
    </row>
    <row r="4393" spans="1:4" x14ac:dyDescent="0.2">
      <c r="A4393">
        <v>4392</v>
      </c>
      <c r="B4393">
        <v>25</v>
      </c>
      <c r="C4393">
        <v>24.804600318833899</v>
      </c>
      <c r="D4393">
        <v>82</v>
      </c>
    </row>
    <row r="4394" spans="1:4" x14ac:dyDescent="0.2">
      <c r="A4394">
        <v>4393</v>
      </c>
      <c r="B4394">
        <v>39</v>
      </c>
      <c r="C4394">
        <v>24.804644808743099</v>
      </c>
      <c r="D4394">
        <v>82</v>
      </c>
    </row>
    <row r="4395" spans="1:4" x14ac:dyDescent="0.2">
      <c r="A4395">
        <v>4394</v>
      </c>
      <c r="B4395">
        <v>10</v>
      </c>
      <c r="C4395">
        <v>24.807876166628699</v>
      </c>
      <c r="D4395">
        <v>82</v>
      </c>
    </row>
    <row r="4396" spans="1:4" x14ac:dyDescent="0.2">
      <c r="A4396">
        <v>4395</v>
      </c>
      <c r="B4396">
        <v>31</v>
      </c>
      <c r="C4396">
        <v>24.804506144742799</v>
      </c>
      <c r="D4396">
        <v>82</v>
      </c>
    </row>
    <row r="4397" spans="1:4" x14ac:dyDescent="0.2">
      <c r="A4397">
        <v>4396</v>
      </c>
      <c r="B4397">
        <v>33</v>
      </c>
      <c r="C4397">
        <v>24.805915813424299</v>
      </c>
      <c r="D4397">
        <v>82</v>
      </c>
    </row>
    <row r="4398" spans="1:4" x14ac:dyDescent="0.2">
      <c r="A4398">
        <v>4397</v>
      </c>
      <c r="B4398">
        <v>12</v>
      </c>
      <c r="C4398">
        <v>24.807779799818</v>
      </c>
      <c r="D4398">
        <v>82</v>
      </c>
    </row>
    <row r="4399" spans="1:4" x14ac:dyDescent="0.2">
      <c r="A4399">
        <v>4398</v>
      </c>
      <c r="B4399">
        <v>23</v>
      </c>
      <c r="C4399">
        <v>24.804866954741801</v>
      </c>
      <c r="D4399">
        <v>82</v>
      </c>
    </row>
    <row r="4400" spans="1:4" x14ac:dyDescent="0.2">
      <c r="A4400">
        <v>4399</v>
      </c>
      <c r="B4400">
        <v>27</v>
      </c>
      <c r="C4400">
        <v>24.8044565711687</v>
      </c>
      <c r="D4400">
        <v>82</v>
      </c>
    </row>
    <row r="4401" spans="1:4" x14ac:dyDescent="0.2">
      <c r="A4401">
        <v>4400</v>
      </c>
      <c r="B4401">
        <v>16</v>
      </c>
      <c r="C4401">
        <v>24.8049556717435</v>
      </c>
      <c r="D4401">
        <v>82</v>
      </c>
    </row>
    <row r="4402" spans="1:4" x14ac:dyDescent="0.2">
      <c r="A4402">
        <v>4401</v>
      </c>
      <c r="B4402">
        <v>11</v>
      </c>
      <c r="C4402">
        <v>24.802954545454501</v>
      </c>
      <c r="D4402">
        <v>82</v>
      </c>
    </row>
    <row r="4403" spans="1:4" x14ac:dyDescent="0.2">
      <c r="A4403">
        <v>4402</v>
      </c>
      <c r="B4403">
        <v>24</v>
      </c>
      <c r="C4403">
        <v>24.799818223131101</v>
      </c>
      <c r="D4403">
        <v>82</v>
      </c>
    </row>
    <row r="4404" spans="1:4" x14ac:dyDescent="0.2">
      <c r="A4404">
        <v>4403</v>
      </c>
      <c r="B4404">
        <v>11</v>
      </c>
      <c r="C4404">
        <v>24.799636528850499</v>
      </c>
      <c r="D4404">
        <v>82</v>
      </c>
    </row>
    <row r="4405" spans="1:4" x14ac:dyDescent="0.2">
      <c r="A4405">
        <v>4404</v>
      </c>
      <c r="B4405">
        <v>25</v>
      </c>
      <c r="C4405">
        <v>24.7965023847376</v>
      </c>
      <c r="D4405">
        <v>82</v>
      </c>
    </row>
    <row r="4406" spans="1:4" x14ac:dyDescent="0.2">
      <c r="A4406">
        <v>4405</v>
      </c>
      <c r="B4406">
        <v>27</v>
      </c>
      <c r="C4406">
        <v>24.796548592188898</v>
      </c>
      <c r="D4406">
        <v>82</v>
      </c>
    </row>
    <row r="4407" spans="1:4" x14ac:dyDescent="0.2">
      <c r="A4407">
        <v>4406</v>
      </c>
      <c r="B4407">
        <v>28</v>
      </c>
      <c r="C4407">
        <v>24.797048808172502</v>
      </c>
      <c r="D4407">
        <v>82</v>
      </c>
    </row>
    <row r="4408" spans="1:4" x14ac:dyDescent="0.2">
      <c r="A4408">
        <v>4407</v>
      </c>
      <c r="B4408">
        <v>20</v>
      </c>
      <c r="C4408">
        <v>24.7977757603268</v>
      </c>
      <c r="D4408">
        <v>82</v>
      </c>
    </row>
    <row r="4409" spans="1:4" x14ac:dyDescent="0.2">
      <c r="A4409">
        <v>4408</v>
      </c>
      <c r="B4409">
        <v>16</v>
      </c>
      <c r="C4409">
        <v>24.7966870887224</v>
      </c>
      <c r="D4409">
        <v>82</v>
      </c>
    </row>
    <row r="4410" spans="1:4" x14ac:dyDescent="0.2">
      <c r="A4410">
        <v>4409</v>
      </c>
      <c r="B4410">
        <v>19</v>
      </c>
      <c r="C4410">
        <v>24.794691470054399</v>
      </c>
      <c r="D4410">
        <v>82</v>
      </c>
    </row>
    <row r="4411" spans="1:4" x14ac:dyDescent="0.2">
      <c r="A4411">
        <v>4410</v>
      </c>
      <c r="B4411">
        <v>25</v>
      </c>
      <c r="C4411">
        <v>24.7933771830347</v>
      </c>
      <c r="D4411">
        <v>82</v>
      </c>
    </row>
    <row r="4412" spans="1:4" x14ac:dyDescent="0.2">
      <c r="A4412">
        <v>4411</v>
      </c>
      <c r="B4412">
        <v>27</v>
      </c>
      <c r="C4412">
        <v>24.793424036281099</v>
      </c>
      <c r="D4412">
        <v>82</v>
      </c>
    </row>
    <row r="4413" spans="1:4" x14ac:dyDescent="0.2">
      <c r="A4413">
        <v>4412</v>
      </c>
      <c r="B4413">
        <v>24</v>
      </c>
      <c r="C4413">
        <v>24.7939242802085</v>
      </c>
      <c r="D4413">
        <v>82</v>
      </c>
    </row>
    <row r="4414" spans="1:4" x14ac:dyDescent="0.2">
      <c r="A4414">
        <v>4413</v>
      </c>
      <c r="B4414">
        <v>28</v>
      </c>
      <c r="C4414">
        <v>24.793744333635502</v>
      </c>
      <c r="D4414">
        <v>82</v>
      </c>
    </row>
    <row r="4415" spans="1:4" x14ac:dyDescent="0.2">
      <c r="A4415">
        <v>4414</v>
      </c>
      <c r="B4415">
        <v>22</v>
      </c>
      <c r="C4415">
        <v>24.7944708814865</v>
      </c>
      <c r="D4415">
        <v>82</v>
      </c>
    </row>
    <row r="4416" spans="1:4" x14ac:dyDescent="0.2">
      <c r="A4416">
        <v>4415</v>
      </c>
      <c r="B4416">
        <v>22</v>
      </c>
      <c r="C4416">
        <v>24.793837788853601</v>
      </c>
      <c r="D4416">
        <v>82</v>
      </c>
    </row>
    <row r="4417" spans="1:4" x14ac:dyDescent="0.2">
      <c r="A4417">
        <v>4416</v>
      </c>
      <c r="B4417">
        <v>23</v>
      </c>
      <c r="C4417">
        <v>24.793204983012401</v>
      </c>
      <c r="D4417">
        <v>82</v>
      </c>
    </row>
    <row r="4418" spans="1:4" x14ac:dyDescent="0.2">
      <c r="A4418">
        <v>4417</v>
      </c>
      <c r="B4418">
        <v>26</v>
      </c>
      <c r="C4418">
        <v>24.792798913043399</v>
      </c>
      <c r="D4418">
        <v>82</v>
      </c>
    </row>
    <row r="4419" spans="1:4" x14ac:dyDescent="0.2">
      <c r="A4419">
        <v>4418</v>
      </c>
      <c r="B4419">
        <v>15</v>
      </c>
      <c r="C4419">
        <v>24.793072220964401</v>
      </c>
      <c r="D4419">
        <v>82</v>
      </c>
    </row>
    <row r="4420" spans="1:4" x14ac:dyDescent="0.2">
      <c r="A4420">
        <v>4419</v>
      </c>
      <c r="B4420">
        <v>26</v>
      </c>
      <c r="C4420">
        <v>24.790855590764998</v>
      </c>
      <c r="D4420">
        <v>82</v>
      </c>
    </row>
    <row r="4421" spans="1:4" x14ac:dyDescent="0.2">
      <c r="A4421">
        <v>4420</v>
      </c>
      <c r="B4421">
        <v>19</v>
      </c>
      <c r="C4421">
        <v>24.791129214754399</v>
      </c>
      <c r="D4421">
        <v>82</v>
      </c>
    </row>
    <row r="4422" spans="1:4" x14ac:dyDescent="0.2">
      <c r="A4422">
        <v>4421</v>
      </c>
      <c r="B4422">
        <v>28</v>
      </c>
      <c r="C4422">
        <v>24.789819004524801</v>
      </c>
      <c r="D4422">
        <v>82</v>
      </c>
    </row>
    <row r="4423" spans="1:4" x14ac:dyDescent="0.2">
      <c r="A4423">
        <v>4422</v>
      </c>
      <c r="B4423">
        <v>27</v>
      </c>
      <c r="C4423">
        <v>24.7905451255372</v>
      </c>
      <c r="D4423">
        <v>82</v>
      </c>
    </row>
    <row r="4424" spans="1:4" x14ac:dyDescent="0.2">
      <c r="A4424">
        <v>4423</v>
      </c>
      <c r="B4424">
        <v>17</v>
      </c>
      <c r="C4424">
        <v>24.791044776119399</v>
      </c>
      <c r="D4424">
        <v>82</v>
      </c>
    </row>
    <row r="4425" spans="1:4" x14ac:dyDescent="0.2">
      <c r="A4425">
        <v>4424</v>
      </c>
      <c r="B4425">
        <v>13</v>
      </c>
      <c r="C4425">
        <v>24.789283291883301</v>
      </c>
      <c r="D4425">
        <v>82</v>
      </c>
    </row>
    <row r="4426" spans="1:4" x14ac:dyDescent="0.2">
      <c r="A4426">
        <v>4425</v>
      </c>
      <c r="B4426">
        <v>20</v>
      </c>
      <c r="C4426">
        <v>24.786618444846201</v>
      </c>
      <c r="D4426">
        <v>82</v>
      </c>
    </row>
    <row r="4427" spans="1:4" x14ac:dyDescent="0.2">
      <c r="A4427">
        <v>4426</v>
      </c>
      <c r="B4427">
        <v>32</v>
      </c>
      <c r="C4427">
        <v>24.785536723163801</v>
      </c>
      <c r="D4427">
        <v>82</v>
      </c>
    </row>
    <row r="4428" spans="1:4" x14ac:dyDescent="0.2">
      <c r="A4428">
        <v>4427</v>
      </c>
      <c r="B4428">
        <v>19</v>
      </c>
      <c r="C4428">
        <v>24.787166741979199</v>
      </c>
      <c r="D4428">
        <v>82</v>
      </c>
    </row>
    <row r="4429" spans="1:4" x14ac:dyDescent="0.2">
      <c r="A4429">
        <v>4428</v>
      </c>
      <c r="B4429">
        <v>34</v>
      </c>
      <c r="C4429">
        <v>24.7858594985317</v>
      </c>
      <c r="D4429">
        <v>82</v>
      </c>
    </row>
    <row r="4430" spans="1:4" x14ac:dyDescent="0.2">
      <c r="A4430">
        <v>4429</v>
      </c>
      <c r="B4430">
        <v>29</v>
      </c>
      <c r="C4430">
        <v>24.7879403794037</v>
      </c>
      <c r="D4430">
        <v>82</v>
      </c>
    </row>
    <row r="4431" spans="1:4" x14ac:dyDescent="0.2">
      <c r="A4431">
        <v>4430</v>
      </c>
      <c r="B4431">
        <v>26</v>
      </c>
      <c r="C4431">
        <v>24.788891397606601</v>
      </c>
      <c r="D4431">
        <v>82</v>
      </c>
    </row>
    <row r="4432" spans="1:4" x14ac:dyDescent="0.2">
      <c r="A4432">
        <v>4431</v>
      </c>
      <c r="B4432">
        <v>7</v>
      </c>
      <c r="C4432">
        <v>24.789164785553002</v>
      </c>
      <c r="D4432">
        <v>82</v>
      </c>
    </row>
    <row r="4433" spans="1:4" x14ac:dyDescent="0.2">
      <c r="A4433">
        <v>4432</v>
      </c>
      <c r="B4433">
        <v>15</v>
      </c>
      <c r="C4433">
        <v>24.785150078988899</v>
      </c>
      <c r="D4433">
        <v>82</v>
      </c>
    </row>
    <row r="4434" spans="1:4" x14ac:dyDescent="0.2">
      <c r="A4434">
        <v>4433</v>
      </c>
      <c r="B4434">
        <v>30</v>
      </c>
      <c r="C4434">
        <v>24.782942238267101</v>
      </c>
      <c r="D4434">
        <v>82</v>
      </c>
    </row>
    <row r="4435" spans="1:4" x14ac:dyDescent="0.2">
      <c r="A4435">
        <v>4434</v>
      </c>
      <c r="B4435">
        <v>44</v>
      </c>
      <c r="C4435">
        <v>24.784119106699698</v>
      </c>
      <c r="D4435">
        <v>82</v>
      </c>
    </row>
    <row r="4436" spans="1:4" x14ac:dyDescent="0.2">
      <c r="A4436">
        <v>4435</v>
      </c>
      <c r="B4436">
        <v>17</v>
      </c>
      <c r="C4436">
        <v>24.788452864230901</v>
      </c>
      <c r="D4436">
        <v>82</v>
      </c>
    </row>
    <row r="4437" spans="1:4" x14ac:dyDescent="0.2">
      <c r="A4437">
        <v>4436</v>
      </c>
      <c r="B4437">
        <v>36</v>
      </c>
      <c r="C4437">
        <v>24.7866967305524</v>
      </c>
      <c r="D4437">
        <v>82</v>
      </c>
    </row>
    <row r="4438" spans="1:4" x14ac:dyDescent="0.2">
      <c r="A4438">
        <v>4437</v>
      </c>
      <c r="B4438">
        <v>33</v>
      </c>
      <c r="C4438">
        <v>24.789224526600499</v>
      </c>
      <c r="D4438">
        <v>82</v>
      </c>
    </row>
    <row r="4439" spans="1:4" x14ac:dyDescent="0.2">
      <c r="A4439">
        <v>4438</v>
      </c>
      <c r="B4439">
        <v>20</v>
      </c>
      <c r="C4439">
        <v>24.7910750507099</v>
      </c>
      <c r="D4439">
        <v>82</v>
      </c>
    </row>
    <row r="4440" spans="1:4" x14ac:dyDescent="0.2">
      <c r="A4440">
        <v>4439</v>
      </c>
      <c r="B4440">
        <v>15</v>
      </c>
      <c r="C4440">
        <v>24.789995493465501</v>
      </c>
      <c r="D4440">
        <v>82</v>
      </c>
    </row>
    <row r="4441" spans="1:4" x14ac:dyDescent="0.2">
      <c r="A4441">
        <v>4440</v>
      </c>
      <c r="B4441">
        <v>15</v>
      </c>
      <c r="C4441">
        <v>24.787790042802399</v>
      </c>
      <c r="D4441">
        <v>82</v>
      </c>
    </row>
    <row r="4442" spans="1:4" x14ac:dyDescent="0.2">
      <c r="A4442">
        <v>4441</v>
      </c>
      <c r="B4442">
        <v>12</v>
      </c>
      <c r="C4442">
        <v>24.785585585585501</v>
      </c>
      <c r="D4442">
        <v>82</v>
      </c>
    </row>
    <row r="4443" spans="1:4" x14ac:dyDescent="0.2">
      <c r="A4443">
        <v>4442</v>
      </c>
      <c r="B4443">
        <v>37</v>
      </c>
      <c r="C4443">
        <v>24.7827065976131</v>
      </c>
      <c r="D4443">
        <v>82</v>
      </c>
    </row>
    <row r="4444" spans="1:4" x14ac:dyDescent="0.2">
      <c r="A4444">
        <v>4443</v>
      </c>
      <c r="B4444">
        <v>14</v>
      </c>
      <c r="C4444">
        <v>24.7854570013507</v>
      </c>
      <c r="D4444">
        <v>82</v>
      </c>
    </row>
    <row r="4445" spans="1:4" x14ac:dyDescent="0.2">
      <c r="A4445">
        <v>4444</v>
      </c>
      <c r="B4445">
        <v>30</v>
      </c>
      <c r="C4445">
        <v>24.7830294845824</v>
      </c>
      <c r="D4445">
        <v>82</v>
      </c>
    </row>
    <row r="4446" spans="1:4" x14ac:dyDescent="0.2">
      <c r="A4446">
        <v>4445</v>
      </c>
      <c r="B4446">
        <v>10</v>
      </c>
      <c r="C4446">
        <v>24.784203420341999</v>
      </c>
      <c r="D4446">
        <v>82</v>
      </c>
    </row>
    <row r="4447" spans="1:4" x14ac:dyDescent="0.2">
      <c r="A4447">
        <v>4446</v>
      </c>
      <c r="B4447">
        <v>23</v>
      </c>
      <c r="C4447">
        <v>24.7808773903262</v>
      </c>
      <c r="D4447">
        <v>82</v>
      </c>
    </row>
    <row r="4448" spans="1:4" x14ac:dyDescent="0.2">
      <c r="A4448">
        <v>4447</v>
      </c>
      <c r="B4448">
        <v>8</v>
      </c>
      <c r="C4448">
        <v>24.780476833108398</v>
      </c>
      <c r="D4448">
        <v>82</v>
      </c>
    </row>
    <row r="4449" spans="1:4" x14ac:dyDescent="0.2">
      <c r="A4449">
        <v>4448</v>
      </c>
      <c r="B4449">
        <v>33</v>
      </c>
      <c r="C4449">
        <v>24.7767033955475</v>
      </c>
      <c r="D4449">
        <v>82</v>
      </c>
    </row>
    <row r="4450" spans="1:4" x14ac:dyDescent="0.2">
      <c r="A4450">
        <v>4449</v>
      </c>
      <c r="B4450">
        <v>31</v>
      </c>
      <c r="C4450">
        <v>24.7785521582733</v>
      </c>
      <c r="D4450">
        <v>82</v>
      </c>
    </row>
    <row r="4451" spans="1:4" x14ac:dyDescent="0.2">
      <c r="A4451">
        <v>4450</v>
      </c>
      <c r="B4451">
        <v>27</v>
      </c>
      <c r="C4451">
        <v>24.779950550685498</v>
      </c>
      <c r="D4451">
        <v>82</v>
      </c>
    </row>
    <row r="4452" spans="1:4" x14ac:dyDescent="0.2">
      <c r="A4452">
        <v>4451</v>
      </c>
      <c r="B4452">
        <v>25</v>
      </c>
      <c r="C4452">
        <v>24.780449438202201</v>
      </c>
      <c r="D4452">
        <v>82</v>
      </c>
    </row>
    <row r="4453" spans="1:4" x14ac:dyDescent="0.2">
      <c r="A4453">
        <v>4452</v>
      </c>
      <c r="B4453">
        <v>20</v>
      </c>
      <c r="C4453">
        <v>24.780498764322601</v>
      </c>
      <c r="D4453">
        <v>82</v>
      </c>
    </row>
    <row r="4454" spans="1:4" x14ac:dyDescent="0.2">
      <c r="A4454">
        <v>4453</v>
      </c>
      <c r="B4454">
        <v>23</v>
      </c>
      <c r="C4454">
        <v>24.779424977538099</v>
      </c>
      <c r="D4454">
        <v>82</v>
      </c>
    </row>
    <row r="4455" spans="1:4" x14ac:dyDescent="0.2">
      <c r="A4455">
        <v>4454</v>
      </c>
      <c r="B4455">
        <v>2</v>
      </c>
      <c r="C4455">
        <v>24.779025376150901</v>
      </c>
      <c r="D4455">
        <v>82</v>
      </c>
    </row>
    <row r="4456" spans="1:4" x14ac:dyDescent="0.2">
      <c r="A4456">
        <v>4455</v>
      </c>
      <c r="B4456">
        <v>19</v>
      </c>
      <c r="C4456">
        <v>24.773911091154002</v>
      </c>
      <c r="D4456">
        <v>82</v>
      </c>
    </row>
    <row r="4457" spans="1:4" x14ac:dyDescent="0.2">
      <c r="A4457">
        <v>4456</v>
      </c>
      <c r="B4457">
        <v>7</v>
      </c>
      <c r="C4457">
        <v>24.7726150392817</v>
      </c>
      <c r="D4457">
        <v>82</v>
      </c>
    </row>
    <row r="4458" spans="1:4" x14ac:dyDescent="0.2">
      <c r="A4458">
        <v>4457</v>
      </c>
      <c r="B4458">
        <v>21</v>
      </c>
      <c r="C4458">
        <v>24.7686265709156</v>
      </c>
      <c r="D4458">
        <v>82</v>
      </c>
    </row>
    <row r="4459" spans="1:4" x14ac:dyDescent="0.2">
      <c r="A4459">
        <v>4458</v>
      </c>
      <c r="B4459">
        <v>14</v>
      </c>
      <c r="C4459">
        <v>24.767781018622301</v>
      </c>
      <c r="D4459">
        <v>82</v>
      </c>
    </row>
    <row r="4460" spans="1:4" x14ac:dyDescent="0.2">
      <c r="A4460">
        <v>4459</v>
      </c>
      <c r="B4460">
        <v>28</v>
      </c>
      <c r="C4460">
        <v>24.765365634813801</v>
      </c>
      <c r="D4460">
        <v>82</v>
      </c>
    </row>
    <row r="4461" spans="1:4" x14ac:dyDescent="0.2">
      <c r="A4461">
        <v>4460</v>
      </c>
      <c r="B4461">
        <v>17</v>
      </c>
      <c r="C4461">
        <v>24.766091051805301</v>
      </c>
      <c r="D4461">
        <v>82</v>
      </c>
    </row>
    <row r="4462" spans="1:4" x14ac:dyDescent="0.2">
      <c r="A4462">
        <v>4461</v>
      </c>
      <c r="B4462">
        <v>24</v>
      </c>
      <c r="C4462">
        <v>24.764349775784702</v>
      </c>
      <c r="D4462">
        <v>82</v>
      </c>
    </row>
    <row r="4463" spans="1:4" x14ac:dyDescent="0.2">
      <c r="A4463">
        <v>4462</v>
      </c>
      <c r="B4463">
        <v>17</v>
      </c>
      <c r="C4463">
        <v>24.7641784353284</v>
      </c>
      <c r="D4463">
        <v>82</v>
      </c>
    </row>
    <row r="4464" spans="1:4" x14ac:dyDescent="0.2">
      <c r="A4464">
        <v>4463</v>
      </c>
      <c r="B4464">
        <v>20</v>
      </c>
      <c r="C4464">
        <v>24.762438368444599</v>
      </c>
      <c r="D4464">
        <v>82</v>
      </c>
    </row>
    <row r="4465" spans="1:4" x14ac:dyDescent="0.2">
      <c r="A4465">
        <v>4464</v>
      </c>
      <c r="B4465">
        <v>10</v>
      </c>
      <c r="C4465">
        <v>24.7613712749271</v>
      </c>
      <c r="D4465">
        <v>82</v>
      </c>
    </row>
    <row r="4466" spans="1:4" x14ac:dyDescent="0.2">
      <c r="A4466">
        <v>4465</v>
      </c>
      <c r="B4466">
        <v>34</v>
      </c>
      <c r="C4466">
        <v>24.758064516129</v>
      </c>
      <c r="D4466">
        <v>82</v>
      </c>
    </row>
    <row r="4467" spans="1:4" x14ac:dyDescent="0.2">
      <c r="A4467">
        <v>4466</v>
      </c>
      <c r="B4467">
        <v>17</v>
      </c>
      <c r="C4467">
        <v>24.760134378499401</v>
      </c>
      <c r="D4467">
        <v>82</v>
      </c>
    </row>
    <row r="4468" spans="1:4" x14ac:dyDescent="0.2">
      <c r="A4468">
        <v>4467</v>
      </c>
      <c r="B4468">
        <v>34</v>
      </c>
      <c r="C4468">
        <v>24.758396775638101</v>
      </c>
      <c r="D4468">
        <v>82</v>
      </c>
    </row>
    <row r="4469" spans="1:4" x14ac:dyDescent="0.2">
      <c r="A4469">
        <v>4468</v>
      </c>
      <c r="B4469">
        <v>10</v>
      </c>
      <c r="C4469">
        <v>24.7604656368927</v>
      </c>
      <c r="D4469">
        <v>82</v>
      </c>
    </row>
    <row r="4470" spans="1:4" x14ac:dyDescent="0.2">
      <c r="A4470">
        <v>4469</v>
      </c>
      <c r="B4470">
        <v>26</v>
      </c>
      <c r="C4470">
        <v>24.757162041181701</v>
      </c>
      <c r="D4470">
        <v>82</v>
      </c>
    </row>
    <row r="4471" spans="1:4" x14ac:dyDescent="0.2">
      <c r="A4471">
        <v>4470</v>
      </c>
      <c r="B4471">
        <v>15</v>
      </c>
      <c r="C4471">
        <v>24.757440143208701</v>
      </c>
      <c r="D4471">
        <v>82</v>
      </c>
    </row>
    <row r="4472" spans="1:4" x14ac:dyDescent="0.2">
      <c r="A4472">
        <v>4471</v>
      </c>
      <c r="B4472">
        <v>17</v>
      </c>
      <c r="C4472">
        <v>24.755257270693502</v>
      </c>
      <c r="D4472">
        <v>82</v>
      </c>
    </row>
    <row r="4473" spans="1:4" x14ac:dyDescent="0.2">
      <c r="A4473">
        <v>4472</v>
      </c>
      <c r="B4473">
        <v>24</v>
      </c>
      <c r="C4473">
        <v>24.753522701856401</v>
      </c>
      <c r="D4473">
        <v>82</v>
      </c>
    </row>
    <row r="4474" spans="1:4" x14ac:dyDescent="0.2">
      <c r="A4474">
        <v>4473</v>
      </c>
      <c r="B4474">
        <v>20</v>
      </c>
      <c r="C4474">
        <v>24.753354203935601</v>
      </c>
      <c r="D4474">
        <v>82</v>
      </c>
    </row>
    <row r="4475" spans="1:4" x14ac:dyDescent="0.2">
      <c r="A4475">
        <v>4474</v>
      </c>
      <c r="B4475">
        <v>12</v>
      </c>
      <c r="C4475">
        <v>24.752291526939398</v>
      </c>
      <c r="D4475">
        <v>82</v>
      </c>
    </row>
    <row r="4476" spans="1:4" x14ac:dyDescent="0.2">
      <c r="A4476">
        <v>4475</v>
      </c>
      <c r="B4476">
        <v>33</v>
      </c>
      <c r="C4476">
        <v>24.7494412159141</v>
      </c>
      <c r="D4476">
        <v>82</v>
      </c>
    </row>
    <row r="4477" spans="1:4" x14ac:dyDescent="0.2">
      <c r="A4477">
        <v>4476</v>
      </c>
      <c r="B4477">
        <v>34</v>
      </c>
      <c r="C4477">
        <v>24.751284916201101</v>
      </c>
      <c r="D4477">
        <v>82</v>
      </c>
    </row>
    <row r="4478" spans="1:4" x14ac:dyDescent="0.2">
      <c r="A4478">
        <v>4477</v>
      </c>
      <c r="B4478">
        <v>19</v>
      </c>
      <c r="C4478">
        <v>24.753351206434299</v>
      </c>
      <c r="D4478">
        <v>82</v>
      </c>
    </row>
    <row r="4479" spans="1:4" x14ac:dyDescent="0.2">
      <c r="A4479">
        <v>4478</v>
      </c>
      <c r="B4479">
        <v>38</v>
      </c>
      <c r="C4479">
        <v>24.752066115702402</v>
      </c>
      <c r="D4479">
        <v>82</v>
      </c>
    </row>
    <row r="4480" spans="1:4" x14ac:dyDescent="0.2">
      <c r="A4480">
        <v>4479</v>
      </c>
      <c r="B4480">
        <v>18</v>
      </c>
      <c r="C4480">
        <v>24.755024564537699</v>
      </c>
      <c r="D4480">
        <v>82</v>
      </c>
    </row>
    <row r="4481" spans="1:4" x14ac:dyDescent="0.2">
      <c r="A4481">
        <v>4480</v>
      </c>
      <c r="B4481">
        <v>25</v>
      </c>
      <c r="C4481">
        <v>24.753516409912901</v>
      </c>
      <c r="D4481">
        <v>82</v>
      </c>
    </row>
    <row r="4482" spans="1:4" x14ac:dyDescent="0.2">
      <c r="A4482">
        <v>4481</v>
      </c>
      <c r="B4482">
        <v>13</v>
      </c>
      <c r="C4482">
        <v>24.753571428571401</v>
      </c>
      <c r="D4482">
        <v>82</v>
      </c>
    </row>
    <row r="4483" spans="1:4" x14ac:dyDescent="0.2">
      <c r="A4483">
        <v>4482</v>
      </c>
      <c r="B4483">
        <v>19</v>
      </c>
      <c r="C4483">
        <v>24.750948449006898</v>
      </c>
      <c r="D4483">
        <v>82</v>
      </c>
    </row>
    <row r="4484" spans="1:4" x14ac:dyDescent="0.2">
      <c r="A4484">
        <v>4483</v>
      </c>
      <c r="B4484">
        <v>26</v>
      </c>
      <c r="C4484">
        <v>24.749665327978501</v>
      </c>
      <c r="D4484">
        <v>82</v>
      </c>
    </row>
    <row r="4485" spans="1:4" x14ac:dyDescent="0.2">
      <c r="A4485">
        <v>4484</v>
      </c>
      <c r="B4485">
        <v>25</v>
      </c>
      <c r="C4485">
        <v>24.749944233771998</v>
      </c>
      <c r="D4485">
        <v>82</v>
      </c>
    </row>
    <row r="4486" spans="1:4" x14ac:dyDescent="0.2">
      <c r="A4486">
        <v>4485</v>
      </c>
      <c r="B4486">
        <v>31</v>
      </c>
      <c r="C4486">
        <v>24.75</v>
      </c>
      <c r="D4486">
        <v>82</v>
      </c>
    </row>
    <row r="4487" spans="1:4" x14ac:dyDescent="0.2">
      <c r="A4487">
        <v>4486</v>
      </c>
      <c r="B4487">
        <v>32</v>
      </c>
      <c r="C4487">
        <v>24.751393534002201</v>
      </c>
      <c r="D4487">
        <v>82</v>
      </c>
    </row>
    <row r="4488" spans="1:4" x14ac:dyDescent="0.2">
      <c r="A4488">
        <v>4487</v>
      </c>
      <c r="B4488">
        <v>19</v>
      </c>
      <c r="C4488">
        <v>24.753009362460901</v>
      </c>
      <c r="D4488">
        <v>82</v>
      </c>
    </row>
    <row r="4489" spans="1:4" x14ac:dyDescent="0.2">
      <c r="A4489">
        <v>4488</v>
      </c>
      <c r="B4489">
        <v>27</v>
      </c>
      <c r="C4489">
        <v>24.7517272119456</v>
      </c>
      <c r="D4489">
        <v>82</v>
      </c>
    </row>
    <row r="4490" spans="1:4" x14ac:dyDescent="0.2">
      <c r="A4490">
        <v>4489</v>
      </c>
      <c r="B4490">
        <v>50</v>
      </c>
      <c r="C4490">
        <v>24.7522281639928</v>
      </c>
      <c r="D4490">
        <v>82</v>
      </c>
    </row>
    <row r="4491" spans="1:4" x14ac:dyDescent="0.2">
      <c r="A4491">
        <v>4490</v>
      </c>
      <c r="B4491">
        <v>37</v>
      </c>
      <c r="C4491">
        <v>24.757852528402701</v>
      </c>
      <c r="D4491">
        <v>82</v>
      </c>
    </row>
    <row r="4492" spans="1:4" x14ac:dyDescent="0.2">
      <c r="A4492">
        <v>4491</v>
      </c>
      <c r="B4492">
        <v>15</v>
      </c>
      <c r="C4492">
        <v>24.760579064587901</v>
      </c>
      <c r="D4492">
        <v>82</v>
      </c>
    </row>
    <row r="4493" spans="1:4" x14ac:dyDescent="0.2">
      <c r="A4493">
        <v>4492</v>
      </c>
      <c r="B4493">
        <v>21</v>
      </c>
      <c r="C4493">
        <v>24.758405700289401</v>
      </c>
      <c r="D4493">
        <v>82</v>
      </c>
    </row>
    <row r="4494" spans="1:4" x14ac:dyDescent="0.2">
      <c r="A4494">
        <v>4493</v>
      </c>
      <c r="B4494">
        <v>13</v>
      </c>
      <c r="C4494">
        <v>24.757569011576098</v>
      </c>
      <c r="D4494">
        <v>82</v>
      </c>
    </row>
    <row r="4495" spans="1:4" x14ac:dyDescent="0.2">
      <c r="A4495">
        <v>4494</v>
      </c>
      <c r="B4495">
        <v>10</v>
      </c>
      <c r="C4495">
        <v>24.754952147785399</v>
      </c>
      <c r="D4495">
        <v>82</v>
      </c>
    </row>
    <row r="4496" spans="1:4" x14ac:dyDescent="0.2">
      <c r="A4496">
        <v>4495</v>
      </c>
      <c r="B4496">
        <v>24</v>
      </c>
      <c r="C4496">
        <v>24.7516688918558</v>
      </c>
      <c r="D4496">
        <v>82</v>
      </c>
    </row>
    <row r="4497" spans="1:4" x14ac:dyDescent="0.2">
      <c r="A4497">
        <v>4496</v>
      </c>
      <c r="B4497">
        <v>42</v>
      </c>
      <c r="C4497">
        <v>24.7515016685205</v>
      </c>
      <c r="D4497">
        <v>82</v>
      </c>
    </row>
    <row r="4498" spans="1:4" x14ac:dyDescent="0.2">
      <c r="A4498">
        <v>4497</v>
      </c>
      <c r="B4498">
        <v>2</v>
      </c>
      <c r="C4498">
        <v>24.7553380782918</v>
      </c>
      <c r="D4498">
        <v>82</v>
      </c>
    </row>
    <row r="4499" spans="1:4" x14ac:dyDescent="0.2">
      <c r="A4499">
        <v>4498</v>
      </c>
      <c r="B4499">
        <v>20</v>
      </c>
      <c r="C4499">
        <v>24.7502779630865</v>
      </c>
      <c r="D4499">
        <v>82</v>
      </c>
    </row>
    <row r="4500" spans="1:4" x14ac:dyDescent="0.2">
      <c r="A4500">
        <v>4499</v>
      </c>
      <c r="B4500">
        <v>8</v>
      </c>
      <c r="C4500">
        <v>24.749221876389502</v>
      </c>
      <c r="D4500">
        <v>82</v>
      </c>
    </row>
    <row r="4501" spans="1:4" x14ac:dyDescent="0.2">
      <c r="A4501">
        <v>4500</v>
      </c>
      <c r="B4501">
        <v>21</v>
      </c>
      <c r="C4501">
        <v>24.745498999777698</v>
      </c>
      <c r="D4501">
        <v>82</v>
      </c>
    </row>
    <row r="4502" spans="1:4" x14ac:dyDescent="0.2">
      <c r="A4502">
        <v>4501</v>
      </c>
      <c r="B4502">
        <v>23</v>
      </c>
      <c r="C4502">
        <v>24.7446666666666</v>
      </c>
      <c r="D4502">
        <v>82</v>
      </c>
    </row>
    <row r="4503" spans="1:4" x14ac:dyDescent="0.2">
      <c r="A4503">
        <v>4502</v>
      </c>
      <c r="B4503">
        <v>29</v>
      </c>
      <c r="C4503">
        <v>24.7442790491002</v>
      </c>
      <c r="D4503">
        <v>82</v>
      </c>
    </row>
    <row r="4504" spans="1:4" x14ac:dyDescent="0.2">
      <c r="A4504">
        <v>4503</v>
      </c>
      <c r="B4504">
        <v>30</v>
      </c>
      <c r="C4504">
        <v>24.7452243447356</v>
      </c>
      <c r="D4504">
        <v>82</v>
      </c>
    </row>
    <row r="4505" spans="1:4" x14ac:dyDescent="0.2">
      <c r="A4505">
        <v>4504</v>
      </c>
      <c r="B4505">
        <v>22</v>
      </c>
      <c r="C4505">
        <v>24.746391294692401</v>
      </c>
      <c r="D4505">
        <v>82</v>
      </c>
    </row>
    <row r="4506" spans="1:4" x14ac:dyDescent="0.2">
      <c r="A4506">
        <v>4505</v>
      </c>
      <c r="B4506">
        <v>19</v>
      </c>
      <c r="C4506">
        <v>24.745781527531001</v>
      </c>
      <c r="D4506">
        <v>82</v>
      </c>
    </row>
    <row r="4507" spans="1:4" x14ac:dyDescent="0.2">
      <c r="A4507">
        <v>4506</v>
      </c>
      <c r="B4507">
        <v>7</v>
      </c>
      <c r="C4507">
        <v>24.744506104328501</v>
      </c>
      <c r="D4507">
        <v>82</v>
      </c>
    </row>
    <row r="4508" spans="1:4" x14ac:dyDescent="0.2">
      <c r="A4508">
        <v>4507</v>
      </c>
      <c r="B4508">
        <v>19</v>
      </c>
      <c r="C4508">
        <v>24.7405681313803</v>
      </c>
      <c r="D4508">
        <v>82</v>
      </c>
    </row>
    <row r="4509" spans="1:4" x14ac:dyDescent="0.2">
      <c r="A4509">
        <v>4508</v>
      </c>
      <c r="B4509">
        <v>21</v>
      </c>
      <c r="C4509">
        <v>24.739294430885199</v>
      </c>
      <c r="D4509">
        <v>82</v>
      </c>
    </row>
    <row r="4510" spans="1:4" x14ac:dyDescent="0.2">
      <c r="A4510">
        <v>4509</v>
      </c>
      <c r="B4510">
        <v>8</v>
      </c>
      <c r="C4510">
        <v>24.738464951197798</v>
      </c>
      <c r="D4510">
        <v>82</v>
      </c>
    </row>
    <row r="4511" spans="1:4" x14ac:dyDescent="0.2">
      <c r="A4511">
        <v>4510</v>
      </c>
      <c r="B4511">
        <v>15</v>
      </c>
      <c r="C4511">
        <v>24.734752716788599</v>
      </c>
      <c r="D4511">
        <v>82</v>
      </c>
    </row>
    <row r="4512" spans="1:4" x14ac:dyDescent="0.2">
      <c r="A4512">
        <v>4511</v>
      </c>
      <c r="B4512">
        <v>14</v>
      </c>
      <c r="C4512">
        <v>24.732594235033201</v>
      </c>
      <c r="D4512">
        <v>82</v>
      </c>
    </row>
    <row r="4513" spans="1:4" x14ac:dyDescent="0.2">
      <c r="A4513">
        <v>4512</v>
      </c>
      <c r="B4513">
        <v>21</v>
      </c>
      <c r="C4513">
        <v>24.7302150299268</v>
      </c>
      <c r="D4513">
        <v>82</v>
      </c>
    </row>
    <row r="4514" spans="1:4" x14ac:dyDescent="0.2">
      <c r="A4514">
        <v>4513</v>
      </c>
      <c r="B4514">
        <v>10</v>
      </c>
      <c r="C4514">
        <v>24.729388297872301</v>
      </c>
      <c r="D4514">
        <v>82</v>
      </c>
    </row>
    <row r="4515" spans="1:4" x14ac:dyDescent="0.2">
      <c r="A4515">
        <v>4514</v>
      </c>
      <c r="B4515">
        <v>17</v>
      </c>
      <c r="C4515">
        <v>24.726124529138001</v>
      </c>
      <c r="D4515">
        <v>82</v>
      </c>
    </row>
    <row r="4516" spans="1:4" x14ac:dyDescent="0.2">
      <c r="A4516">
        <v>4515</v>
      </c>
      <c r="B4516">
        <v>26</v>
      </c>
      <c r="C4516">
        <v>24.7244129375276</v>
      </c>
      <c r="D4516">
        <v>82</v>
      </c>
    </row>
    <row r="4517" spans="1:4" x14ac:dyDescent="0.2">
      <c r="A4517">
        <v>4516</v>
      </c>
      <c r="B4517">
        <v>17</v>
      </c>
      <c r="C4517">
        <v>24.724695459579099</v>
      </c>
      <c r="D4517">
        <v>82</v>
      </c>
    </row>
    <row r="4518" spans="1:4" x14ac:dyDescent="0.2">
      <c r="A4518">
        <v>4517</v>
      </c>
      <c r="B4518">
        <v>14</v>
      </c>
      <c r="C4518">
        <v>24.722984942426901</v>
      </c>
      <c r="D4518">
        <v>82</v>
      </c>
    </row>
    <row r="4519" spans="1:4" x14ac:dyDescent="0.2">
      <c r="A4519">
        <v>4518</v>
      </c>
      <c r="B4519">
        <v>12</v>
      </c>
      <c r="C4519">
        <v>24.720611025016598</v>
      </c>
      <c r="D4519">
        <v>82</v>
      </c>
    </row>
    <row r="4520" spans="1:4" x14ac:dyDescent="0.2">
      <c r="A4520">
        <v>4519</v>
      </c>
      <c r="B4520">
        <v>22</v>
      </c>
      <c r="C4520">
        <v>24.717795484727699</v>
      </c>
      <c r="D4520">
        <v>82</v>
      </c>
    </row>
    <row r="4521" spans="1:4" x14ac:dyDescent="0.2">
      <c r="A4521">
        <v>4520</v>
      </c>
      <c r="B4521">
        <v>17</v>
      </c>
      <c r="C4521">
        <v>24.7171940694844</v>
      </c>
      <c r="D4521">
        <v>82</v>
      </c>
    </row>
    <row r="4522" spans="1:4" x14ac:dyDescent="0.2">
      <c r="A4522">
        <v>4521</v>
      </c>
      <c r="B4522">
        <v>24</v>
      </c>
      <c r="C4522">
        <v>24.715486725663698</v>
      </c>
      <c r="D4522">
        <v>82</v>
      </c>
    </row>
    <row r="4523" spans="1:4" x14ac:dyDescent="0.2">
      <c r="A4523">
        <v>4522</v>
      </c>
      <c r="B4523">
        <v>13</v>
      </c>
      <c r="C4523">
        <v>24.715328467153199</v>
      </c>
      <c r="D4523">
        <v>82</v>
      </c>
    </row>
    <row r="4524" spans="1:4" x14ac:dyDescent="0.2">
      <c r="A4524">
        <v>4523</v>
      </c>
      <c r="B4524">
        <v>20</v>
      </c>
      <c r="C4524">
        <v>24.712737726669602</v>
      </c>
      <c r="D4524">
        <v>82</v>
      </c>
    </row>
    <row r="4525" spans="1:4" x14ac:dyDescent="0.2">
      <c r="A4525">
        <v>4524</v>
      </c>
      <c r="B4525">
        <v>36</v>
      </c>
      <c r="C4525">
        <v>24.711695777138999</v>
      </c>
      <c r="D4525">
        <v>82</v>
      </c>
    </row>
    <row r="4526" spans="1:4" x14ac:dyDescent="0.2">
      <c r="A4526">
        <v>4525</v>
      </c>
      <c r="B4526">
        <v>29</v>
      </c>
      <c r="C4526">
        <v>24.714190981432299</v>
      </c>
      <c r="D4526">
        <v>82</v>
      </c>
    </row>
    <row r="4527" spans="1:4" x14ac:dyDescent="0.2">
      <c r="A4527">
        <v>4526</v>
      </c>
      <c r="B4527">
        <v>14</v>
      </c>
      <c r="C4527">
        <v>24.7151381215469</v>
      </c>
      <c r="D4527">
        <v>82</v>
      </c>
    </row>
    <row r="4528" spans="1:4" x14ac:dyDescent="0.2">
      <c r="A4528">
        <v>4527</v>
      </c>
      <c r="B4528">
        <v>11</v>
      </c>
      <c r="C4528">
        <v>24.712770658417998</v>
      </c>
      <c r="D4528">
        <v>82</v>
      </c>
    </row>
    <row r="4529" spans="1:4" x14ac:dyDescent="0.2">
      <c r="A4529">
        <v>4528</v>
      </c>
      <c r="B4529">
        <v>14</v>
      </c>
      <c r="C4529">
        <v>24.709741550695799</v>
      </c>
      <c r="D4529">
        <v>82</v>
      </c>
    </row>
    <row r="4530" spans="1:4" x14ac:dyDescent="0.2">
      <c r="A4530">
        <v>4529</v>
      </c>
      <c r="B4530">
        <v>9</v>
      </c>
      <c r="C4530">
        <v>24.707376325088301</v>
      </c>
      <c r="D4530">
        <v>82</v>
      </c>
    </row>
    <row r="4531" spans="1:4" x14ac:dyDescent="0.2">
      <c r="A4531">
        <v>4530</v>
      </c>
      <c r="B4531">
        <v>25</v>
      </c>
      <c r="C4531">
        <v>24.703908147493902</v>
      </c>
      <c r="D4531">
        <v>82</v>
      </c>
    </row>
    <row r="4532" spans="1:4" x14ac:dyDescent="0.2">
      <c r="A4532">
        <v>4531</v>
      </c>
      <c r="B4532">
        <v>14</v>
      </c>
      <c r="C4532">
        <v>24.7039735099337</v>
      </c>
      <c r="D4532">
        <v>82</v>
      </c>
    </row>
    <row r="4533" spans="1:4" x14ac:dyDescent="0.2">
      <c r="A4533">
        <v>4532</v>
      </c>
      <c r="B4533">
        <v>11</v>
      </c>
      <c r="C4533">
        <v>24.701611123372299</v>
      </c>
      <c r="D4533">
        <v>82</v>
      </c>
    </row>
    <row r="4534" spans="1:4" x14ac:dyDescent="0.2">
      <c r="A4534">
        <v>4533</v>
      </c>
      <c r="B4534">
        <v>19</v>
      </c>
      <c r="C4534">
        <v>24.698587819947001</v>
      </c>
      <c r="D4534">
        <v>82</v>
      </c>
    </row>
    <row r="4535" spans="1:4" x14ac:dyDescent="0.2">
      <c r="A4535">
        <v>4534</v>
      </c>
      <c r="B4535">
        <v>20</v>
      </c>
      <c r="C4535">
        <v>24.697330686079798</v>
      </c>
      <c r="D4535">
        <v>82</v>
      </c>
    </row>
    <row r="4536" spans="1:4" x14ac:dyDescent="0.2">
      <c r="A4536">
        <v>4535</v>
      </c>
      <c r="B4536">
        <v>12</v>
      </c>
      <c r="C4536">
        <v>24.696294662549601</v>
      </c>
      <c r="D4536">
        <v>82</v>
      </c>
    </row>
    <row r="4537" spans="1:4" x14ac:dyDescent="0.2">
      <c r="A4537">
        <v>4536</v>
      </c>
      <c r="B4537">
        <v>11</v>
      </c>
      <c r="C4537">
        <v>24.693495038588701</v>
      </c>
      <c r="D4537">
        <v>82</v>
      </c>
    </row>
    <row r="4538" spans="1:4" x14ac:dyDescent="0.2">
      <c r="A4538">
        <v>4537</v>
      </c>
      <c r="B4538">
        <v>10</v>
      </c>
      <c r="C4538">
        <v>24.690476190476101</v>
      </c>
      <c r="D4538">
        <v>82</v>
      </c>
    </row>
    <row r="4539" spans="1:4" x14ac:dyDescent="0.2">
      <c r="A4539">
        <v>4538</v>
      </c>
      <c r="B4539">
        <v>30</v>
      </c>
      <c r="C4539">
        <v>24.687238263169402</v>
      </c>
      <c r="D4539">
        <v>82</v>
      </c>
    </row>
    <row r="4540" spans="1:4" x14ac:dyDescent="0.2">
      <c r="A4540">
        <v>4539</v>
      </c>
      <c r="B4540">
        <v>9</v>
      </c>
      <c r="C4540">
        <v>24.688408990744801</v>
      </c>
      <c r="D4540">
        <v>82</v>
      </c>
    </row>
    <row r="4541" spans="1:4" x14ac:dyDescent="0.2">
      <c r="A4541">
        <v>4540</v>
      </c>
      <c r="B4541">
        <v>17</v>
      </c>
      <c r="C4541">
        <v>24.684952632738401</v>
      </c>
      <c r="D4541">
        <v>82</v>
      </c>
    </row>
    <row r="4542" spans="1:4" x14ac:dyDescent="0.2">
      <c r="A4542">
        <v>4541</v>
      </c>
      <c r="B4542">
        <v>13</v>
      </c>
      <c r="C4542">
        <v>24.683259911894201</v>
      </c>
      <c r="D4542">
        <v>82</v>
      </c>
    </row>
    <row r="4543" spans="1:4" x14ac:dyDescent="0.2">
      <c r="A4543">
        <v>4542</v>
      </c>
      <c r="B4543">
        <v>19</v>
      </c>
      <c r="C4543">
        <v>24.6806870733318</v>
      </c>
      <c r="D4543">
        <v>82</v>
      </c>
    </row>
    <row r="4544" spans="1:4" x14ac:dyDescent="0.2">
      <c r="A4544">
        <v>4543</v>
      </c>
      <c r="B4544">
        <v>12</v>
      </c>
      <c r="C4544">
        <v>24.679436371642399</v>
      </c>
      <c r="D4544">
        <v>82</v>
      </c>
    </row>
    <row r="4545" spans="1:4" x14ac:dyDescent="0.2">
      <c r="A4545">
        <v>4544</v>
      </c>
      <c r="B4545">
        <v>25</v>
      </c>
      <c r="C4545">
        <v>24.676645388509701</v>
      </c>
      <c r="D4545">
        <v>82</v>
      </c>
    </row>
    <row r="4546" spans="1:4" x14ac:dyDescent="0.2">
      <c r="A4546">
        <v>4545</v>
      </c>
      <c r="B4546">
        <v>29</v>
      </c>
      <c r="C4546">
        <v>24.676716549295701</v>
      </c>
      <c r="D4546">
        <v>82</v>
      </c>
    </row>
    <row r="4547" spans="1:4" x14ac:dyDescent="0.2">
      <c r="A4547">
        <v>4546</v>
      </c>
      <c r="B4547">
        <v>18</v>
      </c>
      <c r="C4547">
        <v>24.677667766776601</v>
      </c>
      <c r="D4547">
        <v>82</v>
      </c>
    </row>
    <row r="4548" spans="1:4" x14ac:dyDescent="0.2">
      <c r="A4548">
        <v>4547</v>
      </c>
      <c r="B4548">
        <v>19</v>
      </c>
      <c r="C4548">
        <v>24.676198856137201</v>
      </c>
      <c r="D4548">
        <v>82</v>
      </c>
    </row>
    <row r="4549" spans="1:4" x14ac:dyDescent="0.2">
      <c r="A4549">
        <v>4548</v>
      </c>
      <c r="B4549">
        <v>20</v>
      </c>
      <c r="C4549">
        <v>24.6749505168242</v>
      </c>
      <c r="D4549">
        <v>82</v>
      </c>
    </row>
    <row r="4550" spans="1:4" x14ac:dyDescent="0.2">
      <c r="A4550">
        <v>4549</v>
      </c>
      <c r="B4550">
        <v>42</v>
      </c>
      <c r="C4550">
        <v>24.673922603342099</v>
      </c>
      <c r="D4550">
        <v>82</v>
      </c>
    </row>
    <row r="4551" spans="1:4" x14ac:dyDescent="0.2">
      <c r="A4551">
        <v>4550</v>
      </c>
      <c r="B4551">
        <v>7</v>
      </c>
      <c r="C4551">
        <v>24.677731369531699</v>
      </c>
      <c r="D4551">
        <v>82</v>
      </c>
    </row>
    <row r="4552" spans="1:4" x14ac:dyDescent="0.2">
      <c r="A4552">
        <v>4551</v>
      </c>
      <c r="B4552">
        <v>9</v>
      </c>
      <c r="C4552">
        <v>24.6738461538461</v>
      </c>
      <c r="D4552">
        <v>82</v>
      </c>
    </row>
    <row r="4553" spans="1:4" x14ac:dyDescent="0.2">
      <c r="A4553">
        <v>4552</v>
      </c>
      <c r="B4553">
        <v>11</v>
      </c>
      <c r="C4553">
        <v>24.670402109426501</v>
      </c>
      <c r="D4553">
        <v>82</v>
      </c>
    </row>
    <row r="4554" spans="1:4" x14ac:dyDescent="0.2">
      <c r="A4554">
        <v>4553</v>
      </c>
      <c r="B4554">
        <v>10</v>
      </c>
      <c r="C4554">
        <v>24.6673989455184</v>
      </c>
      <c r="D4554">
        <v>82</v>
      </c>
    </row>
    <row r="4555" spans="1:4" x14ac:dyDescent="0.2">
      <c r="A4555">
        <v>4554</v>
      </c>
      <c r="B4555">
        <v>20</v>
      </c>
      <c r="C4555">
        <v>24.664177465407398</v>
      </c>
      <c r="D4555">
        <v>82</v>
      </c>
    </row>
    <row r="4556" spans="1:4" x14ac:dyDescent="0.2">
      <c r="A4556">
        <v>4555</v>
      </c>
      <c r="B4556">
        <v>9</v>
      </c>
      <c r="C4556">
        <v>24.663153271848898</v>
      </c>
      <c r="D4556">
        <v>82</v>
      </c>
    </row>
    <row r="4557" spans="1:4" x14ac:dyDescent="0.2">
      <c r="A4557">
        <v>4556</v>
      </c>
      <c r="B4557">
        <v>21</v>
      </c>
      <c r="C4557">
        <v>24.659714599341299</v>
      </c>
      <c r="D4557">
        <v>82</v>
      </c>
    </row>
    <row r="4558" spans="1:4" x14ac:dyDescent="0.2">
      <c r="A4558">
        <v>4557</v>
      </c>
      <c r="B4558">
        <v>18</v>
      </c>
      <c r="C4558">
        <v>24.658911325724301</v>
      </c>
      <c r="D4558">
        <v>82</v>
      </c>
    </row>
    <row r="4559" spans="1:4" x14ac:dyDescent="0.2">
      <c r="A4559">
        <v>4558</v>
      </c>
      <c r="B4559">
        <v>23</v>
      </c>
      <c r="C4559">
        <v>24.657450076804899</v>
      </c>
      <c r="D4559">
        <v>82</v>
      </c>
    </row>
    <row r="4560" spans="1:4" x14ac:dyDescent="0.2">
      <c r="A4560">
        <v>4559</v>
      </c>
      <c r="B4560">
        <v>24</v>
      </c>
      <c r="C4560">
        <v>24.657086441421601</v>
      </c>
      <c r="D4560">
        <v>82</v>
      </c>
    </row>
    <row r="4561" spans="1:4" x14ac:dyDescent="0.2">
      <c r="A4561">
        <v>4560</v>
      </c>
      <c r="B4561">
        <v>19</v>
      </c>
      <c r="C4561">
        <v>24.656942311910498</v>
      </c>
      <c r="D4561">
        <v>82</v>
      </c>
    </row>
    <row r="4562" spans="1:4" x14ac:dyDescent="0.2">
      <c r="A4562">
        <v>4561</v>
      </c>
      <c r="B4562">
        <v>26</v>
      </c>
      <c r="C4562">
        <v>24.655701754385898</v>
      </c>
      <c r="D4562">
        <v>82</v>
      </c>
    </row>
    <row r="4563" spans="1:4" x14ac:dyDescent="0.2">
      <c r="A4563">
        <v>4562</v>
      </c>
      <c r="B4563">
        <v>29</v>
      </c>
      <c r="C4563">
        <v>24.6559964919973</v>
      </c>
      <c r="D4563">
        <v>82</v>
      </c>
    </row>
    <row r="4564" spans="1:4" x14ac:dyDescent="0.2">
      <c r="A4564">
        <v>4563</v>
      </c>
      <c r="B4564">
        <v>19</v>
      </c>
      <c r="C4564">
        <v>24.656948706707499</v>
      </c>
      <c r="D4564">
        <v>82</v>
      </c>
    </row>
    <row r="4565" spans="1:4" x14ac:dyDescent="0.2">
      <c r="A4565">
        <v>4564</v>
      </c>
      <c r="B4565">
        <v>26</v>
      </c>
      <c r="C4565">
        <v>24.655708963401199</v>
      </c>
      <c r="D4565">
        <v>82</v>
      </c>
    </row>
    <row r="4566" spans="1:4" x14ac:dyDescent="0.2">
      <c r="A4566">
        <v>4565</v>
      </c>
      <c r="B4566">
        <v>26</v>
      </c>
      <c r="C4566">
        <v>24.656003505696699</v>
      </c>
      <c r="D4566">
        <v>82</v>
      </c>
    </row>
    <row r="4567" spans="1:4" x14ac:dyDescent="0.2">
      <c r="A4567">
        <v>4566</v>
      </c>
      <c r="B4567">
        <v>13</v>
      </c>
      <c r="C4567">
        <v>24.6562979189485</v>
      </c>
      <c r="D4567">
        <v>82</v>
      </c>
    </row>
    <row r="4568" spans="1:4" x14ac:dyDescent="0.2">
      <c r="A4568">
        <v>4567</v>
      </c>
      <c r="B4568">
        <v>8</v>
      </c>
      <c r="C4568">
        <v>24.653745072273299</v>
      </c>
      <c r="D4568">
        <v>82</v>
      </c>
    </row>
    <row r="4569" spans="1:4" x14ac:dyDescent="0.2">
      <c r="A4569">
        <v>4568</v>
      </c>
      <c r="B4569">
        <v>45</v>
      </c>
      <c r="C4569">
        <v>24.650098532953798</v>
      </c>
      <c r="D4569">
        <v>82</v>
      </c>
    </row>
    <row r="4570" spans="1:4" x14ac:dyDescent="0.2">
      <c r="A4570">
        <v>4569</v>
      </c>
      <c r="B4570">
        <v>12</v>
      </c>
      <c r="C4570">
        <v>24.654553415061201</v>
      </c>
      <c r="D4570">
        <v>82</v>
      </c>
    </row>
    <row r="4571" spans="1:4" x14ac:dyDescent="0.2">
      <c r="A4571">
        <v>4570</v>
      </c>
      <c r="B4571">
        <v>43</v>
      </c>
      <c r="C4571">
        <v>24.651783760122498</v>
      </c>
      <c r="D4571">
        <v>82</v>
      </c>
    </row>
    <row r="4572" spans="1:4" x14ac:dyDescent="0.2">
      <c r="A4572">
        <v>4571</v>
      </c>
      <c r="B4572">
        <v>7</v>
      </c>
      <c r="C4572">
        <v>24.6557986870897</v>
      </c>
      <c r="D4572">
        <v>82</v>
      </c>
    </row>
    <row r="4573" spans="1:4" x14ac:dyDescent="0.2">
      <c r="A4573">
        <v>4572</v>
      </c>
      <c r="B4573">
        <v>21</v>
      </c>
      <c r="C4573">
        <v>24.651936119011101</v>
      </c>
      <c r="D4573">
        <v>82</v>
      </c>
    </row>
    <row r="4574" spans="1:4" x14ac:dyDescent="0.2">
      <c r="A4574">
        <v>4573</v>
      </c>
      <c r="B4574">
        <v>16</v>
      </c>
      <c r="C4574">
        <v>24.651137357830201</v>
      </c>
      <c r="D4574">
        <v>82</v>
      </c>
    </row>
    <row r="4575" spans="1:4" x14ac:dyDescent="0.2">
      <c r="A4575">
        <v>4574</v>
      </c>
      <c r="B4575">
        <v>11</v>
      </c>
      <c r="C4575">
        <v>24.649245571834602</v>
      </c>
      <c r="D4575">
        <v>82</v>
      </c>
    </row>
    <row r="4576" spans="1:4" x14ac:dyDescent="0.2">
      <c r="A4576">
        <v>4575</v>
      </c>
      <c r="B4576">
        <v>18</v>
      </c>
      <c r="C4576">
        <v>24.6462614779186</v>
      </c>
      <c r="D4576">
        <v>82</v>
      </c>
    </row>
    <row r="4577" spans="1:4" x14ac:dyDescent="0.2">
      <c r="A4577">
        <v>4576</v>
      </c>
      <c r="B4577">
        <v>16</v>
      </c>
      <c r="C4577">
        <v>24.644808743169399</v>
      </c>
      <c r="D4577">
        <v>82</v>
      </c>
    </row>
    <row r="4578" spans="1:4" x14ac:dyDescent="0.2">
      <c r="A4578">
        <v>4577</v>
      </c>
      <c r="B4578">
        <v>25</v>
      </c>
      <c r="C4578">
        <v>24.642919580419498</v>
      </c>
      <c r="D4578">
        <v>82</v>
      </c>
    </row>
    <row r="4579" spans="1:4" x14ac:dyDescent="0.2">
      <c r="A4579">
        <v>4578</v>
      </c>
      <c r="B4579">
        <v>18</v>
      </c>
      <c r="C4579">
        <v>24.642997596678999</v>
      </c>
      <c r="D4579">
        <v>82</v>
      </c>
    </row>
    <row r="4580" spans="1:4" x14ac:dyDescent="0.2">
      <c r="A4580">
        <v>4579</v>
      </c>
      <c r="B4580">
        <v>13</v>
      </c>
      <c r="C4580">
        <v>24.6415465268676</v>
      </c>
      <c r="D4580">
        <v>82</v>
      </c>
    </row>
    <row r="4581" spans="1:4" x14ac:dyDescent="0.2">
      <c r="A4581">
        <v>4580</v>
      </c>
      <c r="B4581">
        <v>27</v>
      </c>
      <c r="C4581">
        <v>24.639004149377499</v>
      </c>
      <c r="D4581">
        <v>82</v>
      </c>
    </row>
    <row r="4582" spans="1:4" x14ac:dyDescent="0.2">
      <c r="A4582">
        <v>4581</v>
      </c>
      <c r="B4582">
        <v>20</v>
      </c>
      <c r="C4582">
        <v>24.639519650655</v>
      </c>
      <c r="D4582">
        <v>82</v>
      </c>
    </row>
    <row r="4583" spans="1:4" x14ac:dyDescent="0.2">
      <c r="A4583">
        <v>4582</v>
      </c>
      <c r="B4583">
        <v>21</v>
      </c>
      <c r="C4583">
        <v>24.638506876227801</v>
      </c>
      <c r="D4583">
        <v>82</v>
      </c>
    </row>
    <row r="4584" spans="1:4" x14ac:dyDescent="0.2">
      <c r="A4584">
        <v>4583</v>
      </c>
      <c r="B4584">
        <v>41</v>
      </c>
      <c r="C4584">
        <v>24.637712789175001</v>
      </c>
      <c r="D4584">
        <v>82</v>
      </c>
    </row>
    <row r="4585" spans="1:4" x14ac:dyDescent="0.2">
      <c r="A4585">
        <v>4584</v>
      </c>
      <c r="B4585">
        <v>19</v>
      </c>
      <c r="C4585">
        <v>24.641283002400101</v>
      </c>
      <c r="D4585">
        <v>82</v>
      </c>
    </row>
    <row r="4586" spans="1:4" x14ac:dyDescent="0.2">
      <c r="A4586">
        <v>4585</v>
      </c>
      <c r="B4586">
        <v>22</v>
      </c>
      <c r="C4586">
        <v>24.640052356020899</v>
      </c>
      <c r="D4586">
        <v>82</v>
      </c>
    </row>
    <row r="4587" spans="1:4" x14ac:dyDescent="0.2">
      <c r="A4587">
        <v>4586</v>
      </c>
      <c r="B4587">
        <v>21</v>
      </c>
      <c r="C4587">
        <v>24.639476553980298</v>
      </c>
      <c r="D4587">
        <v>82</v>
      </c>
    </row>
    <row r="4588" spans="1:4" x14ac:dyDescent="0.2">
      <c r="A4588">
        <v>4587</v>
      </c>
      <c r="B4588">
        <v>25</v>
      </c>
      <c r="C4588">
        <v>24.6386829481029</v>
      </c>
      <c r="D4588">
        <v>82</v>
      </c>
    </row>
    <row r="4589" spans="1:4" x14ac:dyDescent="0.2">
      <c r="A4589">
        <v>4588</v>
      </c>
      <c r="B4589">
        <v>10</v>
      </c>
      <c r="C4589">
        <v>24.638761717898401</v>
      </c>
      <c r="D4589">
        <v>82</v>
      </c>
    </row>
    <row r="4590" spans="1:4" x14ac:dyDescent="0.2">
      <c r="A4590">
        <v>4589</v>
      </c>
      <c r="B4590">
        <v>12</v>
      </c>
      <c r="C4590">
        <v>24.635571054925801</v>
      </c>
      <c r="D4590">
        <v>82</v>
      </c>
    </row>
    <row r="4591" spans="1:4" x14ac:dyDescent="0.2">
      <c r="A4591">
        <v>4590</v>
      </c>
      <c r="B4591">
        <v>23</v>
      </c>
      <c r="C4591">
        <v>24.632817607321801</v>
      </c>
      <c r="D4591">
        <v>82</v>
      </c>
    </row>
    <row r="4592" spans="1:4" x14ac:dyDescent="0.2">
      <c r="A4592">
        <v>4591</v>
      </c>
      <c r="B4592">
        <v>17</v>
      </c>
      <c r="C4592">
        <v>24.632461873638299</v>
      </c>
      <c r="D4592">
        <v>82</v>
      </c>
    </row>
    <row r="4593" spans="1:4" x14ac:dyDescent="0.2">
      <c r="A4593">
        <v>4592</v>
      </c>
      <c r="B4593">
        <v>55</v>
      </c>
      <c r="C4593">
        <v>24.630799390111001</v>
      </c>
      <c r="D4593">
        <v>82</v>
      </c>
    </row>
    <row r="4594" spans="1:4" x14ac:dyDescent="0.2">
      <c r="A4594">
        <v>4593</v>
      </c>
      <c r="B4594">
        <v>33</v>
      </c>
      <c r="C4594">
        <v>24.637412891985999</v>
      </c>
      <c r="D4594">
        <v>82</v>
      </c>
    </row>
    <row r="4595" spans="1:4" x14ac:dyDescent="0.2">
      <c r="A4595">
        <v>4594</v>
      </c>
      <c r="B4595">
        <v>22</v>
      </c>
      <c r="C4595">
        <v>24.639233616372699</v>
      </c>
      <c r="D4595">
        <v>82</v>
      </c>
    </row>
    <row r="4596" spans="1:4" x14ac:dyDescent="0.2">
      <c r="A4596">
        <v>4595</v>
      </c>
      <c r="B4596">
        <v>20</v>
      </c>
      <c r="C4596">
        <v>24.638659120591999</v>
      </c>
      <c r="D4596">
        <v>82</v>
      </c>
    </row>
    <row r="4597" spans="1:4" x14ac:dyDescent="0.2">
      <c r="A4597">
        <v>4596</v>
      </c>
      <c r="B4597">
        <v>23</v>
      </c>
      <c r="C4597">
        <v>24.637649619151201</v>
      </c>
      <c r="D4597">
        <v>82</v>
      </c>
    </row>
    <row r="4598" spans="1:4" x14ac:dyDescent="0.2">
      <c r="A4598">
        <v>4597</v>
      </c>
      <c r="B4598">
        <v>7</v>
      </c>
      <c r="C4598">
        <v>24.637293298520401</v>
      </c>
      <c r="D4598">
        <v>82</v>
      </c>
    </row>
    <row r="4599" spans="1:4" x14ac:dyDescent="0.2">
      <c r="A4599">
        <v>4598</v>
      </c>
      <c r="B4599">
        <v>11</v>
      </c>
      <c r="C4599">
        <v>24.633456602131801</v>
      </c>
      <c r="D4599">
        <v>82</v>
      </c>
    </row>
    <row r="4600" spans="1:4" x14ac:dyDescent="0.2">
      <c r="A4600">
        <v>4599</v>
      </c>
      <c r="B4600">
        <v>24</v>
      </c>
      <c r="C4600">
        <v>24.630491518051301</v>
      </c>
      <c r="D4600">
        <v>82</v>
      </c>
    </row>
    <row r="4601" spans="1:4" x14ac:dyDescent="0.2">
      <c r="A4601">
        <v>4600</v>
      </c>
      <c r="B4601">
        <v>7</v>
      </c>
      <c r="C4601">
        <v>24.630354424874898</v>
      </c>
      <c r="D4601">
        <v>82</v>
      </c>
    </row>
    <row r="4602" spans="1:4" x14ac:dyDescent="0.2">
      <c r="A4602">
        <v>4601</v>
      </c>
      <c r="B4602">
        <v>15</v>
      </c>
      <c r="C4602">
        <v>24.6265217391304</v>
      </c>
      <c r="D4602">
        <v>82</v>
      </c>
    </row>
    <row r="4603" spans="1:4" x14ac:dyDescent="0.2">
      <c r="A4603">
        <v>4602</v>
      </c>
      <c r="B4603">
        <v>14</v>
      </c>
      <c r="C4603">
        <v>24.624429471853901</v>
      </c>
      <c r="D4603">
        <v>82</v>
      </c>
    </row>
    <row r="4604" spans="1:4" x14ac:dyDescent="0.2">
      <c r="A4604">
        <v>4603</v>
      </c>
      <c r="B4604">
        <v>18</v>
      </c>
      <c r="C4604">
        <v>24.622120817035999</v>
      </c>
      <c r="D4604">
        <v>82</v>
      </c>
    </row>
    <row r="4605" spans="1:4" x14ac:dyDescent="0.2">
      <c r="A4605">
        <v>4604</v>
      </c>
      <c r="B4605">
        <v>30</v>
      </c>
      <c r="C4605">
        <v>24.620682163806201</v>
      </c>
      <c r="D4605">
        <v>82</v>
      </c>
    </row>
    <row r="4606" spans="1:4" x14ac:dyDescent="0.2">
      <c r="A4606">
        <v>4605</v>
      </c>
      <c r="B4606">
        <v>11</v>
      </c>
      <c r="C4606">
        <v>24.621850564726302</v>
      </c>
      <c r="D4606">
        <v>82</v>
      </c>
    </row>
    <row r="4607" spans="1:4" x14ac:dyDescent="0.2">
      <c r="A4607">
        <v>4606</v>
      </c>
      <c r="B4607">
        <v>24</v>
      </c>
      <c r="C4607">
        <v>24.618892508143301</v>
      </c>
      <c r="D4607">
        <v>82</v>
      </c>
    </row>
    <row r="4608" spans="1:4" x14ac:dyDescent="0.2">
      <c r="A4608">
        <v>4607</v>
      </c>
      <c r="B4608">
        <v>42</v>
      </c>
      <c r="C4608">
        <v>24.618758141554402</v>
      </c>
      <c r="D4608">
        <v>82</v>
      </c>
    </row>
    <row r="4609" spans="1:4" x14ac:dyDescent="0.2">
      <c r="A4609">
        <v>4608</v>
      </c>
      <c r="B4609">
        <v>7</v>
      </c>
      <c r="C4609">
        <v>24.622530931191601</v>
      </c>
      <c r="D4609">
        <v>82</v>
      </c>
    </row>
    <row r="4610" spans="1:4" x14ac:dyDescent="0.2">
      <c r="A4610">
        <v>4609</v>
      </c>
      <c r="B4610">
        <v>40</v>
      </c>
      <c r="C4610">
        <v>24.6187065972222</v>
      </c>
      <c r="D4610">
        <v>82</v>
      </c>
    </row>
    <row r="4611" spans="1:4" x14ac:dyDescent="0.2">
      <c r="A4611">
        <v>4610</v>
      </c>
      <c r="B4611">
        <v>36</v>
      </c>
      <c r="C4611">
        <v>24.622043827294402</v>
      </c>
      <c r="D4611">
        <v>82</v>
      </c>
    </row>
    <row r="4612" spans="1:4" x14ac:dyDescent="0.2">
      <c r="A4612">
        <v>4611</v>
      </c>
      <c r="B4612">
        <v>18</v>
      </c>
      <c r="C4612">
        <v>24.624511930585602</v>
      </c>
      <c r="D4612">
        <v>82</v>
      </c>
    </row>
    <row r="4613" spans="1:4" x14ac:dyDescent="0.2">
      <c r="A4613">
        <v>4612</v>
      </c>
      <c r="B4613">
        <v>13</v>
      </c>
      <c r="C4613">
        <v>24.623075254825402</v>
      </c>
      <c r="D4613">
        <v>82</v>
      </c>
    </row>
    <row r="4614" spans="1:4" x14ac:dyDescent="0.2">
      <c r="A4614">
        <v>4613</v>
      </c>
      <c r="B4614">
        <v>25</v>
      </c>
      <c r="C4614">
        <v>24.620555073720698</v>
      </c>
      <c r="D4614">
        <v>82</v>
      </c>
    </row>
    <row r="4615" spans="1:4" x14ac:dyDescent="0.2">
      <c r="A4615">
        <v>4614</v>
      </c>
      <c r="B4615">
        <v>36</v>
      </c>
      <c r="C4615">
        <v>24.620637329286701</v>
      </c>
      <c r="D4615">
        <v>82</v>
      </c>
    </row>
    <row r="4616" spans="1:4" x14ac:dyDescent="0.2">
      <c r="A4616">
        <v>4615</v>
      </c>
      <c r="B4616">
        <v>38</v>
      </c>
      <c r="C4616">
        <v>24.623103597745899</v>
      </c>
      <c r="D4616">
        <v>82</v>
      </c>
    </row>
    <row r="4617" spans="1:4" x14ac:dyDescent="0.2">
      <c r="A4617">
        <v>4616</v>
      </c>
      <c r="B4617">
        <v>20</v>
      </c>
      <c r="C4617">
        <v>24.626002166847201</v>
      </c>
      <c r="D4617">
        <v>82</v>
      </c>
    </row>
    <row r="4618" spans="1:4" x14ac:dyDescent="0.2">
      <c r="A4618">
        <v>4617</v>
      </c>
      <c r="B4618">
        <v>15</v>
      </c>
      <c r="C4618">
        <v>24.625</v>
      </c>
      <c r="D4618">
        <v>82</v>
      </c>
    </row>
    <row r="4619" spans="1:4" x14ac:dyDescent="0.2">
      <c r="A4619">
        <v>4618</v>
      </c>
      <c r="B4619">
        <v>18</v>
      </c>
      <c r="C4619">
        <v>24.622915312973699</v>
      </c>
      <c r="D4619">
        <v>82</v>
      </c>
    </row>
    <row r="4620" spans="1:4" x14ac:dyDescent="0.2">
      <c r="A4620">
        <v>4619</v>
      </c>
      <c r="B4620">
        <v>22</v>
      </c>
      <c r="C4620">
        <v>24.6214811606756</v>
      </c>
      <c r="D4620">
        <v>82</v>
      </c>
    </row>
    <row r="4621" spans="1:4" x14ac:dyDescent="0.2">
      <c r="A4621">
        <v>4620</v>
      </c>
      <c r="B4621">
        <v>15</v>
      </c>
      <c r="C4621">
        <v>24.620913617666101</v>
      </c>
      <c r="D4621">
        <v>82</v>
      </c>
    </row>
    <row r="4622" spans="1:4" x14ac:dyDescent="0.2">
      <c r="A4622">
        <v>4621</v>
      </c>
      <c r="B4622">
        <v>25</v>
      </c>
      <c r="C4622">
        <v>24.6188311688311</v>
      </c>
      <c r="D4622">
        <v>82</v>
      </c>
    </row>
    <row r="4623" spans="1:4" x14ac:dyDescent="0.2">
      <c r="A4623">
        <v>4622</v>
      </c>
      <c r="B4623">
        <v>31</v>
      </c>
      <c r="C4623">
        <v>24.618913655052999</v>
      </c>
      <c r="D4623">
        <v>82</v>
      </c>
    </row>
    <row r="4624" spans="1:4" x14ac:dyDescent="0.2">
      <c r="A4624">
        <v>4623</v>
      </c>
      <c r="B4624">
        <v>23</v>
      </c>
      <c r="C4624">
        <v>24.620294244915598</v>
      </c>
      <c r="D4624">
        <v>82</v>
      </c>
    </row>
    <row r="4625" spans="1:4" x14ac:dyDescent="0.2">
      <c r="A4625">
        <v>4624</v>
      </c>
      <c r="B4625">
        <v>43</v>
      </c>
      <c r="C4625">
        <v>24.619943759463499</v>
      </c>
      <c r="D4625">
        <v>82</v>
      </c>
    </row>
    <row r="4626" spans="1:4" x14ac:dyDescent="0.2">
      <c r="A4626">
        <v>4625</v>
      </c>
      <c r="B4626">
        <v>27</v>
      </c>
      <c r="C4626">
        <v>24.623918685121101</v>
      </c>
      <c r="D4626">
        <v>82</v>
      </c>
    </row>
    <row r="4627" spans="1:4" x14ac:dyDescent="0.2">
      <c r="A4627">
        <v>4626</v>
      </c>
      <c r="B4627">
        <v>11</v>
      </c>
      <c r="C4627">
        <v>24.6244324324324</v>
      </c>
      <c r="D4627">
        <v>82</v>
      </c>
    </row>
    <row r="4628" spans="1:4" x14ac:dyDescent="0.2">
      <c r="A4628">
        <v>4627</v>
      </c>
      <c r="B4628">
        <v>21</v>
      </c>
      <c r="C4628">
        <v>24.6214872460008</v>
      </c>
      <c r="D4628">
        <v>82</v>
      </c>
    </row>
    <row r="4629" spans="1:4" x14ac:dyDescent="0.2">
      <c r="A4629">
        <v>4628</v>
      </c>
      <c r="B4629">
        <v>37</v>
      </c>
      <c r="C4629">
        <v>24.620704560190099</v>
      </c>
      <c r="D4629">
        <v>82</v>
      </c>
    </row>
    <row r="4630" spans="1:4" x14ac:dyDescent="0.2">
      <c r="A4630">
        <v>4629</v>
      </c>
      <c r="B4630">
        <v>32</v>
      </c>
      <c r="C4630">
        <v>24.623379429559201</v>
      </c>
      <c r="D4630">
        <v>82</v>
      </c>
    </row>
    <row r="4631" spans="1:4" x14ac:dyDescent="0.2">
      <c r="A4631">
        <v>4630</v>
      </c>
      <c r="B4631">
        <v>38</v>
      </c>
      <c r="C4631">
        <v>24.6249729963275</v>
      </c>
      <c r="D4631">
        <v>82</v>
      </c>
    </row>
    <row r="4632" spans="1:4" x14ac:dyDescent="0.2">
      <c r="A4632">
        <v>4631</v>
      </c>
      <c r="B4632">
        <v>17</v>
      </c>
      <c r="C4632">
        <v>24.627861771058299</v>
      </c>
      <c r="D4632">
        <v>82</v>
      </c>
    </row>
    <row r="4633" spans="1:4" x14ac:dyDescent="0.2">
      <c r="A4633">
        <v>4632</v>
      </c>
      <c r="B4633">
        <v>17</v>
      </c>
      <c r="C4633">
        <v>24.626214640466401</v>
      </c>
      <c r="D4633">
        <v>82</v>
      </c>
    </row>
    <row r="4634" spans="1:4" x14ac:dyDescent="0.2">
      <c r="A4634">
        <v>4633</v>
      </c>
      <c r="B4634">
        <v>24</v>
      </c>
      <c r="C4634">
        <v>24.624568221070799</v>
      </c>
      <c r="D4634">
        <v>82</v>
      </c>
    </row>
    <row r="4635" spans="1:4" x14ac:dyDescent="0.2">
      <c r="A4635">
        <v>4634</v>
      </c>
      <c r="B4635">
        <v>50</v>
      </c>
      <c r="C4635">
        <v>24.6244334124757</v>
      </c>
      <c r="D4635">
        <v>82</v>
      </c>
    </row>
    <row r="4636" spans="1:4" x14ac:dyDescent="0.2">
      <c r="A4636">
        <v>4635</v>
      </c>
      <c r="B4636">
        <v>23</v>
      </c>
      <c r="C4636">
        <v>24.629909365558898</v>
      </c>
      <c r="D4636">
        <v>82</v>
      </c>
    </row>
    <row r="4637" spans="1:4" x14ac:dyDescent="0.2">
      <c r="A4637">
        <v>4636</v>
      </c>
      <c r="B4637">
        <v>11</v>
      </c>
      <c r="C4637">
        <v>24.629557713052801</v>
      </c>
      <c r="D4637">
        <v>82</v>
      </c>
    </row>
    <row r="4638" spans="1:4" x14ac:dyDescent="0.2">
      <c r="A4638">
        <v>4637</v>
      </c>
      <c r="B4638">
        <v>48</v>
      </c>
      <c r="C4638">
        <v>24.626617773943</v>
      </c>
      <c r="D4638">
        <v>82</v>
      </c>
    </row>
    <row r="4639" spans="1:4" x14ac:dyDescent="0.2">
      <c r="A4639">
        <v>4638</v>
      </c>
      <c r="B4639">
        <v>25</v>
      </c>
      <c r="C4639">
        <v>24.631658399827401</v>
      </c>
      <c r="D4639">
        <v>82</v>
      </c>
    </row>
    <row r="4640" spans="1:4" x14ac:dyDescent="0.2">
      <c r="A4640">
        <v>4639</v>
      </c>
      <c r="B4640">
        <v>26</v>
      </c>
      <c r="C4640">
        <v>24.631737818025002</v>
      </c>
      <c r="D4640">
        <v>82</v>
      </c>
    </row>
    <row r="4641" spans="1:4" x14ac:dyDescent="0.2">
      <c r="A4641">
        <v>4640</v>
      </c>
      <c r="B4641">
        <v>15</v>
      </c>
      <c r="C4641">
        <v>24.632032765682201</v>
      </c>
      <c r="D4641">
        <v>82</v>
      </c>
    </row>
    <row r="4642" spans="1:4" x14ac:dyDescent="0.2">
      <c r="A4642">
        <v>4641</v>
      </c>
      <c r="B4642">
        <v>27</v>
      </c>
      <c r="C4642">
        <v>24.6299568965517</v>
      </c>
      <c r="D4642">
        <v>82</v>
      </c>
    </row>
    <row r="4643" spans="1:4" x14ac:dyDescent="0.2">
      <c r="A4643">
        <v>4642</v>
      </c>
      <c r="B4643">
        <v>14</v>
      </c>
      <c r="C4643">
        <v>24.630467571644001</v>
      </c>
      <c r="D4643">
        <v>82</v>
      </c>
    </row>
    <row r="4644" spans="1:4" x14ac:dyDescent="0.2">
      <c r="A4644">
        <v>4643</v>
      </c>
      <c r="B4644">
        <v>18</v>
      </c>
      <c r="C4644">
        <v>24.628177509694002</v>
      </c>
      <c r="D4644">
        <v>82</v>
      </c>
    </row>
    <row r="4645" spans="1:4" x14ac:dyDescent="0.2">
      <c r="A4645">
        <v>4644</v>
      </c>
      <c r="B4645">
        <v>19</v>
      </c>
      <c r="C4645">
        <v>24.626749946155499</v>
      </c>
      <c r="D4645">
        <v>82</v>
      </c>
    </row>
    <row r="4646" spans="1:4" x14ac:dyDescent="0.2">
      <c r="A4646">
        <v>4645</v>
      </c>
      <c r="B4646">
        <v>15</v>
      </c>
      <c r="C4646">
        <v>24.6255383290267</v>
      </c>
      <c r="D4646">
        <v>82</v>
      </c>
    </row>
    <row r="4647" spans="1:4" x14ac:dyDescent="0.2">
      <c r="A4647">
        <v>4646</v>
      </c>
      <c r="B4647">
        <v>26</v>
      </c>
      <c r="C4647">
        <v>24.623466092572599</v>
      </c>
      <c r="D4647">
        <v>82</v>
      </c>
    </row>
    <row r="4648" spans="1:4" x14ac:dyDescent="0.2">
      <c r="A4648">
        <v>4647</v>
      </c>
      <c r="B4648">
        <v>14</v>
      </c>
      <c r="C4648">
        <v>24.6237623762376</v>
      </c>
      <c r="D4648">
        <v>82</v>
      </c>
    </row>
    <row r="4649" spans="1:4" x14ac:dyDescent="0.2">
      <c r="A4649">
        <v>4648</v>
      </c>
      <c r="B4649">
        <v>43</v>
      </c>
      <c r="C4649">
        <v>24.6214762212179</v>
      </c>
      <c r="D4649">
        <v>82</v>
      </c>
    </row>
    <row r="4650" spans="1:4" x14ac:dyDescent="0.2">
      <c r="A4650">
        <v>4649</v>
      </c>
      <c r="B4650">
        <v>12</v>
      </c>
      <c r="C4650">
        <v>24.625430292598899</v>
      </c>
      <c r="D4650">
        <v>82</v>
      </c>
    </row>
    <row r="4651" spans="1:4" x14ac:dyDescent="0.2">
      <c r="A4651">
        <v>4650</v>
      </c>
      <c r="B4651">
        <v>35</v>
      </c>
      <c r="C4651">
        <v>24.622714562271401</v>
      </c>
      <c r="D4651">
        <v>82</v>
      </c>
    </row>
    <row r="4652" spans="1:4" x14ac:dyDescent="0.2">
      <c r="A4652">
        <v>4651</v>
      </c>
      <c r="B4652">
        <v>11</v>
      </c>
      <c r="C4652">
        <v>24.624946236559101</v>
      </c>
      <c r="D4652">
        <v>82</v>
      </c>
    </row>
    <row r="4653" spans="1:4" x14ac:dyDescent="0.2">
      <c r="A4653">
        <v>4652</v>
      </c>
      <c r="B4653">
        <v>16</v>
      </c>
      <c r="C4653">
        <v>24.6220167705869</v>
      </c>
      <c r="D4653">
        <v>82</v>
      </c>
    </row>
    <row r="4654" spans="1:4" x14ac:dyDescent="0.2">
      <c r="A4654">
        <v>4653</v>
      </c>
      <c r="B4654">
        <v>13</v>
      </c>
      <c r="C4654">
        <v>24.6201633705932</v>
      </c>
      <c r="D4654">
        <v>82</v>
      </c>
    </row>
    <row r="4655" spans="1:4" x14ac:dyDescent="0.2">
      <c r="A4655">
        <v>4654</v>
      </c>
      <c r="B4655">
        <v>26</v>
      </c>
      <c r="C4655">
        <v>24.617666021921298</v>
      </c>
      <c r="D4655">
        <v>82</v>
      </c>
    </row>
    <row r="4656" spans="1:4" x14ac:dyDescent="0.2">
      <c r="A4656">
        <v>4655</v>
      </c>
      <c r="B4656">
        <v>22</v>
      </c>
      <c r="C4656">
        <v>24.617963042544002</v>
      </c>
      <c r="D4656">
        <v>82</v>
      </c>
    </row>
    <row r="4657" spans="1:4" x14ac:dyDescent="0.2">
      <c r="A4657">
        <v>4656</v>
      </c>
      <c r="B4657">
        <v>19</v>
      </c>
      <c r="C4657">
        <v>24.617400644468301</v>
      </c>
      <c r="D4657">
        <v>82</v>
      </c>
    </row>
    <row r="4658" spans="1:4" x14ac:dyDescent="0.2">
      <c r="A4658">
        <v>4657</v>
      </c>
      <c r="B4658">
        <v>30</v>
      </c>
      <c r="C4658">
        <v>24.616194158075601</v>
      </c>
      <c r="D4658">
        <v>82</v>
      </c>
    </row>
    <row r="4659" spans="1:4" x14ac:dyDescent="0.2">
      <c r="A4659">
        <v>4658</v>
      </c>
      <c r="B4659">
        <v>28</v>
      </c>
      <c r="C4659">
        <v>24.617350225467</v>
      </c>
      <c r="D4659">
        <v>82</v>
      </c>
    </row>
    <row r="4660" spans="1:4" x14ac:dyDescent="0.2">
      <c r="A4660">
        <v>4659</v>
      </c>
      <c r="B4660">
        <v>22</v>
      </c>
      <c r="C4660">
        <v>24.6180764276513</v>
      </c>
      <c r="D4660">
        <v>82</v>
      </c>
    </row>
    <row r="4661" spans="1:4" x14ac:dyDescent="0.2">
      <c r="A4661">
        <v>4660</v>
      </c>
      <c r="B4661">
        <v>16</v>
      </c>
      <c r="C4661">
        <v>24.617514488087501</v>
      </c>
      <c r="D4661">
        <v>82</v>
      </c>
    </row>
    <row r="4662" spans="1:4" x14ac:dyDescent="0.2">
      <c r="A4662">
        <v>4661</v>
      </c>
      <c r="B4662">
        <v>18</v>
      </c>
      <c r="C4662">
        <v>24.615665236051498</v>
      </c>
      <c r="D4662">
        <v>82</v>
      </c>
    </row>
    <row r="4663" spans="1:4" x14ac:dyDescent="0.2">
      <c r="A4663">
        <v>4662</v>
      </c>
      <c r="B4663">
        <v>27</v>
      </c>
      <c r="C4663">
        <v>24.614245869984899</v>
      </c>
      <c r="D4663">
        <v>82</v>
      </c>
    </row>
    <row r="4664" spans="1:4" x14ac:dyDescent="0.2">
      <c r="A4664">
        <v>4663</v>
      </c>
      <c r="B4664">
        <v>15</v>
      </c>
      <c r="C4664">
        <v>24.6147576147576</v>
      </c>
      <c r="D4664">
        <v>82</v>
      </c>
    </row>
    <row r="4665" spans="1:4" x14ac:dyDescent="0.2">
      <c r="A4665">
        <v>4664</v>
      </c>
      <c r="B4665">
        <v>15</v>
      </c>
      <c r="C4665">
        <v>24.6126956894702</v>
      </c>
      <c r="D4665">
        <v>82</v>
      </c>
    </row>
    <row r="4666" spans="1:4" x14ac:dyDescent="0.2">
      <c r="A4666">
        <v>4665</v>
      </c>
      <c r="B4666">
        <v>13</v>
      </c>
      <c r="C4666">
        <v>24.6106346483704</v>
      </c>
      <c r="D4666">
        <v>82</v>
      </c>
    </row>
    <row r="4667" spans="1:4" x14ac:dyDescent="0.2">
      <c r="A4667">
        <v>4666</v>
      </c>
      <c r="B4667">
        <v>13</v>
      </c>
      <c r="C4667">
        <v>24.6081457663451</v>
      </c>
      <c r="D4667">
        <v>82</v>
      </c>
    </row>
    <row r="4668" spans="1:4" x14ac:dyDescent="0.2">
      <c r="A4668">
        <v>4667</v>
      </c>
      <c r="B4668">
        <v>17</v>
      </c>
      <c r="C4668">
        <v>24.6056579511358</v>
      </c>
      <c r="D4668">
        <v>82</v>
      </c>
    </row>
    <row r="4669" spans="1:4" x14ac:dyDescent="0.2">
      <c r="A4669">
        <v>4668</v>
      </c>
      <c r="B4669">
        <v>18</v>
      </c>
      <c r="C4669">
        <v>24.604028283693999</v>
      </c>
      <c r="D4669">
        <v>82</v>
      </c>
    </row>
    <row r="4670" spans="1:4" x14ac:dyDescent="0.2">
      <c r="A4670">
        <v>4669</v>
      </c>
      <c r="B4670">
        <v>17</v>
      </c>
      <c r="C4670">
        <v>24.602613538988798</v>
      </c>
      <c r="D4670">
        <v>82</v>
      </c>
    </row>
    <row r="4671" spans="1:4" x14ac:dyDescent="0.2">
      <c r="A4671">
        <v>4670</v>
      </c>
      <c r="B4671">
        <v>17</v>
      </c>
      <c r="C4671">
        <v>24.600985221674801</v>
      </c>
      <c r="D4671">
        <v>82</v>
      </c>
    </row>
    <row r="4672" spans="1:4" x14ac:dyDescent="0.2">
      <c r="A4672">
        <v>4671</v>
      </c>
      <c r="B4672">
        <v>22</v>
      </c>
      <c r="C4672">
        <v>24.599357601712999</v>
      </c>
      <c r="D4672">
        <v>82</v>
      </c>
    </row>
    <row r="4673" spans="1:4" x14ac:dyDescent="0.2">
      <c r="A4673">
        <v>4672</v>
      </c>
      <c r="B4673">
        <v>8</v>
      </c>
      <c r="C4673">
        <v>24.598801113251898</v>
      </c>
      <c r="D4673">
        <v>82</v>
      </c>
    </row>
    <row r="4674" spans="1:4" x14ac:dyDescent="0.2">
      <c r="A4674">
        <v>4673</v>
      </c>
      <c r="B4674">
        <v>30</v>
      </c>
      <c r="C4674">
        <v>24.5952482876712</v>
      </c>
      <c r="D4674">
        <v>82</v>
      </c>
    </row>
    <row r="4675" spans="1:4" x14ac:dyDescent="0.2">
      <c r="A4675">
        <v>4674</v>
      </c>
      <c r="B4675">
        <v>21</v>
      </c>
      <c r="C4675">
        <v>24.596404879092599</v>
      </c>
      <c r="D4675">
        <v>82</v>
      </c>
    </row>
    <row r="4676" spans="1:4" x14ac:dyDescent="0.2">
      <c r="A4676">
        <v>4675</v>
      </c>
      <c r="B4676">
        <v>14</v>
      </c>
      <c r="C4676">
        <v>24.595635430038499</v>
      </c>
      <c r="D4676">
        <v>82</v>
      </c>
    </row>
    <row r="4677" spans="1:4" x14ac:dyDescent="0.2">
      <c r="A4677">
        <v>4676</v>
      </c>
      <c r="B4677">
        <v>16</v>
      </c>
      <c r="C4677">
        <v>24.593368983957198</v>
      </c>
      <c r="D4677">
        <v>82</v>
      </c>
    </row>
    <row r="4678" spans="1:4" x14ac:dyDescent="0.2">
      <c r="A4678">
        <v>4677</v>
      </c>
      <c r="B4678">
        <v>9</v>
      </c>
      <c r="C4678">
        <v>24.591531223267701</v>
      </c>
      <c r="D4678">
        <v>82</v>
      </c>
    </row>
    <row r="4679" spans="1:4" x14ac:dyDescent="0.2">
      <c r="A4679">
        <v>4678</v>
      </c>
      <c r="B4679">
        <v>23</v>
      </c>
      <c r="C4679">
        <v>24.58819756254</v>
      </c>
      <c r="D4679">
        <v>82</v>
      </c>
    </row>
    <row r="4680" spans="1:4" x14ac:dyDescent="0.2">
      <c r="A4680">
        <v>4679</v>
      </c>
      <c r="B4680">
        <v>13</v>
      </c>
      <c r="C4680">
        <v>24.587858058999501</v>
      </c>
      <c r="D4680">
        <v>82</v>
      </c>
    </row>
    <row r="4681" spans="1:4" x14ac:dyDescent="0.2">
      <c r="A4681">
        <v>4680</v>
      </c>
      <c r="B4681">
        <v>12</v>
      </c>
      <c r="C4681">
        <v>24.585381491771699</v>
      </c>
      <c r="D4681">
        <v>82</v>
      </c>
    </row>
    <row r="4682" spans="1:4" x14ac:dyDescent="0.2">
      <c r="A4682">
        <v>4681</v>
      </c>
      <c r="B4682">
        <v>20</v>
      </c>
      <c r="C4682">
        <v>24.582692307692302</v>
      </c>
      <c r="D4682">
        <v>82</v>
      </c>
    </row>
    <row r="4683" spans="1:4" x14ac:dyDescent="0.2">
      <c r="A4683">
        <v>4682</v>
      </c>
      <c r="B4683">
        <v>19</v>
      </c>
      <c r="C4683">
        <v>24.581713309121898</v>
      </c>
      <c r="D4683">
        <v>82</v>
      </c>
    </row>
    <row r="4684" spans="1:4" x14ac:dyDescent="0.2">
      <c r="A4684">
        <v>4683</v>
      </c>
      <c r="B4684">
        <v>14</v>
      </c>
      <c r="C4684">
        <v>24.5805211448099</v>
      </c>
      <c r="D4684">
        <v>82</v>
      </c>
    </row>
    <row r="4685" spans="1:4" x14ac:dyDescent="0.2">
      <c r="A4685">
        <v>4684</v>
      </c>
      <c r="B4685">
        <v>30</v>
      </c>
      <c r="C4685">
        <v>24.578261797992699</v>
      </c>
      <c r="D4685">
        <v>82</v>
      </c>
    </row>
    <row r="4686" spans="1:4" x14ac:dyDescent="0.2">
      <c r="A4686">
        <v>4685</v>
      </c>
      <c r="B4686">
        <v>13</v>
      </c>
      <c r="C4686">
        <v>24.579419299743801</v>
      </c>
      <c r="D4686">
        <v>82</v>
      </c>
    </row>
    <row r="4687" spans="1:4" x14ac:dyDescent="0.2">
      <c r="A4687">
        <v>4686</v>
      </c>
      <c r="B4687">
        <v>14</v>
      </c>
      <c r="C4687">
        <v>24.576947705442901</v>
      </c>
      <c r="D4687">
        <v>82</v>
      </c>
    </row>
    <row r="4688" spans="1:4" x14ac:dyDescent="0.2">
      <c r="A4688">
        <v>4687</v>
      </c>
      <c r="B4688">
        <v>13</v>
      </c>
      <c r="C4688">
        <v>24.5746905676483</v>
      </c>
      <c r="D4688">
        <v>82</v>
      </c>
    </row>
    <row r="4689" spans="1:4" x14ac:dyDescent="0.2">
      <c r="A4689">
        <v>4688</v>
      </c>
      <c r="B4689">
        <v>12</v>
      </c>
      <c r="C4689">
        <v>24.572221036910602</v>
      </c>
      <c r="D4689">
        <v>82</v>
      </c>
    </row>
    <row r="4690" spans="1:4" x14ac:dyDescent="0.2">
      <c r="A4690">
        <v>4689</v>
      </c>
      <c r="B4690">
        <v>21</v>
      </c>
      <c r="C4690">
        <v>24.5695392491467</v>
      </c>
      <c r="D4690">
        <v>82</v>
      </c>
    </row>
    <row r="4691" spans="1:4" x14ac:dyDescent="0.2">
      <c r="A4691">
        <v>4690</v>
      </c>
      <c r="B4691">
        <v>32</v>
      </c>
      <c r="C4691">
        <v>24.568777991042801</v>
      </c>
      <c r="D4691">
        <v>82</v>
      </c>
    </row>
    <row r="4692" spans="1:4" x14ac:dyDescent="0.2">
      <c r="A4692">
        <v>4691</v>
      </c>
      <c r="B4692">
        <v>18</v>
      </c>
      <c r="C4692">
        <v>24.570362473347501</v>
      </c>
      <c r="D4692">
        <v>82</v>
      </c>
    </row>
    <row r="4693" spans="1:4" x14ac:dyDescent="0.2">
      <c r="A4693">
        <v>4692</v>
      </c>
      <c r="B4693">
        <v>17</v>
      </c>
      <c r="C4693">
        <v>24.568961841824699</v>
      </c>
      <c r="D4693">
        <v>82</v>
      </c>
    </row>
    <row r="4694" spans="1:4" x14ac:dyDescent="0.2">
      <c r="A4694">
        <v>4693</v>
      </c>
      <c r="B4694">
        <v>12</v>
      </c>
      <c r="C4694">
        <v>24.5673486786018</v>
      </c>
      <c r="D4694">
        <v>82</v>
      </c>
    </row>
    <row r="4695" spans="1:4" x14ac:dyDescent="0.2">
      <c r="A4695">
        <v>4694</v>
      </c>
      <c r="B4695">
        <v>22</v>
      </c>
      <c r="C4695">
        <v>24.5646707862774</v>
      </c>
      <c r="D4695">
        <v>82</v>
      </c>
    </row>
    <row r="4696" spans="1:4" x14ac:dyDescent="0.2">
      <c r="A4696">
        <v>4695</v>
      </c>
      <c r="B4696">
        <v>25</v>
      </c>
      <c r="C4696">
        <v>24.564124414145699</v>
      </c>
      <c r="D4696">
        <v>82</v>
      </c>
    </row>
    <row r="4697" spans="1:4" x14ac:dyDescent="0.2">
      <c r="A4697">
        <v>4696</v>
      </c>
      <c r="B4697">
        <v>29</v>
      </c>
      <c r="C4697">
        <v>24.564217252396102</v>
      </c>
      <c r="D4697">
        <v>82</v>
      </c>
    </row>
    <row r="4698" spans="1:4" x14ac:dyDescent="0.2">
      <c r="A4698">
        <v>4697</v>
      </c>
      <c r="B4698">
        <v>36</v>
      </c>
      <c r="C4698">
        <v>24.565161839863698</v>
      </c>
      <c r="D4698">
        <v>82</v>
      </c>
    </row>
    <row r="4699" spans="1:4" x14ac:dyDescent="0.2">
      <c r="A4699">
        <v>4698</v>
      </c>
      <c r="B4699">
        <v>24</v>
      </c>
      <c r="C4699">
        <v>24.567596338088102</v>
      </c>
      <c r="D4699">
        <v>82</v>
      </c>
    </row>
    <row r="4700" spans="1:4" x14ac:dyDescent="0.2">
      <c r="A4700">
        <v>4699</v>
      </c>
      <c r="B4700">
        <v>31</v>
      </c>
      <c r="C4700">
        <v>24.567475521498501</v>
      </c>
      <c r="D4700">
        <v>82</v>
      </c>
    </row>
    <row r="4701" spans="1:4" x14ac:dyDescent="0.2">
      <c r="A4701">
        <v>4700</v>
      </c>
      <c r="B4701">
        <v>30</v>
      </c>
      <c r="C4701">
        <v>24.568844434986101</v>
      </c>
      <c r="D4701">
        <v>82</v>
      </c>
    </row>
    <row r="4702" spans="1:4" x14ac:dyDescent="0.2">
      <c r="A4702">
        <v>4701</v>
      </c>
      <c r="B4702">
        <v>30</v>
      </c>
      <c r="C4702">
        <v>24.57</v>
      </c>
      <c r="D4702">
        <v>82</v>
      </c>
    </row>
    <row r="4703" spans="1:4" x14ac:dyDescent="0.2">
      <c r="A4703">
        <v>4702</v>
      </c>
      <c r="B4703">
        <v>18</v>
      </c>
      <c r="C4703">
        <v>24.571155073388599</v>
      </c>
      <c r="D4703">
        <v>82</v>
      </c>
    </row>
    <row r="4704" spans="1:4" x14ac:dyDescent="0.2">
      <c r="A4704">
        <v>4703</v>
      </c>
      <c r="B4704">
        <v>27</v>
      </c>
      <c r="C4704">
        <v>24.5697575499787</v>
      </c>
      <c r="D4704">
        <v>82</v>
      </c>
    </row>
    <row r="4705" spans="1:4" x14ac:dyDescent="0.2">
      <c r="A4705">
        <v>4704</v>
      </c>
      <c r="B4705">
        <v>22</v>
      </c>
      <c r="C4705">
        <v>24.570274293004399</v>
      </c>
      <c r="D4705">
        <v>82</v>
      </c>
    </row>
    <row r="4706" spans="1:4" x14ac:dyDescent="0.2">
      <c r="A4706">
        <v>4705</v>
      </c>
      <c r="B4706">
        <v>11</v>
      </c>
      <c r="C4706">
        <v>24.569727891156401</v>
      </c>
      <c r="D4706">
        <v>82</v>
      </c>
    </row>
    <row r="4707" spans="1:4" x14ac:dyDescent="0.2">
      <c r="A4707">
        <v>4706</v>
      </c>
      <c r="B4707">
        <v>27</v>
      </c>
      <c r="C4707">
        <v>24.566843783209301</v>
      </c>
      <c r="D4707">
        <v>82</v>
      </c>
    </row>
    <row r="4708" spans="1:4" x14ac:dyDescent="0.2">
      <c r="A4708">
        <v>4707</v>
      </c>
      <c r="B4708">
        <v>28</v>
      </c>
      <c r="C4708">
        <v>24.567360815979601</v>
      </c>
      <c r="D4708">
        <v>82</v>
      </c>
    </row>
    <row r="4709" spans="1:4" x14ac:dyDescent="0.2">
      <c r="A4709">
        <v>4708</v>
      </c>
      <c r="B4709">
        <v>19</v>
      </c>
      <c r="C4709">
        <v>24.5680900786063</v>
      </c>
      <c r="D4709">
        <v>82</v>
      </c>
    </row>
    <row r="4710" spans="1:4" x14ac:dyDescent="0.2">
      <c r="A4710">
        <v>4709</v>
      </c>
      <c r="B4710">
        <v>33</v>
      </c>
      <c r="C4710">
        <v>24.566907391673698</v>
      </c>
      <c r="D4710">
        <v>82</v>
      </c>
    </row>
    <row r="4711" spans="1:4" x14ac:dyDescent="0.2">
      <c r="A4711">
        <v>4710</v>
      </c>
      <c r="B4711">
        <v>19</v>
      </c>
      <c r="C4711">
        <v>24.568698237417699</v>
      </c>
      <c r="D4711">
        <v>82</v>
      </c>
    </row>
    <row r="4712" spans="1:4" x14ac:dyDescent="0.2">
      <c r="A4712">
        <v>4711</v>
      </c>
      <c r="B4712">
        <v>22</v>
      </c>
      <c r="C4712">
        <v>24.567515923566798</v>
      </c>
      <c r="D4712">
        <v>82</v>
      </c>
    </row>
    <row r="4713" spans="1:4" x14ac:dyDescent="0.2">
      <c r="A4713">
        <v>4712</v>
      </c>
      <c r="B4713">
        <v>37</v>
      </c>
      <c r="C4713">
        <v>24.566970919125399</v>
      </c>
      <c r="D4713">
        <v>82</v>
      </c>
    </row>
    <row r="4714" spans="1:4" x14ac:dyDescent="0.2">
      <c r="A4714">
        <v>4713</v>
      </c>
      <c r="B4714">
        <v>32</v>
      </c>
      <c r="C4714">
        <v>24.569609507639999</v>
      </c>
      <c r="D4714">
        <v>82</v>
      </c>
    </row>
    <row r="4715" spans="1:4" x14ac:dyDescent="0.2">
      <c r="A4715">
        <v>4714</v>
      </c>
      <c r="B4715">
        <v>14</v>
      </c>
      <c r="C4715">
        <v>24.571186081052399</v>
      </c>
      <c r="D4715">
        <v>82</v>
      </c>
    </row>
    <row r="4716" spans="1:4" x14ac:dyDescent="0.2">
      <c r="A4716">
        <v>4715</v>
      </c>
      <c r="B4716">
        <v>15</v>
      </c>
      <c r="C4716">
        <v>24.568943572337702</v>
      </c>
      <c r="D4716">
        <v>82</v>
      </c>
    </row>
    <row r="4717" spans="1:4" x14ac:dyDescent="0.2">
      <c r="A4717">
        <v>4716</v>
      </c>
      <c r="B4717">
        <v>24</v>
      </c>
      <c r="C4717">
        <v>24.566914103923601</v>
      </c>
      <c r="D4717">
        <v>82</v>
      </c>
    </row>
    <row r="4718" spans="1:4" x14ac:dyDescent="0.2">
      <c r="A4718">
        <v>4717</v>
      </c>
      <c r="B4718">
        <v>19</v>
      </c>
      <c r="C4718">
        <v>24.566793893129699</v>
      </c>
      <c r="D4718">
        <v>82</v>
      </c>
    </row>
    <row r="4719" spans="1:4" x14ac:dyDescent="0.2">
      <c r="A4719">
        <v>4718</v>
      </c>
      <c r="B4719">
        <v>12</v>
      </c>
      <c r="C4719">
        <v>24.565613737545</v>
      </c>
      <c r="D4719">
        <v>82</v>
      </c>
    </row>
    <row r="4720" spans="1:4" x14ac:dyDescent="0.2">
      <c r="A4720">
        <v>4719</v>
      </c>
      <c r="B4720">
        <v>27</v>
      </c>
      <c r="C4720">
        <v>24.562950402713</v>
      </c>
      <c r="D4720">
        <v>82</v>
      </c>
    </row>
    <row r="4721" spans="1:4" x14ac:dyDescent="0.2">
      <c r="A4721">
        <v>4720</v>
      </c>
      <c r="B4721">
        <v>19</v>
      </c>
      <c r="C4721">
        <v>24.563466836194099</v>
      </c>
      <c r="D4721">
        <v>82</v>
      </c>
    </row>
    <row r="4722" spans="1:4" x14ac:dyDescent="0.2">
      <c r="A4722">
        <v>4721</v>
      </c>
      <c r="B4722">
        <v>29</v>
      </c>
      <c r="C4722">
        <v>24.562288135593199</v>
      </c>
      <c r="D4722">
        <v>82</v>
      </c>
    </row>
    <row r="4723" spans="1:4" x14ac:dyDescent="0.2">
      <c r="A4723">
        <v>4722</v>
      </c>
      <c r="B4723">
        <v>26</v>
      </c>
      <c r="C4723">
        <v>24.563228129633501</v>
      </c>
      <c r="D4723">
        <v>82</v>
      </c>
    </row>
    <row r="4724" spans="1:4" x14ac:dyDescent="0.2">
      <c r="A4724">
        <v>4723</v>
      </c>
      <c r="B4724">
        <v>19</v>
      </c>
      <c r="C4724">
        <v>24.5635324015247</v>
      </c>
      <c r="D4724">
        <v>82</v>
      </c>
    </row>
    <row r="4725" spans="1:4" x14ac:dyDescent="0.2">
      <c r="A4725">
        <v>4724</v>
      </c>
      <c r="B4725">
        <v>21</v>
      </c>
      <c r="C4725">
        <v>24.562354435739898</v>
      </c>
      <c r="D4725">
        <v>82</v>
      </c>
    </row>
    <row r="4726" spans="1:4" x14ac:dyDescent="0.2">
      <c r="A4726">
        <v>4725</v>
      </c>
      <c r="B4726">
        <v>27</v>
      </c>
      <c r="C4726">
        <v>24.561600338696</v>
      </c>
      <c r="D4726">
        <v>82</v>
      </c>
    </row>
    <row r="4727" spans="1:4" x14ac:dyDescent="0.2">
      <c r="A4727">
        <v>4726</v>
      </c>
      <c r="B4727">
        <v>31</v>
      </c>
      <c r="C4727">
        <v>24.562116402116398</v>
      </c>
      <c r="D4727">
        <v>82</v>
      </c>
    </row>
    <row r="4728" spans="1:4" x14ac:dyDescent="0.2">
      <c r="A4728">
        <v>4727</v>
      </c>
      <c r="B4728">
        <v>26</v>
      </c>
      <c r="C4728">
        <v>24.563478628861599</v>
      </c>
      <c r="D4728">
        <v>82</v>
      </c>
    </row>
    <row r="4729" spans="1:4" x14ac:dyDescent="0.2">
      <c r="A4729">
        <v>4728</v>
      </c>
      <c r="B4729">
        <v>14</v>
      </c>
      <c r="C4729">
        <v>24.563782525914899</v>
      </c>
      <c r="D4729">
        <v>82</v>
      </c>
    </row>
    <row r="4730" spans="1:4" x14ac:dyDescent="0.2">
      <c r="A4730">
        <v>4729</v>
      </c>
      <c r="B4730">
        <v>24</v>
      </c>
      <c r="C4730">
        <v>24.561548223350201</v>
      </c>
      <c r="D4730">
        <v>82</v>
      </c>
    </row>
    <row r="4731" spans="1:4" x14ac:dyDescent="0.2">
      <c r="A4731">
        <v>4730</v>
      </c>
      <c r="B4731">
        <v>19</v>
      </c>
      <c r="C4731">
        <v>24.561429477690801</v>
      </c>
      <c r="D4731">
        <v>82</v>
      </c>
    </row>
    <row r="4732" spans="1:4" x14ac:dyDescent="0.2">
      <c r="A4732">
        <v>4731</v>
      </c>
      <c r="B4732">
        <v>29</v>
      </c>
      <c r="C4732">
        <v>24.5602536997885</v>
      </c>
      <c r="D4732">
        <v>82</v>
      </c>
    </row>
    <row r="4733" spans="1:4" x14ac:dyDescent="0.2">
      <c r="A4733">
        <v>4732</v>
      </c>
      <c r="B4733">
        <v>21</v>
      </c>
      <c r="C4733">
        <v>24.561192136968899</v>
      </c>
      <c r="D4733">
        <v>82</v>
      </c>
    </row>
    <row r="4734" spans="1:4" x14ac:dyDescent="0.2">
      <c r="A4734">
        <v>4733</v>
      </c>
      <c r="B4734">
        <v>33</v>
      </c>
      <c r="C4734">
        <v>24.560439560439502</v>
      </c>
      <c r="D4734">
        <v>82</v>
      </c>
    </row>
    <row r="4735" spans="1:4" x14ac:dyDescent="0.2">
      <c r="A4735">
        <v>4734</v>
      </c>
      <c r="B4735">
        <v>23</v>
      </c>
      <c r="C4735">
        <v>24.5622226917388</v>
      </c>
      <c r="D4735">
        <v>82</v>
      </c>
    </row>
    <row r="4736" spans="1:4" x14ac:dyDescent="0.2">
      <c r="A4736">
        <v>4735</v>
      </c>
      <c r="B4736">
        <v>18</v>
      </c>
      <c r="C4736">
        <v>24.5618926911702</v>
      </c>
      <c r="D4736">
        <v>82</v>
      </c>
    </row>
    <row r="4737" spans="1:4" x14ac:dyDescent="0.2">
      <c r="A4737">
        <v>4736</v>
      </c>
      <c r="B4737">
        <v>16</v>
      </c>
      <c r="C4737">
        <v>24.560506863780301</v>
      </c>
      <c r="D4737">
        <v>82</v>
      </c>
    </row>
    <row r="4738" spans="1:4" x14ac:dyDescent="0.2">
      <c r="A4738">
        <v>4737</v>
      </c>
      <c r="B4738">
        <v>21</v>
      </c>
      <c r="C4738">
        <v>24.558699324324301</v>
      </c>
      <c r="D4738">
        <v>82</v>
      </c>
    </row>
    <row r="4739" spans="1:4" x14ac:dyDescent="0.2">
      <c r="A4739">
        <v>4738</v>
      </c>
      <c r="B4739">
        <v>9</v>
      </c>
      <c r="C4739">
        <v>24.5579480683977</v>
      </c>
      <c r="D4739">
        <v>82</v>
      </c>
    </row>
    <row r="4740" spans="1:4" x14ac:dyDescent="0.2">
      <c r="A4740">
        <v>4739</v>
      </c>
      <c r="B4740">
        <v>45</v>
      </c>
      <c r="C4740">
        <v>24.554664415365099</v>
      </c>
      <c r="D4740">
        <v>82</v>
      </c>
    </row>
    <row r="4741" spans="1:4" x14ac:dyDescent="0.2">
      <c r="A4741">
        <v>4740</v>
      </c>
      <c r="B4741">
        <v>29</v>
      </c>
      <c r="C4741">
        <v>24.5589786874868</v>
      </c>
      <c r="D4741">
        <v>82</v>
      </c>
    </row>
    <row r="4742" spans="1:4" x14ac:dyDescent="0.2">
      <c r="A4742">
        <v>4741</v>
      </c>
      <c r="B4742">
        <v>47</v>
      </c>
      <c r="C4742">
        <v>24.559915611814301</v>
      </c>
      <c r="D4742">
        <v>82</v>
      </c>
    </row>
    <row r="4743" spans="1:4" x14ac:dyDescent="0.2">
      <c r="A4743">
        <v>4742</v>
      </c>
      <c r="B4743">
        <v>37</v>
      </c>
      <c r="C4743">
        <v>24.564648808268299</v>
      </c>
      <c r="D4743">
        <v>82</v>
      </c>
    </row>
    <row r="4744" spans="1:4" x14ac:dyDescent="0.2">
      <c r="A4744">
        <v>4743</v>
      </c>
      <c r="B4744">
        <v>30</v>
      </c>
      <c r="C4744">
        <v>24.5672711935892</v>
      </c>
      <c r="D4744">
        <v>82</v>
      </c>
    </row>
    <row r="4745" spans="1:4" x14ac:dyDescent="0.2">
      <c r="A4745">
        <v>4744</v>
      </c>
      <c r="B4745">
        <v>17</v>
      </c>
      <c r="C4745">
        <v>24.5684166139574</v>
      </c>
      <c r="D4745">
        <v>82</v>
      </c>
    </row>
    <row r="4746" spans="1:4" x14ac:dyDescent="0.2">
      <c r="A4746">
        <v>4745</v>
      </c>
      <c r="B4746">
        <v>19</v>
      </c>
      <c r="C4746">
        <v>24.566821247892001</v>
      </c>
      <c r="D4746">
        <v>82</v>
      </c>
    </row>
    <row r="4747" spans="1:4" x14ac:dyDescent="0.2">
      <c r="A4747">
        <v>4746</v>
      </c>
      <c r="B4747">
        <v>25</v>
      </c>
      <c r="C4747">
        <v>24.565648050579501</v>
      </c>
      <c r="D4747">
        <v>82</v>
      </c>
    </row>
    <row r="4748" spans="1:4" x14ac:dyDescent="0.2">
      <c r="A4748">
        <v>4747</v>
      </c>
      <c r="B4748">
        <v>36</v>
      </c>
      <c r="C4748">
        <v>24.5657395701643</v>
      </c>
      <c r="D4748">
        <v>82</v>
      </c>
    </row>
    <row r="4749" spans="1:4" x14ac:dyDescent="0.2">
      <c r="A4749">
        <v>4748</v>
      </c>
      <c r="B4749">
        <v>33</v>
      </c>
      <c r="C4749">
        <v>24.5681483041921</v>
      </c>
      <c r="D4749">
        <v>82</v>
      </c>
    </row>
    <row r="4750" spans="1:4" x14ac:dyDescent="0.2">
      <c r="A4750">
        <v>4749</v>
      </c>
      <c r="B4750">
        <v>27</v>
      </c>
      <c r="C4750">
        <v>24.5699241786015</v>
      </c>
      <c r="D4750">
        <v>82</v>
      </c>
    </row>
    <row r="4751" spans="1:4" x14ac:dyDescent="0.2">
      <c r="A4751">
        <v>4750</v>
      </c>
      <c r="B4751">
        <v>28</v>
      </c>
      <c r="C4751">
        <v>24.570435881238101</v>
      </c>
      <c r="D4751">
        <v>82</v>
      </c>
    </row>
    <row r="4752" spans="1:4" x14ac:dyDescent="0.2">
      <c r="A4752">
        <v>4751</v>
      </c>
      <c r="B4752">
        <v>24</v>
      </c>
      <c r="C4752">
        <v>24.5711578947368</v>
      </c>
      <c r="D4752">
        <v>82</v>
      </c>
    </row>
    <row r="4753" spans="1:4" x14ac:dyDescent="0.2">
      <c r="A4753">
        <v>4752</v>
      </c>
      <c r="B4753">
        <v>25</v>
      </c>
      <c r="C4753">
        <v>24.5710376762786</v>
      </c>
      <c r="D4753">
        <v>82</v>
      </c>
    </row>
    <row r="4754" spans="1:4" x14ac:dyDescent="0.2">
      <c r="A4754">
        <v>4753</v>
      </c>
      <c r="B4754">
        <v>11</v>
      </c>
      <c r="C4754">
        <v>24.571127946127898</v>
      </c>
      <c r="D4754">
        <v>82</v>
      </c>
    </row>
    <row r="4755" spans="1:4" x14ac:dyDescent="0.2">
      <c r="A4755">
        <v>4754</v>
      </c>
      <c r="B4755">
        <v>35</v>
      </c>
      <c r="C4755">
        <v>24.5682726698927</v>
      </c>
      <c r="D4755">
        <v>82</v>
      </c>
    </row>
    <row r="4756" spans="1:4" x14ac:dyDescent="0.2">
      <c r="A4756">
        <v>4755</v>
      </c>
      <c r="B4756">
        <v>45</v>
      </c>
      <c r="C4756">
        <v>24.5704669751787</v>
      </c>
      <c r="D4756">
        <v>82</v>
      </c>
    </row>
    <row r="4757" spans="1:4" x14ac:dyDescent="0.2">
      <c r="A4757">
        <v>4756</v>
      </c>
      <c r="B4757">
        <v>46</v>
      </c>
      <c r="C4757">
        <v>24.574763406940001</v>
      </c>
      <c r="D4757">
        <v>82</v>
      </c>
    </row>
    <row r="4758" spans="1:4" x14ac:dyDescent="0.2">
      <c r="A4758">
        <v>4757</v>
      </c>
      <c r="B4758">
        <v>26</v>
      </c>
      <c r="C4758">
        <v>24.579268292682901</v>
      </c>
      <c r="D4758">
        <v>82</v>
      </c>
    </row>
    <row r="4759" spans="1:4" x14ac:dyDescent="0.2">
      <c r="A4759">
        <v>4758</v>
      </c>
      <c r="B4759">
        <v>20</v>
      </c>
      <c r="C4759">
        <v>24.579566953962502</v>
      </c>
      <c r="D4759">
        <v>82</v>
      </c>
    </row>
    <row r="4760" spans="1:4" x14ac:dyDescent="0.2">
      <c r="A4760">
        <v>4759</v>
      </c>
      <c r="B4760">
        <v>56</v>
      </c>
      <c r="C4760">
        <v>24.578604455653601</v>
      </c>
      <c r="D4760">
        <v>82</v>
      </c>
    </row>
    <row r="4761" spans="1:4" x14ac:dyDescent="0.2">
      <c r="A4761">
        <v>4760</v>
      </c>
      <c r="B4761">
        <v>12</v>
      </c>
      <c r="C4761">
        <v>24.585206976255499</v>
      </c>
      <c r="D4761">
        <v>82</v>
      </c>
    </row>
    <row r="4762" spans="1:4" x14ac:dyDescent="0.2">
      <c r="A4762">
        <v>4761</v>
      </c>
      <c r="B4762">
        <v>36</v>
      </c>
      <c r="C4762">
        <v>24.58256302521</v>
      </c>
      <c r="D4762">
        <v>82</v>
      </c>
    </row>
    <row r="4763" spans="1:4" x14ac:dyDescent="0.2">
      <c r="A4763">
        <v>4762</v>
      </c>
      <c r="B4763">
        <v>21</v>
      </c>
      <c r="C4763">
        <v>24.584961142617001</v>
      </c>
      <c r="D4763">
        <v>82</v>
      </c>
    </row>
    <row r="4764" spans="1:4" x14ac:dyDescent="0.2">
      <c r="A4764">
        <v>4763</v>
      </c>
      <c r="B4764">
        <v>35</v>
      </c>
      <c r="C4764">
        <v>24.5842083158336</v>
      </c>
      <c r="D4764">
        <v>82</v>
      </c>
    </row>
    <row r="4765" spans="1:4" x14ac:dyDescent="0.2">
      <c r="A4765">
        <v>4764</v>
      </c>
      <c r="B4765">
        <v>13</v>
      </c>
      <c r="C4765">
        <v>24.586395129120302</v>
      </c>
      <c r="D4765">
        <v>82</v>
      </c>
    </row>
    <row r="4766" spans="1:4" x14ac:dyDescent="0.2">
      <c r="A4766">
        <v>4765</v>
      </c>
      <c r="B4766">
        <v>12</v>
      </c>
      <c r="C4766">
        <v>24.5839630562552</v>
      </c>
      <c r="D4766">
        <v>82</v>
      </c>
    </row>
    <row r="4767" spans="1:4" x14ac:dyDescent="0.2">
      <c r="A4767">
        <v>4766</v>
      </c>
      <c r="B4767">
        <v>26</v>
      </c>
      <c r="C4767">
        <v>24.581322140608599</v>
      </c>
      <c r="D4767">
        <v>82</v>
      </c>
    </row>
    <row r="4768" spans="1:4" x14ac:dyDescent="0.2">
      <c r="A4768">
        <v>4767</v>
      </c>
      <c r="B4768">
        <v>23</v>
      </c>
      <c r="C4768">
        <v>24.581619806966</v>
      </c>
      <c r="D4768">
        <v>82</v>
      </c>
    </row>
    <row r="4769" spans="1:4" x14ac:dyDescent="0.2">
      <c r="A4769">
        <v>4768</v>
      </c>
      <c r="B4769">
        <v>23</v>
      </c>
      <c r="C4769">
        <v>24.581288021816601</v>
      </c>
      <c r="D4769">
        <v>82</v>
      </c>
    </row>
    <row r="4770" spans="1:4" x14ac:dyDescent="0.2">
      <c r="A4770">
        <v>4769</v>
      </c>
      <c r="B4770">
        <v>37</v>
      </c>
      <c r="C4770">
        <v>24.580956375838898</v>
      </c>
      <c r="D4770">
        <v>82</v>
      </c>
    </row>
    <row r="4771" spans="1:4" x14ac:dyDescent="0.2">
      <c r="A4771">
        <v>4770</v>
      </c>
      <c r="B4771">
        <v>30</v>
      </c>
      <c r="C4771">
        <v>24.583560494862599</v>
      </c>
      <c r="D4771">
        <v>82</v>
      </c>
    </row>
    <row r="4772" spans="1:4" x14ac:dyDescent="0.2">
      <c r="A4772">
        <v>4771</v>
      </c>
      <c r="B4772">
        <v>26</v>
      </c>
      <c r="C4772">
        <v>24.584696016771399</v>
      </c>
      <c r="D4772">
        <v>82</v>
      </c>
    </row>
    <row r="4773" spans="1:4" x14ac:dyDescent="0.2">
      <c r="A4773">
        <v>4772</v>
      </c>
      <c r="B4773">
        <v>21</v>
      </c>
      <c r="C4773">
        <v>24.5849926640117</v>
      </c>
      <c r="D4773">
        <v>82</v>
      </c>
    </row>
    <row r="4774" spans="1:4" x14ac:dyDescent="0.2">
      <c r="A4774">
        <v>4773</v>
      </c>
      <c r="B4774">
        <v>38</v>
      </c>
      <c r="C4774">
        <v>24.584241408214499</v>
      </c>
      <c r="D4774">
        <v>82</v>
      </c>
    </row>
    <row r="4775" spans="1:4" x14ac:dyDescent="0.2">
      <c r="A4775">
        <v>4774</v>
      </c>
      <c r="B4775">
        <v>17</v>
      </c>
      <c r="C4775">
        <v>24.587052168447499</v>
      </c>
      <c r="D4775">
        <v>82</v>
      </c>
    </row>
    <row r="4776" spans="1:4" x14ac:dyDescent="0.2">
      <c r="A4776">
        <v>4775</v>
      </c>
      <c r="B4776">
        <v>33</v>
      </c>
      <c r="C4776">
        <v>24.585462924172599</v>
      </c>
      <c r="D4776">
        <v>82</v>
      </c>
    </row>
    <row r="4777" spans="1:4" x14ac:dyDescent="0.2">
      <c r="A4777">
        <v>4776</v>
      </c>
      <c r="B4777">
        <v>35</v>
      </c>
      <c r="C4777">
        <v>24.587225130890001</v>
      </c>
      <c r="D4777">
        <v>82</v>
      </c>
    </row>
    <row r="4778" spans="1:4" x14ac:dyDescent="0.2">
      <c r="A4778">
        <v>4777</v>
      </c>
      <c r="B4778">
        <v>19</v>
      </c>
      <c r="C4778">
        <v>24.589405360133998</v>
      </c>
      <c r="D4778">
        <v>82</v>
      </c>
    </row>
    <row r="4779" spans="1:4" x14ac:dyDescent="0.2">
      <c r="A4779">
        <v>4778</v>
      </c>
      <c r="B4779">
        <v>12</v>
      </c>
      <c r="C4779">
        <v>24.588235294117599</v>
      </c>
      <c r="D4779">
        <v>82</v>
      </c>
    </row>
    <row r="4780" spans="1:4" x14ac:dyDescent="0.2">
      <c r="A4780">
        <v>4779</v>
      </c>
      <c r="B4780">
        <v>29</v>
      </c>
      <c r="C4780">
        <v>24.585600669736198</v>
      </c>
      <c r="D4780">
        <v>82</v>
      </c>
    </row>
    <row r="4781" spans="1:4" x14ac:dyDescent="0.2">
      <c r="A4781">
        <v>4780</v>
      </c>
      <c r="B4781">
        <v>11</v>
      </c>
      <c r="C4781">
        <v>24.5865243774848</v>
      </c>
      <c r="D4781">
        <v>82</v>
      </c>
    </row>
    <row r="4782" spans="1:4" x14ac:dyDescent="0.2">
      <c r="A4782">
        <v>4781</v>
      </c>
      <c r="B4782">
        <v>17</v>
      </c>
      <c r="C4782">
        <v>24.5836820083682</v>
      </c>
      <c r="D4782">
        <v>82</v>
      </c>
    </row>
    <row r="4783" spans="1:4" x14ac:dyDescent="0.2">
      <c r="A4783">
        <v>4782</v>
      </c>
      <c r="B4783">
        <v>14</v>
      </c>
      <c r="C4783">
        <v>24.582095795858599</v>
      </c>
      <c r="D4783">
        <v>82</v>
      </c>
    </row>
    <row r="4784" spans="1:4" x14ac:dyDescent="0.2">
      <c r="A4784">
        <v>4783</v>
      </c>
      <c r="B4784">
        <v>27</v>
      </c>
      <c r="C4784">
        <v>24.5798828941865</v>
      </c>
      <c r="D4784">
        <v>82</v>
      </c>
    </row>
    <row r="4785" spans="1:4" x14ac:dyDescent="0.2">
      <c r="A4785">
        <v>4784</v>
      </c>
      <c r="B4785">
        <v>28</v>
      </c>
      <c r="C4785">
        <v>24.580388877273599</v>
      </c>
      <c r="D4785">
        <v>82</v>
      </c>
    </row>
    <row r="4786" spans="1:4" x14ac:dyDescent="0.2">
      <c r="A4786">
        <v>4785</v>
      </c>
      <c r="B4786">
        <v>36</v>
      </c>
      <c r="C4786">
        <v>24.581103678929701</v>
      </c>
      <c r="D4786">
        <v>82</v>
      </c>
    </row>
    <row r="4787" spans="1:4" x14ac:dyDescent="0.2">
      <c r="A4787">
        <v>4786</v>
      </c>
      <c r="B4787">
        <v>20</v>
      </c>
      <c r="C4787">
        <v>24.5834900731452</v>
      </c>
      <c r="D4787">
        <v>82</v>
      </c>
    </row>
    <row r="4788" spans="1:4" x14ac:dyDescent="0.2">
      <c r="A4788">
        <v>4787</v>
      </c>
      <c r="B4788">
        <v>14</v>
      </c>
      <c r="C4788">
        <v>24.5825323861262</v>
      </c>
      <c r="D4788">
        <v>82</v>
      </c>
    </row>
    <row r="4789" spans="1:4" x14ac:dyDescent="0.2">
      <c r="A4789">
        <v>4788</v>
      </c>
      <c r="B4789">
        <v>7</v>
      </c>
      <c r="C4789">
        <v>24.580321704616601</v>
      </c>
      <c r="D4789">
        <v>82</v>
      </c>
    </row>
    <row r="4790" spans="1:4" x14ac:dyDescent="0.2">
      <c r="A4790">
        <v>4789</v>
      </c>
      <c r="B4790">
        <v>9</v>
      </c>
      <c r="C4790">
        <v>24.576649958228899</v>
      </c>
      <c r="D4790">
        <v>82</v>
      </c>
    </row>
    <row r="4791" spans="1:4" x14ac:dyDescent="0.2">
      <c r="A4791">
        <v>4790</v>
      </c>
      <c r="B4791">
        <v>24</v>
      </c>
      <c r="C4791">
        <v>24.5733973689705</v>
      </c>
      <c r="D4791">
        <v>82</v>
      </c>
    </row>
    <row r="4792" spans="1:4" x14ac:dyDescent="0.2">
      <c r="A4792">
        <v>4791</v>
      </c>
      <c r="B4792">
        <v>26</v>
      </c>
      <c r="C4792">
        <v>24.573277661795402</v>
      </c>
      <c r="D4792">
        <v>82</v>
      </c>
    </row>
    <row r="4793" spans="1:4" x14ac:dyDescent="0.2">
      <c r="A4793">
        <v>4792</v>
      </c>
      <c r="B4793">
        <v>47</v>
      </c>
      <c r="C4793">
        <v>24.573575453976201</v>
      </c>
      <c r="D4793">
        <v>82</v>
      </c>
    </row>
    <row r="4794" spans="1:4" x14ac:dyDescent="0.2">
      <c r="A4794">
        <v>4793</v>
      </c>
      <c r="B4794">
        <v>37</v>
      </c>
      <c r="C4794">
        <v>24.5782554257095</v>
      </c>
      <c r="D4794">
        <v>82</v>
      </c>
    </row>
    <row r="4795" spans="1:4" x14ac:dyDescent="0.2">
      <c r="A4795">
        <v>4794</v>
      </c>
      <c r="B4795">
        <v>19</v>
      </c>
      <c r="C4795">
        <v>24.580847068641699</v>
      </c>
      <c r="D4795">
        <v>82</v>
      </c>
    </row>
    <row r="4796" spans="1:4" x14ac:dyDescent="0.2">
      <c r="A4796">
        <v>4795</v>
      </c>
      <c r="B4796">
        <v>25</v>
      </c>
      <c r="C4796">
        <v>24.579682937004499</v>
      </c>
      <c r="D4796">
        <v>82</v>
      </c>
    </row>
    <row r="4797" spans="1:4" x14ac:dyDescent="0.2">
      <c r="A4797">
        <v>4796</v>
      </c>
      <c r="B4797">
        <v>25</v>
      </c>
      <c r="C4797">
        <v>24.579770594369101</v>
      </c>
      <c r="D4797">
        <v>82</v>
      </c>
    </row>
    <row r="4798" spans="1:4" x14ac:dyDescent="0.2">
      <c r="A4798">
        <v>4797</v>
      </c>
      <c r="B4798">
        <v>15</v>
      </c>
      <c r="C4798">
        <v>24.5798582151793</v>
      </c>
      <c r="D4798">
        <v>82</v>
      </c>
    </row>
    <row r="4799" spans="1:4" x14ac:dyDescent="0.2">
      <c r="A4799">
        <v>4798</v>
      </c>
      <c r="B4799">
        <v>27</v>
      </c>
      <c r="C4799">
        <v>24.577861163226999</v>
      </c>
      <c r="D4799">
        <v>82</v>
      </c>
    </row>
    <row r="4800" spans="1:4" x14ac:dyDescent="0.2">
      <c r="A4800">
        <v>4799</v>
      </c>
      <c r="B4800">
        <v>37</v>
      </c>
      <c r="C4800">
        <v>24.5783659858274</v>
      </c>
      <c r="D4800">
        <v>82</v>
      </c>
    </row>
    <row r="4801" spans="1:4" x14ac:dyDescent="0.2">
      <c r="A4801">
        <v>4800</v>
      </c>
      <c r="B4801">
        <v>20</v>
      </c>
      <c r="C4801">
        <v>24.580954365492801</v>
      </c>
      <c r="D4801">
        <v>82</v>
      </c>
    </row>
    <row r="4802" spans="1:4" x14ac:dyDescent="0.2">
      <c r="A4802">
        <v>4801</v>
      </c>
      <c r="B4802">
        <v>33</v>
      </c>
      <c r="C4802">
        <v>24.58</v>
      </c>
      <c r="D4802">
        <v>82</v>
      </c>
    </row>
    <row r="4803" spans="1:4" x14ac:dyDescent="0.2">
      <c r="A4803">
        <v>4802</v>
      </c>
      <c r="B4803">
        <v>9</v>
      </c>
      <c r="C4803">
        <v>24.581753801291399</v>
      </c>
      <c r="D4803">
        <v>82</v>
      </c>
    </row>
    <row r="4804" spans="1:4" x14ac:dyDescent="0.2">
      <c r="A4804">
        <v>4803</v>
      </c>
      <c r="B4804">
        <v>21</v>
      </c>
      <c r="C4804">
        <v>24.578508954602199</v>
      </c>
      <c r="D4804">
        <v>82</v>
      </c>
    </row>
    <row r="4805" spans="1:4" x14ac:dyDescent="0.2">
      <c r="A4805">
        <v>4804</v>
      </c>
      <c r="B4805">
        <v>35</v>
      </c>
      <c r="C4805">
        <v>24.577763897564001</v>
      </c>
      <c r="D4805">
        <v>82</v>
      </c>
    </row>
    <row r="4806" spans="1:4" x14ac:dyDescent="0.2">
      <c r="A4806">
        <v>4805</v>
      </c>
      <c r="B4806">
        <v>24</v>
      </c>
      <c r="C4806">
        <v>24.579933388842601</v>
      </c>
      <c r="D4806">
        <v>82</v>
      </c>
    </row>
    <row r="4807" spans="1:4" x14ac:dyDescent="0.2">
      <c r="A4807">
        <v>4806</v>
      </c>
      <c r="B4807">
        <v>15</v>
      </c>
      <c r="C4807">
        <v>24.579812695109201</v>
      </c>
      <c r="D4807">
        <v>82</v>
      </c>
    </row>
    <row r="4808" spans="1:4" x14ac:dyDescent="0.2">
      <c r="A4808">
        <v>4807</v>
      </c>
      <c r="B4808">
        <v>30</v>
      </c>
      <c r="C4808">
        <v>24.5778193924261</v>
      </c>
      <c r="D4808">
        <v>82</v>
      </c>
    </row>
    <row r="4809" spans="1:4" x14ac:dyDescent="0.2">
      <c r="A4809">
        <v>4808</v>
      </c>
      <c r="B4809">
        <v>36</v>
      </c>
      <c r="C4809">
        <v>24.578947368421002</v>
      </c>
      <c r="D4809">
        <v>82</v>
      </c>
    </row>
    <row r="4810" spans="1:4" x14ac:dyDescent="0.2">
      <c r="A4810">
        <v>4809</v>
      </c>
      <c r="B4810">
        <v>30</v>
      </c>
      <c r="C4810">
        <v>24.581322795340999</v>
      </c>
      <c r="D4810">
        <v>82</v>
      </c>
    </row>
    <row r="4811" spans="1:4" x14ac:dyDescent="0.2">
      <c r="A4811">
        <v>4810</v>
      </c>
      <c r="B4811">
        <v>24</v>
      </c>
      <c r="C4811">
        <v>24.582449573715898</v>
      </c>
      <c r="D4811">
        <v>82</v>
      </c>
    </row>
    <row r="4812" spans="1:4" x14ac:dyDescent="0.2">
      <c r="A4812">
        <v>4811</v>
      </c>
      <c r="B4812">
        <v>23</v>
      </c>
      <c r="C4812">
        <v>24.5823284823284</v>
      </c>
      <c r="D4812">
        <v>82</v>
      </c>
    </row>
    <row r="4813" spans="1:4" x14ac:dyDescent="0.2">
      <c r="A4813">
        <v>4812</v>
      </c>
      <c r="B4813">
        <v>26</v>
      </c>
      <c r="C4813">
        <v>24.581999584285999</v>
      </c>
      <c r="D4813">
        <v>82</v>
      </c>
    </row>
    <row r="4814" spans="1:4" x14ac:dyDescent="0.2">
      <c r="A4814">
        <v>4813</v>
      </c>
      <c r="B4814">
        <v>28</v>
      </c>
      <c r="C4814">
        <v>24.582294264339101</v>
      </c>
      <c r="D4814">
        <v>82</v>
      </c>
    </row>
    <row r="4815" spans="1:4" x14ac:dyDescent="0.2">
      <c r="A4815">
        <v>4814</v>
      </c>
      <c r="B4815">
        <v>30</v>
      </c>
      <c r="C4815">
        <v>24.583004363183001</v>
      </c>
      <c r="D4815">
        <v>82</v>
      </c>
    </row>
    <row r="4816" spans="1:4" x14ac:dyDescent="0.2">
      <c r="A4816">
        <v>4815</v>
      </c>
      <c r="B4816">
        <v>20</v>
      </c>
      <c r="C4816">
        <v>24.584129621936</v>
      </c>
      <c r="D4816">
        <v>82</v>
      </c>
    </row>
    <row r="4817" spans="1:4" x14ac:dyDescent="0.2">
      <c r="A4817">
        <v>4816</v>
      </c>
      <c r="B4817">
        <v>23</v>
      </c>
      <c r="C4817">
        <v>24.583177570093401</v>
      </c>
      <c r="D4817">
        <v>82</v>
      </c>
    </row>
    <row r="4818" spans="1:4" x14ac:dyDescent="0.2">
      <c r="A4818">
        <v>4817</v>
      </c>
      <c r="B4818">
        <v>25</v>
      </c>
      <c r="C4818">
        <v>24.582848837209301</v>
      </c>
      <c r="D4818">
        <v>82</v>
      </c>
    </row>
    <row r="4819" spans="1:4" x14ac:dyDescent="0.2">
      <c r="A4819">
        <v>4818</v>
      </c>
      <c r="B4819">
        <v>17</v>
      </c>
      <c r="C4819">
        <v>24.5829354369939</v>
      </c>
      <c r="D4819">
        <v>82</v>
      </c>
    </row>
    <row r="4820" spans="1:4" x14ac:dyDescent="0.2">
      <c r="A4820">
        <v>4819</v>
      </c>
      <c r="B4820">
        <v>31</v>
      </c>
      <c r="C4820">
        <v>24.581361560813601</v>
      </c>
      <c r="D4820">
        <v>82</v>
      </c>
    </row>
    <row r="4821" spans="1:4" x14ac:dyDescent="0.2">
      <c r="A4821">
        <v>4820</v>
      </c>
      <c r="B4821">
        <v>47</v>
      </c>
      <c r="C4821">
        <v>24.582693504876499</v>
      </c>
      <c r="D4821">
        <v>82</v>
      </c>
    </row>
    <row r="4822" spans="1:4" x14ac:dyDescent="0.2">
      <c r="A4822">
        <v>4821</v>
      </c>
      <c r="B4822">
        <v>25</v>
      </c>
      <c r="C4822">
        <v>24.5873443983402</v>
      </c>
      <c r="D4822">
        <v>82</v>
      </c>
    </row>
    <row r="4823" spans="1:4" x14ac:dyDescent="0.2">
      <c r="A4823">
        <v>4822</v>
      </c>
      <c r="B4823">
        <v>17</v>
      </c>
      <c r="C4823">
        <v>24.587429993777199</v>
      </c>
      <c r="D4823">
        <v>82</v>
      </c>
    </row>
    <row r="4824" spans="1:4" x14ac:dyDescent="0.2">
      <c r="A4824">
        <v>4823</v>
      </c>
      <c r="B4824">
        <v>19</v>
      </c>
      <c r="C4824">
        <v>24.585856491082499</v>
      </c>
      <c r="D4824">
        <v>82</v>
      </c>
    </row>
    <row r="4825" spans="1:4" x14ac:dyDescent="0.2">
      <c r="A4825">
        <v>4824</v>
      </c>
      <c r="B4825">
        <v>21</v>
      </c>
      <c r="C4825">
        <v>24.5846983205473</v>
      </c>
      <c r="D4825">
        <v>82</v>
      </c>
    </row>
    <row r="4826" spans="1:4" x14ac:dyDescent="0.2">
      <c r="A4826">
        <v>4825</v>
      </c>
      <c r="B4826">
        <v>19</v>
      </c>
      <c r="C4826">
        <v>24.583955223880501</v>
      </c>
      <c r="D4826">
        <v>82</v>
      </c>
    </row>
    <row r="4827" spans="1:4" x14ac:dyDescent="0.2">
      <c r="A4827">
        <v>4826</v>
      </c>
      <c r="B4827">
        <v>21</v>
      </c>
      <c r="C4827">
        <v>24.582797927461101</v>
      </c>
      <c r="D4827">
        <v>82</v>
      </c>
    </row>
    <row r="4828" spans="1:4" x14ac:dyDescent="0.2">
      <c r="A4828">
        <v>4827</v>
      </c>
      <c r="B4828">
        <v>20</v>
      </c>
      <c r="C4828">
        <v>24.582055532532099</v>
      </c>
      <c r="D4828">
        <v>82</v>
      </c>
    </row>
    <row r="4829" spans="1:4" x14ac:dyDescent="0.2">
      <c r="A4829">
        <v>4828</v>
      </c>
      <c r="B4829">
        <v>24</v>
      </c>
      <c r="C4829">
        <v>24.581106277190798</v>
      </c>
      <c r="D4829">
        <v>82</v>
      </c>
    </row>
    <row r="4830" spans="1:4" x14ac:dyDescent="0.2">
      <c r="A4830">
        <v>4829</v>
      </c>
      <c r="B4830">
        <v>27</v>
      </c>
      <c r="C4830">
        <v>24.580985915492899</v>
      </c>
      <c r="D4830">
        <v>82</v>
      </c>
    </row>
    <row r="4831" spans="1:4" x14ac:dyDescent="0.2">
      <c r="A4831">
        <v>4830</v>
      </c>
      <c r="B4831">
        <v>62</v>
      </c>
      <c r="C4831">
        <v>24.5814868502795</v>
      </c>
      <c r="D4831">
        <v>82</v>
      </c>
    </row>
    <row r="4832" spans="1:4" x14ac:dyDescent="0.2">
      <c r="A4832">
        <v>4831</v>
      </c>
      <c r="B4832">
        <v>41</v>
      </c>
      <c r="C4832">
        <v>24.589233954451299</v>
      </c>
      <c r="D4832">
        <v>82</v>
      </c>
    </row>
    <row r="4833" spans="1:4" x14ac:dyDescent="0.2">
      <c r="A4833">
        <v>4832</v>
      </c>
      <c r="B4833">
        <v>47</v>
      </c>
      <c r="C4833">
        <v>24.5926309252742</v>
      </c>
      <c r="D4833">
        <v>82</v>
      </c>
    </row>
    <row r="4834" spans="1:4" x14ac:dyDescent="0.2">
      <c r="A4834">
        <v>4833</v>
      </c>
      <c r="B4834">
        <v>36</v>
      </c>
      <c r="C4834">
        <v>24.5972682119205</v>
      </c>
      <c r="D4834">
        <v>82</v>
      </c>
    </row>
    <row r="4835" spans="1:4" x14ac:dyDescent="0.2">
      <c r="A4835">
        <v>4834</v>
      </c>
      <c r="B4835">
        <v>17</v>
      </c>
      <c r="C4835">
        <v>24.599627560521402</v>
      </c>
      <c r="D4835">
        <v>82</v>
      </c>
    </row>
    <row r="4836" spans="1:4" x14ac:dyDescent="0.2">
      <c r="A4836">
        <v>4835</v>
      </c>
      <c r="B4836">
        <v>19</v>
      </c>
      <c r="C4836">
        <v>24.598055440628801</v>
      </c>
      <c r="D4836">
        <v>82</v>
      </c>
    </row>
    <row r="4837" spans="1:4" x14ac:dyDescent="0.2">
      <c r="A4837">
        <v>4836</v>
      </c>
      <c r="B4837">
        <v>17</v>
      </c>
      <c r="C4837">
        <v>24.5968976215098</v>
      </c>
      <c r="D4837">
        <v>82</v>
      </c>
    </row>
    <row r="4838" spans="1:4" x14ac:dyDescent="0.2">
      <c r="A4838">
        <v>4837</v>
      </c>
      <c r="B4838">
        <v>20</v>
      </c>
      <c r="C4838">
        <v>24.595326716294402</v>
      </c>
      <c r="D4838">
        <v>82</v>
      </c>
    </row>
    <row r="4839" spans="1:4" x14ac:dyDescent="0.2">
      <c r="A4839">
        <v>4838</v>
      </c>
      <c r="B4839">
        <v>50</v>
      </c>
      <c r="C4839">
        <v>24.594376679760099</v>
      </c>
      <c r="D4839">
        <v>82</v>
      </c>
    </row>
    <row r="4840" spans="1:4" x14ac:dyDescent="0.2">
      <c r="A4840">
        <v>4839</v>
      </c>
      <c r="B4840">
        <v>26</v>
      </c>
      <c r="C4840">
        <v>24.599627945431902</v>
      </c>
      <c r="D4840">
        <v>82</v>
      </c>
    </row>
    <row r="4841" spans="1:4" x14ac:dyDescent="0.2">
      <c r="A4841">
        <v>4840</v>
      </c>
      <c r="B4841">
        <v>15</v>
      </c>
      <c r="C4841">
        <v>24.599917338293</v>
      </c>
      <c r="D4841">
        <v>82</v>
      </c>
    </row>
    <row r="4842" spans="1:4" x14ac:dyDescent="0.2">
      <c r="A4842">
        <v>4841</v>
      </c>
      <c r="B4842">
        <v>31</v>
      </c>
      <c r="C4842">
        <v>24.5979338842975</v>
      </c>
      <c r="D4842">
        <v>82</v>
      </c>
    </row>
    <row r="4843" spans="1:4" x14ac:dyDescent="0.2">
      <c r="A4843">
        <v>4842</v>
      </c>
      <c r="B4843">
        <v>12</v>
      </c>
      <c r="C4843">
        <v>24.599256351993301</v>
      </c>
      <c r="D4843">
        <v>82</v>
      </c>
    </row>
    <row r="4844" spans="1:4" x14ac:dyDescent="0.2">
      <c r="A4844">
        <v>4843</v>
      </c>
      <c r="B4844">
        <v>13</v>
      </c>
      <c r="C4844">
        <v>24.596654275092899</v>
      </c>
      <c r="D4844">
        <v>82</v>
      </c>
    </row>
    <row r="4845" spans="1:4" x14ac:dyDescent="0.2">
      <c r="A4845">
        <v>4844</v>
      </c>
      <c r="B4845">
        <v>19</v>
      </c>
      <c r="C4845">
        <v>24.594259756349299</v>
      </c>
      <c r="D4845">
        <v>82</v>
      </c>
    </row>
    <row r="4846" spans="1:4" x14ac:dyDescent="0.2">
      <c r="A4846">
        <v>4845</v>
      </c>
      <c r="B4846">
        <v>41</v>
      </c>
      <c r="C4846">
        <v>24.593104872006599</v>
      </c>
      <c r="D4846">
        <v>82</v>
      </c>
    </row>
    <row r="4847" spans="1:4" x14ac:dyDescent="0.2">
      <c r="A4847">
        <v>4846</v>
      </c>
      <c r="B4847">
        <v>16</v>
      </c>
      <c r="C4847">
        <v>24.5964912280701</v>
      </c>
      <c r="D4847">
        <v>82</v>
      </c>
    </row>
    <row r="4848" spans="1:4" x14ac:dyDescent="0.2">
      <c r="A4848">
        <v>4847</v>
      </c>
      <c r="B4848">
        <v>13</v>
      </c>
      <c r="C4848">
        <v>24.594717292612401</v>
      </c>
      <c r="D4848">
        <v>82</v>
      </c>
    </row>
    <row r="4849" spans="1:4" x14ac:dyDescent="0.2">
      <c r="A4849">
        <v>4848</v>
      </c>
      <c r="B4849">
        <v>31</v>
      </c>
      <c r="C4849">
        <v>24.592325149577</v>
      </c>
      <c r="D4849">
        <v>82</v>
      </c>
    </row>
    <row r="4850" spans="1:4" x14ac:dyDescent="0.2">
      <c r="A4850">
        <v>4849</v>
      </c>
      <c r="B4850">
        <v>47</v>
      </c>
      <c r="C4850">
        <v>24.593646864686399</v>
      </c>
      <c r="D4850">
        <v>82</v>
      </c>
    </row>
    <row r="4851" spans="1:4" x14ac:dyDescent="0.2">
      <c r="A4851">
        <v>4850</v>
      </c>
      <c r="B4851">
        <v>31</v>
      </c>
      <c r="C4851">
        <v>24.598267684058499</v>
      </c>
      <c r="D4851">
        <v>82</v>
      </c>
    </row>
    <row r="4852" spans="1:4" x14ac:dyDescent="0.2">
      <c r="A4852">
        <v>4851</v>
      </c>
      <c r="B4852">
        <v>27</v>
      </c>
      <c r="C4852">
        <v>24.599587628865901</v>
      </c>
      <c r="D4852">
        <v>82</v>
      </c>
    </row>
    <row r="4853" spans="1:4" x14ac:dyDescent="0.2">
      <c r="A4853">
        <v>4852</v>
      </c>
      <c r="B4853">
        <v>30</v>
      </c>
      <c r="C4853">
        <v>24.600082457225302</v>
      </c>
      <c r="D4853">
        <v>82</v>
      </c>
    </row>
    <row r="4854" spans="1:4" x14ac:dyDescent="0.2">
      <c r="A4854">
        <v>4853</v>
      </c>
      <c r="B4854">
        <v>27</v>
      </c>
      <c r="C4854">
        <v>24.601195383347001</v>
      </c>
      <c r="D4854">
        <v>82</v>
      </c>
    </row>
    <row r="4855" spans="1:4" x14ac:dyDescent="0.2">
      <c r="A4855">
        <v>4854</v>
      </c>
      <c r="B4855">
        <v>24</v>
      </c>
      <c r="C4855">
        <v>24.6016896764887</v>
      </c>
      <c r="D4855">
        <v>82</v>
      </c>
    </row>
    <row r="4856" spans="1:4" x14ac:dyDescent="0.2">
      <c r="A4856">
        <v>4855</v>
      </c>
      <c r="B4856">
        <v>24</v>
      </c>
      <c r="C4856">
        <v>24.6015657189946</v>
      </c>
      <c r="D4856">
        <v>82</v>
      </c>
    </row>
    <row r="4857" spans="1:4" x14ac:dyDescent="0.2">
      <c r="A4857">
        <v>4856</v>
      </c>
      <c r="B4857">
        <v>18</v>
      </c>
      <c r="C4857">
        <v>24.6014418125643</v>
      </c>
      <c r="D4857">
        <v>82</v>
      </c>
    </row>
    <row r="4858" spans="1:4" x14ac:dyDescent="0.2">
      <c r="A4858">
        <v>4857</v>
      </c>
      <c r="B4858">
        <v>37</v>
      </c>
      <c r="C4858">
        <v>24.600082372322898</v>
      </c>
      <c r="D4858">
        <v>82</v>
      </c>
    </row>
    <row r="4859" spans="1:4" x14ac:dyDescent="0.2">
      <c r="A4859">
        <v>4858</v>
      </c>
      <c r="B4859">
        <v>20</v>
      </c>
      <c r="C4859">
        <v>24.602635371628502</v>
      </c>
      <c r="D4859">
        <v>82</v>
      </c>
    </row>
    <row r="4860" spans="1:4" x14ac:dyDescent="0.2">
      <c r="A4860">
        <v>4859</v>
      </c>
      <c r="B4860">
        <v>18</v>
      </c>
      <c r="C4860">
        <v>24.601687937422799</v>
      </c>
      <c r="D4860">
        <v>82</v>
      </c>
    </row>
    <row r="4861" spans="1:4" x14ac:dyDescent="0.2">
      <c r="A4861">
        <v>4860</v>
      </c>
      <c r="B4861">
        <v>50</v>
      </c>
      <c r="C4861">
        <v>24.6003292858612</v>
      </c>
      <c r="D4861">
        <v>82</v>
      </c>
    </row>
    <row r="4862" spans="1:4" x14ac:dyDescent="0.2">
      <c r="A4862">
        <v>4861</v>
      </c>
      <c r="B4862">
        <v>19</v>
      </c>
      <c r="C4862">
        <v>24.605555555555501</v>
      </c>
      <c r="D4862">
        <v>82</v>
      </c>
    </row>
    <row r="4863" spans="1:4" x14ac:dyDescent="0.2">
      <c r="A4863">
        <v>4862</v>
      </c>
      <c r="B4863">
        <v>29</v>
      </c>
      <c r="C4863">
        <v>24.604402386340201</v>
      </c>
      <c r="D4863">
        <v>82</v>
      </c>
    </row>
    <row r="4864" spans="1:4" x14ac:dyDescent="0.2">
      <c r="A4864">
        <v>4863</v>
      </c>
      <c r="B4864">
        <v>35</v>
      </c>
      <c r="C4864">
        <v>24.6053064582476</v>
      </c>
      <c r="D4864">
        <v>82</v>
      </c>
    </row>
    <row r="4865" spans="1:4" x14ac:dyDescent="0.2">
      <c r="A4865">
        <v>4864</v>
      </c>
      <c r="B4865">
        <v>14</v>
      </c>
      <c r="C4865">
        <v>24.6074439646308</v>
      </c>
      <c r="D4865">
        <v>82</v>
      </c>
    </row>
    <row r="4866" spans="1:4" x14ac:dyDescent="0.2">
      <c r="A4866">
        <v>4865</v>
      </c>
      <c r="B4866">
        <v>33</v>
      </c>
      <c r="C4866">
        <v>24.605263157894701</v>
      </c>
      <c r="D4866">
        <v>82</v>
      </c>
    </row>
    <row r="4867" spans="1:4" x14ac:dyDescent="0.2">
      <c r="A4867">
        <v>4866</v>
      </c>
      <c r="B4867">
        <v>13</v>
      </c>
      <c r="C4867">
        <v>24.6069886947584</v>
      </c>
      <c r="D4867">
        <v>82</v>
      </c>
    </row>
    <row r="4868" spans="1:4" x14ac:dyDescent="0.2">
      <c r="A4868">
        <v>4867</v>
      </c>
      <c r="B4868">
        <v>32</v>
      </c>
      <c r="C4868">
        <v>24.6046033703247</v>
      </c>
      <c r="D4868">
        <v>82</v>
      </c>
    </row>
    <row r="4869" spans="1:4" x14ac:dyDescent="0.2">
      <c r="A4869">
        <v>4868</v>
      </c>
      <c r="B4869">
        <v>13</v>
      </c>
      <c r="C4869">
        <v>24.606122868296598</v>
      </c>
      <c r="D4869">
        <v>82</v>
      </c>
    </row>
    <row r="4870" spans="1:4" x14ac:dyDescent="0.2">
      <c r="A4870">
        <v>4869</v>
      </c>
      <c r="B4870">
        <v>26</v>
      </c>
      <c r="C4870">
        <v>24.603738701725501</v>
      </c>
      <c r="D4870">
        <v>82</v>
      </c>
    </row>
    <row r="4871" spans="1:4" x14ac:dyDescent="0.2">
      <c r="A4871">
        <v>4870</v>
      </c>
      <c r="B4871">
        <v>30</v>
      </c>
      <c r="C4871">
        <v>24.604025467241701</v>
      </c>
      <c r="D4871">
        <v>82</v>
      </c>
    </row>
    <row r="4872" spans="1:4" x14ac:dyDescent="0.2">
      <c r="A4872">
        <v>4871</v>
      </c>
      <c r="B4872">
        <v>22</v>
      </c>
      <c r="C4872">
        <v>24.605133470225802</v>
      </c>
      <c r="D4872">
        <v>82</v>
      </c>
    </row>
    <row r="4873" spans="1:4" x14ac:dyDescent="0.2">
      <c r="A4873">
        <v>4872</v>
      </c>
      <c r="B4873">
        <v>29</v>
      </c>
      <c r="C4873">
        <v>24.604598645042</v>
      </c>
      <c r="D4873">
        <v>82</v>
      </c>
    </row>
    <row r="4874" spans="1:4" x14ac:dyDescent="0.2">
      <c r="A4874">
        <v>4873</v>
      </c>
      <c r="B4874">
        <v>36</v>
      </c>
      <c r="C4874">
        <v>24.605500821018001</v>
      </c>
      <c r="D4874">
        <v>82</v>
      </c>
    </row>
    <row r="4875" spans="1:4" x14ac:dyDescent="0.2">
      <c r="A4875">
        <v>4874</v>
      </c>
      <c r="B4875">
        <v>28</v>
      </c>
      <c r="C4875">
        <v>24.607839113482399</v>
      </c>
      <c r="D4875">
        <v>82</v>
      </c>
    </row>
    <row r="4876" spans="1:4" x14ac:dyDescent="0.2">
      <c r="A4876">
        <v>4875</v>
      </c>
      <c r="B4876">
        <v>36</v>
      </c>
      <c r="C4876">
        <v>24.608535084119801</v>
      </c>
      <c r="D4876">
        <v>82</v>
      </c>
    </row>
    <row r="4877" spans="1:4" x14ac:dyDescent="0.2">
      <c r="A4877">
        <v>4876</v>
      </c>
      <c r="B4877">
        <v>22</v>
      </c>
      <c r="C4877">
        <v>24.610871794871699</v>
      </c>
      <c r="D4877">
        <v>82</v>
      </c>
    </row>
    <row r="4878" spans="1:4" x14ac:dyDescent="0.2">
      <c r="A4878">
        <v>4877</v>
      </c>
      <c r="B4878">
        <v>18</v>
      </c>
      <c r="C4878">
        <v>24.610336341263299</v>
      </c>
      <c r="D4878">
        <v>82</v>
      </c>
    </row>
    <row r="4879" spans="1:4" x14ac:dyDescent="0.2">
      <c r="A4879">
        <v>4878</v>
      </c>
      <c r="B4879">
        <v>30</v>
      </c>
      <c r="C4879">
        <v>24.608980930900099</v>
      </c>
      <c r="D4879">
        <v>82</v>
      </c>
    </row>
    <row r="4880" spans="1:4" x14ac:dyDescent="0.2">
      <c r="A4880">
        <v>4879</v>
      </c>
      <c r="B4880">
        <v>28</v>
      </c>
      <c r="C4880">
        <v>24.610086100861</v>
      </c>
      <c r="D4880">
        <v>82</v>
      </c>
    </row>
    <row r="4881" spans="1:4" x14ac:dyDescent="0.2">
      <c r="A4881">
        <v>4880</v>
      </c>
      <c r="B4881">
        <v>54</v>
      </c>
      <c r="C4881">
        <v>24.610780897724901</v>
      </c>
      <c r="D4881">
        <v>82</v>
      </c>
    </row>
    <row r="4882" spans="1:4" x14ac:dyDescent="0.2">
      <c r="A4882">
        <v>4881</v>
      </c>
      <c r="B4882">
        <v>16</v>
      </c>
      <c r="C4882">
        <v>24.616803278688501</v>
      </c>
      <c r="D4882">
        <v>82</v>
      </c>
    </row>
    <row r="4883" spans="1:4" x14ac:dyDescent="0.2">
      <c r="A4883">
        <v>4882</v>
      </c>
      <c r="B4883">
        <v>45</v>
      </c>
      <c r="C4883">
        <v>24.615037902069201</v>
      </c>
      <c r="D4883">
        <v>82</v>
      </c>
    </row>
    <row r="4884" spans="1:4" x14ac:dyDescent="0.2">
      <c r="A4884">
        <v>4883</v>
      </c>
      <c r="B4884">
        <v>19</v>
      </c>
      <c r="C4884">
        <v>24.619213437115899</v>
      </c>
      <c r="D4884">
        <v>82</v>
      </c>
    </row>
    <row r="4885" spans="1:4" x14ac:dyDescent="0.2">
      <c r="A4885">
        <v>4884</v>
      </c>
      <c r="B4885">
        <v>46</v>
      </c>
      <c r="C4885">
        <v>24.618062666393602</v>
      </c>
      <c r="D4885">
        <v>82</v>
      </c>
    </row>
    <row r="4886" spans="1:4" x14ac:dyDescent="0.2">
      <c r="A4886">
        <v>4885</v>
      </c>
      <c r="B4886">
        <v>22</v>
      </c>
      <c r="C4886">
        <v>24.6224406224406</v>
      </c>
      <c r="D4886">
        <v>82</v>
      </c>
    </row>
    <row r="4887" spans="1:4" x14ac:dyDescent="0.2">
      <c r="A4887">
        <v>4886</v>
      </c>
      <c r="B4887">
        <v>30</v>
      </c>
      <c r="C4887">
        <v>24.6219037871033</v>
      </c>
      <c r="D4887">
        <v>82</v>
      </c>
    </row>
    <row r="4888" spans="1:4" x14ac:dyDescent="0.2">
      <c r="A4888">
        <v>4887</v>
      </c>
      <c r="B4888">
        <v>23</v>
      </c>
      <c r="C4888">
        <v>24.623004502660599</v>
      </c>
      <c r="D4888">
        <v>82</v>
      </c>
    </row>
    <row r="4889" spans="1:4" x14ac:dyDescent="0.2">
      <c r="A4889">
        <v>4888</v>
      </c>
      <c r="B4889">
        <v>23</v>
      </c>
      <c r="C4889">
        <v>24.622672396153</v>
      </c>
      <c r="D4889">
        <v>82</v>
      </c>
    </row>
    <row r="4890" spans="1:4" x14ac:dyDescent="0.2">
      <c r="A4890">
        <v>4889</v>
      </c>
      <c r="B4890">
        <v>30</v>
      </c>
      <c r="C4890">
        <v>24.622340425531899</v>
      </c>
      <c r="D4890">
        <v>82</v>
      </c>
    </row>
    <row r="4891" spans="1:4" x14ac:dyDescent="0.2">
      <c r="A4891">
        <v>4890</v>
      </c>
      <c r="B4891">
        <v>22</v>
      </c>
      <c r="C4891">
        <v>24.623440376354999</v>
      </c>
      <c r="D4891">
        <v>82</v>
      </c>
    </row>
    <row r="4892" spans="1:4" x14ac:dyDescent="0.2">
      <c r="A4892">
        <v>4891</v>
      </c>
      <c r="B4892">
        <v>35</v>
      </c>
      <c r="C4892">
        <v>24.6229038854805</v>
      </c>
      <c r="D4892">
        <v>82</v>
      </c>
    </row>
    <row r="4893" spans="1:4" x14ac:dyDescent="0.2">
      <c r="A4893">
        <v>4892</v>
      </c>
      <c r="B4893">
        <v>37</v>
      </c>
      <c r="C4893">
        <v>24.625025557145701</v>
      </c>
      <c r="D4893">
        <v>82</v>
      </c>
    </row>
    <row r="4894" spans="1:4" x14ac:dyDescent="0.2">
      <c r="A4894">
        <v>4893</v>
      </c>
      <c r="B4894">
        <v>31</v>
      </c>
      <c r="C4894">
        <v>24.6275551921504</v>
      </c>
      <c r="D4894">
        <v>82</v>
      </c>
    </row>
    <row r="4895" spans="1:4" x14ac:dyDescent="0.2">
      <c r="A4895">
        <v>4894</v>
      </c>
      <c r="B4895">
        <v>39</v>
      </c>
      <c r="C4895">
        <v>24.628857551604298</v>
      </c>
      <c r="D4895">
        <v>82</v>
      </c>
    </row>
    <row r="4896" spans="1:4" x14ac:dyDescent="0.2">
      <c r="A4896">
        <v>4895</v>
      </c>
      <c r="B4896">
        <v>28</v>
      </c>
      <c r="C4896">
        <v>24.631794033510399</v>
      </c>
      <c r="D4896">
        <v>82</v>
      </c>
    </row>
    <row r="4897" spans="1:4" x14ac:dyDescent="0.2">
      <c r="A4897">
        <v>4896</v>
      </c>
      <c r="B4897">
        <v>23</v>
      </c>
      <c r="C4897">
        <v>24.632482124616899</v>
      </c>
      <c r="D4897">
        <v>82</v>
      </c>
    </row>
    <row r="4898" spans="1:4" x14ac:dyDescent="0.2">
      <c r="A4898">
        <v>4897</v>
      </c>
      <c r="B4898">
        <v>9</v>
      </c>
      <c r="C4898">
        <v>24.6321486928104</v>
      </c>
      <c r="D4898">
        <v>82</v>
      </c>
    </row>
    <row r="4899" spans="1:4" x14ac:dyDescent="0.2">
      <c r="A4899">
        <v>4898</v>
      </c>
      <c r="B4899">
        <v>23</v>
      </c>
      <c r="C4899">
        <v>24.628956503982</v>
      </c>
      <c r="D4899">
        <v>82</v>
      </c>
    </row>
    <row r="4900" spans="1:4" x14ac:dyDescent="0.2">
      <c r="A4900">
        <v>4899</v>
      </c>
      <c r="B4900">
        <v>21</v>
      </c>
      <c r="C4900">
        <v>24.628623928133901</v>
      </c>
      <c r="D4900">
        <v>82</v>
      </c>
    </row>
    <row r="4901" spans="1:4" x14ac:dyDescent="0.2">
      <c r="A4901">
        <v>4900</v>
      </c>
      <c r="B4901">
        <v>19</v>
      </c>
      <c r="C4901">
        <v>24.6278832414778</v>
      </c>
      <c r="D4901">
        <v>82</v>
      </c>
    </row>
    <row r="4902" spans="1:4" x14ac:dyDescent="0.2">
      <c r="A4902">
        <v>4901</v>
      </c>
      <c r="B4902">
        <v>32</v>
      </c>
      <c r="C4902">
        <v>24.626734693877498</v>
      </c>
      <c r="D4902">
        <v>82</v>
      </c>
    </row>
    <row r="4903" spans="1:4" x14ac:dyDescent="0.2">
      <c r="A4903">
        <v>4902</v>
      </c>
      <c r="B4903">
        <v>35</v>
      </c>
      <c r="C4903">
        <v>24.628239134870402</v>
      </c>
      <c r="D4903">
        <v>82</v>
      </c>
    </row>
    <row r="4904" spans="1:4" x14ac:dyDescent="0.2">
      <c r="A4904">
        <v>4903</v>
      </c>
      <c r="B4904">
        <v>66</v>
      </c>
      <c r="C4904">
        <v>24.6303549571603</v>
      </c>
      <c r="D4904">
        <v>82</v>
      </c>
    </row>
    <row r="4905" spans="1:4" x14ac:dyDescent="0.2">
      <c r="A4905">
        <v>4904</v>
      </c>
      <c r="B4905">
        <v>21</v>
      </c>
      <c r="C4905">
        <v>24.638792575973799</v>
      </c>
      <c r="D4905">
        <v>82</v>
      </c>
    </row>
    <row r="4906" spans="1:4" x14ac:dyDescent="0.2">
      <c r="A4906">
        <v>4905</v>
      </c>
      <c r="B4906">
        <v>28</v>
      </c>
      <c r="C4906">
        <v>24.638050570962399</v>
      </c>
      <c r="D4906">
        <v>82</v>
      </c>
    </row>
    <row r="4907" spans="1:4" x14ac:dyDescent="0.2">
      <c r="A4907">
        <v>4906</v>
      </c>
      <c r="B4907">
        <v>34</v>
      </c>
      <c r="C4907">
        <v>24.638735983690101</v>
      </c>
      <c r="D4907">
        <v>82</v>
      </c>
    </row>
    <row r="4908" spans="1:4" x14ac:dyDescent="0.2">
      <c r="A4908">
        <v>4907</v>
      </c>
      <c r="B4908">
        <v>32</v>
      </c>
      <c r="C4908">
        <v>24.640644109253898</v>
      </c>
      <c r="D4908">
        <v>82</v>
      </c>
    </row>
    <row r="4909" spans="1:4" x14ac:dyDescent="0.2">
      <c r="A4909">
        <v>4908</v>
      </c>
      <c r="B4909">
        <v>23</v>
      </c>
      <c r="C4909">
        <v>24.6421438760953</v>
      </c>
      <c r="D4909">
        <v>82</v>
      </c>
    </row>
    <row r="4910" spans="1:4" x14ac:dyDescent="0.2">
      <c r="A4910">
        <v>4909</v>
      </c>
      <c r="B4910">
        <v>30</v>
      </c>
      <c r="C4910">
        <v>24.6418092909535</v>
      </c>
      <c r="D4910">
        <v>82</v>
      </c>
    </row>
    <row r="4911" spans="1:4" x14ac:dyDescent="0.2">
      <c r="A4911">
        <v>4910</v>
      </c>
      <c r="B4911">
        <v>19</v>
      </c>
      <c r="C4911">
        <v>24.642900794459099</v>
      </c>
      <c r="D4911">
        <v>82</v>
      </c>
    </row>
    <row r="4912" spans="1:4" x14ac:dyDescent="0.2">
      <c r="A4912">
        <v>4911</v>
      </c>
      <c r="B4912">
        <v>21</v>
      </c>
      <c r="C4912">
        <v>24.6417515274949</v>
      </c>
      <c r="D4912">
        <v>82</v>
      </c>
    </row>
    <row r="4913" spans="1:4" x14ac:dyDescent="0.2">
      <c r="A4913">
        <v>4912</v>
      </c>
      <c r="B4913">
        <v>48</v>
      </c>
      <c r="C4913">
        <v>24.6410099776013</v>
      </c>
      <c r="D4913">
        <v>82</v>
      </c>
    </row>
    <row r="4914" spans="1:4" x14ac:dyDescent="0.2">
      <c r="A4914">
        <v>4913</v>
      </c>
      <c r="B4914">
        <v>27</v>
      </c>
      <c r="C4914">
        <v>24.6457654723127</v>
      </c>
      <c r="D4914">
        <v>82</v>
      </c>
    </row>
    <row r="4915" spans="1:4" x14ac:dyDescent="0.2">
      <c r="A4915">
        <v>4914</v>
      </c>
      <c r="B4915">
        <v>23</v>
      </c>
      <c r="C4915">
        <v>24.646244657032302</v>
      </c>
      <c r="D4915">
        <v>82</v>
      </c>
    </row>
    <row r="4916" spans="1:4" x14ac:dyDescent="0.2">
      <c r="A4916">
        <v>4915</v>
      </c>
      <c r="B4916">
        <v>35</v>
      </c>
      <c r="C4916">
        <v>24.645909645909601</v>
      </c>
      <c r="D4916">
        <v>82</v>
      </c>
    </row>
    <row r="4917" spans="1:4" x14ac:dyDescent="0.2">
      <c r="A4917">
        <v>4916</v>
      </c>
      <c r="B4917">
        <v>19</v>
      </c>
      <c r="C4917">
        <v>24.648016276703899</v>
      </c>
      <c r="D4917">
        <v>82</v>
      </c>
    </row>
    <row r="4918" spans="1:4" x14ac:dyDescent="0.2">
      <c r="A4918">
        <v>4917</v>
      </c>
      <c r="B4918">
        <v>41</v>
      </c>
      <c r="C4918">
        <v>24.646867371847001</v>
      </c>
      <c r="D4918">
        <v>82</v>
      </c>
    </row>
    <row r="4919" spans="1:4" x14ac:dyDescent="0.2">
      <c r="A4919">
        <v>4918</v>
      </c>
      <c r="B4919">
        <v>26</v>
      </c>
      <c r="C4919">
        <v>24.6501932072401</v>
      </c>
      <c r="D4919">
        <v>82</v>
      </c>
    </row>
    <row r="4920" spans="1:4" x14ac:dyDescent="0.2">
      <c r="A4920">
        <v>4919</v>
      </c>
      <c r="B4920">
        <v>29</v>
      </c>
      <c r="C4920">
        <v>24.650467669784401</v>
      </c>
      <c r="D4920">
        <v>82</v>
      </c>
    </row>
    <row r="4921" spans="1:4" x14ac:dyDescent="0.2">
      <c r="A4921">
        <v>4920</v>
      </c>
      <c r="B4921">
        <v>39</v>
      </c>
      <c r="C4921">
        <v>24.6513519007928</v>
      </c>
      <c r="D4921">
        <v>82</v>
      </c>
    </row>
    <row r="4922" spans="1:4" x14ac:dyDescent="0.2">
      <c r="A4922">
        <v>4921</v>
      </c>
      <c r="B4922">
        <v>47</v>
      </c>
      <c r="C4922">
        <v>24.6542682926829</v>
      </c>
      <c r="D4922">
        <v>82</v>
      </c>
    </row>
    <row r="4923" spans="1:4" x14ac:dyDescent="0.2">
      <c r="A4923">
        <v>4922</v>
      </c>
      <c r="B4923">
        <v>38</v>
      </c>
      <c r="C4923">
        <v>24.658809185124898</v>
      </c>
      <c r="D4923">
        <v>82</v>
      </c>
    </row>
    <row r="4924" spans="1:4" x14ac:dyDescent="0.2">
      <c r="A4924">
        <v>4923</v>
      </c>
      <c r="B4924">
        <v>45</v>
      </c>
      <c r="C4924">
        <v>24.661519707436</v>
      </c>
      <c r="D4924">
        <v>82</v>
      </c>
    </row>
    <row r="4925" spans="1:4" x14ac:dyDescent="0.2">
      <c r="A4925">
        <v>4924</v>
      </c>
      <c r="B4925">
        <v>28</v>
      </c>
      <c r="C4925">
        <v>24.665651025797199</v>
      </c>
      <c r="D4925">
        <v>82</v>
      </c>
    </row>
    <row r="4926" spans="1:4" x14ac:dyDescent="0.2">
      <c r="A4926">
        <v>4925</v>
      </c>
      <c r="B4926">
        <v>29</v>
      </c>
      <c r="C4926">
        <v>24.6663281884646</v>
      </c>
      <c r="D4926">
        <v>82</v>
      </c>
    </row>
    <row r="4927" spans="1:4" x14ac:dyDescent="0.2">
      <c r="A4927">
        <v>4926</v>
      </c>
      <c r="B4927">
        <v>24</v>
      </c>
      <c r="C4927">
        <v>24.6672081218274</v>
      </c>
      <c r="D4927">
        <v>82</v>
      </c>
    </row>
    <row r="4928" spans="1:4" x14ac:dyDescent="0.2">
      <c r="A4928">
        <v>4927</v>
      </c>
      <c r="B4928">
        <v>8</v>
      </c>
      <c r="C4928">
        <v>24.667072675598799</v>
      </c>
      <c r="D4928">
        <v>82</v>
      </c>
    </row>
    <row r="4929" spans="1:4" x14ac:dyDescent="0.2">
      <c r="A4929">
        <v>4928</v>
      </c>
      <c r="B4929">
        <v>44</v>
      </c>
      <c r="C4929">
        <v>24.663689872133101</v>
      </c>
      <c r="D4929">
        <v>82</v>
      </c>
    </row>
    <row r="4930" spans="1:4" x14ac:dyDescent="0.2">
      <c r="A4930">
        <v>4929</v>
      </c>
      <c r="B4930">
        <v>32</v>
      </c>
      <c r="C4930">
        <v>24.667613636363601</v>
      </c>
      <c r="D4930">
        <v>82</v>
      </c>
    </row>
    <row r="4931" spans="1:4" x14ac:dyDescent="0.2">
      <c r="A4931">
        <v>4930</v>
      </c>
      <c r="B4931">
        <v>13</v>
      </c>
      <c r="C4931">
        <v>24.6691012375735</v>
      </c>
      <c r="D4931">
        <v>82</v>
      </c>
    </row>
    <row r="4932" spans="1:4" x14ac:dyDescent="0.2">
      <c r="A4932">
        <v>4931</v>
      </c>
      <c r="B4932">
        <v>34</v>
      </c>
      <c r="C4932">
        <v>24.666734279918799</v>
      </c>
      <c r="D4932">
        <v>82</v>
      </c>
    </row>
    <row r="4933" spans="1:4" x14ac:dyDescent="0.2">
      <c r="A4933">
        <v>4932</v>
      </c>
      <c r="B4933">
        <v>25</v>
      </c>
      <c r="C4933">
        <v>24.668627053335999</v>
      </c>
      <c r="D4933">
        <v>82</v>
      </c>
    </row>
    <row r="4934" spans="1:4" x14ac:dyDescent="0.2">
      <c r="A4934">
        <v>4933</v>
      </c>
      <c r="B4934">
        <v>14</v>
      </c>
      <c r="C4934">
        <v>24.6686942416869</v>
      </c>
      <c r="D4934">
        <v>82</v>
      </c>
    </row>
    <row r="4935" spans="1:4" x14ac:dyDescent="0.2">
      <c r="A4935">
        <v>4934</v>
      </c>
      <c r="B4935">
        <v>29</v>
      </c>
      <c r="C4935">
        <v>24.666531522400099</v>
      </c>
      <c r="D4935">
        <v>82</v>
      </c>
    </row>
    <row r="4936" spans="1:4" x14ac:dyDescent="0.2">
      <c r="A4936">
        <v>4935</v>
      </c>
      <c r="B4936">
        <v>26</v>
      </c>
      <c r="C4936">
        <v>24.6674098094852</v>
      </c>
      <c r="D4936">
        <v>82</v>
      </c>
    </row>
    <row r="4937" spans="1:4" x14ac:dyDescent="0.2">
      <c r="A4937">
        <v>4936</v>
      </c>
      <c r="B4937">
        <v>45</v>
      </c>
      <c r="C4937">
        <v>24.667679837892599</v>
      </c>
      <c r="D4937">
        <v>82</v>
      </c>
    </row>
    <row r="4938" spans="1:4" x14ac:dyDescent="0.2">
      <c r="A4938">
        <v>4937</v>
      </c>
      <c r="B4938">
        <v>12</v>
      </c>
      <c r="C4938">
        <v>24.671799027552598</v>
      </c>
      <c r="D4938">
        <v>82</v>
      </c>
    </row>
    <row r="4939" spans="1:4" x14ac:dyDescent="0.2">
      <c r="A4939">
        <v>4938</v>
      </c>
      <c r="B4939">
        <v>35</v>
      </c>
      <c r="C4939">
        <v>24.669232327324199</v>
      </c>
      <c r="D4939">
        <v>82</v>
      </c>
    </row>
    <row r="4940" spans="1:4" x14ac:dyDescent="0.2">
      <c r="A4940">
        <v>4939</v>
      </c>
      <c r="B4940">
        <v>48</v>
      </c>
      <c r="C4940">
        <v>24.671324422843199</v>
      </c>
      <c r="D4940">
        <v>82</v>
      </c>
    </row>
    <row r="4941" spans="1:4" x14ac:dyDescent="0.2">
      <c r="A4941">
        <v>4940</v>
      </c>
      <c r="B4941">
        <v>29</v>
      </c>
      <c r="C4941">
        <v>24.676047782952001</v>
      </c>
      <c r="D4941">
        <v>82</v>
      </c>
    </row>
    <row r="4942" spans="1:4" x14ac:dyDescent="0.2">
      <c r="A4942">
        <v>4941</v>
      </c>
      <c r="B4942">
        <v>21</v>
      </c>
      <c r="C4942">
        <v>24.676923076923</v>
      </c>
      <c r="D4942">
        <v>82</v>
      </c>
    </row>
    <row r="4943" spans="1:4" x14ac:dyDescent="0.2">
      <c r="A4943">
        <v>4942</v>
      </c>
      <c r="B4943">
        <v>18</v>
      </c>
      <c r="C4943">
        <v>24.676178911151499</v>
      </c>
      <c r="D4943">
        <v>82</v>
      </c>
    </row>
    <row r="4944" spans="1:4" x14ac:dyDescent="0.2">
      <c r="A4944">
        <v>4943</v>
      </c>
      <c r="B4944">
        <v>20</v>
      </c>
      <c r="C4944">
        <v>24.674828004856298</v>
      </c>
      <c r="D4944">
        <v>82</v>
      </c>
    </row>
    <row r="4945" spans="1:4" x14ac:dyDescent="0.2">
      <c r="A4945">
        <v>4944</v>
      </c>
      <c r="B4945">
        <v>16</v>
      </c>
      <c r="C4945">
        <v>24.6738822577382</v>
      </c>
      <c r="D4945">
        <v>82</v>
      </c>
    </row>
    <row r="4946" spans="1:4" x14ac:dyDescent="0.2">
      <c r="A4946">
        <v>4945</v>
      </c>
      <c r="B4946">
        <v>21</v>
      </c>
      <c r="C4946">
        <v>24.672127831715201</v>
      </c>
      <c r="D4946">
        <v>82</v>
      </c>
    </row>
    <row r="4947" spans="1:4" x14ac:dyDescent="0.2">
      <c r="A4947">
        <v>4946</v>
      </c>
      <c r="B4947">
        <v>21</v>
      </c>
      <c r="C4947">
        <v>24.671385237613698</v>
      </c>
      <c r="D4947">
        <v>82</v>
      </c>
    </row>
    <row r="4948" spans="1:4" x14ac:dyDescent="0.2">
      <c r="A4948">
        <v>4947</v>
      </c>
      <c r="B4948">
        <v>17</v>
      </c>
      <c r="C4948">
        <v>24.670642943792899</v>
      </c>
      <c r="D4948">
        <v>82</v>
      </c>
    </row>
    <row r="4949" spans="1:4" x14ac:dyDescent="0.2">
      <c r="A4949">
        <v>4948</v>
      </c>
      <c r="B4949">
        <v>11</v>
      </c>
      <c r="C4949">
        <v>24.669092379219698</v>
      </c>
      <c r="D4949">
        <v>82</v>
      </c>
    </row>
    <row r="4950" spans="1:4" x14ac:dyDescent="0.2">
      <c r="A4950">
        <v>4949</v>
      </c>
      <c r="B4950">
        <v>22</v>
      </c>
      <c r="C4950">
        <v>24.6663298302344</v>
      </c>
      <c r="D4950">
        <v>82</v>
      </c>
    </row>
    <row r="4951" spans="1:4" x14ac:dyDescent="0.2">
      <c r="A4951">
        <v>4950</v>
      </c>
      <c r="B4951">
        <v>30</v>
      </c>
      <c r="C4951">
        <v>24.665791068902799</v>
      </c>
      <c r="D4951">
        <v>82</v>
      </c>
    </row>
    <row r="4952" spans="1:4" x14ac:dyDescent="0.2">
      <c r="A4952">
        <v>4951</v>
      </c>
      <c r="B4952">
        <v>42</v>
      </c>
      <c r="C4952">
        <v>24.6668686868686</v>
      </c>
      <c r="D4952">
        <v>82</v>
      </c>
    </row>
    <row r="4953" spans="1:4" x14ac:dyDescent="0.2">
      <c r="A4953">
        <v>4952</v>
      </c>
      <c r="B4953">
        <v>25</v>
      </c>
      <c r="C4953">
        <v>24.670369622298502</v>
      </c>
      <c r="D4953">
        <v>82</v>
      </c>
    </row>
    <row r="4954" spans="1:4" x14ac:dyDescent="0.2">
      <c r="A4954">
        <v>4953</v>
      </c>
      <c r="B4954">
        <v>18</v>
      </c>
      <c r="C4954">
        <v>24.670436187399002</v>
      </c>
      <c r="D4954">
        <v>82</v>
      </c>
    </row>
    <row r="4955" spans="1:4" x14ac:dyDescent="0.2">
      <c r="A4955">
        <v>4954</v>
      </c>
      <c r="B4955">
        <v>40</v>
      </c>
      <c r="C4955">
        <v>24.669089440742901</v>
      </c>
      <c r="D4955">
        <v>82</v>
      </c>
    </row>
    <row r="4956" spans="1:4" x14ac:dyDescent="0.2">
      <c r="A4956">
        <v>4955</v>
      </c>
      <c r="B4956">
        <v>20</v>
      </c>
      <c r="C4956">
        <v>24.672184093661599</v>
      </c>
      <c r="D4956">
        <v>82</v>
      </c>
    </row>
    <row r="4957" spans="1:4" x14ac:dyDescent="0.2">
      <c r="A4957">
        <v>4956</v>
      </c>
      <c r="B4957">
        <v>15</v>
      </c>
      <c r="C4957">
        <v>24.671241170534799</v>
      </c>
      <c r="D4957">
        <v>82</v>
      </c>
    </row>
    <row r="4958" spans="1:4" x14ac:dyDescent="0.2">
      <c r="A4958">
        <v>4957</v>
      </c>
      <c r="B4958">
        <v>12</v>
      </c>
      <c r="C4958">
        <v>24.6692897497982</v>
      </c>
      <c r="D4958">
        <v>82</v>
      </c>
    </row>
    <row r="4959" spans="1:4" x14ac:dyDescent="0.2">
      <c r="A4959">
        <v>4958</v>
      </c>
      <c r="B4959">
        <v>21</v>
      </c>
      <c r="C4959">
        <v>24.666733911640101</v>
      </c>
      <c r="D4959">
        <v>82</v>
      </c>
    </row>
    <row r="4960" spans="1:4" x14ac:dyDescent="0.2">
      <c r="A4960">
        <v>4959</v>
      </c>
      <c r="B4960">
        <v>32</v>
      </c>
      <c r="C4960">
        <v>24.665994352561501</v>
      </c>
      <c r="D4960">
        <v>82</v>
      </c>
    </row>
    <row r="4961" spans="1:4" x14ac:dyDescent="0.2">
      <c r="A4961">
        <v>4960</v>
      </c>
      <c r="B4961">
        <v>38</v>
      </c>
      <c r="C4961">
        <v>24.667473280903401</v>
      </c>
      <c r="D4961">
        <v>82</v>
      </c>
    </row>
    <row r="4962" spans="1:4" x14ac:dyDescent="0.2">
      <c r="A4962">
        <v>4961</v>
      </c>
      <c r="B4962">
        <v>22</v>
      </c>
      <c r="C4962">
        <v>24.6701612903225</v>
      </c>
      <c r="D4962">
        <v>82</v>
      </c>
    </row>
    <row r="4963" spans="1:4" x14ac:dyDescent="0.2">
      <c r="A4963">
        <v>4962</v>
      </c>
      <c r="B4963">
        <v>25</v>
      </c>
      <c r="C4963">
        <v>24.6696230598669</v>
      </c>
      <c r="D4963">
        <v>82</v>
      </c>
    </row>
    <row r="4964" spans="1:4" x14ac:dyDescent="0.2">
      <c r="A4964">
        <v>4963</v>
      </c>
      <c r="B4964">
        <v>26</v>
      </c>
      <c r="C4964">
        <v>24.6696896412736</v>
      </c>
      <c r="D4964">
        <v>82</v>
      </c>
    </row>
    <row r="4965" spans="1:4" x14ac:dyDescent="0.2">
      <c r="A4965">
        <v>4964</v>
      </c>
      <c r="B4965">
        <v>41</v>
      </c>
      <c r="C4965">
        <v>24.669957686882899</v>
      </c>
      <c r="D4965">
        <v>82</v>
      </c>
    </row>
    <row r="4966" spans="1:4" x14ac:dyDescent="0.2">
      <c r="A4966">
        <v>4965</v>
      </c>
      <c r="B4966">
        <v>19</v>
      </c>
      <c r="C4966">
        <v>24.673247381144201</v>
      </c>
      <c r="D4966">
        <v>82</v>
      </c>
    </row>
    <row r="4967" spans="1:4" x14ac:dyDescent="0.2">
      <c r="A4967">
        <v>4966</v>
      </c>
      <c r="B4967">
        <v>41</v>
      </c>
      <c r="C4967">
        <v>24.672104733131899</v>
      </c>
      <c r="D4967">
        <v>82</v>
      </c>
    </row>
    <row r="4968" spans="1:4" x14ac:dyDescent="0.2">
      <c r="A4968">
        <v>4967</v>
      </c>
      <c r="B4968">
        <v>37</v>
      </c>
      <c r="C4968">
        <v>24.675392670156999</v>
      </c>
      <c r="D4968">
        <v>82</v>
      </c>
    </row>
    <row r="4969" spans="1:4" x14ac:dyDescent="0.2">
      <c r="A4969">
        <v>4968</v>
      </c>
      <c r="B4969">
        <v>26</v>
      </c>
      <c r="C4969">
        <v>24.677873968189999</v>
      </c>
      <c r="D4969">
        <v>82</v>
      </c>
    </row>
    <row r="4970" spans="1:4" x14ac:dyDescent="0.2">
      <c r="A4970">
        <v>4969</v>
      </c>
      <c r="B4970">
        <v>51</v>
      </c>
      <c r="C4970">
        <v>24.6781400966183</v>
      </c>
      <c r="D4970">
        <v>82</v>
      </c>
    </row>
    <row r="4971" spans="1:4" x14ac:dyDescent="0.2">
      <c r="A4971">
        <v>4970</v>
      </c>
      <c r="B4971">
        <v>27</v>
      </c>
      <c r="C4971">
        <v>24.683437311330199</v>
      </c>
      <c r="D4971">
        <v>82</v>
      </c>
    </row>
    <row r="4972" spans="1:4" x14ac:dyDescent="0.2">
      <c r="A4972">
        <v>4971</v>
      </c>
      <c r="B4972">
        <v>47</v>
      </c>
      <c r="C4972">
        <v>24.683903420523102</v>
      </c>
      <c r="D4972">
        <v>82</v>
      </c>
    </row>
    <row r="4973" spans="1:4" x14ac:dyDescent="0.2">
      <c r="A4973">
        <v>4972</v>
      </c>
      <c r="B4973">
        <v>42</v>
      </c>
      <c r="C4973">
        <v>24.688392677529599</v>
      </c>
      <c r="D4973">
        <v>82</v>
      </c>
    </row>
    <row r="4974" spans="1:4" x14ac:dyDescent="0.2">
      <c r="A4974">
        <v>4973</v>
      </c>
      <c r="B4974">
        <v>20</v>
      </c>
      <c r="C4974">
        <v>24.691874497184202</v>
      </c>
      <c r="D4974">
        <v>82</v>
      </c>
    </row>
    <row r="4975" spans="1:4" x14ac:dyDescent="0.2">
      <c r="A4975">
        <v>4974</v>
      </c>
      <c r="B4975">
        <v>22</v>
      </c>
      <c r="C4975">
        <v>24.6909310275487</v>
      </c>
      <c r="D4975">
        <v>82</v>
      </c>
    </row>
    <row r="4976" spans="1:4" x14ac:dyDescent="0.2">
      <c r="A4976">
        <v>4975</v>
      </c>
      <c r="B4976">
        <v>19</v>
      </c>
      <c r="C4976">
        <v>24.6903900281463</v>
      </c>
      <c r="D4976">
        <v>82</v>
      </c>
    </row>
    <row r="4977" spans="1:4" x14ac:dyDescent="0.2">
      <c r="A4977">
        <v>4976</v>
      </c>
      <c r="B4977">
        <v>17</v>
      </c>
      <c r="C4977">
        <v>24.6892462311557</v>
      </c>
      <c r="D4977">
        <v>82</v>
      </c>
    </row>
    <row r="4978" spans="1:4" x14ac:dyDescent="0.2">
      <c r="A4978">
        <v>4977</v>
      </c>
      <c r="B4978">
        <v>15</v>
      </c>
      <c r="C4978">
        <v>24.687700964630199</v>
      </c>
      <c r="D4978">
        <v>82</v>
      </c>
    </row>
    <row r="4979" spans="1:4" x14ac:dyDescent="0.2">
      <c r="A4979">
        <v>4978</v>
      </c>
      <c r="B4979">
        <v>34</v>
      </c>
      <c r="C4979">
        <v>24.6857544705645</v>
      </c>
      <c r="D4979">
        <v>82</v>
      </c>
    </row>
    <row r="4980" spans="1:4" x14ac:dyDescent="0.2">
      <c r="A4980">
        <v>4979</v>
      </c>
      <c r="B4980">
        <v>33</v>
      </c>
      <c r="C4980">
        <v>24.6876255524306</v>
      </c>
      <c r="D4980">
        <v>82</v>
      </c>
    </row>
    <row r="4981" spans="1:4" x14ac:dyDescent="0.2">
      <c r="A4981">
        <v>4980</v>
      </c>
      <c r="B4981">
        <v>42</v>
      </c>
      <c r="C4981">
        <v>24.689295039164399</v>
      </c>
      <c r="D4981">
        <v>82</v>
      </c>
    </row>
    <row r="4982" spans="1:4" x14ac:dyDescent="0.2">
      <c r="A4982">
        <v>4981</v>
      </c>
      <c r="B4982">
        <v>23</v>
      </c>
      <c r="C4982">
        <v>24.692771084337299</v>
      </c>
      <c r="D4982">
        <v>82</v>
      </c>
    </row>
    <row r="4983" spans="1:4" x14ac:dyDescent="0.2">
      <c r="A4983">
        <v>4982</v>
      </c>
      <c r="B4983">
        <v>12</v>
      </c>
      <c r="C4983">
        <v>24.692431238707002</v>
      </c>
      <c r="D4983">
        <v>82</v>
      </c>
    </row>
    <row r="4984" spans="1:4" x14ac:dyDescent="0.2">
      <c r="A4984">
        <v>4983</v>
      </c>
      <c r="B4984">
        <v>21</v>
      </c>
      <c r="C4984">
        <v>24.689883580891198</v>
      </c>
      <c r="D4984">
        <v>82</v>
      </c>
    </row>
    <row r="4985" spans="1:4" x14ac:dyDescent="0.2">
      <c r="A4985">
        <v>4984</v>
      </c>
      <c r="B4985">
        <v>36</v>
      </c>
      <c r="C4985">
        <v>24.689143086493999</v>
      </c>
      <c r="D4985">
        <v>82</v>
      </c>
    </row>
    <row r="4986" spans="1:4" x14ac:dyDescent="0.2">
      <c r="A4986">
        <v>4985</v>
      </c>
      <c r="B4986">
        <v>31</v>
      </c>
      <c r="C4986">
        <v>24.691412520064201</v>
      </c>
      <c r="D4986">
        <v>82</v>
      </c>
    </row>
    <row r="4987" spans="1:4" x14ac:dyDescent="0.2">
      <c r="A4987">
        <v>4986</v>
      </c>
      <c r="B4987">
        <v>19</v>
      </c>
      <c r="C4987">
        <v>24.6926780341023</v>
      </c>
      <c r="D4987">
        <v>82</v>
      </c>
    </row>
    <row r="4988" spans="1:4" x14ac:dyDescent="0.2">
      <c r="A4988">
        <v>4987</v>
      </c>
      <c r="B4988">
        <v>27</v>
      </c>
      <c r="C4988">
        <v>24.6915363016446</v>
      </c>
      <c r="D4988">
        <v>82</v>
      </c>
    </row>
    <row r="4989" spans="1:4" x14ac:dyDescent="0.2">
      <c r="A4989">
        <v>4988</v>
      </c>
      <c r="B4989">
        <v>54</v>
      </c>
      <c r="C4989">
        <v>24.691999197914502</v>
      </c>
      <c r="D4989">
        <v>82</v>
      </c>
    </row>
    <row r="4990" spans="1:4" x14ac:dyDescent="0.2">
      <c r="A4990">
        <v>4989</v>
      </c>
      <c r="B4990">
        <v>10</v>
      </c>
      <c r="C4990">
        <v>24.697874899759402</v>
      </c>
      <c r="D4990">
        <v>82</v>
      </c>
    </row>
    <row r="4991" spans="1:4" x14ac:dyDescent="0.2">
      <c r="A4991">
        <v>4990</v>
      </c>
      <c r="B4991">
        <v>14</v>
      </c>
      <c r="C4991">
        <v>24.6949288434556</v>
      </c>
      <c r="D4991">
        <v>82</v>
      </c>
    </row>
    <row r="4992" spans="1:4" x14ac:dyDescent="0.2">
      <c r="A4992">
        <v>4991</v>
      </c>
      <c r="B4992">
        <v>28</v>
      </c>
      <c r="C4992">
        <v>24.692785571142199</v>
      </c>
      <c r="D4992">
        <v>82</v>
      </c>
    </row>
    <row r="4993" spans="1:4" x14ac:dyDescent="0.2">
      <c r="A4993">
        <v>4992</v>
      </c>
      <c r="B4993">
        <v>18</v>
      </c>
      <c r="C4993">
        <v>24.6934482067721</v>
      </c>
      <c r="D4993">
        <v>82</v>
      </c>
    </row>
    <row r="4994" spans="1:4" x14ac:dyDescent="0.2">
      <c r="A4994">
        <v>4993</v>
      </c>
      <c r="B4994">
        <v>34</v>
      </c>
      <c r="C4994">
        <v>24.692107371794801</v>
      </c>
      <c r="D4994">
        <v>82</v>
      </c>
    </row>
    <row r="4995" spans="1:4" x14ac:dyDescent="0.2">
      <c r="A4995">
        <v>4994</v>
      </c>
      <c r="B4995">
        <v>19</v>
      </c>
      <c r="C4995">
        <v>24.693971560184199</v>
      </c>
      <c r="D4995">
        <v>82</v>
      </c>
    </row>
    <row r="4996" spans="1:4" x14ac:dyDescent="0.2">
      <c r="A4996">
        <v>4995</v>
      </c>
      <c r="B4996">
        <v>21</v>
      </c>
      <c r="C4996">
        <v>24.6928313976772</v>
      </c>
      <c r="D4996">
        <v>82</v>
      </c>
    </row>
    <row r="4997" spans="1:4" x14ac:dyDescent="0.2">
      <c r="A4997">
        <v>4996</v>
      </c>
      <c r="B4997">
        <v>21</v>
      </c>
      <c r="C4997">
        <v>24.692092092092</v>
      </c>
      <c r="D4997">
        <v>82</v>
      </c>
    </row>
    <row r="4998" spans="1:4" x14ac:dyDescent="0.2">
      <c r="A4998">
        <v>4997</v>
      </c>
      <c r="B4998">
        <v>35</v>
      </c>
      <c r="C4998">
        <v>24.691353082465898</v>
      </c>
      <c r="D4998">
        <v>82</v>
      </c>
    </row>
    <row r="4999" spans="1:4" x14ac:dyDescent="0.2">
      <c r="A4999">
        <v>4998</v>
      </c>
      <c r="B4999">
        <v>33</v>
      </c>
      <c r="C4999">
        <v>24.6934160496297</v>
      </c>
      <c r="D4999">
        <v>82</v>
      </c>
    </row>
    <row r="5000" spans="1:4" x14ac:dyDescent="0.2">
      <c r="A5000">
        <v>4999</v>
      </c>
      <c r="B5000">
        <v>38</v>
      </c>
      <c r="C5000">
        <v>24.6950780312124</v>
      </c>
      <c r="D5000">
        <v>82</v>
      </c>
    </row>
    <row r="5001" spans="1:4" x14ac:dyDescent="0.2">
      <c r="A5001">
        <v>5000</v>
      </c>
      <c r="B5001">
        <v>35</v>
      </c>
      <c r="C5001">
        <v>24.697739547909499</v>
      </c>
      <c r="D5001">
        <v>82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2B53D-0E6A-0849-A219-52BDC33772EB}">
  <dimension ref="A1:D5001"/>
  <sheetViews>
    <sheetView workbookViewId="0"/>
  </sheetViews>
  <sheetFormatPr baseColWidth="10" defaultRowHeight="16" x14ac:dyDescent="0.2"/>
  <cols>
    <col min="1" max="2" width="6.1640625" bestFit="1" customWidth="1"/>
    <col min="3" max="3" width="12.1640625" bestFit="1" customWidth="1"/>
    <col min="4" max="4" width="7.33203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0</v>
      </c>
      <c r="C2">
        <v>0</v>
      </c>
      <c r="D2">
        <v>0</v>
      </c>
    </row>
    <row r="3" spans="1:4" x14ac:dyDescent="0.2">
      <c r="A3">
        <v>2</v>
      </c>
      <c r="B3">
        <v>0</v>
      </c>
      <c r="C3">
        <v>0</v>
      </c>
      <c r="D3">
        <v>0</v>
      </c>
    </row>
    <row r="4" spans="1:4" x14ac:dyDescent="0.2">
      <c r="A4">
        <v>3</v>
      </c>
      <c r="B4">
        <v>0</v>
      </c>
      <c r="C4">
        <v>0</v>
      </c>
      <c r="D4">
        <v>0</v>
      </c>
    </row>
    <row r="5" spans="1:4" x14ac:dyDescent="0.2">
      <c r="A5">
        <v>4</v>
      </c>
      <c r="B5">
        <v>0</v>
      </c>
      <c r="C5">
        <v>0</v>
      </c>
      <c r="D5">
        <v>0</v>
      </c>
    </row>
    <row r="6" spans="1:4" x14ac:dyDescent="0.2">
      <c r="A6">
        <v>5</v>
      </c>
      <c r="B6">
        <v>1</v>
      </c>
      <c r="C6">
        <v>0</v>
      </c>
      <c r="D6">
        <v>1</v>
      </c>
    </row>
    <row r="7" spans="1:4" x14ac:dyDescent="0.2">
      <c r="A7">
        <v>6</v>
      </c>
      <c r="B7">
        <v>0</v>
      </c>
      <c r="C7">
        <v>0.2</v>
      </c>
      <c r="D7">
        <v>1</v>
      </c>
    </row>
    <row r="8" spans="1:4" x14ac:dyDescent="0.2">
      <c r="A8">
        <v>7</v>
      </c>
      <c r="B8">
        <v>0</v>
      </c>
      <c r="C8">
        <v>0.16666666666666599</v>
      </c>
      <c r="D8">
        <v>1</v>
      </c>
    </row>
    <row r="9" spans="1:4" x14ac:dyDescent="0.2">
      <c r="A9">
        <v>8</v>
      </c>
      <c r="B9">
        <v>0</v>
      </c>
      <c r="C9">
        <v>0.14285714285714199</v>
      </c>
      <c r="D9">
        <v>1</v>
      </c>
    </row>
    <row r="10" spans="1:4" x14ac:dyDescent="0.2">
      <c r="A10">
        <v>9</v>
      </c>
      <c r="B10">
        <v>1</v>
      </c>
      <c r="C10">
        <v>0.125</v>
      </c>
      <c r="D10">
        <v>1</v>
      </c>
    </row>
    <row r="11" spans="1:4" x14ac:dyDescent="0.2">
      <c r="A11">
        <v>10</v>
      </c>
      <c r="B11">
        <v>0</v>
      </c>
      <c r="C11">
        <v>0.22222222222222199</v>
      </c>
      <c r="D11">
        <v>1</v>
      </c>
    </row>
    <row r="12" spans="1:4" x14ac:dyDescent="0.2">
      <c r="A12">
        <v>11</v>
      </c>
      <c r="B12">
        <v>0</v>
      </c>
      <c r="C12">
        <v>0.2</v>
      </c>
      <c r="D12">
        <v>1</v>
      </c>
    </row>
    <row r="13" spans="1:4" x14ac:dyDescent="0.2">
      <c r="A13">
        <v>12</v>
      </c>
      <c r="B13">
        <v>0</v>
      </c>
      <c r="C13">
        <v>0.18181818181818099</v>
      </c>
      <c r="D13">
        <v>1</v>
      </c>
    </row>
    <row r="14" spans="1:4" x14ac:dyDescent="0.2">
      <c r="A14">
        <v>13</v>
      </c>
      <c r="B14">
        <v>1</v>
      </c>
      <c r="C14">
        <v>0.16666666666666599</v>
      </c>
      <c r="D14">
        <v>1</v>
      </c>
    </row>
    <row r="15" spans="1:4" x14ac:dyDescent="0.2">
      <c r="A15">
        <v>14</v>
      </c>
      <c r="B15">
        <v>0</v>
      </c>
      <c r="C15">
        <v>0.23076923076923</v>
      </c>
      <c r="D15">
        <v>1</v>
      </c>
    </row>
    <row r="16" spans="1:4" x14ac:dyDescent="0.2">
      <c r="A16">
        <v>15</v>
      </c>
      <c r="B16">
        <v>0</v>
      </c>
      <c r="C16">
        <v>0.214285714285714</v>
      </c>
      <c r="D16">
        <v>1</v>
      </c>
    </row>
    <row r="17" spans="1:4" x14ac:dyDescent="0.2">
      <c r="A17">
        <v>16</v>
      </c>
      <c r="B17">
        <v>1</v>
      </c>
      <c r="C17">
        <v>0.2</v>
      </c>
      <c r="D17">
        <v>1</v>
      </c>
    </row>
    <row r="18" spans="1:4" x14ac:dyDescent="0.2">
      <c r="A18">
        <v>17</v>
      </c>
      <c r="B18">
        <v>0</v>
      </c>
      <c r="C18">
        <v>0.25</v>
      </c>
      <c r="D18">
        <v>1</v>
      </c>
    </row>
    <row r="19" spans="1:4" x14ac:dyDescent="0.2">
      <c r="A19">
        <v>18</v>
      </c>
      <c r="B19">
        <v>0</v>
      </c>
      <c r="C19">
        <v>0.23529411764705799</v>
      </c>
      <c r="D19">
        <v>1</v>
      </c>
    </row>
    <row r="20" spans="1:4" x14ac:dyDescent="0.2">
      <c r="A20">
        <v>19</v>
      </c>
      <c r="B20">
        <v>0</v>
      </c>
      <c r="C20">
        <v>0.22222222222222199</v>
      </c>
      <c r="D20">
        <v>1</v>
      </c>
    </row>
    <row r="21" spans="1:4" x14ac:dyDescent="0.2">
      <c r="A21">
        <v>20</v>
      </c>
      <c r="B21">
        <v>2</v>
      </c>
      <c r="C21">
        <v>0.21052631578947301</v>
      </c>
      <c r="D21">
        <v>2</v>
      </c>
    </row>
    <row r="22" spans="1:4" x14ac:dyDescent="0.2">
      <c r="A22">
        <v>21</v>
      </c>
      <c r="B22">
        <v>1</v>
      </c>
      <c r="C22">
        <v>0.3</v>
      </c>
      <c r="D22">
        <v>2</v>
      </c>
    </row>
    <row r="23" spans="1:4" x14ac:dyDescent="0.2">
      <c r="A23">
        <v>22</v>
      </c>
      <c r="B23">
        <v>0</v>
      </c>
      <c r="C23">
        <v>0.33333333333333298</v>
      </c>
      <c r="D23">
        <v>2</v>
      </c>
    </row>
    <row r="24" spans="1:4" x14ac:dyDescent="0.2">
      <c r="A24">
        <v>23</v>
      </c>
      <c r="B24">
        <v>0</v>
      </c>
      <c r="C24">
        <v>0.31818181818181801</v>
      </c>
      <c r="D24">
        <v>2</v>
      </c>
    </row>
    <row r="25" spans="1:4" x14ac:dyDescent="0.2">
      <c r="A25">
        <v>24</v>
      </c>
      <c r="B25">
        <v>1</v>
      </c>
      <c r="C25">
        <v>0.30434782608695599</v>
      </c>
      <c r="D25">
        <v>2</v>
      </c>
    </row>
    <row r="26" spans="1:4" x14ac:dyDescent="0.2">
      <c r="A26">
        <v>25</v>
      </c>
      <c r="B26">
        <v>0</v>
      </c>
      <c r="C26">
        <v>0.33333333333333298</v>
      </c>
      <c r="D26">
        <v>2</v>
      </c>
    </row>
    <row r="27" spans="1:4" x14ac:dyDescent="0.2">
      <c r="A27">
        <v>26</v>
      </c>
      <c r="B27">
        <v>0</v>
      </c>
      <c r="C27">
        <v>0.32</v>
      </c>
      <c r="D27">
        <v>2</v>
      </c>
    </row>
    <row r="28" spans="1:4" x14ac:dyDescent="0.2">
      <c r="A28">
        <v>27</v>
      </c>
      <c r="B28">
        <v>0</v>
      </c>
      <c r="C28">
        <v>0.30769230769230699</v>
      </c>
      <c r="D28">
        <v>2</v>
      </c>
    </row>
    <row r="29" spans="1:4" x14ac:dyDescent="0.2">
      <c r="A29">
        <v>28</v>
      </c>
      <c r="B29">
        <v>0</v>
      </c>
      <c r="C29">
        <v>0.296296296296296</v>
      </c>
      <c r="D29">
        <v>2</v>
      </c>
    </row>
    <row r="30" spans="1:4" x14ac:dyDescent="0.2">
      <c r="A30">
        <v>29</v>
      </c>
      <c r="B30">
        <v>2</v>
      </c>
      <c r="C30">
        <v>0.28571428571428498</v>
      </c>
      <c r="D30">
        <v>2</v>
      </c>
    </row>
    <row r="31" spans="1:4" x14ac:dyDescent="0.2">
      <c r="A31">
        <v>30</v>
      </c>
      <c r="B31">
        <v>0</v>
      </c>
      <c r="C31">
        <v>0.34482758620689602</v>
      </c>
      <c r="D31">
        <v>2</v>
      </c>
    </row>
    <row r="32" spans="1:4" x14ac:dyDescent="0.2">
      <c r="A32">
        <v>31</v>
      </c>
      <c r="B32">
        <v>0</v>
      </c>
      <c r="C32">
        <v>0.33333333333333298</v>
      </c>
      <c r="D32">
        <v>2</v>
      </c>
    </row>
    <row r="33" spans="1:4" x14ac:dyDescent="0.2">
      <c r="A33">
        <v>32</v>
      </c>
      <c r="B33">
        <v>1</v>
      </c>
      <c r="C33">
        <v>0.32258064516128998</v>
      </c>
      <c r="D33">
        <v>2</v>
      </c>
    </row>
    <row r="34" spans="1:4" x14ac:dyDescent="0.2">
      <c r="A34">
        <v>33</v>
      </c>
      <c r="B34">
        <v>1</v>
      </c>
      <c r="C34">
        <v>0.34375</v>
      </c>
      <c r="D34">
        <v>2</v>
      </c>
    </row>
    <row r="35" spans="1:4" x14ac:dyDescent="0.2">
      <c r="A35">
        <v>34</v>
      </c>
      <c r="B35">
        <v>0</v>
      </c>
      <c r="C35">
        <v>0.36363636363636298</v>
      </c>
      <c r="D35">
        <v>2</v>
      </c>
    </row>
    <row r="36" spans="1:4" x14ac:dyDescent="0.2">
      <c r="A36">
        <v>35</v>
      </c>
      <c r="B36">
        <v>0</v>
      </c>
      <c r="C36">
        <v>0.35294117647058798</v>
      </c>
      <c r="D36">
        <v>2</v>
      </c>
    </row>
    <row r="37" spans="1:4" x14ac:dyDescent="0.2">
      <c r="A37">
        <v>36</v>
      </c>
      <c r="B37">
        <v>2</v>
      </c>
      <c r="C37">
        <v>0.34285714285714203</v>
      </c>
      <c r="D37">
        <v>2</v>
      </c>
    </row>
    <row r="38" spans="1:4" x14ac:dyDescent="0.2">
      <c r="A38">
        <v>37</v>
      </c>
      <c r="B38">
        <v>0</v>
      </c>
      <c r="C38">
        <v>0.38888888888888801</v>
      </c>
      <c r="D38">
        <v>2</v>
      </c>
    </row>
    <row r="39" spans="1:4" x14ac:dyDescent="0.2">
      <c r="A39">
        <v>38</v>
      </c>
      <c r="B39">
        <v>1</v>
      </c>
      <c r="C39">
        <v>0.37837837837837801</v>
      </c>
      <c r="D39">
        <v>2</v>
      </c>
    </row>
    <row r="40" spans="1:4" x14ac:dyDescent="0.2">
      <c r="A40">
        <v>39</v>
      </c>
      <c r="B40">
        <v>0</v>
      </c>
      <c r="C40">
        <v>0.394736842105263</v>
      </c>
      <c r="D40">
        <v>2</v>
      </c>
    </row>
    <row r="41" spans="1:4" x14ac:dyDescent="0.2">
      <c r="A41">
        <v>40</v>
      </c>
      <c r="B41">
        <v>0</v>
      </c>
      <c r="C41">
        <v>0.38461538461538403</v>
      </c>
      <c r="D41">
        <v>2</v>
      </c>
    </row>
    <row r="42" spans="1:4" x14ac:dyDescent="0.2">
      <c r="A42">
        <v>41</v>
      </c>
      <c r="B42">
        <v>1</v>
      </c>
      <c r="C42">
        <v>0.375</v>
      </c>
      <c r="D42">
        <v>2</v>
      </c>
    </row>
    <row r="43" spans="1:4" x14ac:dyDescent="0.2">
      <c r="A43">
        <v>42</v>
      </c>
      <c r="B43">
        <v>0</v>
      </c>
      <c r="C43">
        <v>0.39024390243902402</v>
      </c>
      <c r="D43">
        <v>2</v>
      </c>
    </row>
    <row r="44" spans="1:4" x14ac:dyDescent="0.2">
      <c r="A44">
        <v>43</v>
      </c>
      <c r="B44">
        <v>1</v>
      </c>
      <c r="C44">
        <v>0.38095238095237999</v>
      </c>
      <c r="D44">
        <v>2</v>
      </c>
    </row>
    <row r="45" spans="1:4" x14ac:dyDescent="0.2">
      <c r="A45">
        <v>44</v>
      </c>
      <c r="B45">
        <v>1</v>
      </c>
      <c r="C45">
        <v>0.39534883720930197</v>
      </c>
      <c r="D45">
        <v>2</v>
      </c>
    </row>
    <row r="46" spans="1:4" x14ac:dyDescent="0.2">
      <c r="A46">
        <v>45</v>
      </c>
      <c r="B46">
        <v>0</v>
      </c>
      <c r="C46">
        <v>0.40909090909090901</v>
      </c>
      <c r="D46">
        <v>2</v>
      </c>
    </row>
    <row r="47" spans="1:4" x14ac:dyDescent="0.2">
      <c r="A47">
        <v>46</v>
      </c>
      <c r="B47">
        <v>0</v>
      </c>
      <c r="C47">
        <v>0.4</v>
      </c>
      <c r="D47">
        <v>2</v>
      </c>
    </row>
    <row r="48" spans="1:4" x14ac:dyDescent="0.2">
      <c r="A48">
        <v>47</v>
      </c>
      <c r="B48">
        <v>1</v>
      </c>
      <c r="C48">
        <v>0.39130434782608697</v>
      </c>
      <c r="D48">
        <v>2</v>
      </c>
    </row>
    <row r="49" spans="1:4" x14ac:dyDescent="0.2">
      <c r="A49">
        <v>48</v>
      </c>
      <c r="B49">
        <v>0</v>
      </c>
      <c r="C49">
        <v>0.40425531914893598</v>
      </c>
      <c r="D49">
        <v>2</v>
      </c>
    </row>
    <row r="50" spans="1:4" x14ac:dyDescent="0.2">
      <c r="A50">
        <v>49</v>
      </c>
      <c r="B50">
        <v>0</v>
      </c>
      <c r="C50">
        <v>0.39583333333333298</v>
      </c>
      <c r="D50">
        <v>2</v>
      </c>
    </row>
    <row r="51" spans="1:4" x14ac:dyDescent="0.2">
      <c r="A51">
        <v>50</v>
      </c>
      <c r="B51">
        <v>0</v>
      </c>
      <c r="C51">
        <v>0.38775510204081598</v>
      </c>
      <c r="D51">
        <v>2</v>
      </c>
    </row>
    <row r="52" spans="1:4" x14ac:dyDescent="0.2">
      <c r="A52">
        <v>51</v>
      </c>
      <c r="B52">
        <v>0</v>
      </c>
      <c r="C52">
        <v>0.38</v>
      </c>
      <c r="D52">
        <v>2</v>
      </c>
    </row>
    <row r="53" spans="1:4" x14ac:dyDescent="0.2">
      <c r="A53">
        <v>52</v>
      </c>
      <c r="B53">
        <v>0</v>
      </c>
      <c r="C53">
        <v>0.37254901960784298</v>
      </c>
      <c r="D53">
        <v>2</v>
      </c>
    </row>
    <row r="54" spans="1:4" x14ac:dyDescent="0.2">
      <c r="A54">
        <v>53</v>
      </c>
      <c r="B54">
        <v>0</v>
      </c>
      <c r="C54">
        <v>0.36538461538461497</v>
      </c>
      <c r="D54">
        <v>2</v>
      </c>
    </row>
    <row r="55" spans="1:4" x14ac:dyDescent="0.2">
      <c r="A55">
        <v>54</v>
      </c>
      <c r="B55">
        <v>0</v>
      </c>
      <c r="C55">
        <v>0.35849056603773499</v>
      </c>
      <c r="D55">
        <v>2</v>
      </c>
    </row>
    <row r="56" spans="1:4" x14ac:dyDescent="0.2">
      <c r="A56">
        <v>55</v>
      </c>
      <c r="B56">
        <v>1</v>
      </c>
      <c r="C56">
        <v>0.35185185185185103</v>
      </c>
      <c r="D56">
        <v>2</v>
      </c>
    </row>
    <row r="57" spans="1:4" x14ac:dyDescent="0.2">
      <c r="A57">
        <v>56</v>
      </c>
      <c r="B57">
        <v>0</v>
      </c>
      <c r="C57">
        <v>0.36363636363636298</v>
      </c>
      <c r="D57">
        <v>2</v>
      </c>
    </row>
    <row r="58" spans="1:4" x14ac:dyDescent="0.2">
      <c r="A58">
        <v>57</v>
      </c>
      <c r="B58">
        <v>0</v>
      </c>
      <c r="C58">
        <v>0.35714285714285698</v>
      </c>
      <c r="D58">
        <v>2</v>
      </c>
    </row>
    <row r="59" spans="1:4" x14ac:dyDescent="0.2">
      <c r="A59">
        <v>58</v>
      </c>
      <c r="B59">
        <v>1</v>
      </c>
      <c r="C59">
        <v>0.35087719298245601</v>
      </c>
      <c r="D59">
        <v>2</v>
      </c>
    </row>
    <row r="60" spans="1:4" x14ac:dyDescent="0.2">
      <c r="A60">
        <v>59</v>
      </c>
      <c r="B60">
        <v>0</v>
      </c>
      <c r="C60">
        <v>0.36206896551724099</v>
      </c>
      <c r="D60">
        <v>2</v>
      </c>
    </row>
    <row r="61" spans="1:4" x14ac:dyDescent="0.2">
      <c r="A61">
        <v>60</v>
      </c>
      <c r="B61">
        <v>1</v>
      </c>
      <c r="C61">
        <v>0.35593220338983</v>
      </c>
      <c r="D61">
        <v>2</v>
      </c>
    </row>
    <row r="62" spans="1:4" x14ac:dyDescent="0.2">
      <c r="A62">
        <v>61</v>
      </c>
      <c r="B62">
        <v>1</v>
      </c>
      <c r="C62">
        <v>0.36666666666666597</v>
      </c>
      <c r="D62">
        <v>2</v>
      </c>
    </row>
    <row r="63" spans="1:4" x14ac:dyDescent="0.2">
      <c r="A63">
        <v>62</v>
      </c>
      <c r="B63">
        <v>0</v>
      </c>
      <c r="C63">
        <v>0.37704918032786799</v>
      </c>
      <c r="D63">
        <v>2</v>
      </c>
    </row>
    <row r="64" spans="1:4" x14ac:dyDescent="0.2">
      <c r="A64">
        <v>63</v>
      </c>
      <c r="B64">
        <v>1</v>
      </c>
      <c r="C64">
        <v>0.37096774193548299</v>
      </c>
      <c r="D64">
        <v>2</v>
      </c>
    </row>
    <row r="65" spans="1:4" x14ac:dyDescent="0.2">
      <c r="A65">
        <v>64</v>
      </c>
      <c r="B65">
        <v>0</v>
      </c>
      <c r="C65">
        <v>0.38095238095237999</v>
      </c>
      <c r="D65">
        <v>2</v>
      </c>
    </row>
    <row r="66" spans="1:4" x14ac:dyDescent="0.2">
      <c r="A66">
        <v>65</v>
      </c>
      <c r="B66">
        <v>1</v>
      </c>
      <c r="C66">
        <v>0.375</v>
      </c>
      <c r="D66">
        <v>2</v>
      </c>
    </row>
    <row r="67" spans="1:4" x14ac:dyDescent="0.2">
      <c r="A67">
        <v>66</v>
      </c>
      <c r="B67">
        <v>1</v>
      </c>
      <c r="C67">
        <v>0.38461538461538403</v>
      </c>
      <c r="D67">
        <v>2</v>
      </c>
    </row>
    <row r="68" spans="1:4" x14ac:dyDescent="0.2">
      <c r="A68">
        <v>67</v>
      </c>
      <c r="B68">
        <v>1</v>
      </c>
      <c r="C68">
        <v>0.39393939393939298</v>
      </c>
      <c r="D68">
        <v>2</v>
      </c>
    </row>
    <row r="69" spans="1:4" x14ac:dyDescent="0.2">
      <c r="A69">
        <v>68</v>
      </c>
      <c r="B69">
        <v>1</v>
      </c>
      <c r="C69">
        <v>0.402985074626865</v>
      </c>
      <c r="D69">
        <v>2</v>
      </c>
    </row>
    <row r="70" spans="1:4" x14ac:dyDescent="0.2">
      <c r="A70">
        <v>69</v>
      </c>
      <c r="B70">
        <v>1</v>
      </c>
      <c r="C70">
        <v>0.41176470588235198</v>
      </c>
      <c r="D70">
        <v>2</v>
      </c>
    </row>
    <row r="71" spans="1:4" x14ac:dyDescent="0.2">
      <c r="A71">
        <v>70</v>
      </c>
      <c r="B71">
        <v>0</v>
      </c>
      <c r="C71">
        <v>0.42028985507246303</v>
      </c>
      <c r="D71">
        <v>2</v>
      </c>
    </row>
    <row r="72" spans="1:4" x14ac:dyDescent="0.2">
      <c r="A72">
        <v>71</v>
      </c>
      <c r="B72">
        <v>1</v>
      </c>
      <c r="C72">
        <v>0.41428571428571398</v>
      </c>
      <c r="D72">
        <v>2</v>
      </c>
    </row>
    <row r="73" spans="1:4" x14ac:dyDescent="0.2">
      <c r="A73">
        <v>72</v>
      </c>
      <c r="B73">
        <v>2</v>
      </c>
      <c r="C73">
        <v>0.42253521126760502</v>
      </c>
      <c r="D73">
        <v>2</v>
      </c>
    </row>
    <row r="74" spans="1:4" x14ac:dyDescent="0.2">
      <c r="A74">
        <v>73</v>
      </c>
      <c r="B74">
        <v>1</v>
      </c>
      <c r="C74">
        <v>0.44444444444444398</v>
      </c>
      <c r="D74">
        <v>2</v>
      </c>
    </row>
    <row r="75" spans="1:4" x14ac:dyDescent="0.2">
      <c r="A75">
        <v>74</v>
      </c>
      <c r="B75">
        <v>2</v>
      </c>
      <c r="C75">
        <v>0.45205479452054698</v>
      </c>
      <c r="D75">
        <v>2</v>
      </c>
    </row>
    <row r="76" spans="1:4" x14ac:dyDescent="0.2">
      <c r="A76">
        <v>75</v>
      </c>
      <c r="B76">
        <v>1</v>
      </c>
      <c r="C76">
        <v>0.47297297297297197</v>
      </c>
      <c r="D76">
        <v>2</v>
      </c>
    </row>
    <row r="77" spans="1:4" x14ac:dyDescent="0.2">
      <c r="A77">
        <v>76</v>
      </c>
      <c r="B77">
        <v>0</v>
      </c>
      <c r="C77">
        <v>0.48</v>
      </c>
      <c r="D77">
        <v>2</v>
      </c>
    </row>
    <row r="78" spans="1:4" x14ac:dyDescent="0.2">
      <c r="A78">
        <v>77</v>
      </c>
      <c r="B78">
        <v>0</v>
      </c>
      <c r="C78">
        <v>0.47368421052631499</v>
      </c>
      <c r="D78">
        <v>2</v>
      </c>
    </row>
    <row r="79" spans="1:4" x14ac:dyDescent="0.2">
      <c r="A79">
        <v>78</v>
      </c>
      <c r="B79">
        <v>0</v>
      </c>
      <c r="C79">
        <v>0.46753246753246702</v>
      </c>
      <c r="D79">
        <v>2</v>
      </c>
    </row>
    <row r="80" spans="1:4" x14ac:dyDescent="0.2">
      <c r="A80">
        <v>79</v>
      </c>
      <c r="B80">
        <v>0</v>
      </c>
      <c r="C80">
        <v>0.46153846153846101</v>
      </c>
      <c r="D80">
        <v>2</v>
      </c>
    </row>
    <row r="81" spans="1:4" x14ac:dyDescent="0.2">
      <c r="A81">
        <v>80</v>
      </c>
      <c r="B81">
        <v>0</v>
      </c>
      <c r="C81">
        <v>0.455696202531645</v>
      </c>
      <c r="D81">
        <v>2</v>
      </c>
    </row>
    <row r="82" spans="1:4" x14ac:dyDescent="0.2">
      <c r="A82">
        <v>81</v>
      </c>
      <c r="B82">
        <v>1</v>
      </c>
      <c r="C82">
        <v>0.45</v>
      </c>
      <c r="D82">
        <v>2</v>
      </c>
    </row>
    <row r="83" spans="1:4" x14ac:dyDescent="0.2">
      <c r="A83">
        <v>82</v>
      </c>
      <c r="B83">
        <v>0</v>
      </c>
      <c r="C83">
        <v>0.45679012345678999</v>
      </c>
      <c r="D83">
        <v>2</v>
      </c>
    </row>
    <row r="84" spans="1:4" x14ac:dyDescent="0.2">
      <c r="A84">
        <v>83</v>
      </c>
      <c r="B84">
        <v>0</v>
      </c>
      <c r="C84">
        <v>0.45121951219512102</v>
      </c>
      <c r="D84">
        <v>2</v>
      </c>
    </row>
    <row r="85" spans="1:4" x14ac:dyDescent="0.2">
      <c r="A85">
        <v>84</v>
      </c>
      <c r="B85">
        <v>0</v>
      </c>
      <c r="C85">
        <v>0.44578313253011997</v>
      </c>
      <c r="D85">
        <v>2</v>
      </c>
    </row>
    <row r="86" spans="1:4" x14ac:dyDescent="0.2">
      <c r="A86">
        <v>85</v>
      </c>
      <c r="B86">
        <v>3</v>
      </c>
      <c r="C86">
        <v>0.44047619047619002</v>
      </c>
      <c r="D86">
        <v>3</v>
      </c>
    </row>
    <row r="87" spans="1:4" x14ac:dyDescent="0.2">
      <c r="A87">
        <v>86</v>
      </c>
      <c r="B87">
        <v>0</v>
      </c>
      <c r="C87">
        <v>0.47058823529411697</v>
      </c>
      <c r="D87">
        <v>3</v>
      </c>
    </row>
    <row r="88" spans="1:4" x14ac:dyDescent="0.2">
      <c r="A88">
        <v>87</v>
      </c>
      <c r="B88">
        <v>0</v>
      </c>
      <c r="C88">
        <v>0.46511627906976699</v>
      </c>
      <c r="D88">
        <v>3</v>
      </c>
    </row>
    <row r="89" spans="1:4" x14ac:dyDescent="0.2">
      <c r="A89">
        <v>88</v>
      </c>
      <c r="B89">
        <v>1</v>
      </c>
      <c r="C89">
        <v>0.45977011494252801</v>
      </c>
      <c r="D89">
        <v>3</v>
      </c>
    </row>
    <row r="90" spans="1:4" x14ac:dyDescent="0.2">
      <c r="A90">
        <v>89</v>
      </c>
      <c r="B90">
        <v>0</v>
      </c>
      <c r="C90">
        <v>0.46590909090909</v>
      </c>
      <c r="D90">
        <v>3</v>
      </c>
    </row>
    <row r="91" spans="1:4" x14ac:dyDescent="0.2">
      <c r="A91">
        <v>90</v>
      </c>
      <c r="B91">
        <v>3</v>
      </c>
      <c r="C91">
        <v>0.46067415730337002</v>
      </c>
      <c r="D91">
        <v>3</v>
      </c>
    </row>
    <row r="92" spans="1:4" x14ac:dyDescent="0.2">
      <c r="A92">
        <v>91</v>
      </c>
      <c r="B92">
        <v>0</v>
      </c>
      <c r="C92">
        <v>0.48888888888888798</v>
      </c>
      <c r="D92">
        <v>3</v>
      </c>
    </row>
    <row r="93" spans="1:4" x14ac:dyDescent="0.2">
      <c r="A93">
        <v>92</v>
      </c>
      <c r="B93">
        <v>1</v>
      </c>
      <c r="C93">
        <v>0.48351648351648302</v>
      </c>
      <c r="D93">
        <v>3</v>
      </c>
    </row>
    <row r="94" spans="1:4" x14ac:dyDescent="0.2">
      <c r="A94">
        <v>93</v>
      </c>
      <c r="B94">
        <v>0</v>
      </c>
      <c r="C94">
        <v>0.48913043478260798</v>
      </c>
      <c r="D94">
        <v>3</v>
      </c>
    </row>
    <row r="95" spans="1:4" x14ac:dyDescent="0.2">
      <c r="A95">
        <v>94</v>
      </c>
      <c r="B95">
        <v>0</v>
      </c>
      <c r="C95">
        <v>0.483870967741935</v>
      </c>
      <c r="D95">
        <v>3</v>
      </c>
    </row>
    <row r="96" spans="1:4" x14ac:dyDescent="0.2">
      <c r="A96">
        <v>95</v>
      </c>
      <c r="B96">
        <v>0</v>
      </c>
      <c r="C96">
        <v>0.47872340425531901</v>
      </c>
      <c r="D96">
        <v>3</v>
      </c>
    </row>
    <row r="97" spans="1:4" x14ac:dyDescent="0.2">
      <c r="A97">
        <v>96</v>
      </c>
      <c r="B97">
        <v>2</v>
      </c>
      <c r="C97">
        <v>0.47368421052631499</v>
      </c>
      <c r="D97">
        <v>3</v>
      </c>
    </row>
    <row r="98" spans="1:4" x14ac:dyDescent="0.2">
      <c r="A98">
        <v>97</v>
      </c>
      <c r="B98">
        <v>1</v>
      </c>
      <c r="C98">
        <v>0.48958333333333298</v>
      </c>
      <c r="D98">
        <v>3</v>
      </c>
    </row>
    <row r="99" spans="1:4" x14ac:dyDescent="0.2">
      <c r="A99">
        <v>98</v>
      </c>
      <c r="B99">
        <v>1</v>
      </c>
      <c r="C99">
        <v>0.49484536082474201</v>
      </c>
      <c r="D99">
        <v>3</v>
      </c>
    </row>
    <row r="100" spans="1:4" x14ac:dyDescent="0.2">
      <c r="A100">
        <v>99</v>
      </c>
      <c r="B100">
        <v>3</v>
      </c>
      <c r="C100">
        <v>0.5</v>
      </c>
      <c r="D100">
        <v>3</v>
      </c>
    </row>
    <row r="101" spans="1:4" x14ac:dyDescent="0.2">
      <c r="A101">
        <v>100</v>
      </c>
      <c r="B101">
        <v>1</v>
      </c>
      <c r="C101">
        <v>0.52525252525252497</v>
      </c>
      <c r="D101">
        <v>3</v>
      </c>
    </row>
    <row r="102" spans="1:4" x14ac:dyDescent="0.2">
      <c r="A102">
        <v>101</v>
      </c>
      <c r="B102">
        <v>0</v>
      </c>
      <c r="C102">
        <v>0.53</v>
      </c>
      <c r="D102">
        <v>3</v>
      </c>
    </row>
    <row r="103" spans="1:4" x14ac:dyDescent="0.2">
      <c r="A103">
        <v>102</v>
      </c>
      <c r="B103">
        <v>4</v>
      </c>
      <c r="C103">
        <v>0.524752475247524</v>
      </c>
      <c r="D103">
        <v>4</v>
      </c>
    </row>
    <row r="104" spans="1:4" x14ac:dyDescent="0.2">
      <c r="A104">
        <v>103</v>
      </c>
      <c r="B104">
        <v>0</v>
      </c>
      <c r="C104">
        <v>0.55882352941176405</v>
      </c>
      <c r="D104">
        <v>4</v>
      </c>
    </row>
    <row r="105" spans="1:4" x14ac:dyDescent="0.2">
      <c r="A105">
        <v>104</v>
      </c>
      <c r="B105">
        <v>1</v>
      </c>
      <c r="C105">
        <v>0.55339805825242705</v>
      </c>
      <c r="D105">
        <v>4</v>
      </c>
    </row>
    <row r="106" spans="1:4" x14ac:dyDescent="0.2">
      <c r="A106">
        <v>105</v>
      </c>
      <c r="B106">
        <v>1</v>
      </c>
      <c r="C106">
        <v>0.55769230769230704</v>
      </c>
      <c r="D106">
        <v>4</v>
      </c>
    </row>
    <row r="107" spans="1:4" x14ac:dyDescent="0.2">
      <c r="A107">
        <v>106</v>
      </c>
      <c r="B107">
        <v>0</v>
      </c>
      <c r="C107">
        <v>0.56190476190476102</v>
      </c>
      <c r="D107">
        <v>4</v>
      </c>
    </row>
    <row r="108" spans="1:4" x14ac:dyDescent="0.2">
      <c r="A108">
        <v>107</v>
      </c>
      <c r="B108">
        <v>0</v>
      </c>
      <c r="C108">
        <v>0.55660377358490498</v>
      </c>
      <c r="D108">
        <v>4</v>
      </c>
    </row>
    <row r="109" spans="1:4" x14ac:dyDescent="0.2">
      <c r="A109">
        <v>108</v>
      </c>
      <c r="B109">
        <v>0</v>
      </c>
      <c r="C109">
        <v>0.55140186915887801</v>
      </c>
      <c r="D109">
        <v>4</v>
      </c>
    </row>
    <row r="110" spans="1:4" x14ac:dyDescent="0.2">
      <c r="A110">
        <v>109</v>
      </c>
      <c r="B110">
        <v>0</v>
      </c>
      <c r="C110">
        <v>0.54629629629629595</v>
      </c>
      <c r="D110">
        <v>4</v>
      </c>
    </row>
    <row r="111" spans="1:4" x14ac:dyDescent="0.2">
      <c r="A111">
        <v>110</v>
      </c>
      <c r="B111">
        <v>0</v>
      </c>
      <c r="C111">
        <v>0.54128440366972397</v>
      </c>
      <c r="D111">
        <v>4</v>
      </c>
    </row>
    <row r="112" spans="1:4" x14ac:dyDescent="0.2">
      <c r="A112">
        <v>111</v>
      </c>
      <c r="B112">
        <v>0</v>
      </c>
      <c r="C112">
        <v>0.53636363636363604</v>
      </c>
      <c r="D112">
        <v>4</v>
      </c>
    </row>
    <row r="113" spans="1:4" x14ac:dyDescent="0.2">
      <c r="A113">
        <v>112</v>
      </c>
      <c r="B113">
        <v>0</v>
      </c>
      <c r="C113">
        <v>0.53153153153153099</v>
      </c>
      <c r="D113">
        <v>4</v>
      </c>
    </row>
    <row r="114" spans="1:4" x14ac:dyDescent="0.2">
      <c r="A114">
        <v>113</v>
      </c>
      <c r="B114">
        <v>0</v>
      </c>
      <c r="C114">
        <v>0.52678571428571397</v>
      </c>
      <c r="D114">
        <v>4</v>
      </c>
    </row>
    <row r="115" spans="1:4" x14ac:dyDescent="0.2">
      <c r="A115">
        <v>114</v>
      </c>
      <c r="B115">
        <v>0</v>
      </c>
      <c r="C115">
        <v>0.52212389380530899</v>
      </c>
      <c r="D115">
        <v>4</v>
      </c>
    </row>
    <row r="116" spans="1:4" x14ac:dyDescent="0.2">
      <c r="A116">
        <v>115</v>
      </c>
      <c r="B116">
        <v>0</v>
      </c>
      <c r="C116">
        <v>0.51754385964912197</v>
      </c>
      <c r="D116">
        <v>4</v>
      </c>
    </row>
    <row r="117" spans="1:4" x14ac:dyDescent="0.2">
      <c r="A117">
        <v>116</v>
      </c>
      <c r="B117">
        <v>10</v>
      </c>
      <c r="C117">
        <v>0.51304347826086905</v>
      </c>
      <c r="D117">
        <v>10</v>
      </c>
    </row>
    <row r="118" spans="1:4" x14ac:dyDescent="0.2">
      <c r="A118">
        <v>117</v>
      </c>
      <c r="B118">
        <v>0</v>
      </c>
      <c r="C118">
        <v>0.59482758620689602</v>
      </c>
      <c r="D118">
        <v>10</v>
      </c>
    </row>
    <row r="119" spans="1:4" x14ac:dyDescent="0.2">
      <c r="A119">
        <v>118</v>
      </c>
      <c r="B119">
        <v>0</v>
      </c>
      <c r="C119">
        <v>0.58974358974358898</v>
      </c>
      <c r="D119">
        <v>10</v>
      </c>
    </row>
    <row r="120" spans="1:4" x14ac:dyDescent="0.2">
      <c r="A120">
        <v>119</v>
      </c>
      <c r="B120">
        <v>0</v>
      </c>
      <c r="C120">
        <v>0.58474576271186396</v>
      </c>
      <c r="D120">
        <v>10</v>
      </c>
    </row>
    <row r="121" spans="1:4" x14ac:dyDescent="0.2">
      <c r="A121">
        <v>120</v>
      </c>
      <c r="B121">
        <v>1</v>
      </c>
      <c r="C121">
        <v>0.57983193277310896</v>
      </c>
      <c r="D121">
        <v>10</v>
      </c>
    </row>
    <row r="122" spans="1:4" x14ac:dyDescent="0.2">
      <c r="A122">
        <v>121</v>
      </c>
      <c r="B122">
        <v>4</v>
      </c>
      <c r="C122">
        <v>0.58333333333333304</v>
      </c>
      <c r="D122">
        <v>10</v>
      </c>
    </row>
    <row r="123" spans="1:4" x14ac:dyDescent="0.2">
      <c r="A123">
        <v>122</v>
      </c>
      <c r="B123">
        <v>0</v>
      </c>
      <c r="C123">
        <v>0.61157024793388404</v>
      </c>
      <c r="D123">
        <v>10</v>
      </c>
    </row>
    <row r="124" spans="1:4" x14ac:dyDescent="0.2">
      <c r="A124">
        <v>123</v>
      </c>
      <c r="B124">
        <v>0</v>
      </c>
      <c r="C124">
        <v>0.60655737704918</v>
      </c>
      <c r="D124">
        <v>10</v>
      </c>
    </row>
    <row r="125" spans="1:4" x14ac:dyDescent="0.2">
      <c r="A125">
        <v>124</v>
      </c>
      <c r="B125">
        <v>0</v>
      </c>
      <c r="C125">
        <v>0.60162601626016199</v>
      </c>
      <c r="D125">
        <v>10</v>
      </c>
    </row>
    <row r="126" spans="1:4" x14ac:dyDescent="0.2">
      <c r="A126">
        <v>125</v>
      </c>
      <c r="B126">
        <v>0</v>
      </c>
      <c r="C126">
        <v>0.59677419354838701</v>
      </c>
      <c r="D126">
        <v>10</v>
      </c>
    </row>
    <row r="127" spans="1:4" x14ac:dyDescent="0.2">
      <c r="A127">
        <v>126</v>
      </c>
      <c r="B127">
        <v>1</v>
      </c>
      <c r="C127">
        <v>0.59199999999999997</v>
      </c>
      <c r="D127">
        <v>10</v>
      </c>
    </row>
    <row r="128" spans="1:4" x14ac:dyDescent="0.2">
      <c r="A128">
        <v>127</v>
      </c>
      <c r="B128">
        <v>0</v>
      </c>
      <c r="C128">
        <v>0.59523809523809501</v>
      </c>
      <c r="D128">
        <v>10</v>
      </c>
    </row>
    <row r="129" spans="1:4" x14ac:dyDescent="0.2">
      <c r="A129">
        <v>128</v>
      </c>
      <c r="B129">
        <v>0</v>
      </c>
      <c r="C129">
        <v>0.59055118110236204</v>
      </c>
      <c r="D129">
        <v>10</v>
      </c>
    </row>
    <row r="130" spans="1:4" x14ac:dyDescent="0.2">
      <c r="A130">
        <v>129</v>
      </c>
      <c r="B130">
        <v>3</v>
      </c>
      <c r="C130">
        <v>0.5859375</v>
      </c>
      <c r="D130">
        <v>10</v>
      </c>
    </row>
    <row r="131" spans="1:4" x14ac:dyDescent="0.2">
      <c r="A131">
        <v>130</v>
      </c>
      <c r="B131">
        <v>0</v>
      </c>
      <c r="C131">
        <v>0.60465116279069697</v>
      </c>
      <c r="D131">
        <v>10</v>
      </c>
    </row>
    <row r="132" spans="1:4" x14ac:dyDescent="0.2">
      <c r="A132">
        <v>131</v>
      </c>
      <c r="B132">
        <v>0</v>
      </c>
      <c r="C132">
        <v>0.6</v>
      </c>
      <c r="D132">
        <v>10</v>
      </c>
    </row>
    <row r="133" spans="1:4" x14ac:dyDescent="0.2">
      <c r="A133">
        <v>132</v>
      </c>
      <c r="B133">
        <v>0</v>
      </c>
      <c r="C133">
        <v>0.59541984732824405</v>
      </c>
      <c r="D133">
        <v>10</v>
      </c>
    </row>
    <row r="134" spans="1:4" x14ac:dyDescent="0.2">
      <c r="A134">
        <v>133</v>
      </c>
      <c r="B134">
        <v>0</v>
      </c>
      <c r="C134">
        <v>0.59090909090909005</v>
      </c>
      <c r="D134">
        <v>10</v>
      </c>
    </row>
    <row r="135" spans="1:4" x14ac:dyDescent="0.2">
      <c r="A135">
        <v>134</v>
      </c>
      <c r="B135">
        <v>0</v>
      </c>
      <c r="C135">
        <v>0.58646616541353302</v>
      </c>
      <c r="D135">
        <v>10</v>
      </c>
    </row>
    <row r="136" spans="1:4" x14ac:dyDescent="0.2">
      <c r="A136">
        <v>135</v>
      </c>
      <c r="B136">
        <v>0</v>
      </c>
      <c r="C136">
        <v>0.58208955223880599</v>
      </c>
      <c r="D136">
        <v>10</v>
      </c>
    </row>
    <row r="137" spans="1:4" x14ac:dyDescent="0.2">
      <c r="A137">
        <v>136</v>
      </c>
      <c r="B137">
        <v>0</v>
      </c>
      <c r="C137">
        <v>0.57777777777777695</v>
      </c>
      <c r="D137">
        <v>10</v>
      </c>
    </row>
    <row r="138" spans="1:4" x14ac:dyDescent="0.2">
      <c r="A138">
        <v>137</v>
      </c>
      <c r="B138">
        <v>0</v>
      </c>
      <c r="C138">
        <v>0.57352941176470495</v>
      </c>
      <c r="D138">
        <v>10</v>
      </c>
    </row>
    <row r="139" spans="1:4" x14ac:dyDescent="0.2">
      <c r="A139">
        <v>138</v>
      </c>
      <c r="B139">
        <v>0</v>
      </c>
      <c r="C139">
        <v>0.56934306569342996</v>
      </c>
      <c r="D139">
        <v>10</v>
      </c>
    </row>
    <row r="140" spans="1:4" x14ac:dyDescent="0.2">
      <c r="A140">
        <v>139</v>
      </c>
      <c r="B140">
        <v>0</v>
      </c>
      <c r="C140">
        <v>0.56521739130434701</v>
      </c>
      <c r="D140">
        <v>10</v>
      </c>
    </row>
    <row r="141" spans="1:4" x14ac:dyDescent="0.2">
      <c r="A141">
        <v>140</v>
      </c>
      <c r="B141">
        <v>0</v>
      </c>
      <c r="C141">
        <v>0.56115107913669005</v>
      </c>
      <c r="D141">
        <v>10</v>
      </c>
    </row>
    <row r="142" spans="1:4" x14ac:dyDescent="0.2">
      <c r="A142">
        <v>141</v>
      </c>
      <c r="B142">
        <v>0</v>
      </c>
      <c r="C142">
        <v>0.55714285714285705</v>
      </c>
      <c r="D142">
        <v>10</v>
      </c>
    </row>
    <row r="143" spans="1:4" x14ac:dyDescent="0.2">
      <c r="A143">
        <v>142</v>
      </c>
      <c r="B143">
        <v>0</v>
      </c>
      <c r="C143">
        <v>0.55319148936170204</v>
      </c>
      <c r="D143">
        <v>10</v>
      </c>
    </row>
    <row r="144" spans="1:4" x14ac:dyDescent="0.2">
      <c r="A144">
        <v>143</v>
      </c>
      <c r="B144">
        <v>0</v>
      </c>
      <c r="C144">
        <v>0.54929577464788704</v>
      </c>
      <c r="D144">
        <v>10</v>
      </c>
    </row>
    <row r="145" spans="1:4" x14ac:dyDescent="0.2">
      <c r="A145">
        <v>144</v>
      </c>
      <c r="B145">
        <v>0</v>
      </c>
      <c r="C145">
        <v>0.54545454545454497</v>
      </c>
      <c r="D145">
        <v>10</v>
      </c>
    </row>
    <row r="146" spans="1:4" x14ac:dyDescent="0.2">
      <c r="A146">
        <v>145</v>
      </c>
      <c r="B146">
        <v>1</v>
      </c>
      <c r="C146">
        <v>0.54166666666666596</v>
      </c>
      <c r="D146">
        <v>10</v>
      </c>
    </row>
    <row r="147" spans="1:4" x14ac:dyDescent="0.2">
      <c r="A147">
        <v>146</v>
      </c>
      <c r="B147">
        <v>0</v>
      </c>
      <c r="C147">
        <v>0.54482758620689598</v>
      </c>
      <c r="D147">
        <v>10</v>
      </c>
    </row>
    <row r="148" spans="1:4" x14ac:dyDescent="0.2">
      <c r="A148">
        <v>147</v>
      </c>
      <c r="B148">
        <v>0</v>
      </c>
      <c r="C148">
        <v>0.54109589041095896</v>
      </c>
      <c r="D148">
        <v>10</v>
      </c>
    </row>
    <row r="149" spans="1:4" x14ac:dyDescent="0.2">
      <c r="A149">
        <v>148</v>
      </c>
      <c r="B149">
        <v>0</v>
      </c>
      <c r="C149">
        <v>0.53741496598639404</v>
      </c>
      <c r="D149">
        <v>10</v>
      </c>
    </row>
    <row r="150" spans="1:4" x14ac:dyDescent="0.2">
      <c r="A150">
        <v>149</v>
      </c>
      <c r="B150">
        <v>0</v>
      </c>
      <c r="C150">
        <v>0.53378378378378299</v>
      </c>
      <c r="D150">
        <v>10</v>
      </c>
    </row>
    <row r="151" spans="1:4" x14ac:dyDescent="0.2">
      <c r="A151">
        <v>150</v>
      </c>
      <c r="B151">
        <v>0</v>
      </c>
      <c r="C151">
        <v>0.53020134228187898</v>
      </c>
      <c r="D151">
        <v>10</v>
      </c>
    </row>
    <row r="152" spans="1:4" x14ac:dyDescent="0.2">
      <c r="A152">
        <v>151</v>
      </c>
      <c r="B152">
        <v>0</v>
      </c>
      <c r="C152">
        <v>0.52666666666666595</v>
      </c>
      <c r="D152">
        <v>10</v>
      </c>
    </row>
    <row r="153" spans="1:4" x14ac:dyDescent="0.2">
      <c r="A153">
        <v>152</v>
      </c>
      <c r="B153">
        <v>0</v>
      </c>
      <c r="C153">
        <v>0.52317880794701899</v>
      </c>
      <c r="D153">
        <v>10</v>
      </c>
    </row>
    <row r="154" spans="1:4" x14ac:dyDescent="0.2">
      <c r="A154">
        <v>153</v>
      </c>
      <c r="B154">
        <v>0</v>
      </c>
      <c r="C154">
        <v>0.51973684210526305</v>
      </c>
      <c r="D154">
        <v>10</v>
      </c>
    </row>
    <row r="155" spans="1:4" x14ac:dyDescent="0.2">
      <c r="A155">
        <v>154</v>
      </c>
      <c r="B155">
        <v>5</v>
      </c>
      <c r="C155">
        <v>0.51633986928104503</v>
      </c>
      <c r="D155">
        <v>10</v>
      </c>
    </row>
    <row r="156" spans="1:4" x14ac:dyDescent="0.2">
      <c r="A156">
        <v>155</v>
      </c>
      <c r="B156">
        <v>9</v>
      </c>
      <c r="C156">
        <v>0.54545454545454497</v>
      </c>
      <c r="D156">
        <v>10</v>
      </c>
    </row>
    <row r="157" spans="1:4" x14ac:dyDescent="0.2">
      <c r="A157">
        <v>156</v>
      </c>
      <c r="B157">
        <v>1</v>
      </c>
      <c r="C157">
        <v>0.6</v>
      </c>
      <c r="D157">
        <v>10</v>
      </c>
    </row>
    <row r="158" spans="1:4" x14ac:dyDescent="0.2">
      <c r="A158">
        <v>157</v>
      </c>
      <c r="B158">
        <v>1</v>
      </c>
      <c r="C158">
        <v>0.60256410256410198</v>
      </c>
      <c r="D158">
        <v>10</v>
      </c>
    </row>
    <row r="159" spans="1:4" x14ac:dyDescent="0.2">
      <c r="A159">
        <v>158</v>
      </c>
      <c r="B159">
        <v>0</v>
      </c>
      <c r="C159">
        <v>0.60509554140127297</v>
      </c>
      <c r="D159">
        <v>10</v>
      </c>
    </row>
    <row r="160" spans="1:4" x14ac:dyDescent="0.2">
      <c r="A160">
        <v>159</v>
      </c>
      <c r="B160">
        <v>3</v>
      </c>
      <c r="C160">
        <v>0.60126582278481</v>
      </c>
      <c r="D160">
        <v>10</v>
      </c>
    </row>
    <row r="161" spans="1:4" x14ac:dyDescent="0.2">
      <c r="A161">
        <v>160</v>
      </c>
      <c r="B161">
        <v>0</v>
      </c>
      <c r="C161">
        <v>0.61635220125786105</v>
      </c>
      <c r="D161">
        <v>10</v>
      </c>
    </row>
    <row r="162" spans="1:4" x14ac:dyDescent="0.2">
      <c r="A162">
        <v>161</v>
      </c>
      <c r="B162">
        <v>0</v>
      </c>
      <c r="C162">
        <v>0.61250000000000004</v>
      </c>
      <c r="D162">
        <v>10</v>
      </c>
    </row>
    <row r="163" spans="1:4" x14ac:dyDescent="0.2">
      <c r="A163">
        <v>162</v>
      </c>
      <c r="B163">
        <v>1</v>
      </c>
      <c r="C163">
        <v>0.60869565217391297</v>
      </c>
      <c r="D163">
        <v>10</v>
      </c>
    </row>
    <row r="164" spans="1:4" x14ac:dyDescent="0.2">
      <c r="A164">
        <v>163</v>
      </c>
      <c r="B164">
        <v>0</v>
      </c>
      <c r="C164">
        <v>0.61111111111111105</v>
      </c>
      <c r="D164">
        <v>10</v>
      </c>
    </row>
    <row r="165" spans="1:4" x14ac:dyDescent="0.2">
      <c r="A165">
        <v>164</v>
      </c>
      <c r="B165">
        <v>0</v>
      </c>
      <c r="C165">
        <v>0.60736196319018398</v>
      </c>
      <c r="D165">
        <v>10</v>
      </c>
    </row>
    <row r="166" spans="1:4" x14ac:dyDescent="0.2">
      <c r="A166">
        <v>165</v>
      </c>
      <c r="B166">
        <v>1</v>
      </c>
      <c r="C166">
        <v>0.60365853658536495</v>
      </c>
      <c r="D166">
        <v>10</v>
      </c>
    </row>
    <row r="167" spans="1:4" x14ac:dyDescent="0.2">
      <c r="A167">
        <v>166</v>
      </c>
      <c r="B167">
        <v>1</v>
      </c>
      <c r="C167">
        <v>0.60606060606060597</v>
      </c>
      <c r="D167">
        <v>10</v>
      </c>
    </row>
    <row r="168" spans="1:4" x14ac:dyDescent="0.2">
      <c r="A168">
        <v>167</v>
      </c>
      <c r="B168">
        <v>1</v>
      </c>
      <c r="C168">
        <v>0.60843373493975905</v>
      </c>
      <c r="D168">
        <v>10</v>
      </c>
    </row>
    <row r="169" spans="1:4" x14ac:dyDescent="0.2">
      <c r="A169">
        <v>168</v>
      </c>
      <c r="B169">
        <v>0</v>
      </c>
      <c r="C169">
        <v>0.61077844311377205</v>
      </c>
      <c r="D169">
        <v>10</v>
      </c>
    </row>
    <row r="170" spans="1:4" x14ac:dyDescent="0.2">
      <c r="A170">
        <v>169</v>
      </c>
      <c r="B170">
        <v>0</v>
      </c>
      <c r="C170">
        <v>0.60714285714285698</v>
      </c>
      <c r="D170">
        <v>10</v>
      </c>
    </row>
    <row r="171" spans="1:4" x14ac:dyDescent="0.2">
      <c r="A171">
        <v>170</v>
      </c>
      <c r="B171">
        <v>0</v>
      </c>
      <c r="C171">
        <v>0.60355029585798803</v>
      </c>
      <c r="D171">
        <v>10</v>
      </c>
    </row>
    <row r="172" spans="1:4" x14ac:dyDescent="0.2">
      <c r="A172">
        <v>171</v>
      </c>
      <c r="B172">
        <v>0</v>
      </c>
      <c r="C172">
        <v>0.6</v>
      </c>
      <c r="D172">
        <v>10</v>
      </c>
    </row>
    <row r="173" spans="1:4" x14ac:dyDescent="0.2">
      <c r="A173">
        <v>172</v>
      </c>
      <c r="B173">
        <v>0</v>
      </c>
      <c r="C173">
        <v>0.59649122807017496</v>
      </c>
      <c r="D173">
        <v>10</v>
      </c>
    </row>
    <row r="174" spans="1:4" x14ac:dyDescent="0.2">
      <c r="A174">
        <v>173</v>
      </c>
      <c r="B174">
        <v>1</v>
      </c>
      <c r="C174">
        <v>0.59302325581395299</v>
      </c>
      <c r="D174">
        <v>10</v>
      </c>
    </row>
    <row r="175" spans="1:4" x14ac:dyDescent="0.2">
      <c r="A175">
        <v>174</v>
      </c>
      <c r="B175">
        <v>2</v>
      </c>
      <c r="C175">
        <v>0.59537572254335203</v>
      </c>
      <c r="D175">
        <v>10</v>
      </c>
    </row>
    <row r="176" spans="1:4" x14ac:dyDescent="0.2">
      <c r="A176">
        <v>175</v>
      </c>
      <c r="B176">
        <v>0</v>
      </c>
      <c r="C176">
        <v>0.60344827586206895</v>
      </c>
      <c r="D176">
        <v>10</v>
      </c>
    </row>
    <row r="177" spans="1:4" x14ac:dyDescent="0.2">
      <c r="A177">
        <v>176</v>
      </c>
      <c r="B177">
        <v>0</v>
      </c>
      <c r="C177">
        <v>0.6</v>
      </c>
      <c r="D177">
        <v>10</v>
      </c>
    </row>
    <row r="178" spans="1:4" x14ac:dyDescent="0.2">
      <c r="A178">
        <v>177</v>
      </c>
      <c r="B178">
        <v>1</v>
      </c>
      <c r="C178">
        <v>0.59659090909090895</v>
      </c>
      <c r="D178">
        <v>10</v>
      </c>
    </row>
    <row r="179" spans="1:4" x14ac:dyDescent="0.2">
      <c r="A179">
        <v>178</v>
      </c>
      <c r="B179">
        <v>0</v>
      </c>
      <c r="C179">
        <v>0.59887005649717495</v>
      </c>
      <c r="D179">
        <v>10</v>
      </c>
    </row>
    <row r="180" spans="1:4" x14ac:dyDescent="0.2">
      <c r="A180">
        <v>179</v>
      </c>
      <c r="B180">
        <v>4</v>
      </c>
      <c r="C180">
        <v>0.59550561797752799</v>
      </c>
      <c r="D180">
        <v>10</v>
      </c>
    </row>
    <row r="181" spans="1:4" x14ac:dyDescent="0.2">
      <c r="A181">
        <v>180</v>
      </c>
      <c r="B181">
        <v>0</v>
      </c>
      <c r="C181">
        <v>0.61452513966480404</v>
      </c>
      <c r="D181">
        <v>10</v>
      </c>
    </row>
    <row r="182" spans="1:4" x14ac:dyDescent="0.2">
      <c r="A182">
        <v>181</v>
      </c>
      <c r="B182">
        <v>0</v>
      </c>
      <c r="C182">
        <v>0.61111111111111105</v>
      </c>
      <c r="D182">
        <v>10</v>
      </c>
    </row>
    <row r="183" spans="1:4" x14ac:dyDescent="0.2">
      <c r="A183">
        <v>182</v>
      </c>
      <c r="B183">
        <v>0</v>
      </c>
      <c r="C183">
        <v>0.60773480662983403</v>
      </c>
      <c r="D183">
        <v>10</v>
      </c>
    </row>
    <row r="184" spans="1:4" x14ac:dyDescent="0.2">
      <c r="A184">
        <v>183</v>
      </c>
      <c r="B184">
        <v>1</v>
      </c>
      <c r="C184">
        <v>0.60439560439560402</v>
      </c>
      <c r="D184">
        <v>10</v>
      </c>
    </row>
    <row r="185" spans="1:4" x14ac:dyDescent="0.2">
      <c r="A185">
        <v>184</v>
      </c>
      <c r="B185">
        <v>0</v>
      </c>
      <c r="C185">
        <v>0.60655737704918</v>
      </c>
      <c r="D185">
        <v>10</v>
      </c>
    </row>
    <row r="186" spans="1:4" x14ac:dyDescent="0.2">
      <c r="A186">
        <v>185</v>
      </c>
      <c r="B186">
        <v>0</v>
      </c>
      <c r="C186">
        <v>0.60326086956521696</v>
      </c>
      <c r="D186">
        <v>10</v>
      </c>
    </row>
    <row r="187" spans="1:4" x14ac:dyDescent="0.2">
      <c r="A187">
        <v>186</v>
      </c>
      <c r="B187">
        <v>1</v>
      </c>
      <c r="C187">
        <v>0.6</v>
      </c>
      <c r="D187">
        <v>10</v>
      </c>
    </row>
    <row r="188" spans="1:4" x14ac:dyDescent="0.2">
      <c r="A188">
        <v>187</v>
      </c>
      <c r="B188">
        <v>0</v>
      </c>
      <c r="C188">
        <v>0.60215053763440796</v>
      </c>
      <c r="D188">
        <v>10</v>
      </c>
    </row>
    <row r="189" spans="1:4" x14ac:dyDescent="0.2">
      <c r="A189">
        <v>188</v>
      </c>
      <c r="B189">
        <v>0</v>
      </c>
      <c r="C189">
        <v>0.59893048128342197</v>
      </c>
      <c r="D189">
        <v>10</v>
      </c>
    </row>
    <row r="190" spans="1:4" x14ac:dyDescent="0.2">
      <c r="A190">
        <v>189</v>
      </c>
      <c r="B190">
        <v>0</v>
      </c>
      <c r="C190">
        <v>0.59574468085106302</v>
      </c>
      <c r="D190">
        <v>10</v>
      </c>
    </row>
    <row r="191" spans="1:4" x14ac:dyDescent="0.2">
      <c r="A191">
        <v>190</v>
      </c>
      <c r="B191">
        <v>0</v>
      </c>
      <c r="C191">
        <v>0.592592592592592</v>
      </c>
      <c r="D191">
        <v>10</v>
      </c>
    </row>
    <row r="192" spans="1:4" x14ac:dyDescent="0.2">
      <c r="A192">
        <v>191</v>
      </c>
      <c r="B192">
        <v>0</v>
      </c>
      <c r="C192">
        <v>0.58947368421052604</v>
      </c>
      <c r="D192">
        <v>10</v>
      </c>
    </row>
    <row r="193" spans="1:4" x14ac:dyDescent="0.2">
      <c r="A193">
        <v>192</v>
      </c>
      <c r="B193">
        <v>0</v>
      </c>
      <c r="C193">
        <v>0.586387434554973</v>
      </c>
      <c r="D193">
        <v>10</v>
      </c>
    </row>
    <row r="194" spans="1:4" x14ac:dyDescent="0.2">
      <c r="A194">
        <v>193</v>
      </c>
      <c r="B194">
        <v>0</v>
      </c>
      <c r="C194">
        <v>0.58333333333333304</v>
      </c>
      <c r="D194">
        <v>10</v>
      </c>
    </row>
    <row r="195" spans="1:4" x14ac:dyDescent="0.2">
      <c r="A195">
        <v>194</v>
      </c>
      <c r="B195">
        <v>6</v>
      </c>
      <c r="C195">
        <v>0.58031088082901505</v>
      </c>
      <c r="D195">
        <v>10</v>
      </c>
    </row>
    <row r="196" spans="1:4" x14ac:dyDescent="0.2">
      <c r="A196">
        <v>195</v>
      </c>
      <c r="B196">
        <v>2</v>
      </c>
      <c r="C196">
        <v>0.60824742268041199</v>
      </c>
      <c r="D196">
        <v>10</v>
      </c>
    </row>
    <row r="197" spans="1:4" x14ac:dyDescent="0.2">
      <c r="A197">
        <v>196</v>
      </c>
      <c r="B197">
        <v>0</v>
      </c>
      <c r="C197">
        <v>0.61538461538461497</v>
      </c>
      <c r="D197">
        <v>10</v>
      </c>
    </row>
    <row r="198" spans="1:4" x14ac:dyDescent="0.2">
      <c r="A198">
        <v>197</v>
      </c>
      <c r="B198">
        <v>0</v>
      </c>
      <c r="C198">
        <v>0.61224489795918302</v>
      </c>
      <c r="D198">
        <v>10</v>
      </c>
    </row>
    <row r="199" spans="1:4" x14ac:dyDescent="0.2">
      <c r="A199">
        <v>198</v>
      </c>
      <c r="B199">
        <v>0</v>
      </c>
      <c r="C199">
        <v>0.60913705583756295</v>
      </c>
      <c r="D199">
        <v>10</v>
      </c>
    </row>
    <row r="200" spans="1:4" x14ac:dyDescent="0.2">
      <c r="A200">
        <v>199</v>
      </c>
      <c r="B200">
        <v>18</v>
      </c>
      <c r="C200">
        <v>0.60606060606060597</v>
      </c>
      <c r="D200">
        <v>18</v>
      </c>
    </row>
    <row r="201" spans="1:4" x14ac:dyDescent="0.2">
      <c r="A201">
        <v>200</v>
      </c>
      <c r="B201">
        <v>22</v>
      </c>
      <c r="C201">
        <v>0.69346733668341698</v>
      </c>
      <c r="D201">
        <v>22</v>
      </c>
    </row>
    <row r="202" spans="1:4" x14ac:dyDescent="0.2">
      <c r="A202">
        <v>201</v>
      </c>
      <c r="B202">
        <v>0</v>
      </c>
      <c r="C202">
        <v>0.8</v>
      </c>
      <c r="D202">
        <v>22</v>
      </c>
    </row>
    <row r="203" spans="1:4" x14ac:dyDescent="0.2">
      <c r="A203">
        <v>202</v>
      </c>
      <c r="B203">
        <v>0</v>
      </c>
      <c r="C203">
        <v>0.79601990049751203</v>
      </c>
      <c r="D203">
        <v>22</v>
      </c>
    </row>
    <row r="204" spans="1:4" x14ac:dyDescent="0.2">
      <c r="A204">
        <v>203</v>
      </c>
      <c r="B204">
        <v>0</v>
      </c>
      <c r="C204">
        <v>0.79207920792079201</v>
      </c>
      <c r="D204">
        <v>22</v>
      </c>
    </row>
    <row r="205" spans="1:4" x14ac:dyDescent="0.2">
      <c r="A205">
        <v>204</v>
      </c>
      <c r="B205">
        <v>0</v>
      </c>
      <c r="C205">
        <v>0.78817733990147698</v>
      </c>
      <c r="D205">
        <v>22</v>
      </c>
    </row>
    <row r="206" spans="1:4" x14ac:dyDescent="0.2">
      <c r="A206">
        <v>205</v>
      </c>
      <c r="B206">
        <v>0</v>
      </c>
      <c r="C206">
        <v>0.78431372549019596</v>
      </c>
      <c r="D206">
        <v>22</v>
      </c>
    </row>
    <row r="207" spans="1:4" x14ac:dyDescent="0.2">
      <c r="A207">
        <v>206</v>
      </c>
      <c r="B207">
        <v>1</v>
      </c>
      <c r="C207">
        <v>0.78048780487804803</v>
      </c>
      <c r="D207">
        <v>22</v>
      </c>
    </row>
    <row r="208" spans="1:4" x14ac:dyDescent="0.2">
      <c r="A208">
        <v>207</v>
      </c>
      <c r="B208">
        <v>1</v>
      </c>
      <c r="C208">
        <v>0.78155339805825197</v>
      </c>
      <c r="D208">
        <v>22</v>
      </c>
    </row>
    <row r="209" spans="1:4" x14ac:dyDescent="0.2">
      <c r="A209">
        <v>208</v>
      </c>
      <c r="B209">
        <v>41</v>
      </c>
      <c r="C209">
        <v>0.78260869565217395</v>
      </c>
      <c r="D209">
        <v>41</v>
      </c>
    </row>
    <row r="210" spans="1:4" x14ac:dyDescent="0.2">
      <c r="A210">
        <v>209</v>
      </c>
      <c r="B210">
        <v>17</v>
      </c>
      <c r="C210">
        <v>0.97596153846153799</v>
      </c>
      <c r="D210">
        <v>41</v>
      </c>
    </row>
    <row r="211" spans="1:4" x14ac:dyDescent="0.2">
      <c r="A211">
        <v>210</v>
      </c>
      <c r="B211">
        <v>38</v>
      </c>
      <c r="C211">
        <v>1.0526315789473599</v>
      </c>
      <c r="D211">
        <v>41</v>
      </c>
    </row>
    <row r="212" spans="1:4" x14ac:dyDescent="0.2">
      <c r="A212">
        <v>211</v>
      </c>
      <c r="B212">
        <v>0</v>
      </c>
      <c r="C212">
        <v>1.22857142857142</v>
      </c>
      <c r="D212">
        <v>41</v>
      </c>
    </row>
    <row r="213" spans="1:4" x14ac:dyDescent="0.2">
      <c r="A213">
        <v>212</v>
      </c>
      <c r="B213">
        <v>5</v>
      </c>
      <c r="C213">
        <v>1.2227488151658701</v>
      </c>
      <c r="D213">
        <v>41</v>
      </c>
    </row>
    <row r="214" spans="1:4" x14ac:dyDescent="0.2">
      <c r="A214">
        <v>213</v>
      </c>
      <c r="B214">
        <v>0</v>
      </c>
      <c r="C214">
        <v>1.2405660377358401</v>
      </c>
      <c r="D214">
        <v>41</v>
      </c>
    </row>
    <row r="215" spans="1:4" x14ac:dyDescent="0.2">
      <c r="A215">
        <v>214</v>
      </c>
      <c r="B215">
        <v>0</v>
      </c>
      <c r="C215">
        <v>1.2347417840375501</v>
      </c>
      <c r="D215">
        <v>41</v>
      </c>
    </row>
    <row r="216" spans="1:4" x14ac:dyDescent="0.2">
      <c r="A216">
        <v>215</v>
      </c>
      <c r="B216">
        <v>7</v>
      </c>
      <c r="C216">
        <v>1.2289719626168201</v>
      </c>
      <c r="D216">
        <v>41</v>
      </c>
    </row>
    <row r="217" spans="1:4" x14ac:dyDescent="0.2">
      <c r="A217">
        <v>216</v>
      </c>
      <c r="B217">
        <v>0</v>
      </c>
      <c r="C217">
        <v>1.2558139534883701</v>
      </c>
      <c r="D217">
        <v>41</v>
      </c>
    </row>
    <row r="218" spans="1:4" x14ac:dyDescent="0.2">
      <c r="A218">
        <v>217</v>
      </c>
      <c r="B218">
        <v>59</v>
      </c>
      <c r="C218">
        <v>1.25</v>
      </c>
      <c r="D218">
        <v>59</v>
      </c>
    </row>
    <row r="219" spans="1:4" x14ac:dyDescent="0.2">
      <c r="A219">
        <v>218</v>
      </c>
      <c r="B219">
        <v>5</v>
      </c>
      <c r="C219">
        <v>1.5161290322580601</v>
      </c>
      <c r="D219">
        <v>59</v>
      </c>
    </row>
    <row r="220" spans="1:4" x14ac:dyDescent="0.2">
      <c r="A220">
        <v>219</v>
      </c>
      <c r="B220">
        <v>0</v>
      </c>
      <c r="C220">
        <v>1.5321100917431101</v>
      </c>
      <c r="D220">
        <v>59</v>
      </c>
    </row>
    <row r="221" spans="1:4" x14ac:dyDescent="0.2">
      <c r="A221">
        <v>220</v>
      </c>
      <c r="B221">
        <v>4</v>
      </c>
      <c r="C221">
        <v>1.52511415525114</v>
      </c>
      <c r="D221">
        <v>59</v>
      </c>
    </row>
    <row r="222" spans="1:4" x14ac:dyDescent="0.2">
      <c r="A222">
        <v>221</v>
      </c>
      <c r="B222">
        <v>0</v>
      </c>
      <c r="C222">
        <v>1.5363636363636299</v>
      </c>
      <c r="D222">
        <v>59</v>
      </c>
    </row>
    <row r="223" spans="1:4" x14ac:dyDescent="0.2">
      <c r="A223">
        <v>222</v>
      </c>
      <c r="B223">
        <v>0</v>
      </c>
      <c r="C223">
        <v>1.52941176470588</v>
      </c>
      <c r="D223">
        <v>59</v>
      </c>
    </row>
    <row r="224" spans="1:4" x14ac:dyDescent="0.2">
      <c r="A224">
        <v>223</v>
      </c>
      <c r="B224">
        <v>1</v>
      </c>
      <c r="C224">
        <v>1.5225225225225201</v>
      </c>
      <c r="D224">
        <v>59</v>
      </c>
    </row>
    <row r="225" spans="1:4" x14ac:dyDescent="0.2">
      <c r="A225">
        <v>224</v>
      </c>
      <c r="B225">
        <v>2</v>
      </c>
      <c r="C225">
        <v>1.5201793721973</v>
      </c>
      <c r="D225">
        <v>59</v>
      </c>
    </row>
    <row r="226" spans="1:4" x14ac:dyDescent="0.2">
      <c r="A226">
        <v>225</v>
      </c>
      <c r="B226">
        <v>0</v>
      </c>
      <c r="C226">
        <v>1.5223214285714199</v>
      </c>
      <c r="D226">
        <v>59</v>
      </c>
    </row>
    <row r="227" spans="1:4" x14ac:dyDescent="0.2">
      <c r="A227">
        <v>226</v>
      </c>
      <c r="B227">
        <v>0</v>
      </c>
      <c r="C227">
        <v>1.51555555555555</v>
      </c>
      <c r="D227">
        <v>59</v>
      </c>
    </row>
    <row r="228" spans="1:4" x14ac:dyDescent="0.2">
      <c r="A228">
        <v>227</v>
      </c>
      <c r="B228">
        <v>1</v>
      </c>
      <c r="C228">
        <v>1.5088495575221199</v>
      </c>
      <c r="D228">
        <v>59</v>
      </c>
    </row>
    <row r="229" spans="1:4" x14ac:dyDescent="0.2">
      <c r="A229">
        <v>228</v>
      </c>
      <c r="B229">
        <v>0</v>
      </c>
      <c r="C229">
        <v>1.50660792951541</v>
      </c>
      <c r="D229">
        <v>59</v>
      </c>
    </row>
    <row r="230" spans="1:4" x14ac:dyDescent="0.2">
      <c r="A230">
        <v>229</v>
      </c>
      <c r="B230">
        <v>0</v>
      </c>
      <c r="C230">
        <v>1.5</v>
      </c>
      <c r="D230">
        <v>59</v>
      </c>
    </row>
    <row r="231" spans="1:4" x14ac:dyDescent="0.2">
      <c r="A231">
        <v>230</v>
      </c>
      <c r="B231">
        <v>0</v>
      </c>
      <c r="C231">
        <v>1.4934497816593799</v>
      </c>
      <c r="D231">
        <v>59</v>
      </c>
    </row>
    <row r="232" spans="1:4" x14ac:dyDescent="0.2">
      <c r="A232">
        <v>231</v>
      </c>
      <c r="B232">
        <v>0</v>
      </c>
      <c r="C232">
        <v>1.4869565217391301</v>
      </c>
      <c r="D232">
        <v>59</v>
      </c>
    </row>
    <row r="233" spans="1:4" x14ac:dyDescent="0.2">
      <c r="A233">
        <v>232</v>
      </c>
      <c r="B233">
        <v>1</v>
      </c>
      <c r="C233">
        <v>1.4805194805194799</v>
      </c>
      <c r="D233">
        <v>59</v>
      </c>
    </row>
    <row r="234" spans="1:4" x14ac:dyDescent="0.2">
      <c r="A234">
        <v>233</v>
      </c>
      <c r="B234">
        <v>0</v>
      </c>
      <c r="C234">
        <v>1.4784482758620601</v>
      </c>
      <c r="D234">
        <v>59</v>
      </c>
    </row>
    <row r="235" spans="1:4" x14ac:dyDescent="0.2">
      <c r="A235">
        <v>234</v>
      </c>
      <c r="B235">
        <v>7</v>
      </c>
      <c r="C235">
        <v>1.4721030042918399</v>
      </c>
      <c r="D235">
        <v>59</v>
      </c>
    </row>
    <row r="236" spans="1:4" x14ac:dyDescent="0.2">
      <c r="A236">
        <v>235</v>
      </c>
      <c r="B236">
        <v>3</v>
      </c>
      <c r="C236">
        <v>1.49572649572649</v>
      </c>
      <c r="D236">
        <v>59</v>
      </c>
    </row>
    <row r="237" spans="1:4" x14ac:dyDescent="0.2">
      <c r="A237">
        <v>236</v>
      </c>
      <c r="B237">
        <v>47</v>
      </c>
      <c r="C237">
        <v>1.5021276595744599</v>
      </c>
      <c r="D237">
        <v>59</v>
      </c>
    </row>
    <row r="238" spans="1:4" x14ac:dyDescent="0.2">
      <c r="A238">
        <v>237</v>
      </c>
      <c r="B238">
        <v>54</v>
      </c>
      <c r="C238">
        <v>1.6949152542372801</v>
      </c>
      <c r="D238">
        <v>59</v>
      </c>
    </row>
    <row r="239" spans="1:4" x14ac:dyDescent="0.2">
      <c r="A239">
        <v>238</v>
      </c>
      <c r="B239">
        <v>0</v>
      </c>
      <c r="C239">
        <v>1.9156118143459899</v>
      </c>
      <c r="D239">
        <v>59</v>
      </c>
    </row>
    <row r="240" spans="1:4" x14ac:dyDescent="0.2">
      <c r="A240">
        <v>239</v>
      </c>
      <c r="B240">
        <v>0</v>
      </c>
      <c r="C240">
        <v>1.9075630252100799</v>
      </c>
      <c r="D240">
        <v>59</v>
      </c>
    </row>
    <row r="241" spans="1:4" x14ac:dyDescent="0.2">
      <c r="A241">
        <v>240</v>
      </c>
      <c r="B241">
        <v>0</v>
      </c>
      <c r="C241">
        <v>1.8995815899581501</v>
      </c>
      <c r="D241">
        <v>59</v>
      </c>
    </row>
    <row r="242" spans="1:4" x14ac:dyDescent="0.2">
      <c r="A242">
        <v>241</v>
      </c>
      <c r="B242">
        <v>48</v>
      </c>
      <c r="C242">
        <v>1.8916666666666599</v>
      </c>
      <c r="D242">
        <v>59</v>
      </c>
    </row>
    <row r="243" spans="1:4" x14ac:dyDescent="0.2">
      <c r="A243">
        <v>242</v>
      </c>
      <c r="B243">
        <v>0</v>
      </c>
      <c r="C243">
        <v>2.0829875518672201</v>
      </c>
      <c r="D243">
        <v>59</v>
      </c>
    </row>
    <row r="244" spans="1:4" x14ac:dyDescent="0.2">
      <c r="A244">
        <v>243</v>
      </c>
      <c r="B244">
        <v>0</v>
      </c>
      <c r="C244">
        <v>2.07438016528925</v>
      </c>
      <c r="D244">
        <v>59</v>
      </c>
    </row>
    <row r="245" spans="1:4" x14ac:dyDescent="0.2">
      <c r="A245">
        <v>244</v>
      </c>
      <c r="B245">
        <v>0</v>
      </c>
      <c r="C245">
        <v>2.06584362139917</v>
      </c>
      <c r="D245">
        <v>59</v>
      </c>
    </row>
    <row r="246" spans="1:4" x14ac:dyDescent="0.2">
      <c r="A246">
        <v>245</v>
      </c>
      <c r="B246">
        <v>0</v>
      </c>
      <c r="C246">
        <v>2.05737704918032</v>
      </c>
      <c r="D246">
        <v>59</v>
      </c>
    </row>
    <row r="247" spans="1:4" x14ac:dyDescent="0.2">
      <c r="A247">
        <v>246</v>
      </c>
      <c r="B247">
        <v>1</v>
      </c>
      <c r="C247">
        <v>2.04897959183673</v>
      </c>
      <c r="D247">
        <v>59</v>
      </c>
    </row>
    <row r="248" spans="1:4" x14ac:dyDescent="0.2">
      <c r="A248">
        <v>247</v>
      </c>
      <c r="B248">
        <v>0</v>
      </c>
      <c r="C248">
        <v>2.04471544715447</v>
      </c>
      <c r="D248">
        <v>59</v>
      </c>
    </row>
    <row r="249" spans="1:4" x14ac:dyDescent="0.2">
      <c r="A249">
        <v>248</v>
      </c>
      <c r="B249">
        <v>0</v>
      </c>
      <c r="C249">
        <v>2.0364372469635601</v>
      </c>
      <c r="D249">
        <v>59</v>
      </c>
    </row>
    <row r="250" spans="1:4" x14ac:dyDescent="0.2">
      <c r="A250">
        <v>249</v>
      </c>
      <c r="B250">
        <v>0</v>
      </c>
      <c r="C250">
        <v>2.0282258064516099</v>
      </c>
      <c r="D250">
        <v>59</v>
      </c>
    </row>
    <row r="251" spans="1:4" x14ac:dyDescent="0.2">
      <c r="A251">
        <v>250</v>
      </c>
      <c r="B251">
        <v>0</v>
      </c>
      <c r="C251">
        <v>2.0200803212851399</v>
      </c>
      <c r="D251">
        <v>59</v>
      </c>
    </row>
    <row r="252" spans="1:4" x14ac:dyDescent="0.2">
      <c r="A252">
        <v>251</v>
      </c>
      <c r="B252">
        <v>0</v>
      </c>
      <c r="C252">
        <v>2.012</v>
      </c>
      <c r="D252">
        <v>59</v>
      </c>
    </row>
    <row r="253" spans="1:4" x14ac:dyDescent="0.2">
      <c r="A253">
        <v>252</v>
      </c>
      <c r="B253">
        <v>0</v>
      </c>
      <c r="C253">
        <v>2.0039840637450199</v>
      </c>
      <c r="D253">
        <v>59</v>
      </c>
    </row>
    <row r="254" spans="1:4" x14ac:dyDescent="0.2">
      <c r="A254">
        <v>253</v>
      </c>
      <c r="B254">
        <v>0</v>
      </c>
      <c r="C254">
        <v>1.9960317460317401</v>
      </c>
      <c r="D254">
        <v>59</v>
      </c>
    </row>
    <row r="255" spans="1:4" x14ac:dyDescent="0.2">
      <c r="A255">
        <v>254</v>
      </c>
      <c r="B255">
        <v>55</v>
      </c>
      <c r="C255">
        <v>1.98814229249011</v>
      </c>
      <c r="D255">
        <v>59</v>
      </c>
    </row>
    <row r="256" spans="1:4" x14ac:dyDescent="0.2">
      <c r="A256">
        <v>255</v>
      </c>
      <c r="B256">
        <v>0</v>
      </c>
      <c r="C256">
        <v>2.1968503937007799</v>
      </c>
      <c r="D256">
        <v>59</v>
      </c>
    </row>
    <row r="257" spans="1:4" x14ac:dyDescent="0.2">
      <c r="A257">
        <v>256</v>
      </c>
      <c r="B257">
        <v>2</v>
      </c>
      <c r="C257">
        <v>2.1882352941176402</v>
      </c>
      <c r="D257">
        <v>59</v>
      </c>
    </row>
    <row r="258" spans="1:4" x14ac:dyDescent="0.2">
      <c r="A258">
        <v>257</v>
      </c>
      <c r="B258">
        <v>0</v>
      </c>
      <c r="C258">
        <v>2.1875</v>
      </c>
      <c r="D258">
        <v>59</v>
      </c>
    </row>
    <row r="259" spans="1:4" x14ac:dyDescent="0.2">
      <c r="A259">
        <v>258</v>
      </c>
      <c r="B259">
        <v>17</v>
      </c>
      <c r="C259">
        <v>2.17898832684824</v>
      </c>
      <c r="D259">
        <v>59</v>
      </c>
    </row>
    <row r="260" spans="1:4" x14ac:dyDescent="0.2">
      <c r="A260">
        <v>259</v>
      </c>
      <c r="B260">
        <v>3</v>
      </c>
      <c r="C260">
        <v>2.23643410852713</v>
      </c>
      <c r="D260">
        <v>59</v>
      </c>
    </row>
    <row r="261" spans="1:4" x14ac:dyDescent="0.2">
      <c r="A261">
        <v>260</v>
      </c>
      <c r="B261">
        <v>6</v>
      </c>
      <c r="C261">
        <v>2.23938223938223</v>
      </c>
      <c r="D261">
        <v>59</v>
      </c>
    </row>
    <row r="262" spans="1:4" x14ac:dyDescent="0.2">
      <c r="A262">
        <v>261</v>
      </c>
      <c r="B262">
        <v>52</v>
      </c>
      <c r="C262">
        <v>2.2538461538461498</v>
      </c>
      <c r="D262">
        <v>59</v>
      </c>
    </row>
    <row r="263" spans="1:4" x14ac:dyDescent="0.2">
      <c r="A263">
        <v>262</v>
      </c>
      <c r="B263">
        <v>55</v>
      </c>
      <c r="C263">
        <v>2.4444444444444402</v>
      </c>
      <c r="D263">
        <v>59</v>
      </c>
    </row>
    <row r="264" spans="1:4" x14ac:dyDescent="0.2">
      <c r="A264">
        <v>263</v>
      </c>
      <c r="B264">
        <v>29</v>
      </c>
      <c r="C264">
        <v>2.6450381679389299</v>
      </c>
      <c r="D264">
        <v>59</v>
      </c>
    </row>
    <row r="265" spans="1:4" x14ac:dyDescent="0.2">
      <c r="A265">
        <v>264</v>
      </c>
      <c r="B265">
        <v>17</v>
      </c>
      <c r="C265">
        <v>2.74524714828897</v>
      </c>
      <c r="D265">
        <v>59</v>
      </c>
    </row>
    <row r="266" spans="1:4" x14ac:dyDescent="0.2">
      <c r="A266">
        <v>265</v>
      </c>
      <c r="B266">
        <v>36</v>
      </c>
      <c r="C266">
        <v>2.7992424242424199</v>
      </c>
      <c r="D266">
        <v>59</v>
      </c>
    </row>
    <row r="267" spans="1:4" x14ac:dyDescent="0.2">
      <c r="A267">
        <v>266</v>
      </c>
      <c r="B267">
        <v>3</v>
      </c>
      <c r="C267">
        <v>2.9245283018867898</v>
      </c>
      <c r="D267">
        <v>59</v>
      </c>
    </row>
    <row r="268" spans="1:4" x14ac:dyDescent="0.2">
      <c r="A268">
        <v>267</v>
      </c>
      <c r="B268">
        <v>0</v>
      </c>
      <c r="C268">
        <v>2.9248120300751799</v>
      </c>
      <c r="D268">
        <v>59</v>
      </c>
    </row>
    <row r="269" spans="1:4" x14ac:dyDescent="0.2">
      <c r="A269">
        <v>268</v>
      </c>
      <c r="B269">
        <v>0</v>
      </c>
      <c r="C269">
        <v>2.91385767790262</v>
      </c>
      <c r="D269">
        <v>59</v>
      </c>
    </row>
    <row r="270" spans="1:4" x14ac:dyDescent="0.2">
      <c r="A270">
        <v>269</v>
      </c>
      <c r="B270">
        <v>26</v>
      </c>
      <c r="C270">
        <v>2.90298507462686</v>
      </c>
      <c r="D270">
        <v>59</v>
      </c>
    </row>
    <row r="271" spans="1:4" x14ac:dyDescent="0.2">
      <c r="A271">
        <v>270</v>
      </c>
      <c r="B271">
        <v>0</v>
      </c>
      <c r="C271">
        <v>2.9888475836431199</v>
      </c>
      <c r="D271">
        <v>59</v>
      </c>
    </row>
    <row r="272" spans="1:4" x14ac:dyDescent="0.2">
      <c r="A272">
        <v>271</v>
      </c>
      <c r="B272">
        <v>19</v>
      </c>
      <c r="C272">
        <v>2.9777777777777699</v>
      </c>
      <c r="D272">
        <v>59</v>
      </c>
    </row>
    <row r="273" spans="1:4" x14ac:dyDescent="0.2">
      <c r="A273">
        <v>272</v>
      </c>
      <c r="B273">
        <v>6</v>
      </c>
      <c r="C273">
        <v>3.03690036900369</v>
      </c>
      <c r="D273">
        <v>59</v>
      </c>
    </row>
    <row r="274" spans="1:4" x14ac:dyDescent="0.2">
      <c r="A274">
        <v>273</v>
      </c>
      <c r="B274">
        <v>21</v>
      </c>
      <c r="C274">
        <v>3.04779411764705</v>
      </c>
      <c r="D274">
        <v>59</v>
      </c>
    </row>
    <row r="275" spans="1:4" x14ac:dyDescent="0.2">
      <c r="A275">
        <v>274</v>
      </c>
      <c r="B275">
        <v>12</v>
      </c>
      <c r="C275">
        <v>3.11355311355311</v>
      </c>
      <c r="D275">
        <v>59</v>
      </c>
    </row>
    <row r="276" spans="1:4" x14ac:dyDescent="0.2">
      <c r="A276">
        <v>275</v>
      </c>
      <c r="B276">
        <v>0</v>
      </c>
      <c r="C276">
        <v>3.1459854014598498</v>
      </c>
      <c r="D276">
        <v>59</v>
      </c>
    </row>
    <row r="277" spans="1:4" x14ac:dyDescent="0.2">
      <c r="A277">
        <v>276</v>
      </c>
      <c r="B277">
        <v>31</v>
      </c>
      <c r="C277">
        <v>3.1345454545454499</v>
      </c>
      <c r="D277">
        <v>59</v>
      </c>
    </row>
    <row r="278" spans="1:4" x14ac:dyDescent="0.2">
      <c r="A278">
        <v>277</v>
      </c>
      <c r="B278">
        <v>41</v>
      </c>
      <c r="C278">
        <v>3.2355072463768102</v>
      </c>
      <c r="D278">
        <v>59</v>
      </c>
    </row>
    <row r="279" spans="1:4" x14ac:dyDescent="0.2">
      <c r="A279">
        <v>278</v>
      </c>
      <c r="B279">
        <v>24</v>
      </c>
      <c r="C279">
        <v>3.3718411552346499</v>
      </c>
      <c r="D279">
        <v>59</v>
      </c>
    </row>
    <row r="280" spans="1:4" x14ac:dyDescent="0.2">
      <c r="A280">
        <v>279</v>
      </c>
      <c r="B280">
        <v>0</v>
      </c>
      <c r="C280">
        <v>3.44604316546762</v>
      </c>
      <c r="D280">
        <v>59</v>
      </c>
    </row>
    <row r="281" spans="1:4" x14ac:dyDescent="0.2">
      <c r="A281">
        <v>280</v>
      </c>
      <c r="B281">
        <v>51</v>
      </c>
      <c r="C281">
        <v>3.4336917562723999</v>
      </c>
      <c r="D281">
        <v>59</v>
      </c>
    </row>
    <row r="282" spans="1:4" x14ac:dyDescent="0.2">
      <c r="A282">
        <v>281</v>
      </c>
      <c r="B282">
        <v>13</v>
      </c>
      <c r="C282">
        <v>3.6035714285714202</v>
      </c>
      <c r="D282">
        <v>59</v>
      </c>
    </row>
    <row r="283" spans="1:4" x14ac:dyDescent="0.2">
      <c r="A283">
        <v>282</v>
      </c>
      <c r="B283">
        <v>0</v>
      </c>
      <c r="C283">
        <v>3.6370106761565801</v>
      </c>
      <c r="D283">
        <v>59</v>
      </c>
    </row>
    <row r="284" spans="1:4" x14ac:dyDescent="0.2">
      <c r="A284">
        <v>283</v>
      </c>
      <c r="B284">
        <v>41</v>
      </c>
      <c r="C284">
        <v>3.6241134751773001</v>
      </c>
      <c r="D284">
        <v>59</v>
      </c>
    </row>
    <row r="285" spans="1:4" x14ac:dyDescent="0.2">
      <c r="A285">
        <v>284</v>
      </c>
      <c r="B285">
        <v>47</v>
      </c>
      <c r="C285">
        <v>3.75618374558303</v>
      </c>
      <c r="D285">
        <v>59</v>
      </c>
    </row>
    <row r="286" spans="1:4" x14ac:dyDescent="0.2">
      <c r="A286">
        <v>285</v>
      </c>
      <c r="B286">
        <v>37</v>
      </c>
      <c r="C286">
        <v>3.9084507042253498</v>
      </c>
      <c r="D286">
        <v>59</v>
      </c>
    </row>
    <row r="287" spans="1:4" x14ac:dyDescent="0.2">
      <c r="A287">
        <v>286</v>
      </c>
      <c r="B287">
        <v>27</v>
      </c>
      <c r="C287">
        <v>4.0245614035087698</v>
      </c>
      <c r="D287">
        <v>59</v>
      </c>
    </row>
    <row r="288" spans="1:4" x14ac:dyDescent="0.2">
      <c r="A288">
        <v>287</v>
      </c>
      <c r="B288">
        <v>45</v>
      </c>
      <c r="C288">
        <v>4.1048951048950997</v>
      </c>
      <c r="D288">
        <v>59</v>
      </c>
    </row>
    <row r="289" spans="1:4" x14ac:dyDescent="0.2">
      <c r="A289">
        <v>288</v>
      </c>
      <c r="B289">
        <v>0</v>
      </c>
      <c r="C289">
        <v>4.2473867595818797</v>
      </c>
      <c r="D289">
        <v>59</v>
      </c>
    </row>
    <row r="290" spans="1:4" x14ac:dyDescent="0.2">
      <c r="A290">
        <v>289</v>
      </c>
      <c r="B290">
        <v>55</v>
      </c>
      <c r="C290">
        <v>4.2326388888888804</v>
      </c>
      <c r="D290">
        <v>59</v>
      </c>
    </row>
    <row r="291" spans="1:4" x14ac:dyDescent="0.2">
      <c r="A291">
        <v>290</v>
      </c>
      <c r="B291">
        <v>26</v>
      </c>
      <c r="C291">
        <v>4.4083044982698896</v>
      </c>
      <c r="D291">
        <v>59</v>
      </c>
    </row>
    <row r="292" spans="1:4" x14ac:dyDescent="0.2">
      <c r="A292">
        <v>291</v>
      </c>
      <c r="B292">
        <v>10</v>
      </c>
      <c r="C292">
        <v>4.4827586206896504</v>
      </c>
      <c r="D292">
        <v>59</v>
      </c>
    </row>
    <row r="293" spans="1:4" x14ac:dyDescent="0.2">
      <c r="A293">
        <v>292</v>
      </c>
      <c r="B293">
        <v>49</v>
      </c>
      <c r="C293">
        <v>4.5017182130584104</v>
      </c>
      <c r="D293">
        <v>59</v>
      </c>
    </row>
    <row r="294" spans="1:4" x14ac:dyDescent="0.2">
      <c r="A294">
        <v>293</v>
      </c>
      <c r="B294">
        <v>41</v>
      </c>
      <c r="C294">
        <v>4.6541095890410897</v>
      </c>
      <c r="D294">
        <v>59</v>
      </c>
    </row>
    <row r="295" spans="1:4" x14ac:dyDescent="0.2">
      <c r="A295">
        <v>294</v>
      </c>
      <c r="B295">
        <v>0</v>
      </c>
      <c r="C295">
        <v>4.7781569965870299</v>
      </c>
      <c r="D295">
        <v>59</v>
      </c>
    </row>
    <row r="296" spans="1:4" x14ac:dyDescent="0.2">
      <c r="A296">
        <v>295</v>
      </c>
      <c r="B296">
        <v>0</v>
      </c>
      <c r="C296">
        <v>4.7619047619047601</v>
      </c>
      <c r="D296">
        <v>59</v>
      </c>
    </row>
    <row r="297" spans="1:4" x14ac:dyDescent="0.2">
      <c r="A297">
        <v>296</v>
      </c>
      <c r="B297">
        <v>20</v>
      </c>
      <c r="C297">
        <v>4.7457627118644004</v>
      </c>
      <c r="D297">
        <v>59</v>
      </c>
    </row>
    <row r="298" spans="1:4" x14ac:dyDescent="0.2">
      <c r="A298">
        <v>297</v>
      </c>
      <c r="B298">
        <v>42</v>
      </c>
      <c r="C298">
        <v>4.7972972972972903</v>
      </c>
      <c r="D298">
        <v>59</v>
      </c>
    </row>
    <row r="299" spans="1:4" x14ac:dyDescent="0.2">
      <c r="A299">
        <v>298</v>
      </c>
      <c r="B299">
        <v>9</v>
      </c>
      <c r="C299">
        <v>4.9225589225589204</v>
      </c>
      <c r="D299">
        <v>59</v>
      </c>
    </row>
    <row r="300" spans="1:4" x14ac:dyDescent="0.2">
      <c r="A300">
        <v>299</v>
      </c>
      <c r="B300">
        <v>39</v>
      </c>
      <c r="C300">
        <v>4.9362416107382501</v>
      </c>
      <c r="D300">
        <v>59</v>
      </c>
    </row>
    <row r="301" spans="1:4" x14ac:dyDescent="0.2">
      <c r="A301">
        <v>300</v>
      </c>
      <c r="B301">
        <v>5</v>
      </c>
      <c r="C301">
        <v>5.0501672240802602</v>
      </c>
      <c r="D301">
        <v>59</v>
      </c>
    </row>
    <row r="302" spans="1:4" x14ac:dyDescent="0.2">
      <c r="A302">
        <v>301</v>
      </c>
      <c r="B302">
        <v>0</v>
      </c>
      <c r="C302">
        <v>5.05</v>
      </c>
      <c r="D302">
        <v>59</v>
      </c>
    </row>
    <row r="303" spans="1:4" x14ac:dyDescent="0.2">
      <c r="A303">
        <v>302</v>
      </c>
      <c r="B303">
        <v>36</v>
      </c>
      <c r="C303">
        <v>5.0332225913621196</v>
      </c>
      <c r="D303">
        <v>59</v>
      </c>
    </row>
    <row r="304" spans="1:4" x14ac:dyDescent="0.2">
      <c r="A304">
        <v>303</v>
      </c>
      <c r="B304">
        <v>40</v>
      </c>
      <c r="C304">
        <v>5.1357615894039697</v>
      </c>
      <c r="D304">
        <v>59</v>
      </c>
    </row>
    <row r="305" spans="1:4" x14ac:dyDescent="0.2">
      <c r="A305">
        <v>304</v>
      </c>
      <c r="B305">
        <v>28</v>
      </c>
      <c r="C305">
        <v>5.2508250825082499</v>
      </c>
      <c r="D305">
        <v>59</v>
      </c>
    </row>
    <row r="306" spans="1:4" x14ac:dyDescent="0.2">
      <c r="A306">
        <v>305</v>
      </c>
      <c r="B306">
        <v>31</v>
      </c>
      <c r="C306">
        <v>5.3256578947368398</v>
      </c>
      <c r="D306">
        <v>59</v>
      </c>
    </row>
    <row r="307" spans="1:4" x14ac:dyDescent="0.2">
      <c r="A307">
        <v>306</v>
      </c>
      <c r="B307">
        <v>35</v>
      </c>
      <c r="C307">
        <v>5.4098360655737698</v>
      </c>
      <c r="D307">
        <v>59</v>
      </c>
    </row>
    <row r="308" spans="1:4" x14ac:dyDescent="0.2">
      <c r="A308">
        <v>307</v>
      </c>
      <c r="B308">
        <v>38</v>
      </c>
      <c r="C308">
        <v>5.5065359477124103</v>
      </c>
      <c r="D308">
        <v>59</v>
      </c>
    </row>
    <row r="309" spans="1:4" x14ac:dyDescent="0.2">
      <c r="A309">
        <v>308</v>
      </c>
      <c r="B309">
        <v>0</v>
      </c>
      <c r="C309">
        <v>5.6123778501628596</v>
      </c>
      <c r="D309">
        <v>59</v>
      </c>
    </row>
    <row r="310" spans="1:4" x14ac:dyDescent="0.2">
      <c r="A310">
        <v>309</v>
      </c>
      <c r="B310">
        <v>13</v>
      </c>
      <c r="C310">
        <v>5.5941558441558401</v>
      </c>
      <c r="D310">
        <v>59</v>
      </c>
    </row>
    <row r="311" spans="1:4" x14ac:dyDescent="0.2">
      <c r="A311">
        <v>310</v>
      </c>
      <c r="B311">
        <v>2</v>
      </c>
      <c r="C311">
        <v>5.6181229773462702</v>
      </c>
      <c r="D311">
        <v>59</v>
      </c>
    </row>
    <row r="312" spans="1:4" x14ac:dyDescent="0.2">
      <c r="A312">
        <v>311</v>
      </c>
      <c r="B312">
        <v>24</v>
      </c>
      <c r="C312">
        <v>5.6064516129032196</v>
      </c>
      <c r="D312">
        <v>59</v>
      </c>
    </row>
    <row r="313" spans="1:4" x14ac:dyDescent="0.2">
      <c r="A313">
        <v>312</v>
      </c>
      <c r="B313">
        <v>28</v>
      </c>
      <c r="C313">
        <v>5.6655948553054598</v>
      </c>
      <c r="D313">
        <v>59</v>
      </c>
    </row>
    <row r="314" spans="1:4" x14ac:dyDescent="0.2">
      <c r="A314">
        <v>313</v>
      </c>
      <c r="B314">
        <v>26</v>
      </c>
      <c r="C314">
        <v>5.7371794871794801</v>
      </c>
      <c r="D314">
        <v>59</v>
      </c>
    </row>
    <row r="315" spans="1:4" x14ac:dyDescent="0.2">
      <c r="A315">
        <v>314</v>
      </c>
      <c r="B315">
        <v>40</v>
      </c>
      <c r="C315">
        <v>5.8019169329073401</v>
      </c>
      <c r="D315">
        <v>59</v>
      </c>
    </row>
    <row r="316" spans="1:4" x14ac:dyDescent="0.2">
      <c r="A316">
        <v>315</v>
      </c>
      <c r="B316">
        <v>18</v>
      </c>
      <c r="C316">
        <v>5.9108280254777004</v>
      </c>
      <c r="D316">
        <v>59</v>
      </c>
    </row>
    <row r="317" spans="1:4" x14ac:dyDescent="0.2">
      <c r="A317">
        <v>316</v>
      </c>
      <c r="B317">
        <v>42</v>
      </c>
      <c r="C317">
        <v>5.9492063492063396</v>
      </c>
      <c r="D317">
        <v>59</v>
      </c>
    </row>
    <row r="318" spans="1:4" x14ac:dyDescent="0.2">
      <c r="A318">
        <v>317</v>
      </c>
      <c r="B318">
        <v>20</v>
      </c>
      <c r="C318">
        <v>6.0632911392404996</v>
      </c>
      <c r="D318">
        <v>59</v>
      </c>
    </row>
    <row r="319" spans="1:4" x14ac:dyDescent="0.2">
      <c r="A319">
        <v>318</v>
      </c>
      <c r="B319">
        <v>30</v>
      </c>
      <c r="C319">
        <v>6.1072555205047303</v>
      </c>
      <c r="D319">
        <v>59</v>
      </c>
    </row>
    <row r="320" spans="1:4" x14ac:dyDescent="0.2">
      <c r="A320">
        <v>319</v>
      </c>
      <c r="B320">
        <v>32</v>
      </c>
      <c r="C320">
        <v>6.18238993710691</v>
      </c>
      <c r="D320">
        <v>59</v>
      </c>
    </row>
    <row r="321" spans="1:4" x14ac:dyDescent="0.2">
      <c r="A321">
        <v>320</v>
      </c>
      <c r="B321">
        <v>19</v>
      </c>
      <c r="C321">
        <v>6.2633228840125303</v>
      </c>
      <c r="D321">
        <v>59</v>
      </c>
    </row>
    <row r="322" spans="1:4" x14ac:dyDescent="0.2">
      <c r="A322">
        <v>321</v>
      </c>
      <c r="B322">
        <v>19</v>
      </c>
      <c r="C322">
        <v>6.3031249999999996</v>
      </c>
      <c r="D322">
        <v>59</v>
      </c>
    </row>
    <row r="323" spans="1:4" x14ac:dyDescent="0.2">
      <c r="A323">
        <v>322</v>
      </c>
      <c r="B323">
        <v>25</v>
      </c>
      <c r="C323">
        <v>6.3426791277258499</v>
      </c>
      <c r="D323">
        <v>59</v>
      </c>
    </row>
    <row r="324" spans="1:4" x14ac:dyDescent="0.2">
      <c r="A324">
        <v>323</v>
      </c>
      <c r="B324">
        <v>36</v>
      </c>
      <c r="C324">
        <v>6.4006211180124204</v>
      </c>
      <c r="D324">
        <v>59</v>
      </c>
    </row>
    <row r="325" spans="1:4" x14ac:dyDescent="0.2">
      <c r="A325">
        <v>324</v>
      </c>
      <c r="B325">
        <v>33</v>
      </c>
      <c r="C325">
        <v>6.4922600619194997</v>
      </c>
      <c r="D325">
        <v>59</v>
      </c>
    </row>
    <row r="326" spans="1:4" x14ac:dyDescent="0.2">
      <c r="A326">
        <v>325</v>
      </c>
      <c r="B326">
        <v>34</v>
      </c>
      <c r="C326">
        <v>6.57407407407407</v>
      </c>
      <c r="D326">
        <v>59</v>
      </c>
    </row>
    <row r="327" spans="1:4" x14ac:dyDescent="0.2">
      <c r="A327">
        <v>326</v>
      </c>
      <c r="B327">
        <v>0</v>
      </c>
      <c r="C327">
        <v>6.6584615384615304</v>
      </c>
      <c r="D327">
        <v>59</v>
      </c>
    </row>
    <row r="328" spans="1:4" x14ac:dyDescent="0.2">
      <c r="A328">
        <v>327</v>
      </c>
      <c r="B328">
        <v>13</v>
      </c>
      <c r="C328">
        <v>6.6380368098159499</v>
      </c>
      <c r="D328">
        <v>59</v>
      </c>
    </row>
    <row r="329" spans="1:4" x14ac:dyDescent="0.2">
      <c r="A329">
        <v>328</v>
      </c>
      <c r="B329">
        <v>35</v>
      </c>
      <c r="C329">
        <v>6.65749235474006</v>
      </c>
      <c r="D329">
        <v>59</v>
      </c>
    </row>
    <row r="330" spans="1:4" x14ac:dyDescent="0.2">
      <c r="A330">
        <v>329</v>
      </c>
      <c r="B330">
        <v>33</v>
      </c>
      <c r="C330">
        <v>6.7439024390243896</v>
      </c>
      <c r="D330">
        <v>59</v>
      </c>
    </row>
    <row r="331" spans="1:4" x14ac:dyDescent="0.2">
      <c r="A331">
        <v>330</v>
      </c>
      <c r="B331">
        <v>38</v>
      </c>
      <c r="C331">
        <v>6.8237082066869297</v>
      </c>
      <c r="D331">
        <v>59</v>
      </c>
    </row>
    <row r="332" spans="1:4" x14ac:dyDescent="0.2">
      <c r="A332">
        <v>331</v>
      </c>
      <c r="B332">
        <v>48</v>
      </c>
      <c r="C332">
        <v>6.91818181818181</v>
      </c>
      <c r="D332">
        <v>59</v>
      </c>
    </row>
    <row r="333" spans="1:4" x14ac:dyDescent="0.2">
      <c r="A333">
        <v>332</v>
      </c>
      <c r="B333">
        <v>27</v>
      </c>
      <c r="C333">
        <v>7.0422960725075496</v>
      </c>
      <c r="D333">
        <v>59</v>
      </c>
    </row>
    <row r="334" spans="1:4" x14ac:dyDescent="0.2">
      <c r="A334">
        <v>333</v>
      </c>
      <c r="B334">
        <v>23</v>
      </c>
      <c r="C334">
        <v>7.1024096385542101</v>
      </c>
      <c r="D334">
        <v>59</v>
      </c>
    </row>
    <row r="335" spans="1:4" x14ac:dyDescent="0.2">
      <c r="A335">
        <v>334</v>
      </c>
      <c r="B335">
        <v>47</v>
      </c>
      <c r="C335">
        <v>7.1501501501501501</v>
      </c>
      <c r="D335">
        <v>59</v>
      </c>
    </row>
    <row r="336" spans="1:4" x14ac:dyDescent="0.2">
      <c r="A336">
        <v>335</v>
      </c>
      <c r="B336">
        <v>42</v>
      </c>
      <c r="C336">
        <v>7.2694610778443103</v>
      </c>
      <c r="D336">
        <v>59</v>
      </c>
    </row>
    <row r="337" spans="1:4" x14ac:dyDescent="0.2">
      <c r="A337">
        <v>336</v>
      </c>
      <c r="B337">
        <v>30</v>
      </c>
      <c r="C337">
        <v>7.3731343283581996</v>
      </c>
      <c r="D337">
        <v>59</v>
      </c>
    </row>
    <row r="338" spans="1:4" x14ac:dyDescent="0.2">
      <c r="A338">
        <v>337</v>
      </c>
      <c r="B338">
        <v>20</v>
      </c>
      <c r="C338">
        <v>7.4404761904761898</v>
      </c>
      <c r="D338">
        <v>59</v>
      </c>
    </row>
    <row r="339" spans="1:4" x14ac:dyDescent="0.2">
      <c r="A339">
        <v>338</v>
      </c>
      <c r="B339">
        <v>42</v>
      </c>
      <c r="C339">
        <v>7.4777448071216597</v>
      </c>
      <c r="D339">
        <v>59</v>
      </c>
    </row>
    <row r="340" spans="1:4" x14ac:dyDescent="0.2">
      <c r="A340">
        <v>339</v>
      </c>
      <c r="B340">
        <v>16</v>
      </c>
      <c r="C340">
        <v>7.57988165680473</v>
      </c>
      <c r="D340">
        <v>59</v>
      </c>
    </row>
    <row r="341" spans="1:4" x14ac:dyDescent="0.2">
      <c r="A341">
        <v>340</v>
      </c>
      <c r="B341">
        <v>12</v>
      </c>
      <c r="C341">
        <v>7.6047197640117998</v>
      </c>
      <c r="D341">
        <v>59</v>
      </c>
    </row>
    <row r="342" spans="1:4" x14ac:dyDescent="0.2">
      <c r="A342">
        <v>341</v>
      </c>
      <c r="B342">
        <v>26</v>
      </c>
      <c r="C342">
        <v>7.6176470588235201</v>
      </c>
      <c r="D342">
        <v>59</v>
      </c>
    </row>
    <row r="343" spans="1:4" x14ac:dyDescent="0.2">
      <c r="A343">
        <v>342</v>
      </c>
      <c r="B343">
        <v>34</v>
      </c>
      <c r="C343">
        <v>7.6715542521994102</v>
      </c>
      <c r="D343">
        <v>59</v>
      </c>
    </row>
    <row r="344" spans="1:4" x14ac:dyDescent="0.2">
      <c r="A344">
        <v>343</v>
      </c>
      <c r="B344">
        <v>44</v>
      </c>
      <c r="C344">
        <v>7.7485380116959002</v>
      </c>
      <c r="D344">
        <v>59</v>
      </c>
    </row>
    <row r="345" spans="1:4" x14ac:dyDescent="0.2">
      <c r="A345">
        <v>344</v>
      </c>
      <c r="B345">
        <v>34</v>
      </c>
      <c r="C345">
        <v>7.8542274052478103</v>
      </c>
      <c r="D345">
        <v>59</v>
      </c>
    </row>
    <row r="346" spans="1:4" x14ac:dyDescent="0.2">
      <c r="A346">
        <v>345</v>
      </c>
      <c r="B346">
        <v>35</v>
      </c>
      <c r="C346">
        <v>7.9302325581395303</v>
      </c>
      <c r="D346">
        <v>59</v>
      </c>
    </row>
    <row r="347" spans="1:4" x14ac:dyDescent="0.2">
      <c r="A347">
        <v>346</v>
      </c>
      <c r="B347">
        <v>28</v>
      </c>
      <c r="C347">
        <v>8.0086956521739108</v>
      </c>
      <c r="D347">
        <v>59</v>
      </c>
    </row>
    <row r="348" spans="1:4" x14ac:dyDescent="0.2">
      <c r="A348">
        <v>347</v>
      </c>
      <c r="B348">
        <v>58</v>
      </c>
      <c r="C348">
        <v>8.0664739884393004</v>
      </c>
      <c r="D348">
        <v>59</v>
      </c>
    </row>
    <row r="349" spans="1:4" x14ac:dyDescent="0.2">
      <c r="A349">
        <v>348</v>
      </c>
      <c r="B349">
        <v>0</v>
      </c>
      <c r="C349">
        <v>8.2103746397694497</v>
      </c>
      <c r="D349">
        <v>59</v>
      </c>
    </row>
    <row r="350" spans="1:4" x14ac:dyDescent="0.2">
      <c r="A350">
        <v>349</v>
      </c>
      <c r="B350">
        <v>51</v>
      </c>
      <c r="C350">
        <v>8.1867816091953998</v>
      </c>
      <c r="D350">
        <v>59</v>
      </c>
    </row>
    <row r="351" spans="1:4" x14ac:dyDescent="0.2">
      <c r="A351">
        <v>350</v>
      </c>
      <c r="B351">
        <v>7</v>
      </c>
      <c r="C351">
        <v>8.3094555873925504</v>
      </c>
      <c r="D351">
        <v>59</v>
      </c>
    </row>
    <row r="352" spans="1:4" x14ac:dyDescent="0.2">
      <c r="A352">
        <v>351</v>
      </c>
      <c r="B352">
        <v>18</v>
      </c>
      <c r="C352">
        <v>8.3057142857142807</v>
      </c>
      <c r="D352">
        <v>59</v>
      </c>
    </row>
    <row r="353" spans="1:4" x14ac:dyDescent="0.2">
      <c r="A353">
        <v>352</v>
      </c>
      <c r="B353">
        <v>11</v>
      </c>
      <c r="C353">
        <v>8.3333333333333304</v>
      </c>
      <c r="D353">
        <v>59</v>
      </c>
    </row>
    <row r="354" spans="1:4" x14ac:dyDescent="0.2">
      <c r="A354">
        <v>353</v>
      </c>
      <c r="B354">
        <v>24</v>
      </c>
      <c r="C354">
        <v>8.3409090909090899</v>
      </c>
      <c r="D354">
        <v>59</v>
      </c>
    </row>
    <row r="355" spans="1:4" x14ac:dyDescent="0.2">
      <c r="A355">
        <v>354</v>
      </c>
      <c r="B355">
        <v>37</v>
      </c>
      <c r="C355">
        <v>8.38526912181303</v>
      </c>
      <c r="D355">
        <v>59</v>
      </c>
    </row>
    <row r="356" spans="1:4" x14ac:dyDescent="0.2">
      <c r="A356">
        <v>355</v>
      </c>
      <c r="B356">
        <v>20</v>
      </c>
      <c r="C356">
        <v>8.4661016949152508</v>
      </c>
      <c r="D356">
        <v>59</v>
      </c>
    </row>
    <row r="357" spans="1:4" x14ac:dyDescent="0.2">
      <c r="A357">
        <v>356</v>
      </c>
      <c r="B357">
        <v>17</v>
      </c>
      <c r="C357">
        <v>8.4985915492957709</v>
      </c>
      <c r="D357">
        <v>59</v>
      </c>
    </row>
    <row r="358" spans="1:4" x14ac:dyDescent="0.2">
      <c r="A358">
        <v>357</v>
      </c>
      <c r="B358">
        <v>47</v>
      </c>
      <c r="C358">
        <v>8.52247191011236</v>
      </c>
      <c r="D358">
        <v>59</v>
      </c>
    </row>
    <row r="359" spans="1:4" x14ac:dyDescent="0.2">
      <c r="A359">
        <v>358</v>
      </c>
      <c r="B359">
        <v>14</v>
      </c>
      <c r="C359">
        <v>8.6302521008403303</v>
      </c>
      <c r="D359">
        <v>59</v>
      </c>
    </row>
    <row r="360" spans="1:4" x14ac:dyDescent="0.2">
      <c r="A360">
        <v>359</v>
      </c>
      <c r="B360">
        <v>31</v>
      </c>
      <c r="C360">
        <v>8.6452513966480407</v>
      </c>
      <c r="D360">
        <v>59</v>
      </c>
    </row>
    <row r="361" spans="1:4" x14ac:dyDescent="0.2">
      <c r="A361">
        <v>360</v>
      </c>
      <c r="B361">
        <v>27</v>
      </c>
      <c r="C361">
        <v>8.7075208913649007</v>
      </c>
      <c r="D361">
        <v>59</v>
      </c>
    </row>
    <row r="362" spans="1:4" x14ac:dyDescent="0.2">
      <c r="A362">
        <v>361</v>
      </c>
      <c r="B362">
        <v>36</v>
      </c>
      <c r="C362">
        <v>8.7583333333333293</v>
      </c>
      <c r="D362">
        <v>59</v>
      </c>
    </row>
    <row r="363" spans="1:4" x14ac:dyDescent="0.2">
      <c r="A363">
        <v>362</v>
      </c>
      <c r="B363">
        <v>34</v>
      </c>
      <c r="C363">
        <v>8.8337950138504109</v>
      </c>
      <c r="D363">
        <v>59</v>
      </c>
    </row>
    <row r="364" spans="1:4" x14ac:dyDescent="0.2">
      <c r="A364">
        <v>363</v>
      </c>
      <c r="B364">
        <v>17</v>
      </c>
      <c r="C364">
        <v>8.9033149171270694</v>
      </c>
      <c r="D364">
        <v>59</v>
      </c>
    </row>
    <row r="365" spans="1:4" x14ac:dyDescent="0.2">
      <c r="A365">
        <v>364</v>
      </c>
      <c r="B365">
        <v>13</v>
      </c>
      <c r="C365">
        <v>8.9256198347107407</v>
      </c>
      <c r="D365">
        <v>59</v>
      </c>
    </row>
    <row r="366" spans="1:4" x14ac:dyDescent="0.2">
      <c r="A366">
        <v>365</v>
      </c>
      <c r="B366">
        <v>24</v>
      </c>
      <c r="C366">
        <v>8.9368131868131808</v>
      </c>
      <c r="D366">
        <v>59</v>
      </c>
    </row>
    <row r="367" spans="1:4" x14ac:dyDescent="0.2">
      <c r="A367">
        <v>366</v>
      </c>
      <c r="B367">
        <v>21</v>
      </c>
      <c r="C367">
        <v>8.9780821917808193</v>
      </c>
      <c r="D367">
        <v>59</v>
      </c>
    </row>
    <row r="368" spans="1:4" x14ac:dyDescent="0.2">
      <c r="A368">
        <v>367</v>
      </c>
      <c r="B368">
        <v>6</v>
      </c>
      <c r="C368">
        <v>9.0109289617486308</v>
      </c>
      <c r="D368">
        <v>59</v>
      </c>
    </row>
    <row r="369" spans="1:4" x14ac:dyDescent="0.2">
      <c r="A369">
        <v>368</v>
      </c>
      <c r="B369">
        <v>31</v>
      </c>
      <c r="C369">
        <v>9.0027247956403205</v>
      </c>
      <c r="D369">
        <v>59</v>
      </c>
    </row>
    <row r="370" spans="1:4" x14ac:dyDescent="0.2">
      <c r="A370">
        <v>369</v>
      </c>
      <c r="B370">
        <v>24</v>
      </c>
      <c r="C370">
        <v>9.0625</v>
      </c>
      <c r="D370">
        <v>59</v>
      </c>
    </row>
    <row r="371" spans="1:4" x14ac:dyDescent="0.2">
      <c r="A371">
        <v>370</v>
      </c>
      <c r="B371">
        <v>29</v>
      </c>
      <c r="C371">
        <v>9.1029810298102891</v>
      </c>
      <c r="D371">
        <v>59</v>
      </c>
    </row>
    <row r="372" spans="1:4" x14ac:dyDescent="0.2">
      <c r="A372">
        <v>371</v>
      </c>
      <c r="B372">
        <v>10</v>
      </c>
      <c r="C372">
        <v>9.1567567567567494</v>
      </c>
      <c r="D372">
        <v>59</v>
      </c>
    </row>
    <row r="373" spans="1:4" x14ac:dyDescent="0.2">
      <c r="A373">
        <v>372</v>
      </c>
      <c r="B373">
        <v>38</v>
      </c>
      <c r="C373">
        <v>9.1590296495956807</v>
      </c>
      <c r="D373">
        <v>59</v>
      </c>
    </row>
    <row r="374" spans="1:4" x14ac:dyDescent="0.2">
      <c r="A374">
        <v>373</v>
      </c>
      <c r="B374">
        <v>26</v>
      </c>
      <c r="C374">
        <v>9.2365591397849407</v>
      </c>
      <c r="D374">
        <v>59</v>
      </c>
    </row>
    <row r="375" spans="1:4" x14ac:dyDescent="0.2">
      <c r="A375">
        <v>374</v>
      </c>
      <c r="B375">
        <v>33</v>
      </c>
      <c r="C375">
        <v>9.2815013404825706</v>
      </c>
      <c r="D375">
        <v>59</v>
      </c>
    </row>
    <row r="376" spans="1:4" x14ac:dyDescent="0.2">
      <c r="A376">
        <v>375</v>
      </c>
      <c r="B376">
        <v>42</v>
      </c>
      <c r="C376">
        <v>9.3449197860962503</v>
      </c>
      <c r="D376">
        <v>59</v>
      </c>
    </row>
    <row r="377" spans="1:4" x14ac:dyDescent="0.2">
      <c r="A377">
        <v>376</v>
      </c>
      <c r="B377">
        <v>0</v>
      </c>
      <c r="C377">
        <v>9.4320000000000004</v>
      </c>
      <c r="D377">
        <v>59</v>
      </c>
    </row>
    <row r="378" spans="1:4" x14ac:dyDescent="0.2">
      <c r="A378">
        <v>377</v>
      </c>
      <c r="B378">
        <v>48</v>
      </c>
      <c r="C378">
        <v>9.4069148936170208</v>
      </c>
      <c r="D378">
        <v>59</v>
      </c>
    </row>
    <row r="379" spans="1:4" x14ac:dyDescent="0.2">
      <c r="A379">
        <v>378</v>
      </c>
      <c r="B379">
        <v>35</v>
      </c>
      <c r="C379">
        <v>9.5092838196286404</v>
      </c>
      <c r="D379">
        <v>59</v>
      </c>
    </row>
    <row r="380" spans="1:4" x14ac:dyDescent="0.2">
      <c r="A380">
        <v>379</v>
      </c>
      <c r="B380">
        <v>27</v>
      </c>
      <c r="C380">
        <v>9.5767195767195705</v>
      </c>
      <c r="D380">
        <v>59</v>
      </c>
    </row>
    <row r="381" spans="1:4" x14ac:dyDescent="0.2">
      <c r="A381">
        <v>380</v>
      </c>
      <c r="B381">
        <v>55</v>
      </c>
      <c r="C381">
        <v>9.6226912928759898</v>
      </c>
      <c r="D381">
        <v>59</v>
      </c>
    </row>
    <row r="382" spans="1:4" x14ac:dyDescent="0.2">
      <c r="A382">
        <v>381</v>
      </c>
      <c r="B382">
        <v>30</v>
      </c>
      <c r="C382">
        <v>9.7421052631578906</v>
      </c>
      <c r="D382">
        <v>59</v>
      </c>
    </row>
    <row r="383" spans="1:4" x14ac:dyDescent="0.2">
      <c r="A383">
        <v>382</v>
      </c>
      <c r="B383">
        <v>12</v>
      </c>
      <c r="C383">
        <v>9.7952755905511797</v>
      </c>
      <c r="D383">
        <v>59</v>
      </c>
    </row>
    <row r="384" spans="1:4" x14ac:dyDescent="0.2">
      <c r="A384">
        <v>383</v>
      </c>
      <c r="B384">
        <v>38</v>
      </c>
      <c r="C384">
        <v>9.8010471204188399</v>
      </c>
      <c r="D384">
        <v>59</v>
      </c>
    </row>
    <row r="385" spans="1:4" x14ac:dyDescent="0.2">
      <c r="A385">
        <v>384</v>
      </c>
      <c r="B385">
        <v>47</v>
      </c>
      <c r="C385">
        <v>9.8746736292428192</v>
      </c>
      <c r="D385">
        <v>59</v>
      </c>
    </row>
    <row r="386" spans="1:4" x14ac:dyDescent="0.2">
      <c r="A386">
        <v>385</v>
      </c>
      <c r="B386">
        <v>31</v>
      </c>
      <c r="C386">
        <v>9.9713541666666607</v>
      </c>
      <c r="D386">
        <v>59</v>
      </c>
    </row>
    <row r="387" spans="1:4" x14ac:dyDescent="0.2">
      <c r="A387">
        <v>386</v>
      </c>
      <c r="B387">
        <v>21</v>
      </c>
      <c r="C387">
        <v>10.025974025974</v>
      </c>
      <c r="D387">
        <v>59</v>
      </c>
    </row>
    <row r="388" spans="1:4" x14ac:dyDescent="0.2">
      <c r="A388">
        <v>387</v>
      </c>
      <c r="B388">
        <v>49</v>
      </c>
      <c r="C388">
        <v>10.054404145077701</v>
      </c>
      <c r="D388">
        <v>59</v>
      </c>
    </row>
    <row r="389" spans="1:4" x14ac:dyDescent="0.2">
      <c r="A389">
        <v>388</v>
      </c>
      <c r="B389">
        <v>24</v>
      </c>
      <c r="C389">
        <v>10.1550387596899</v>
      </c>
      <c r="D389">
        <v>59</v>
      </c>
    </row>
    <row r="390" spans="1:4" x14ac:dyDescent="0.2">
      <c r="A390">
        <v>389</v>
      </c>
      <c r="B390">
        <v>39</v>
      </c>
      <c r="C390">
        <v>10.1907216494845</v>
      </c>
      <c r="D390">
        <v>59</v>
      </c>
    </row>
    <row r="391" spans="1:4" x14ac:dyDescent="0.2">
      <c r="A391">
        <v>390</v>
      </c>
      <c r="B391">
        <v>19</v>
      </c>
      <c r="C391">
        <v>10.2647814910025</v>
      </c>
      <c r="D391">
        <v>59</v>
      </c>
    </row>
    <row r="392" spans="1:4" x14ac:dyDescent="0.2">
      <c r="A392">
        <v>391</v>
      </c>
      <c r="B392">
        <v>16</v>
      </c>
      <c r="C392">
        <v>10.287179487179399</v>
      </c>
      <c r="D392">
        <v>59</v>
      </c>
    </row>
    <row r="393" spans="1:4" x14ac:dyDescent="0.2">
      <c r="A393">
        <v>392</v>
      </c>
      <c r="B393">
        <v>2</v>
      </c>
      <c r="C393">
        <v>10.3017902813299</v>
      </c>
      <c r="D393">
        <v>59</v>
      </c>
    </row>
    <row r="394" spans="1:4" x14ac:dyDescent="0.2">
      <c r="A394">
        <v>393</v>
      </c>
      <c r="B394">
        <v>29</v>
      </c>
      <c r="C394">
        <v>10.280612244897901</v>
      </c>
      <c r="D394">
        <v>59</v>
      </c>
    </row>
    <row r="395" spans="1:4" x14ac:dyDescent="0.2">
      <c r="A395">
        <v>394</v>
      </c>
      <c r="B395">
        <v>1</v>
      </c>
      <c r="C395">
        <v>10.3282442748091</v>
      </c>
      <c r="D395">
        <v>59</v>
      </c>
    </row>
    <row r="396" spans="1:4" x14ac:dyDescent="0.2">
      <c r="A396">
        <v>395</v>
      </c>
      <c r="B396">
        <v>0</v>
      </c>
      <c r="C396">
        <v>10.3045685279187</v>
      </c>
      <c r="D396">
        <v>59</v>
      </c>
    </row>
    <row r="397" spans="1:4" x14ac:dyDescent="0.2">
      <c r="A397">
        <v>396</v>
      </c>
      <c r="B397">
        <v>51</v>
      </c>
      <c r="C397">
        <v>10.278481012658199</v>
      </c>
      <c r="D397">
        <v>59</v>
      </c>
    </row>
    <row r="398" spans="1:4" x14ac:dyDescent="0.2">
      <c r="A398">
        <v>397</v>
      </c>
      <c r="B398">
        <v>38</v>
      </c>
      <c r="C398">
        <v>10.3813131313131</v>
      </c>
      <c r="D398">
        <v>59</v>
      </c>
    </row>
    <row r="399" spans="1:4" x14ac:dyDescent="0.2">
      <c r="A399">
        <v>398</v>
      </c>
      <c r="B399">
        <v>51</v>
      </c>
      <c r="C399">
        <v>10.450881612090599</v>
      </c>
      <c r="D399">
        <v>59</v>
      </c>
    </row>
    <row r="400" spans="1:4" x14ac:dyDescent="0.2">
      <c r="A400">
        <v>399</v>
      </c>
      <c r="B400">
        <v>33</v>
      </c>
      <c r="C400">
        <v>10.5527638190954</v>
      </c>
      <c r="D400">
        <v>59</v>
      </c>
    </row>
    <row r="401" spans="1:4" x14ac:dyDescent="0.2">
      <c r="A401">
        <v>400</v>
      </c>
      <c r="B401">
        <v>48</v>
      </c>
      <c r="C401">
        <v>10.609022556390901</v>
      </c>
      <c r="D401">
        <v>59</v>
      </c>
    </row>
    <row r="402" spans="1:4" x14ac:dyDescent="0.2">
      <c r="A402">
        <v>401</v>
      </c>
      <c r="B402">
        <v>48</v>
      </c>
      <c r="C402">
        <v>10.702500000000001</v>
      </c>
      <c r="D402">
        <v>59</v>
      </c>
    </row>
    <row r="403" spans="1:4" x14ac:dyDescent="0.2">
      <c r="A403">
        <v>402</v>
      </c>
      <c r="B403">
        <v>32</v>
      </c>
      <c r="C403">
        <v>10.7955112219451</v>
      </c>
      <c r="D403">
        <v>59</v>
      </c>
    </row>
    <row r="404" spans="1:4" x14ac:dyDescent="0.2">
      <c r="A404">
        <v>403</v>
      </c>
      <c r="B404">
        <v>34</v>
      </c>
      <c r="C404">
        <v>10.8482587064676</v>
      </c>
      <c r="D404">
        <v>59</v>
      </c>
    </row>
    <row r="405" spans="1:4" x14ac:dyDescent="0.2">
      <c r="A405">
        <v>404</v>
      </c>
      <c r="B405">
        <v>39</v>
      </c>
      <c r="C405">
        <v>10.905707196029701</v>
      </c>
      <c r="D405">
        <v>59</v>
      </c>
    </row>
    <row r="406" spans="1:4" x14ac:dyDescent="0.2">
      <c r="A406">
        <v>405</v>
      </c>
      <c r="B406">
        <v>22</v>
      </c>
      <c r="C406">
        <v>10.975247524752399</v>
      </c>
      <c r="D406">
        <v>59</v>
      </c>
    </row>
    <row r="407" spans="1:4" x14ac:dyDescent="0.2">
      <c r="A407">
        <v>406</v>
      </c>
      <c r="B407">
        <v>46</v>
      </c>
      <c r="C407">
        <v>11.0024691358024</v>
      </c>
      <c r="D407">
        <v>59</v>
      </c>
    </row>
    <row r="408" spans="1:4" x14ac:dyDescent="0.2">
      <c r="A408">
        <v>407</v>
      </c>
      <c r="B408">
        <v>37</v>
      </c>
      <c r="C408">
        <v>11.0886699507389</v>
      </c>
      <c r="D408">
        <v>59</v>
      </c>
    </row>
    <row r="409" spans="1:4" x14ac:dyDescent="0.2">
      <c r="A409">
        <v>408</v>
      </c>
      <c r="B409">
        <v>34</v>
      </c>
      <c r="C409">
        <v>11.152334152334101</v>
      </c>
      <c r="D409">
        <v>59</v>
      </c>
    </row>
    <row r="410" spans="1:4" x14ac:dyDescent="0.2">
      <c r="A410">
        <v>409</v>
      </c>
      <c r="B410">
        <v>13</v>
      </c>
      <c r="C410">
        <v>11.2083333333333</v>
      </c>
      <c r="D410">
        <v>59</v>
      </c>
    </row>
    <row r="411" spans="1:4" x14ac:dyDescent="0.2">
      <c r="A411">
        <v>410</v>
      </c>
      <c r="B411">
        <v>23</v>
      </c>
      <c r="C411">
        <v>11.212713936430299</v>
      </c>
      <c r="D411">
        <v>59</v>
      </c>
    </row>
    <row r="412" spans="1:4" x14ac:dyDescent="0.2">
      <c r="A412">
        <v>411</v>
      </c>
      <c r="B412">
        <v>42</v>
      </c>
      <c r="C412">
        <v>11.241463414634101</v>
      </c>
      <c r="D412">
        <v>59</v>
      </c>
    </row>
    <row r="413" spans="1:4" x14ac:dyDescent="0.2">
      <c r="A413">
        <v>412</v>
      </c>
      <c r="B413">
        <v>18</v>
      </c>
      <c r="C413">
        <v>11.316301703163001</v>
      </c>
      <c r="D413">
        <v>59</v>
      </c>
    </row>
    <row r="414" spans="1:4" x14ac:dyDescent="0.2">
      <c r="A414">
        <v>413</v>
      </c>
      <c r="B414">
        <v>8</v>
      </c>
      <c r="C414">
        <v>11.3325242718446</v>
      </c>
      <c r="D414">
        <v>59</v>
      </c>
    </row>
    <row r="415" spans="1:4" x14ac:dyDescent="0.2">
      <c r="A415">
        <v>414</v>
      </c>
      <c r="B415">
        <v>42</v>
      </c>
      <c r="C415">
        <v>11.3244552058111</v>
      </c>
      <c r="D415">
        <v>59</v>
      </c>
    </row>
    <row r="416" spans="1:4" x14ac:dyDescent="0.2">
      <c r="A416">
        <v>415</v>
      </c>
      <c r="B416">
        <v>37</v>
      </c>
      <c r="C416">
        <v>11.3985507246376</v>
      </c>
      <c r="D416">
        <v>59</v>
      </c>
    </row>
    <row r="417" spans="1:4" x14ac:dyDescent="0.2">
      <c r="A417">
        <v>416</v>
      </c>
      <c r="B417">
        <v>62</v>
      </c>
      <c r="C417">
        <v>11.4602409638554</v>
      </c>
      <c r="D417">
        <v>62</v>
      </c>
    </row>
    <row r="418" spans="1:4" x14ac:dyDescent="0.2">
      <c r="A418">
        <v>417</v>
      </c>
      <c r="B418">
        <v>27</v>
      </c>
      <c r="C418">
        <v>11.581730769230701</v>
      </c>
      <c r="D418">
        <v>62</v>
      </c>
    </row>
    <row r="419" spans="1:4" x14ac:dyDescent="0.2">
      <c r="A419">
        <v>418</v>
      </c>
      <c r="B419">
        <v>3</v>
      </c>
      <c r="C419">
        <v>11.6187050359712</v>
      </c>
      <c r="D419">
        <v>62</v>
      </c>
    </row>
    <row r="420" spans="1:4" x14ac:dyDescent="0.2">
      <c r="A420">
        <v>419</v>
      </c>
      <c r="B420">
        <v>57</v>
      </c>
      <c r="C420">
        <v>11.598086124401901</v>
      </c>
      <c r="D420">
        <v>62</v>
      </c>
    </row>
    <row r="421" spans="1:4" x14ac:dyDescent="0.2">
      <c r="A421">
        <v>420</v>
      </c>
      <c r="B421">
        <v>21</v>
      </c>
      <c r="C421">
        <v>11.706443914081101</v>
      </c>
      <c r="D421">
        <v>62</v>
      </c>
    </row>
    <row r="422" spans="1:4" x14ac:dyDescent="0.2">
      <c r="A422">
        <v>421</v>
      </c>
      <c r="B422">
        <v>59</v>
      </c>
      <c r="C422">
        <v>11.728571428571399</v>
      </c>
      <c r="D422">
        <v>62</v>
      </c>
    </row>
    <row r="423" spans="1:4" x14ac:dyDescent="0.2">
      <c r="A423">
        <v>422</v>
      </c>
      <c r="B423">
        <v>42</v>
      </c>
      <c r="C423">
        <v>11.8408551068883</v>
      </c>
      <c r="D423">
        <v>62</v>
      </c>
    </row>
    <row r="424" spans="1:4" x14ac:dyDescent="0.2">
      <c r="A424">
        <v>423</v>
      </c>
      <c r="B424">
        <v>45</v>
      </c>
      <c r="C424">
        <v>11.9123222748815</v>
      </c>
      <c r="D424">
        <v>62</v>
      </c>
    </row>
    <row r="425" spans="1:4" x14ac:dyDescent="0.2">
      <c r="A425">
        <v>424</v>
      </c>
      <c r="B425">
        <v>40</v>
      </c>
      <c r="C425">
        <v>11.990543735224501</v>
      </c>
      <c r="D425">
        <v>62</v>
      </c>
    </row>
    <row r="426" spans="1:4" x14ac:dyDescent="0.2">
      <c r="A426">
        <v>425</v>
      </c>
      <c r="B426">
        <v>38</v>
      </c>
      <c r="C426">
        <v>12.0566037735849</v>
      </c>
      <c r="D426">
        <v>62</v>
      </c>
    </row>
    <row r="427" spans="1:4" x14ac:dyDescent="0.2">
      <c r="A427">
        <v>426</v>
      </c>
      <c r="B427">
        <v>21</v>
      </c>
      <c r="C427">
        <v>12.117647058823501</v>
      </c>
      <c r="D427">
        <v>62</v>
      </c>
    </row>
    <row r="428" spans="1:4" x14ac:dyDescent="0.2">
      <c r="A428">
        <v>427</v>
      </c>
      <c r="B428">
        <v>47</v>
      </c>
      <c r="C428">
        <v>12.1384976525821</v>
      </c>
      <c r="D428">
        <v>62</v>
      </c>
    </row>
    <row r="429" spans="1:4" x14ac:dyDescent="0.2">
      <c r="A429">
        <v>428</v>
      </c>
      <c r="B429">
        <v>24</v>
      </c>
      <c r="C429">
        <v>12.220140515222401</v>
      </c>
      <c r="D429">
        <v>62</v>
      </c>
    </row>
    <row r="430" spans="1:4" x14ac:dyDescent="0.2">
      <c r="A430">
        <v>429</v>
      </c>
      <c r="B430">
        <v>23</v>
      </c>
      <c r="C430">
        <v>12.2476635514018</v>
      </c>
      <c r="D430">
        <v>62</v>
      </c>
    </row>
    <row r="431" spans="1:4" x14ac:dyDescent="0.2">
      <c r="A431">
        <v>430</v>
      </c>
      <c r="B431">
        <v>11</v>
      </c>
      <c r="C431">
        <v>12.272727272727201</v>
      </c>
      <c r="D431">
        <v>62</v>
      </c>
    </row>
    <row r="432" spans="1:4" x14ac:dyDescent="0.2">
      <c r="A432">
        <v>431</v>
      </c>
      <c r="B432">
        <v>40</v>
      </c>
      <c r="C432">
        <v>12.269767441860401</v>
      </c>
      <c r="D432">
        <v>62</v>
      </c>
    </row>
    <row r="433" spans="1:4" x14ac:dyDescent="0.2">
      <c r="A433">
        <v>432</v>
      </c>
      <c r="B433">
        <v>57</v>
      </c>
      <c r="C433">
        <v>12.334106728538201</v>
      </c>
      <c r="D433">
        <v>62</v>
      </c>
    </row>
    <row r="434" spans="1:4" x14ac:dyDescent="0.2">
      <c r="A434">
        <v>433</v>
      </c>
      <c r="B434">
        <v>20</v>
      </c>
      <c r="C434">
        <v>12.4375</v>
      </c>
      <c r="D434">
        <v>62</v>
      </c>
    </row>
    <row r="435" spans="1:4" x14ac:dyDescent="0.2">
      <c r="A435">
        <v>434</v>
      </c>
      <c r="B435">
        <v>33</v>
      </c>
      <c r="C435">
        <v>12.4549653579676</v>
      </c>
      <c r="D435">
        <v>62</v>
      </c>
    </row>
    <row r="436" spans="1:4" x14ac:dyDescent="0.2">
      <c r="A436">
        <v>435</v>
      </c>
      <c r="B436">
        <v>25</v>
      </c>
      <c r="C436">
        <v>12.5023041474654</v>
      </c>
      <c r="D436">
        <v>62</v>
      </c>
    </row>
    <row r="437" spans="1:4" x14ac:dyDescent="0.2">
      <c r="A437">
        <v>436</v>
      </c>
      <c r="B437">
        <v>14</v>
      </c>
      <c r="C437">
        <v>12.531034482758599</v>
      </c>
      <c r="D437">
        <v>62</v>
      </c>
    </row>
    <row r="438" spans="1:4" x14ac:dyDescent="0.2">
      <c r="A438">
        <v>437</v>
      </c>
      <c r="B438">
        <v>18</v>
      </c>
      <c r="C438">
        <v>12.5344036697247</v>
      </c>
      <c r="D438">
        <v>62</v>
      </c>
    </row>
    <row r="439" spans="1:4" x14ac:dyDescent="0.2">
      <c r="A439">
        <v>438</v>
      </c>
      <c r="B439">
        <v>39</v>
      </c>
      <c r="C439">
        <v>12.5469107551487</v>
      </c>
      <c r="D439">
        <v>62</v>
      </c>
    </row>
    <row r="440" spans="1:4" x14ac:dyDescent="0.2">
      <c r="A440">
        <v>439</v>
      </c>
      <c r="B440">
        <v>13</v>
      </c>
      <c r="C440">
        <v>12.607305936073001</v>
      </c>
      <c r="D440">
        <v>62</v>
      </c>
    </row>
    <row r="441" spans="1:4" x14ac:dyDescent="0.2">
      <c r="A441">
        <v>440</v>
      </c>
      <c r="B441">
        <v>39</v>
      </c>
      <c r="C441">
        <v>12.6082004555808</v>
      </c>
      <c r="D441">
        <v>62</v>
      </c>
    </row>
    <row r="442" spans="1:4" x14ac:dyDescent="0.2">
      <c r="A442">
        <v>441</v>
      </c>
      <c r="B442">
        <v>13</v>
      </c>
      <c r="C442">
        <v>12.6681818181818</v>
      </c>
      <c r="D442">
        <v>62</v>
      </c>
    </row>
    <row r="443" spans="1:4" x14ac:dyDescent="0.2">
      <c r="A443">
        <v>442</v>
      </c>
      <c r="B443">
        <v>7</v>
      </c>
      <c r="C443">
        <v>12.6689342403628</v>
      </c>
      <c r="D443">
        <v>62</v>
      </c>
    </row>
    <row r="444" spans="1:4" x14ac:dyDescent="0.2">
      <c r="A444">
        <v>443</v>
      </c>
      <c r="B444">
        <v>27</v>
      </c>
      <c r="C444">
        <v>12.656108597285</v>
      </c>
      <c r="D444">
        <v>62</v>
      </c>
    </row>
    <row r="445" spans="1:4" x14ac:dyDescent="0.2">
      <c r="A445">
        <v>444</v>
      </c>
      <c r="B445">
        <v>30</v>
      </c>
      <c r="C445">
        <v>12.688487584650099</v>
      </c>
      <c r="D445">
        <v>62</v>
      </c>
    </row>
    <row r="446" spans="1:4" x14ac:dyDescent="0.2">
      <c r="A446">
        <v>445</v>
      </c>
      <c r="B446">
        <v>10</v>
      </c>
      <c r="C446">
        <v>12.7274774774774</v>
      </c>
      <c r="D446">
        <v>62</v>
      </c>
    </row>
    <row r="447" spans="1:4" x14ac:dyDescent="0.2">
      <c r="A447">
        <v>446</v>
      </c>
      <c r="B447">
        <v>41</v>
      </c>
      <c r="C447">
        <v>12.721348314606701</v>
      </c>
      <c r="D447">
        <v>62</v>
      </c>
    </row>
    <row r="448" spans="1:4" x14ac:dyDescent="0.2">
      <c r="A448">
        <v>447</v>
      </c>
      <c r="B448">
        <v>41</v>
      </c>
      <c r="C448">
        <v>12.784753363228599</v>
      </c>
      <c r="D448">
        <v>62</v>
      </c>
    </row>
    <row r="449" spans="1:4" x14ac:dyDescent="0.2">
      <c r="A449">
        <v>448</v>
      </c>
      <c r="B449">
        <v>30</v>
      </c>
      <c r="C449">
        <v>12.8478747203579</v>
      </c>
      <c r="D449">
        <v>62</v>
      </c>
    </row>
    <row r="450" spans="1:4" x14ac:dyDescent="0.2">
      <c r="A450">
        <v>449</v>
      </c>
      <c r="B450">
        <v>27</v>
      </c>
      <c r="C450">
        <v>12.886160714285699</v>
      </c>
      <c r="D450">
        <v>62</v>
      </c>
    </row>
    <row r="451" spans="1:4" x14ac:dyDescent="0.2">
      <c r="A451">
        <v>450</v>
      </c>
      <c r="B451">
        <v>67</v>
      </c>
      <c r="C451">
        <v>12.917594654788401</v>
      </c>
      <c r="D451">
        <v>67</v>
      </c>
    </row>
    <row r="452" spans="1:4" x14ac:dyDescent="0.2">
      <c r="A452">
        <v>451</v>
      </c>
      <c r="B452">
        <v>27</v>
      </c>
      <c r="C452">
        <v>13.0377777777777</v>
      </c>
      <c r="D452">
        <v>67</v>
      </c>
    </row>
    <row r="453" spans="1:4" x14ac:dyDescent="0.2">
      <c r="A453">
        <v>452</v>
      </c>
      <c r="B453">
        <v>24</v>
      </c>
      <c r="C453">
        <v>13.0687361419068</v>
      </c>
      <c r="D453">
        <v>67</v>
      </c>
    </row>
    <row r="454" spans="1:4" x14ac:dyDescent="0.2">
      <c r="A454">
        <v>453</v>
      </c>
      <c r="B454">
        <v>13</v>
      </c>
      <c r="C454">
        <v>13.092920353982301</v>
      </c>
      <c r="D454">
        <v>67</v>
      </c>
    </row>
    <row r="455" spans="1:4" x14ac:dyDescent="0.2">
      <c r="A455">
        <v>454</v>
      </c>
      <c r="B455">
        <v>42</v>
      </c>
      <c r="C455">
        <v>13.092715231788</v>
      </c>
      <c r="D455">
        <v>67</v>
      </c>
    </row>
    <row r="456" spans="1:4" x14ac:dyDescent="0.2">
      <c r="A456">
        <v>455</v>
      </c>
      <c r="B456">
        <v>40</v>
      </c>
      <c r="C456">
        <v>13.156387665198199</v>
      </c>
      <c r="D456">
        <v>67</v>
      </c>
    </row>
    <row r="457" spans="1:4" x14ac:dyDescent="0.2">
      <c r="A457">
        <v>456</v>
      </c>
      <c r="B457">
        <v>0</v>
      </c>
      <c r="C457">
        <v>13.2153846153846</v>
      </c>
      <c r="D457">
        <v>67</v>
      </c>
    </row>
    <row r="458" spans="1:4" x14ac:dyDescent="0.2">
      <c r="A458">
        <v>457</v>
      </c>
      <c r="B458">
        <v>23</v>
      </c>
      <c r="C458">
        <v>13.1864035087719</v>
      </c>
      <c r="D458">
        <v>67</v>
      </c>
    </row>
    <row r="459" spans="1:4" x14ac:dyDescent="0.2">
      <c r="A459">
        <v>458</v>
      </c>
      <c r="B459">
        <v>7</v>
      </c>
      <c r="C459">
        <v>13.207877461706699</v>
      </c>
      <c r="D459">
        <v>67</v>
      </c>
    </row>
    <row r="460" spans="1:4" x14ac:dyDescent="0.2">
      <c r="A460">
        <v>459</v>
      </c>
      <c r="B460">
        <v>19</v>
      </c>
      <c r="C460">
        <v>13.1943231441048</v>
      </c>
      <c r="D460">
        <v>67</v>
      </c>
    </row>
    <row r="461" spans="1:4" x14ac:dyDescent="0.2">
      <c r="A461">
        <v>460</v>
      </c>
      <c r="B461">
        <v>55</v>
      </c>
      <c r="C461">
        <v>13.206971677559901</v>
      </c>
      <c r="D461">
        <v>67</v>
      </c>
    </row>
    <row r="462" spans="1:4" x14ac:dyDescent="0.2">
      <c r="A462">
        <v>461</v>
      </c>
      <c r="B462">
        <v>18</v>
      </c>
      <c r="C462">
        <v>13.297826086956499</v>
      </c>
      <c r="D462">
        <v>67</v>
      </c>
    </row>
    <row r="463" spans="1:4" x14ac:dyDescent="0.2">
      <c r="A463">
        <v>462</v>
      </c>
      <c r="B463">
        <v>34</v>
      </c>
      <c r="C463">
        <v>13.308026030368699</v>
      </c>
      <c r="D463">
        <v>67</v>
      </c>
    </row>
    <row r="464" spans="1:4" x14ac:dyDescent="0.2">
      <c r="A464">
        <v>463</v>
      </c>
      <c r="B464">
        <v>5</v>
      </c>
      <c r="C464">
        <v>13.352813852813799</v>
      </c>
      <c r="D464">
        <v>67</v>
      </c>
    </row>
    <row r="465" spans="1:4" x14ac:dyDescent="0.2">
      <c r="A465">
        <v>464</v>
      </c>
      <c r="B465">
        <v>15</v>
      </c>
      <c r="C465">
        <v>13.3347732181425</v>
      </c>
      <c r="D465">
        <v>67</v>
      </c>
    </row>
    <row r="466" spans="1:4" x14ac:dyDescent="0.2">
      <c r="A466">
        <v>465</v>
      </c>
      <c r="B466">
        <v>37</v>
      </c>
      <c r="C466">
        <v>13.3383620689655</v>
      </c>
      <c r="D466">
        <v>67</v>
      </c>
    </row>
    <row r="467" spans="1:4" x14ac:dyDescent="0.2">
      <c r="A467">
        <v>466</v>
      </c>
      <c r="B467">
        <v>28</v>
      </c>
      <c r="C467">
        <v>13.3892473118279</v>
      </c>
      <c r="D467">
        <v>67</v>
      </c>
    </row>
    <row r="468" spans="1:4" x14ac:dyDescent="0.2">
      <c r="A468">
        <v>467</v>
      </c>
      <c r="B468">
        <v>48</v>
      </c>
      <c r="C468">
        <v>13.420600858368999</v>
      </c>
      <c r="D468">
        <v>67</v>
      </c>
    </row>
    <row r="469" spans="1:4" x14ac:dyDescent="0.2">
      <c r="A469">
        <v>468</v>
      </c>
      <c r="B469">
        <v>39</v>
      </c>
      <c r="C469">
        <v>13.4946466809421</v>
      </c>
      <c r="D469">
        <v>67</v>
      </c>
    </row>
    <row r="470" spans="1:4" x14ac:dyDescent="0.2">
      <c r="A470">
        <v>469</v>
      </c>
      <c r="B470">
        <v>50</v>
      </c>
      <c r="C470">
        <v>13.5491452991453</v>
      </c>
      <c r="D470">
        <v>67</v>
      </c>
    </row>
    <row r="471" spans="1:4" x14ac:dyDescent="0.2">
      <c r="A471">
        <v>470</v>
      </c>
      <c r="B471">
        <v>50</v>
      </c>
      <c r="C471">
        <v>13.626865671641699</v>
      </c>
      <c r="D471">
        <v>67</v>
      </c>
    </row>
    <row r="472" spans="1:4" x14ac:dyDescent="0.2">
      <c r="A472">
        <v>471</v>
      </c>
      <c r="B472">
        <v>60</v>
      </c>
      <c r="C472">
        <v>13.704255319148899</v>
      </c>
      <c r="D472">
        <v>67</v>
      </c>
    </row>
    <row r="473" spans="1:4" x14ac:dyDescent="0.2">
      <c r="A473">
        <v>472</v>
      </c>
      <c r="B473">
        <v>0</v>
      </c>
      <c r="C473">
        <v>13.802547770700601</v>
      </c>
      <c r="D473">
        <v>67</v>
      </c>
    </row>
    <row r="474" spans="1:4" x14ac:dyDescent="0.2">
      <c r="A474">
        <v>473</v>
      </c>
      <c r="B474">
        <v>31</v>
      </c>
      <c r="C474">
        <v>13.773305084745701</v>
      </c>
      <c r="D474">
        <v>67</v>
      </c>
    </row>
    <row r="475" spans="1:4" x14ac:dyDescent="0.2">
      <c r="A475">
        <v>474</v>
      </c>
      <c r="B475">
        <v>36</v>
      </c>
      <c r="C475">
        <v>13.8097251585623</v>
      </c>
      <c r="D475">
        <v>67</v>
      </c>
    </row>
    <row r="476" spans="1:4" x14ac:dyDescent="0.2">
      <c r="A476">
        <v>475</v>
      </c>
      <c r="B476">
        <v>20</v>
      </c>
      <c r="C476">
        <v>13.856540084388101</v>
      </c>
      <c r="D476">
        <v>67</v>
      </c>
    </row>
    <row r="477" spans="1:4" x14ac:dyDescent="0.2">
      <c r="A477">
        <v>476</v>
      </c>
      <c r="B477">
        <v>39</v>
      </c>
      <c r="C477">
        <v>13.869473684210501</v>
      </c>
      <c r="D477">
        <v>67</v>
      </c>
    </row>
    <row r="478" spans="1:4" x14ac:dyDescent="0.2">
      <c r="A478">
        <v>477</v>
      </c>
      <c r="B478">
        <v>41</v>
      </c>
      <c r="C478">
        <v>13.922268907563</v>
      </c>
      <c r="D478">
        <v>67</v>
      </c>
    </row>
    <row r="479" spans="1:4" x14ac:dyDescent="0.2">
      <c r="A479">
        <v>478</v>
      </c>
      <c r="B479">
        <v>32</v>
      </c>
      <c r="C479">
        <v>13.979035639412899</v>
      </c>
      <c r="D479">
        <v>67</v>
      </c>
    </row>
    <row r="480" spans="1:4" x14ac:dyDescent="0.2">
      <c r="A480">
        <v>479</v>
      </c>
      <c r="B480">
        <v>28</v>
      </c>
      <c r="C480">
        <v>14.016736401673599</v>
      </c>
      <c r="D480">
        <v>67</v>
      </c>
    </row>
    <row r="481" spans="1:4" x14ac:dyDescent="0.2">
      <c r="A481">
        <v>480</v>
      </c>
      <c r="B481">
        <v>15</v>
      </c>
      <c r="C481">
        <v>14.045929018789099</v>
      </c>
      <c r="D481">
        <v>67</v>
      </c>
    </row>
    <row r="482" spans="1:4" x14ac:dyDescent="0.2">
      <c r="A482">
        <v>481</v>
      </c>
      <c r="B482">
        <v>17</v>
      </c>
      <c r="C482">
        <v>14.0479166666666</v>
      </c>
      <c r="D482">
        <v>67</v>
      </c>
    </row>
    <row r="483" spans="1:4" x14ac:dyDescent="0.2">
      <c r="A483">
        <v>482</v>
      </c>
      <c r="B483">
        <v>28</v>
      </c>
      <c r="C483">
        <v>14.054054054053999</v>
      </c>
      <c r="D483">
        <v>67</v>
      </c>
    </row>
    <row r="484" spans="1:4" x14ac:dyDescent="0.2">
      <c r="A484">
        <v>483</v>
      </c>
      <c r="B484">
        <v>33</v>
      </c>
      <c r="C484">
        <v>14.0829875518672</v>
      </c>
      <c r="D484">
        <v>67</v>
      </c>
    </row>
    <row r="485" spans="1:4" x14ac:dyDescent="0.2">
      <c r="A485">
        <v>484</v>
      </c>
      <c r="B485">
        <v>17</v>
      </c>
      <c r="C485">
        <v>14.122153209109699</v>
      </c>
      <c r="D485">
        <v>67</v>
      </c>
    </row>
    <row r="486" spans="1:4" x14ac:dyDescent="0.2">
      <c r="A486">
        <v>485</v>
      </c>
      <c r="B486">
        <v>15</v>
      </c>
      <c r="C486">
        <v>14.1280991735537</v>
      </c>
      <c r="D486">
        <v>67</v>
      </c>
    </row>
    <row r="487" spans="1:4" x14ac:dyDescent="0.2">
      <c r="A487">
        <v>486</v>
      </c>
      <c r="B487">
        <v>12</v>
      </c>
      <c r="C487">
        <v>14.1298969072164</v>
      </c>
      <c r="D487">
        <v>67</v>
      </c>
    </row>
    <row r="488" spans="1:4" x14ac:dyDescent="0.2">
      <c r="A488">
        <v>487</v>
      </c>
      <c r="B488">
        <v>31</v>
      </c>
      <c r="C488">
        <v>14.125514403292099</v>
      </c>
      <c r="D488">
        <v>67</v>
      </c>
    </row>
    <row r="489" spans="1:4" x14ac:dyDescent="0.2">
      <c r="A489">
        <v>488</v>
      </c>
      <c r="B489">
        <v>20</v>
      </c>
      <c r="C489">
        <v>14.160164271047201</v>
      </c>
      <c r="D489">
        <v>67</v>
      </c>
    </row>
    <row r="490" spans="1:4" x14ac:dyDescent="0.2">
      <c r="A490">
        <v>489</v>
      </c>
      <c r="B490">
        <v>19</v>
      </c>
      <c r="C490">
        <v>14.172131147540901</v>
      </c>
      <c r="D490">
        <v>67</v>
      </c>
    </row>
    <row r="491" spans="1:4" x14ac:dyDescent="0.2">
      <c r="A491">
        <v>490</v>
      </c>
      <c r="B491">
        <v>10</v>
      </c>
      <c r="C491">
        <v>14.1820040899795</v>
      </c>
      <c r="D491">
        <v>67</v>
      </c>
    </row>
    <row r="492" spans="1:4" x14ac:dyDescent="0.2">
      <c r="A492">
        <v>491</v>
      </c>
      <c r="B492">
        <v>20</v>
      </c>
      <c r="C492">
        <v>14.1734693877551</v>
      </c>
      <c r="D492">
        <v>67</v>
      </c>
    </row>
    <row r="493" spans="1:4" x14ac:dyDescent="0.2">
      <c r="A493">
        <v>492</v>
      </c>
      <c r="B493">
        <v>19</v>
      </c>
      <c r="C493">
        <v>14.185336048879799</v>
      </c>
      <c r="D493">
        <v>67</v>
      </c>
    </row>
    <row r="494" spans="1:4" x14ac:dyDescent="0.2">
      <c r="A494">
        <v>493</v>
      </c>
      <c r="B494">
        <v>11</v>
      </c>
      <c r="C494">
        <v>14.1951219512195</v>
      </c>
      <c r="D494">
        <v>67</v>
      </c>
    </row>
    <row r="495" spans="1:4" x14ac:dyDescent="0.2">
      <c r="A495">
        <v>494</v>
      </c>
      <c r="B495">
        <v>34</v>
      </c>
      <c r="C495">
        <v>14.1886409736308</v>
      </c>
      <c r="D495">
        <v>67</v>
      </c>
    </row>
    <row r="496" spans="1:4" x14ac:dyDescent="0.2">
      <c r="A496">
        <v>495</v>
      </c>
      <c r="B496">
        <v>34</v>
      </c>
      <c r="C496">
        <v>14.2287449392712</v>
      </c>
      <c r="D496">
        <v>67</v>
      </c>
    </row>
    <row r="497" spans="1:4" x14ac:dyDescent="0.2">
      <c r="A497">
        <v>496</v>
      </c>
      <c r="B497">
        <v>42</v>
      </c>
      <c r="C497">
        <v>14.2686868686868</v>
      </c>
      <c r="D497">
        <v>67</v>
      </c>
    </row>
    <row r="498" spans="1:4" x14ac:dyDescent="0.2">
      <c r="A498">
        <v>497</v>
      </c>
      <c r="B498">
        <v>53</v>
      </c>
      <c r="C498">
        <v>14.3245967741935</v>
      </c>
      <c r="D498">
        <v>67</v>
      </c>
    </row>
    <row r="499" spans="1:4" x14ac:dyDescent="0.2">
      <c r="A499">
        <v>498</v>
      </c>
      <c r="B499">
        <v>0</v>
      </c>
      <c r="C499">
        <v>14.402414486921501</v>
      </c>
      <c r="D499">
        <v>67</v>
      </c>
    </row>
    <row r="500" spans="1:4" x14ac:dyDescent="0.2">
      <c r="A500">
        <v>499</v>
      </c>
      <c r="B500">
        <v>11</v>
      </c>
      <c r="C500">
        <v>14.3734939759036</v>
      </c>
      <c r="D500">
        <v>67</v>
      </c>
    </row>
    <row r="501" spans="1:4" x14ac:dyDescent="0.2">
      <c r="A501">
        <v>500</v>
      </c>
      <c r="B501">
        <v>31</v>
      </c>
      <c r="C501">
        <v>14.3667334669338</v>
      </c>
      <c r="D501">
        <v>67</v>
      </c>
    </row>
    <row r="502" spans="1:4" x14ac:dyDescent="0.2">
      <c r="A502">
        <v>501</v>
      </c>
      <c r="B502">
        <v>24</v>
      </c>
      <c r="C502">
        <v>14.4</v>
      </c>
      <c r="D502">
        <v>67</v>
      </c>
    </row>
    <row r="503" spans="1:4" x14ac:dyDescent="0.2">
      <c r="A503">
        <v>502</v>
      </c>
      <c r="B503">
        <v>40</v>
      </c>
      <c r="C503">
        <v>14.4191616766467</v>
      </c>
      <c r="D503">
        <v>67</v>
      </c>
    </row>
    <row r="504" spans="1:4" x14ac:dyDescent="0.2">
      <c r="A504">
        <v>503</v>
      </c>
      <c r="B504">
        <v>51</v>
      </c>
      <c r="C504">
        <v>14.4701195219123</v>
      </c>
      <c r="D504">
        <v>67</v>
      </c>
    </row>
    <row r="505" spans="1:4" x14ac:dyDescent="0.2">
      <c r="A505">
        <v>504</v>
      </c>
      <c r="B505">
        <v>26</v>
      </c>
      <c r="C505">
        <v>14.542743538767301</v>
      </c>
      <c r="D505">
        <v>67</v>
      </c>
    </row>
    <row r="506" spans="1:4" x14ac:dyDescent="0.2">
      <c r="A506">
        <v>505</v>
      </c>
      <c r="B506">
        <v>19</v>
      </c>
      <c r="C506">
        <v>14.565476190476099</v>
      </c>
      <c r="D506">
        <v>67</v>
      </c>
    </row>
    <row r="507" spans="1:4" x14ac:dyDescent="0.2">
      <c r="A507">
        <v>506</v>
      </c>
      <c r="B507">
        <v>0</v>
      </c>
      <c r="C507">
        <v>14.5742574257425</v>
      </c>
      <c r="D507">
        <v>67</v>
      </c>
    </row>
    <row r="508" spans="1:4" x14ac:dyDescent="0.2">
      <c r="A508">
        <v>507</v>
      </c>
      <c r="B508">
        <v>17</v>
      </c>
      <c r="C508">
        <v>14.545454545454501</v>
      </c>
      <c r="D508">
        <v>67</v>
      </c>
    </row>
    <row r="509" spans="1:4" x14ac:dyDescent="0.2">
      <c r="A509">
        <v>508</v>
      </c>
      <c r="B509">
        <v>48</v>
      </c>
      <c r="C509">
        <v>14.5502958579881</v>
      </c>
      <c r="D509">
        <v>67</v>
      </c>
    </row>
    <row r="510" spans="1:4" x14ac:dyDescent="0.2">
      <c r="A510">
        <v>509</v>
      </c>
      <c r="B510">
        <v>25</v>
      </c>
      <c r="C510">
        <v>14.616141732283401</v>
      </c>
      <c r="D510">
        <v>67</v>
      </c>
    </row>
    <row r="511" spans="1:4" x14ac:dyDescent="0.2">
      <c r="A511">
        <v>510</v>
      </c>
      <c r="B511">
        <v>19</v>
      </c>
      <c r="C511">
        <v>14.6365422396856</v>
      </c>
      <c r="D511">
        <v>67</v>
      </c>
    </row>
    <row r="512" spans="1:4" x14ac:dyDescent="0.2">
      <c r="A512">
        <v>511</v>
      </c>
      <c r="B512">
        <v>33</v>
      </c>
      <c r="C512">
        <v>14.6450980392156</v>
      </c>
      <c r="D512">
        <v>67</v>
      </c>
    </row>
    <row r="513" spans="1:4" x14ac:dyDescent="0.2">
      <c r="A513">
        <v>512</v>
      </c>
      <c r="B513">
        <v>23</v>
      </c>
      <c r="C513">
        <v>14.6810176125244</v>
      </c>
      <c r="D513">
        <v>67</v>
      </c>
    </row>
    <row r="514" spans="1:4" x14ac:dyDescent="0.2">
      <c r="A514">
        <v>513</v>
      </c>
      <c r="B514">
        <v>25</v>
      </c>
      <c r="C514">
        <v>14.697265625</v>
      </c>
      <c r="D514">
        <v>67</v>
      </c>
    </row>
    <row r="515" spans="1:4" x14ac:dyDescent="0.2">
      <c r="A515">
        <v>514</v>
      </c>
      <c r="B515">
        <v>21</v>
      </c>
      <c r="C515">
        <v>14.7173489278752</v>
      </c>
      <c r="D515">
        <v>67</v>
      </c>
    </row>
    <row r="516" spans="1:4" x14ac:dyDescent="0.2">
      <c r="A516">
        <v>515</v>
      </c>
      <c r="B516">
        <v>39</v>
      </c>
      <c r="C516">
        <v>14.729571984435699</v>
      </c>
      <c r="D516">
        <v>67</v>
      </c>
    </row>
    <row r="517" spans="1:4" x14ac:dyDescent="0.2">
      <c r="A517">
        <v>516</v>
      </c>
      <c r="B517">
        <v>5</v>
      </c>
      <c r="C517">
        <v>14.776699029126201</v>
      </c>
      <c r="D517">
        <v>67</v>
      </c>
    </row>
    <row r="518" spans="1:4" x14ac:dyDescent="0.2">
      <c r="A518">
        <v>517</v>
      </c>
      <c r="B518">
        <v>36</v>
      </c>
      <c r="C518">
        <v>14.7577519379844</v>
      </c>
      <c r="D518">
        <v>67</v>
      </c>
    </row>
    <row r="519" spans="1:4" x14ac:dyDescent="0.2">
      <c r="A519">
        <v>518</v>
      </c>
      <c r="B519">
        <v>17</v>
      </c>
      <c r="C519">
        <v>14.7988394584139</v>
      </c>
      <c r="D519">
        <v>67</v>
      </c>
    </row>
    <row r="520" spans="1:4" x14ac:dyDescent="0.2">
      <c r="A520">
        <v>519</v>
      </c>
      <c r="B520">
        <v>39</v>
      </c>
      <c r="C520">
        <v>14.8030888030888</v>
      </c>
      <c r="D520">
        <v>67</v>
      </c>
    </row>
    <row r="521" spans="1:4" x14ac:dyDescent="0.2">
      <c r="A521">
        <v>520</v>
      </c>
      <c r="B521">
        <v>28</v>
      </c>
      <c r="C521">
        <v>14.8497109826589</v>
      </c>
      <c r="D521">
        <v>67</v>
      </c>
    </row>
    <row r="522" spans="1:4" x14ac:dyDescent="0.2">
      <c r="A522">
        <v>521</v>
      </c>
      <c r="B522">
        <v>21</v>
      </c>
      <c r="C522">
        <v>14.875</v>
      </c>
      <c r="D522">
        <v>67</v>
      </c>
    </row>
    <row r="523" spans="1:4" x14ac:dyDescent="0.2">
      <c r="A523">
        <v>522</v>
      </c>
      <c r="B523">
        <v>54</v>
      </c>
      <c r="C523">
        <v>14.8867562380038</v>
      </c>
      <c r="D523">
        <v>67</v>
      </c>
    </row>
    <row r="524" spans="1:4" x14ac:dyDescent="0.2">
      <c r="A524">
        <v>523</v>
      </c>
      <c r="B524">
        <v>24</v>
      </c>
      <c r="C524">
        <v>14.961685823754699</v>
      </c>
      <c r="D524">
        <v>67</v>
      </c>
    </row>
    <row r="525" spans="1:4" x14ac:dyDescent="0.2">
      <c r="A525">
        <v>524</v>
      </c>
      <c r="B525">
        <v>24</v>
      </c>
      <c r="C525">
        <v>14.9789674952198</v>
      </c>
      <c r="D525">
        <v>67</v>
      </c>
    </row>
    <row r="526" spans="1:4" x14ac:dyDescent="0.2">
      <c r="A526">
        <v>525</v>
      </c>
      <c r="B526">
        <v>53</v>
      </c>
      <c r="C526">
        <v>14.996183206106799</v>
      </c>
      <c r="D526">
        <v>67</v>
      </c>
    </row>
    <row r="527" spans="1:4" x14ac:dyDescent="0.2">
      <c r="A527">
        <v>526</v>
      </c>
      <c r="B527">
        <v>48</v>
      </c>
      <c r="C527">
        <v>15.068571428571399</v>
      </c>
      <c r="D527">
        <v>67</v>
      </c>
    </row>
    <row r="528" spans="1:4" x14ac:dyDescent="0.2">
      <c r="A528">
        <v>527</v>
      </c>
      <c r="B528">
        <v>55</v>
      </c>
      <c r="C528">
        <v>15.131178707224301</v>
      </c>
      <c r="D528">
        <v>67</v>
      </c>
    </row>
    <row r="529" spans="1:4" x14ac:dyDescent="0.2">
      <c r="A529">
        <v>528</v>
      </c>
      <c r="B529">
        <v>22</v>
      </c>
      <c r="C529">
        <v>15.2068311195445</v>
      </c>
      <c r="D529">
        <v>67</v>
      </c>
    </row>
    <row r="530" spans="1:4" x14ac:dyDescent="0.2">
      <c r="A530">
        <v>529</v>
      </c>
      <c r="B530">
        <v>49</v>
      </c>
      <c r="C530">
        <v>15.2196969696969</v>
      </c>
      <c r="D530">
        <v>67</v>
      </c>
    </row>
    <row r="531" spans="1:4" x14ac:dyDescent="0.2">
      <c r="A531">
        <v>530</v>
      </c>
      <c r="B531">
        <v>40</v>
      </c>
      <c r="C531">
        <v>15.283553875236199</v>
      </c>
      <c r="D531">
        <v>67</v>
      </c>
    </row>
    <row r="532" spans="1:4" x14ac:dyDescent="0.2">
      <c r="A532">
        <v>531</v>
      </c>
      <c r="B532">
        <v>22</v>
      </c>
      <c r="C532">
        <v>15.3301886792452</v>
      </c>
      <c r="D532">
        <v>67</v>
      </c>
    </row>
    <row r="533" spans="1:4" x14ac:dyDescent="0.2">
      <c r="A533">
        <v>532</v>
      </c>
      <c r="B533">
        <v>25</v>
      </c>
      <c r="C533">
        <v>15.342749529190201</v>
      </c>
      <c r="D533">
        <v>67</v>
      </c>
    </row>
    <row r="534" spans="1:4" x14ac:dyDescent="0.2">
      <c r="A534">
        <v>533</v>
      </c>
      <c r="B534">
        <v>41</v>
      </c>
      <c r="C534">
        <v>15.360902255638999</v>
      </c>
      <c r="D534">
        <v>67</v>
      </c>
    </row>
    <row r="535" spans="1:4" x14ac:dyDescent="0.2">
      <c r="A535">
        <v>534</v>
      </c>
      <c r="B535">
        <v>54</v>
      </c>
      <c r="C535">
        <v>15.4090056285178</v>
      </c>
      <c r="D535">
        <v>67</v>
      </c>
    </row>
    <row r="536" spans="1:4" x14ac:dyDescent="0.2">
      <c r="A536">
        <v>535</v>
      </c>
      <c r="B536">
        <v>30</v>
      </c>
      <c r="C536">
        <v>15.4812734082397</v>
      </c>
      <c r="D536">
        <v>67</v>
      </c>
    </row>
    <row r="537" spans="1:4" x14ac:dyDescent="0.2">
      <c r="A537">
        <v>536</v>
      </c>
      <c r="B537">
        <v>29</v>
      </c>
      <c r="C537">
        <v>15.508411214953201</v>
      </c>
      <c r="D537">
        <v>67</v>
      </c>
    </row>
    <row r="538" spans="1:4" x14ac:dyDescent="0.2">
      <c r="A538">
        <v>537</v>
      </c>
      <c r="B538">
        <v>25</v>
      </c>
      <c r="C538">
        <v>15.533582089552199</v>
      </c>
      <c r="D538">
        <v>67</v>
      </c>
    </row>
    <row r="539" spans="1:4" x14ac:dyDescent="0.2">
      <c r="A539">
        <v>538</v>
      </c>
      <c r="B539">
        <v>39</v>
      </c>
      <c r="C539">
        <v>15.551210428305399</v>
      </c>
      <c r="D539">
        <v>67</v>
      </c>
    </row>
    <row r="540" spans="1:4" x14ac:dyDescent="0.2">
      <c r="A540">
        <v>539</v>
      </c>
      <c r="B540">
        <v>47</v>
      </c>
      <c r="C540">
        <v>15.594795539033401</v>
      </c>
      <c r="D540">
        <v>67</v>
      </c>
    </row>
    <row r="541" spans="1:4" x14ac:dyDescent="0.2">
      <c r="A541">
        <v>540</v>
      </c>
      <c r="B541">
        <v>39</v>
      </c>
      <c r="C541">
        <v>15.653061224489701</v>
      </c>
      <c r="D541">
        <v>67</v>
      </c>
    </row>
    <row r="542" spans="1:4" x14ac:dyDescent="0.2">
      <c r="A542">
        <v>541</v>
      </c>
      <c r="B542">
        <v>21</v>
      </c>
      <c r="C542">
        <v>15.6962962962962</v>
      </c>
      <c r="D542">
        <v>67</v>
      </c>
    </row>
    <row r="543" spans="1:4" x14ac:dyDescent="0.2">
      <c r="A543">
        <v>542</v>
      </c>
      <c r="B543">
        <v>23</v>
      </c>
      <c r="C543">
        <v>15.706099815157099</v>
      </c>
      <c r="D543">
        <v>67</v>
      </c>
    </row>
    <row r="544" spans="1:4" x14ac:dyDescent="0.2">
      <c r="A544">
        <v>543</v>
      </c>
      <c r="B544">
        <v>17</v>
      </c>
      <c r="C544">
        <v>15.7195571955719</v>
      </c>
      <c r="D544">
        <v>67</v>
      </c>
    </row>
    <row r="545" spans="1:4" x14ac:dyDescent="0.2">
      <c r="A545">
        <v>544</v>
      </c>
      <c r="B545">
        <v>33</v>
      </c>
      <c r="C545">
        <v>15.7219152854511</v>
      </c>
      <c r="D545">
        <v>67</v>
      </c>
    </row>
    <row r="546" spans="1:4" x14ac:dyDescent="0.2">
      <c r="A546">
        <v>545</v>
      </c>
      <c r="B546">
        <v>37</v>
      </c>
      <c r="C546">
        <v>15.7536764705882</v>
      </c>
      <c r="D546">
        <v>67</v>
      </c>
    </row>
    <row r="547" spans="1:4" x14ac:dyDescent="0.2">
      <c r="A547">
        <v>546</v>
      </c>
      <c r="B547">
        <v>39</v>
      </c>
      <c r="C547">
        <v>15.792660550458701</v>
      </c>
      <c r="D547">
        <v>67</v>
      </c>
    </row>
    <row r="548" spans="1:4" x14ac:dyDescent="0.2">
      <c r="A548">
        <v>547</v>
      </c>
      <c r="B548">
        <v>23</v>
      </c>
      <c r="C548">
        <v>15.8351648351648</v>
      </c>
      <c r="D548">
        <v>67</v>
      </c>
    </row>
    <row r="549" spans="1:4" x14ac:dyDescent="0.2">
      <c r="A549">
        <v>548</v>
      </c>
      <c r="B549">
        <v>26</v>
      </c>
      <c r="C549">
        <v>15.8482632541133</v>
      </c>
      <c r="D549">
        <v>67</v>
      </c>
    </row>
    <row r="550" spans="1:4" x14ac:dyDescent="0.2">
      <c r="A550">
        <v>549</v>
      </c>
      <c r="B550">
        <v>14</v>
      </c>
      <c r="C550">
        <v>15.8667883211678</v>
      </c>
      <c r="D550">
        <v>67</v>
      </c>
    </row>
    <row r="551" spans="1:4" x14ac:dyDescent="0.2">
      <c r="A551">
        <v>550</v>
      </c>
      <c r="B551">
        <v>35</v>
      </c>
      <c r="C551">
        <v>15.863387978142001</v>
      </c>
      <c r="D551">
        <v>67</v>
      </c>
    </row>
    <row r="552" spans="1:4" x14ac:dyDescent="0.2">
      <c r="A552">
        <v>551</v>
      </c>
      <c r="B552">
        <v>25</v>
      </c>
      <c r="C552">
        <v>15.898181818181801</v>
      </c>
      <c r="D552">
        <v>67</v>
      </c>
    </row>
    <row r="553" spans="1:4" x14ac:dyDescent="0.2">
      <c r="A553">
        <v>552</v>
      </c>
      <c r="B553">
        <v>27</v>
      </c>
      <c r="C553">
        <v>15.914700544464599</v>
      </c>
      <c r="D553">
        <v>67</v>
      </c>
    </row>
    <row r="554" spans="1:4" x14ac:dyDescent="0.2">
      <c r="A554">
        <v>553</v>
      </c>
      <c r="B554">
        <v>19</v>
      </c>
      <c r="C554">
        <v>15.934782608695601</v>
      </c>
      <c r="D554">
        <v>67</v>
      </c>
    </row>
    <row r="555" spans="1:4" x14ac:dyDescent="0.2">
      <c r="A555">
        <v>554</v>
      </c>
      <c r="B555">
        <v>9</v>
      </c>
      <c r="C555">
        <v>15.9403254972875</v>
      </c>
      <c r="D555">
        <v>67</v>
      </c>
    </row>
    <row r="556" spans="1:4" x14ac:dyDescent="0.2">
      <c r="A556">
        <v>555</v>
      </c>
      <c r="B556">
        <v>32</v>
      </c>
      <c r="C556">
        <v>15.927797833934999</v>
      </c>
      <c r="D556">
        <v>67</v>
      </c>
    </row>
    <row r="557" spans="1:4" x14ac:dyDescent="0.2">
      <c r="A557">
        <v>556</v>
      </c>
      <c r="B557">
        <v>38</v>
      </c>
      <c r="C557">
        <v>15.9567567567567</v>
      </c>
      <c r="D557">
        <v>67</v>
      </c>
    </row>
    <row r="558" spans="1:4" x14ac:dyDescent="0.2">
      <c r="A558">
        <v>557</v>
      </c>
      <c r="B558">
        <v>16</v>
      </c>
      <c r="C558">
        <v>15.9964028776978</v>
      </c>
      <c r="D558">
        <v>67</v>
      </c>
    </row>
    <row r="559" spans="1:4" x14ac:dyDescent="0.2">
      <c r="A559">
        <v>558</v>
      </c>
      <c r="B559">
        <v>23</v>
      </c>
      <c r="C559">
        <v>15.996409335727099</v>
      </c>
      <c r="D559">
        <v>67</v>
      </c>
    </row>
    <row r="560" spans="1:4" x14ac:dyDescent="0.2">
      <c r="A560">
        <v>559</v>
      </c>
      <c r="B560">
        <v>39</v>
      </c>
      <c r="C560">
        <v>16.008960573476699</v>
      </c>
      <c r="D560">
        <v>67</v>
      </c>
    </row>
    <row r="561" spans="1:4" x14ac:dyDescent="0.2">
      <c r="A561">
        <v>560</v>
      </c>
      <c r="B561">
        <v>38</v>
      </c>
      <c r="C561">
        <v>16.0500894454382</v>
      </c>
      <c r="D561">
        <v>67</v>
      </c>
    </row>
    <row r="562" spans="1:4" x14ac:dyDescent="0.2">
      <c r="A562">
        <v>561</v>
      </c>
      <c r="B562">
        <v>19</v>
      </c>
      <c r="C562">
        <v>16.089285714285701</v>
      </c>
      <c r="D562">
        <v>67</v>
      </c>
    </row>
    <row r="563" spans="1:4" x14ac:dyDescent="0.2">
      <c r="A563">
        <v>562</v>
      </c>
      <c r="B563">
        <v>24</v>
      </c>
      <c r="C563">
        <v>16.0944741532976</v>
      </c>
      <c r="D563">
        <v>67</v>
      </c>
    </row>
    <row r="564" spans="1:4" x14ac:dyDescent="0.2">
      <c r="A564">
        <v>563</v>
      </c>
      <c r="B564">
        <v>18</v>
      </c>
      <c r="C564">
        <v>16.108540925266901</v>
      </c>
      <c r="D564">
        <v>67</v>
      </c>
    </row>
    <row r="565" spans="1:4" x14ac:dyDescent="0.2">
      <c r="A565">
        <v>564</v>
      </c>
      <c r="B565">
        <v>9</v>
      </c>
      <c r="C565">
        <v>16.1119005328596</v>
      </c>
      <c r="D565">
        <v>67</v>
      </c>
    </row>
    <row r="566" spans="1:4" x14ac:dyDescent="0.2">
      <c r="A566">
        <v>565</v>
      </c>
      <c r="B566">
        <v>38</v>
      </c>
      <c r="C566">
        <v>16.0992907801418</v>
      </c>
      <c r="D566">
        <v>67</v>
      </c>
    </row>
    <row r="567" spans="1:4" x14ac:dyDescent="0.2">
      <c r="A567">
        <v>566</v>
      </c>
      <c r="B567">
        <v>21</v>
      </c>
      <c r="C567">
        <v>16.1380530973451</v>
      </c>
      <c r="D567">
        <v>67</v>
      </c>
    </row>
    <row r="568" spans="1:4" x14ac:dyDescent="0.2">
      <c r="A568">
        <v>567</v>
      </c>
      <c r="B568">
        <v>45</v>
      </c>
      <c r="C568">
        <v>16.146643109540602</v>
      </c>
      <c r="D568">
        <v>67</v>
      </c>
    </row>
    <row r="569" spans="1:4" x14ac:dyDescent="0.2">
      <c r="A569">
        <v>568</v>
      </c>
      <c r="B569">
        <v>31</v>
      </c>
      <c r="C569">
        <v>16.1975308641975</v>
      </c>
      <c r="D569">
        <v>67</v>
      </c>
    </row>
    <row r="570" spans="1:4" x14ac:dyDescent="0.2">
      <c r="A570">
        <v>569</v>
      </c>
      <c r="B570">
        <v>27</v>
      </c>
      <c r="C570">
        <v>16.223591549295701</v>
      </c>
      <c r="D570">
        <v>67</v>
      </c>
    </row>
    <row r="571" spans="1:4" x14ac:dyDescent="0.2">
      <c r="A571">
        <v>570</v>
      </c>
      <c r="B571">
        <v>15</v>
      </c>
      <c r="C571">
        <v>16.242530755711702</v>
      </c>
      <c r="D571">
        <v>67</v>
      </c>
    </row>
    <row r="572" spans="1:4" x14ac:dyDescent="0.2">
      <c r="A572">
        <v>571</v>
      </c>
      <c r="B572">
        <v>45</v>
      </c>
      <c r="C572">
        <v>16.240350877192899</v>
      </c>
      <c r="D572">
        <v>67</v>
      </c>
    </row>
    <row r="573" spans="1:4" x14ac:dyDescent="0.2">
      <c r="A573">
        <v>572</v>
      </c>
      <c r="B573">
        <v>22</v>
      </c>
      <c r="C573">
        <v>16.290718038528802</v>
      </c>
      <c r="D573">
        <v>67</v>
      </c>
    </row>
    <row r="574" spans="1:4" x14ac:dyDescent="0.2">
      <c r="A574">
        <v>573</v>
      </c>
      <c r="B574">
        <v>34</v>
      </c>
      <c r="C574">
        <v>16.3006993006993</v>
      </c>
      <c r="D574">
        <v>67</v>
      </c>
    </row>
    <row r="575" spans="1:4" x14ac:dyDescent="0.2">
      <c r="A575">
        <v>574</v>
      </c>
      <c r="B575">
        <v>46</v>
      </c>
      <c r="C575">
        <v>16.331588132635201</v>
      </c>
      <c r="D575">
        <v>67</v>
      </c>
    </row>
    <row r="576" spans="1:4" x14ac:dyDescent="0.2">
      <c r="A576">
        <v>575</v>
      </c>
      <c r="B576">
        <v>50</v>
      </c>
      <c r="C576">
        <v>16.383275261323998</v>
      </c>
      <c r="D576">
        <v>67</v>
      </c>
    </row>
    <row r="577" spans="1:4" x14ac:dyDescent="0.2">
      <c r="A577">
        <v>576</v>
      </c>
      <c r="B577">
        <v>18</v>
      </c>
      <c r="C577">
        <v>16.441739130434701</v>
      </c>
      <c r="D577">
        <v>67</v>
      </c>
    </row>
    <row r="578" spans="1:4" x14ac:dyDescent="0.2">
      <c r="A578">
        <v>577</v>
      </c>
      <c r="B578">
        <v>43</v>
      </c>
      <c r="C578">
        <v>16.4444444444444</v>
      </c>
      <c r="D578">
        <v>67</v>
      </c>
    </row>
    <row r="579" spans="1:4" x14ac:dyDescent="0.2">
      <c r="A579">
        <v>578</v>
      </c>
      <c r="B579">
        <v>38</v>
      </c>
      <c r="C579">
        <v>16.490467937608301</v>
      </c>
      <c r="D579">
        <v>67</v>
      </c>
    </row>
    <row r="580" spans="1:4" x14ac:dyDescent="0.2">
      <c r="A580">
        <v>579</v>
      </c>
      <c r="B580">
        <v>60</v>
      </c>
      <c r="C580">
        <v>16.527681660899599</v>
      </c>
      <c r="D580">
        <v>67</v>
      </c>
    </row>
    <row r="581" spans="1:4" x14ac:dyDescent="0.2">
      <c r="A581">
        <v>580</v>
      </c>
      <c r="B581">
        <v>27</v>
      </c>
      <c r="C581">
        <v>16.602763385146801</v>
      </c>
      <c r="D581">
        <v>67</v>
      </c>
    </row>
    <row r="582" spans="1:4" x14ac:dyDescent="0.2">
      <c r="A582">
        <v>581</v>
      </c>
      <c r="B582">
        <v>56</v>
      </c>
      <c r="C582">
        <v>16.620689655172399</v>
      </c>
      <c r="D582">
        <v>67</v>
      </c>
    </row>
    <row r="583" spans="1:4" x14ac:dyDescent="0.2">
      <c r="A583">
        <v>582</v>
      </c>
      <c r="B583">
        <v>26</v>
      </c>
      <c r="C583">
        <v>16.6884681583476</v>
      </c>
      <c r="D583">
        <v>67</v>
      </c>
    </row>
    <row r="584" spans="1:4" x14ac:dyDescent="0.2">
      <c r="A584">
        <v>583</v>
      </c>
      <c r="B584">
        <v>29</v>
      </c>
      <c r="C584">
        <v>16.704467353951799</v>
      </c>
      <c r="D584">
        <v>67</v>
      </c>
    </row>
    <row r="585" spans="1:4" x14ac:dyDescent="0.2">
      <c r="A585">
        <v>584</v>
      </c>
      <c r="B585">
        <v>17</v>
      </c>
      <c r="C585">
        <v>16.725557461406499</v>
      </c>
      <c r="D585">
        <v>67</v>
      </c>
    </row>
    <row r="586" spans="1:4" x14ac:dyDescent="0.2">
      <c r="A586">
        <v>585</v>
      </c>
      <c r="B586">
        <v>29</v>
      </c>
      <c r="C586">
        <v>16.7260273972602</v>
      </c>
      <c r="D586">
        <v>67</v>
      </c>
    </row>
    <row r="587" spans="1:4" x14ac:dyDescent="0.2">
      <c r="A587">
        <v>586</v>
      </c>
      <c r="B587">
        <v>21</v>
      </c>
      <c r="C587">
        <v>16.747008547008502</v>
      </c>
      <c r="D587">
        <v>67</v>
      </c>
    </row>
    <row r="588" spans="1:4" x14ac:dyDescent="0.2">
      <c r="A588">
        <v>587</v>
      </c>
      <c r="B588">
        <v>17</v>
      </c>
      <c r="C588">
        <v>16.754266211604001</v>
      </c>
      <c r="D588">
        <v>67</v>
      </c>
    </row>
    <row r="589" spans="1:4" x14ac:dyDescent="0.2">
      <c r="A589">
        <v>588</v>
      </c>
      <c r="B589">
        <v>31</v>
      </c>
      <c r="C589">
        <v>16.754684838160099</v>
      </c>
      <c r="D589">
        <v>67</v>
      </c>
    </row>
    <row r="590" spans="1:4" x14ac:dyDescent="0.2">
      <c r="A590">
        <v>589</v>
      </c>
      <c r="B590">
        <v>20</v>
      </c>
      <c r="C590">
        <v>16.778911564625801</v>
      </c>
      <c r="D590">
        <v>67</v>
      </c>
    </row>
    <row r="591" spans="1:4" x14ac:dyDescent="0.2">
      <c r="A591">
        <v>590</v>
      </c>
      <c r="B591">
        <v>28</v>
      </c>
      <c r="C591">
        <v>16.784380305602699</v>
      </c>
      <c r="D591">
        <v>67</v>
      </c>
    </row>
    <row r="592" spans="1:4" x14ac:dyDescent="0.2">
      <c r="A592">
        <v>591</v>
      </c>
      <c r="B592">
        <v>24</v>
      </c>
      <c r="C592">
        <v>16.803389830508401</v>
      </c>
      <c r="D592">
        <v>67</v>
      </c>
    </row>
    <row r="593" spans="1:4" x14ac:dyDescent="0.2">
      <c r="A593">
        <v>592</v>
      </c>
      <c r="B593">
        <v>34</v>
      </c>
      <c r="C593">
        <v>16.815566835871401</v>
      </c>
      <c r="D593">
        <v>67</v>
      </c>
    </row>
    <row r="594" spans="1:4" x14ac:dyDescent="0.2">
      <c r="A594">
        <v>593</v>
      </c>
      <c r="B594">
        <v>51</v>
      </c>
      <c r="C594">
        <v>16.844594594594501</v>
      </c>
      <c r="D594">
        <v>67</v>
      </c>
    </row>
    <row r="595" spans="1:4" x14ac:dyDescent="0.2">
      <c r="A595">
        <v>594</v>
      </c>
      <c r="B595">
        <v>5</v>
      </c>
      <c r="C595">
        <v>16.902192242832999</v>
      </c>
      <c r="D595">
        <v>67</v>
      </c>
    </row>
    <row r="596" spans="1:4" x14ac:dyDescent="0.2">
      <c r="A596">
        <v>595</v>
      </c>
      <c r="B596">
        <v>13</v>
      </c>
      <c r="C596">
        <v>16.882154882154801</v>
      </c>
      <c r="D596">
        <v>67</v>
      </c>
    </row>
    <row r="597" spans="1:4" x14ac:dyDescent="0.2">
      <c r="A597">
        <v>596</v>
      </c>
      <c r="B597">
        <v>46</v>
      </c>
      <c r="C597">
        <v>16.875630252100802</v>
      </c>
      <c r="D597">
        <v>67</v>
      </c>
    </row>
    <row r="598" spans="1:4" x14ac:dyDescent="0.2">
      <c r="A598">
        <v>597</v>
      </c>
      <c r="B598">
        <v>26</v>
      </c>
      <c r="C598">
        <v>16.924496644295299</v>
      </c>
      <c r="D598">
        <v>67</v>
      </c>
    </row>
    <row r="599" spans="1:4" x14ac:dyDescent="0.2">
      <c r="A599">
        <v>598</v>
      </c>
      <c r="B599">
        <v>18</v>
      </c>
      <c r="C599">
        <v>16.939698492462298</v>
      </c>
      <c r="D599">
        <v>67</v>
      </c>
    </row>
    <row r="600" spans="1:4" x14ac:dyDescent="0.2">
      <c r="A600">
        <v>599</v>
      </c>
      <c r="B600">
        <v>28</v>
      </c>
      <c r="C600">
        <v>16.941471571906298</v>
      </c>
      <c r="D600">
        <v>67</v>
      </c>
    </row>
    <row r="601" spans="1:4" x14ac:dyDescent="0.2">
      <c r="A601">
        <v>600</v>
      </c>
      <c r="B601">
        <v>12</v>
      </c>
      <c r="C601">
        <v>16.9599332220367</v>
      </c>
      <c r="D601">
        <v>67</v>
      </c>
    </row>
    <row r="602" spans="1:4" x14ac:dyDescent="0.2">
      <c r="A602">
        <v>601</v>
      </c>
      <c r="B602">
        <v>41</v>
      </c>
      <c r="C602">
        <v>16.9516666666666</v>
      </c>
      <c r="D602">
        <v>67</v>
      </c>
    </row>
    <row r="603" spans="1:4" x14ac:dyDescent="0.2">
      <c r="A603">
        <v>602</v>
      </c>
      <c r="B603">
        <v>28</v>
      </c>
      <c r="C603">
        <v>16.991680532445901</v>
      </c>
      <c r="D603">
        <v>67</v>
      </c>
    </row>
    <row r="604" spans="1:4" x14ac:dyDescent="0.2">
      <c r="A604">
        <v>603</v>
      </c>
      <c r="B604">
        <v>47</v>
      </c>
      <c r="C604">
        <v>17.0099667774086</v>
      </c>
      <c r="D604">
        <v>67</v>
      </c>
    </row>
    <row r="605" spans="1:4" x14ac:dyDescent="0.2">
      <c r="A605">
        <v>604</v>
      </c>
      <c r="B605">
        <v>28</v>
      </c>
      <c r="C605">
        <v>17.0597014925373</v>
      </c>
      <c r="D605">
        <v>67</v>
      </c>
    </row>
    <row r="606" spans="1:4" x14ac:dyDescent="0.2">
      <c r="A606">
        <v>605</v>
      </c>
      <c r="B606">
        <v>24</v>
      </c>
      <c r="C606">
        <v>17.0778145695364</v>
      </c>
      <c r="D606">
        <v>67</v>
      </c>
    </row>
    <row r="607" spans="1:4" x14ac:dyDescent="0.2">
      <c r="A607">
        <v>606</v>
      </c>
      <c r="B607">
        <v>29</v>
      </c>
      <c r="C607">
        <v>17.089256198347101</v>
      </c>
      <c r="D607">
        <v>67</v>
      </c>
    </row>
    <row r="608" spans="1:4" x14ac:dyDescent="0.2">
      <c r="A608">
        <v>607</v>
      </c>
      <c r="B608">
        <v>33</v>
      </c>
      <c r="C608">
        <v>17.108910891089099</v>
      </c>
      <c r="D608">
        <v>67</v>
      </c>
    </row>
    <row r="609" spans="1:4" x14ac:dyDescent="0.2">
      <c r="A609">
        <v>608</v>
      </c>
      <c r="B609">
        <v>39</v>
      </c>
      <c r="C609">
        <v>17.1350906095551</v>
      </c>
      <c r="D609">
        <v>67</v>
      </c>
    </row>
    <row r="610" spans="1:4" x14ac:dyDescent="0.2">
      <c r="A610">
        <v>609</v>
      </c>
      <c r="B610">
        <v>30</v>
      </c>
      <c r="C610">
        <v>17.171052631578899</v>
      </c>
      <c r="D610">
        <v>67</v>
      </c>
    </row>
    <row r="611" spans="1:4" x14ac:dyDescent="0.2">
      <c r="A611">
        <v>610</v>
      </c>
      <c r="B611">
        <v>38</v>
      </c>
      <c r="C611">
        <v>17.1921182266009</v>
      </c>
      <c r="D611">
        <v>67</v>
      </c>
    </row>
    <row r="612" spans="1:4" x14ac:dyDescent="0.2">
      <c r="A612">
        <v>611</v>
      </c>
      <c r="B612">
        <v>23</v>
      </c>
      <c r="C612">
        <v>17.226229508196699</v>
      </c>
      <c r="D612">
        <v>67</v>
      </c>
    </row>
    <row r="613" spans="1:4" x14ac:dyDescent="0.2">
      <c r="A613">
        <v>612</v>
      </c>
      <c r="B613">
        <v>45</v>
      </c>
      <c r="C613">
        <v>17.235679214402602</v>
      </c>
      <c r="D613">
        <v>67</v>
      </c>
    </row>
    <row r="614" spans="1:4" x14ac:dyDescent="0.2">
      <c r="A614">
        <v>613</v>
      </c>
      <c r="B614">
        <v>38</v>
      </c>
      <c r="C614">
        <v>17.281045751633901</v>
      </c>
      <c r="D614">
        <v>67</v>
      </c>
    </row>
    <row r="615" spans="1:4" x14ac:dyDescent="0.2">
      <c r="A615">
        <v>614</v>
      </c>
      <c r="B615">
        <v>22</v>
      </c>
      <c r="C615">
        <v>17.3148450244698</v>
      </c>
      <c r="D615">
        <v>67</v>
      </c>
    </row>
    <row r="616" spans="1:4" x14ac:dyDescent="0.2">
      <c r="A616">
        <v>615</v>
      </c>
      <c r="B616">
        <v>31</v>
      </c>
      <c r="C616">
        <v>17.322475570032498</v>
      </c>
      <c r="D616">
        <v>67</v>
      </c>
    </row>
    <row r="617" spans="1:4" x14ac:dyDescent="0.2">
      <c r="A617">
        <v>616</v>
      </c>
      <c r="B617">
        <v>15</v>
      </c>
      <c r="C617">
        <v>17.3447154471544</v>
      </c>
      <c r="D617">
        <v>67</v>
      </c>
    </row>
    <row r="618" spans="1:4" x14ac:dyDescent="0.2">
      <c r="A618">
        <v>617</v>
      </c>
      <c r="B618">
        <v>17</v>
      </c>
      <c r="C618">
        <v>17.340909090909001</v>
      </c>
      <c r="D618">
        <v>67</v>
      </c>
    </row>
    <row r="619" spans="1:4" x14ac:dyDescent="0.2">
      <c r="A619">
        <v>618</v>
      </c>
      <c r="B619">
        <v>26</v>
      </c>
      <c r="C619">
        <v>17.340356564019402</v>
      </c>
      <c r="D619">
        <v>67</v>
      </c>
    </row>
    <row r="620" spans="1:4" x14ac:dyDescent="0.2">
      <c r="A620">
        <v>619</v>
      </c>
      <c r="B620">
        <v>41</v>
      </c>
      <c r="C620">
        <v>17.354368932038799</v>
      </c>
      <c r="D620">
        <v>67</v>
      </c>
    </row>
    <row r="621" spans="1:4" x14ac:dyDescent="0.2">
      <c r="A621">
        <v>620</v>
      </c>
      <c r="B621">
        <v>30</v>
      </c>
      <c r="C621">
        <v>17.392568659127601</v>
      </c>
      <c r="D621">
        <v>67</v>
      </c>
    </row>
    <row r="622" spans="1:4" x14ac:dyDescent="0.2">
      <c r="A622">
        <v>621</v>
      </c>
      <c r="B622">
        <v>47</v>
      </c>
      <c r="C622">
        <v>17.412903225806399</v>
      </c>
      <c r="D622">
        <v>67</v>
      </c>
    </row>
    <row r="623" spans="1:4" x14ac:dyDescent="0.2">
      <c r="A623">
        <v>622</v>
      </c>
      <c r="B623">
        <v>40</v>
      </c>
      <c r="C623">
        <v>17.460547504025701</v>
      </c>
      <c r="D623">
        <v>67</v>
      </c>
    </row>
    <row r="624" spans="1:4" x14ac:dyDescent="0.2">
      <c r="A624">
        <v>623</v>
      </c>
      <c r="B624">
        <v>22</v>
      </c>
      <c r="C624">
        <v>17.4967845659164</v>
      </c>
      <c r="D624">
        <v>67</v>
      </c>
    </row>
    <row r="625" spans="1:4" x14ac:dyDescent="0.2">
      <c r="A625">
        <v>624</v>
      </c>
      <c r="B625">
        <v>14</v>
      </c>
      <c r="C625">
        <v>17.504012841091399</v>
      </c>
      <c r="D625">
        <v>67</v>
      </c>
    </row>
    <row r="626" spans="1:4" x14ac:dyDescent="0.2">
      <c r="A626">
        <v>625</v>
      </c>
      <c r="B626">
        <v>66</v>
      </c>
      <c r="C626">
        <v>17.498397435897399</v>
      </c>
      <c r="D626">
        <v>67</v>
      </c>
    </row>
    <row r="627" spans="1:4" x14ac:dyDescent="0.2">
      <c r="A627">
        <v>626</v>
      </c>
      <c r="B627">
        <v>11</v>
      </c>
      <c r="C627">
        <v>17.576000000000001</v>
      </c>
      <c r="D627">
        <v>67</v>
      </c>
    </row>
    <row r="628" spans="1:4" x14ac:dyDescent="0.2">
      <c r="A628">
        <v>627</v>
      </c>
      <c r="B628">
        <v>28</v>
      </c>
      <c r="C628">
        <v>17.565495207667698</v>
      </c>
      <c r="D628">
        <v>67</v>
      </c>
    </row>
    <row r="629" spans="1:4" x14ac:dyDescent="0.2">
      <c r="A629">
        <v>628</v>
      </c>
      <c r="B629">
        <v>23</v>
      </c>
      <c r="C629">
        <v>17.5821371610845</v>
      </c>
      <c r="D629">
        <v>67</v>
      </c>
    </row>
    <row r="630" spans="1:4" x14ac:dyDescent="0.2">
      <c r="A630">
        <v>629</v>
      </c>
      <c r="B630">
        <v>30</v>
      </c>
      <c r="C630">
        <v>17.590764331210099</v>
      </c>
      <c r="D630">
        <v>67</v>
      </c>
    </row>
    <row r="631" spans="1:4" x14ac:dyDescent="0.2">
      <c r="A631">
        <v>630</v>
      </c>
      <c r="B631">
        <v>26</v>
      </c>
      <c r="C631">
        <v>17.610492845786901</v>
      </c>
      <c r="D631">
        <v>67</v>
      </c>
    </row>
    <row r="632" spans="1:4" x14ac:dyDescent="0.2">
      <c r="A632">
        <v>631</v>
      </c>
      <c r="B632">
        <v>11</v>
      </c>
      <c r="C632">
        <v>17.623809523809499</v>
      </c>
      <c r="D632">
        <v>67</v>
      </c>
    </row>
    <row r="633" spans="1:4" x14ac:dyDescent="0.2">
      <c r="A633">
        <v>632</v>
      </c>
      <c r="B633">
        <v>44</v>
      </c>
      <c r="C633">
        <v>17.613312202852601</v>
      </c>
      <c r="D633">
        <v>67</v>
      </c>
    </row>
    <row r="634" spans="1:4" x14ac:dyDescent="0.2">
      <c r="A634">
        <v>633</v>
      </c>
      <c r="B634">
        <v>47</v>
      </c>
      <c r="C634">
        <v>17.6550632911392</v>
      </c>
      <c r="D634">
        <v>67</v>
      </c>
    </row>
    <row r="635" spans="1:4" x14ac:dyDescent="0.2">
      <c r="A635">
        <v>634</v>
      </c>
      <c r="B635">
        <v>51</v>
      </c>
      <c r="C635">
        <v>17.701421800947799</v>
      </c>
      <c r="D635">
        <v>67</v>
      </c>
    </row>
    <row r="636" spans="1:4" x14ac:dyDescent="0.2">
      <c r="A636">
        <v>635</v>
      </c>
      <c r="B636">
        <v>19</v>
      </c>
      <c r="C636">
        <v>17.753943217665601</v>
      </c>
      <c r="D636">
        <v>67</v>
      </c>
    </row>
    <row r="637" spans="1:4" x14ac:dyDescent="0.2">
      <c r="A637">
        <v>636</v>
      </c>
      <c r="B637">
        <v>48</v>
      </c>
      <c r="C637">
        <v>17.755905511811001</v>
      </c>
      <c r="D637">
        <v>67</v>
      </c>
    </row>
    <row r="638" spans="1:4" x14ac:dyDescent="0.2">
      <c r="A638">
        <v>637</v>
      </c>
      <c r="B638">
        <v>58</v>
      </c>
      <c r="C638">
        <v>17.8034591194968</v>
      </c>
      <c r="D638">
        <v>67</v>
      </c>
    </row>
    <row r="639" spans="1:4" x14ac:dyDescent="0.2">
      <c r="A639">
        <v>638</v>
      </c>
      <c r="B639">
        <v>40</v>
      </c>
      <c r="C639">
        <v>17.866562009419098</v>
      </c>
      <c r="D639">
        <v>67</v>
      </c>
    </row>
    <row r="640" spans="1:4" x14ac:dyDescent="0.2">
      <c r="A640">
        <v>639</v>
      </c>
      <c r="B640">
        <v>0</v>
      </c>
      <c r="C640">
        <v>17.9012539184952</v>
      </c>
      <c r="D640">
        <v>67</v>
      </c>
    </row>
    <row r="641" spans="1:4" x14ac:dyDescent="0.2">
      <c r="A641">
        <v>640</v>
      </c>
      <c r="B641">
        <v>47</v>
      </c>
      <c r="C641">
        <v>17.873239436619698</v>
      </c>
      <c r="D641">
        <v>67</v>
      </c>
    </row>
    <row r="642" spans="1:4" x14ac:dyDescent="0.2">
      <c r="A642">
        <v>641</v>
      </c>
      <c r="B642">
        <v>17</v>
      </c>
      <c r="C642">
        <v>17.918749999999999</v>
      </c>
      <c r="D642">
        <v>67</v>
      </c>
    </row>
    <row r="643" spans="1:4" x14ac:dyDescent="0.2">
      <c r="A643">
        <v>642</v>
      </c>
      <c r="B643">
        <v>34</v>
      </c>
      <c r="C643">
        <v>17.917316692667701</v>
      </c>
      <c r="D643">
        <v>67</v>
      </c>
    </row>
    <row r="644" spans="1:4" x14ac:dyDescent="0.2">
      <c r="A644">
        <v>643</v>
      </c>
      <c r="B644">
        <v>36</v>
      </c>
      <c r="C644">
        <v>17.942367601246101</v>
      </c>
      <c r="D644">
        <v>67</v>
      </c>
    </row>
    <row r="645" spans="1:4" x14ac:dyDescent="0.2">
      <c r="A645">
        <v>644</v>
      </c>
      <c r="B645">
        <v>40</v>
      </c>
      <c r="C645">
        <v>17.9704510108864</v>
      </c>
      <c r="D645">
        <v>67</v>
      </c>
    </row>
    <row r="646" spans="1:4" x14ac:dyDescent="0.2">
      <c r="A646">
        <v>645</v>
      </c>
      <c r="B646">
        <v>23</v>
      </c>
      <c r="C646">
        <v>18.004658385093101</v>
      </c>
      <c r="D646">
        <v>67</v>
      </c>
    </row>
    <row r="647" spans="1:4" x14ac:dyDescent="0.2">
      <c r="A647">
        <v>646</v>
      </c>
      <c r="B647">
        <v>29</v>
      </c>
      <c r="C647">
        <v>18.012403100775099</v>
      </c>
      <c r="D647">
        <v>67</v>
      </c>
    </row>
    <row r="648" spans="1:4" x14ac:dyDescent="0.2">
      <c r="A648">
        <v>647</v>
      </c>
      <c r="B648">
        <v>54</v>
      </c>
      <c r="C648">
        <v>18.029411764705799</v>
      </c>
      <c r="D648">
        <v>67</v>
      </c>
    </row>
    <row r="649" spans="1:4" x14ac:dyDescent="0.2">
      <c r="A649">
        <v>648</v>
      </c>
      <c r="B649">
        <v>37</v>
      </c>
      <c r="C649">
        <v>18.085007727975199</v>
      </c>
      <c r="D649">
        <v>67</v>
      </c>
    </row>
    <row r="650" spans="1:4" x14ac:dyDescent="0.2">
      <c r="A650">
        <v>649</v>
      </c>
      <c r="B650">
        <v>17</v>
      </c>
      <c r="C650">
        <v>18.1141975308641</v>
      </c>
      <c r="D650">
        <v>67</v>
      </c>
    </row>
    <row r="651" spans="1:4" x14ac:dyDescent="0.2">
      <c r="A651">
        <v>650</v>
      </c>
      <c r="B651">
        <v>0</v>
      </c>
      <c r="C651">
        <v>18.112480739599299</v>
      </c>
      <c r="D651">
        <v>67</v>
      </c>
    </row>
    <row r="652" spans="1:4" x14ac:dyDescent="0.2">
      <c r="A652">
        <v>651</v>
      </c>
      <c r="B652">
        <v>39</v>
      </c>
      <c r="C652">
        <v>18.084615384615301</v>
      </c>
      <c r="D652">
        <v>67</v>
      </c>
    </row>
    <row r="653" spans="1:4" x14ac:dyDescent="0.2">
      <c r="A653">
        <v>652</v>
      </c>
      <c r="B653">
        <v>24</v>
      </c>
      <c r="C653">
        <v>18.116743471582101</v>
      </c>
      <c r="D653">
        <v>67</v>
      </c>
    </row>
    <row r="654" spans="1:4" x14ac:dyDescent="0.2">
      <c r="A654">
        <v>653</v>
      </c>
      <c r="B654">
        <v>18</v>
      </c>
      <c r="C654">
        <v>18.125766871165599</v>
      </c>
      <c r="D654">
        <v>67</v>
      </c>
    </row>
    <row r="655" spans="1:4" x14ac:dyDescent="0.2">
      <c r="A655">
        <v>654</v>
      </c>
      <c r="B655">
        <v>23</v>
      </c>
      <c r="C655">
        <v>18.125574272588</v>
      </c>
      <c r="D655">
        <v>67</v>
      </c>
    </row>
    <row r="656" spans="1:4" x14ac:dyDescent="0.2">
      <c r="A656">
        <v>655</v>
      </c>
      <c r="B656">
        <v>50</v>
      </c>
      <c r="C656">
        <v>18.133027522935699</v>
      </c>
      <c r="D656">
        <v>67</v>
      </c>
    </row>
    <row r="657" spans="1:4" x14ac:dyDescent="0.2">
      <c r="A657">
        <v>656</v>
      </c>
      <c r="B657">
        <v>27</v>
      </c>
      <c r="C657">
        <v>18.181679389312901</v>
      </c>
      <c r="D657">
        <v>67</v>
      </c>
    </row>
    <row r="658" spans="1:4" x14ac:dyDescent="0.2">
      <c r="A658">
        <v>657</v>
      </c>
      <c r="B658">
        <v>32</v>
      </c>
      <c r="C658">
        <v>18.195121951219502</v>
      </c>
      <c r="D658">
        <v>67</v>
      </c>
    </row>
    <row r="659" spans="1:4" x14ac:dyDescent="0.2">
      <c r="A659">
        <v>658</v>
      </c>
      <c r="B659">
        <v>29</v>
      </c>
      <c r="C659">
        <v>18.216133942161299</v>
      </c>
      <c r="D659">
        <v>67</v>
      </c>
    </row>
    <row r="660" spans="1:4" x14ac:dyDescent="0.2">
      <c r="A660">
        <v>659</v>
      </c>
      <c r="B660">
        <v>26</v>
      </c>
      <c r="C660">
        <v>18.232522796352502</v>
      </c>
      <c r="D660">
        <v>67</v>
      </c>
    </row>
    <row r="661" spans="1:4" x14ac:dyDescent="0.2">
      <c r="A661">
        <v>660</v>
      </c>
      <c r="B661">
        <v>31</v>
      </c>
      <c r="C661">
        <v>18.2443095599393</v>
      </c>
      <c r="D661">
        <v>67</v>
      </c>
    </row>
    <row r="662" spans="1:4" x14ac:dyDescent="0.2">
      <c r="A662">
        <v>661</v>
      </c>
      <c r="B662">
        <v>31</v>
      </c>
      <c r="C662">
        <v>18.263636363636301</v>
      </c>
      <c r="D662">
        <v>67</v>
      </c>
    </row>
    <row r="663" spans="1:4" x14ac:dyDescent="0.2">
      <c r="A663">
        <v>662</v>
      </c>
      <c r="B663">
        <v>32</v>
      </c>
      <c r="C663">
        <v>18.282904689863798</v>
      </c>
      <c r="D663">
        <v>67</v>
      </c>
    </row>
    <row r="664" spans="1:4" x14ac:dyDescent="0.2">
      <c r="A664">
        <v>663</v>
      </c>
      <c r="B664">
        <v>27</v>
      </c>
      <c r="C664">
        <v>18.303625377643499</v>
      </c>
      <c r="D664">
        <v>67</v>
      </c>
    </row>
    <row r="665" spans="1:4" x14ac:dyDescent="0.2">
      <c r="A665">
        <v>664</v>
      </c>
      <c r="B665">
        <v>39</v>
      </c>
      <c r="C665">
        <v>18.316742081447899</v>
      </c>
      <c r="D665">
        <v>67</v>
      </c>
    </row>
    <row r="666" spans="1:4" x14ac:dyDescent="0.2">
      <c r="A666">
        <v>665</v>
      </c>
      <c r="B666">
        <v>36</v>
      </c>
      <c r="C666">
        <v>18.347891566265002</v>
      </c>
      <c r="D666">
        <v>67</v>
      </c>
    </row>
    <row r="667" spans="1:4" x14ac:dyDescent="0.2">
      <c r="A667">
        <v>666</v>
      </c>
      <c r="B667">
        <v>24</v>
      </c>
      <c r="C667">
        <v>18.374436090225501</v>
      </c>
      <c r="D667">
        <v>67</v>
      </c>
    </row>
    <row r="668" spans="1:4" x14ac:dyDescent="0.2">
      <c r="A668">
        <v>667</v>
      </c>
      <c r="B668">
        <v>46</v>
      </c>
      <c r="C668">
        <v>18.3828828828828</v>
      </c>
      <c r="D668">
        <v>67</v>
      </c>
    </row>
    <row r="669" spans="1:4" x14ac:dyDescent="0.2">
      <c r="A669">
        <v>668</v>
      </c>
      <c r="B669">
        <v>47</v>
      </c>
      <c r="C669">
        <v>18.424287856071899</v>
      </c>
      <c r="D669">
        <v>67</v>
      </c>
    </row>
    <row r="670" spans="1:4" x14ac:dyDescent="0.2">
      <c r="A670">
        <v>669</v>
      </c>
      <c r="B670">
        <v>39</v>
      </c>
      <c r="C670">
        <v>18.467065868263401</v>
      </c>
      <c r="D670">
        <v>67</v>
      </c>
    </row>
    <row r="671" spans="1:4" x14ac:dyDescent="0.2">
      <c r="A671">
        <v>670</v>
      </c>
      <c r="B671">
        <v>21</v>
      </c>
      <c r="C671">
        <v>18.497757847533599</v>
      </c>
      <c r="D671">
        <v>67</v>
      </c>
    </row>
    <row r="672" spans="1:4" x14ac:dyDescent="0.2">
      <c r="A672">
        <v>671</v>
      </c>
      <c r="B672">
        <v>60</v>
      </c>
      <c r="C672">
        <v>18.5014925373134</v>
      </c>
      <c r="D672">
        <v>67</v>
      </c>
    </row>
    <row r="673" spans="1:4" x14ac:dyDescent="0.2">
      <c r="A673">
        <v>672</v>
      </c>
      <c r="B673">
        <v>34</v>
      </c>
      <c r="C673">
        <v>18.563338301043199</v>
      </c>
      <c r="D673">
        <v>67</v>
      </c>
    </row>
    <row r="674" spans="1:4" x14ac:dyDescent="0.2">
      <c r="A674">
        <v>673</v>
      </c>
      <c r="B674">
        <v>34</v>
      </c>
      <c r="C674">
        <v>18.586309523809501</v>
      </c>
      <c r="D674">
        <v>67</v>
      </c>
    </row>
    <row r="675" spans="1:4" x14ac:dyDescent="0.2">
      <c r="A675">
        <v>674</v>
      </c>
      <c r="B675">
        <v>45</v>
      </c>
      <c r="C675">
        <v>18.6092124814264</v>
      </c>
      <c r="D675">
        <v>67</v>
      </c>
    </row>
    <row r="676" spans="1:4" x14ac:dyDescent="0.2">
      <c r="A676">
        <v>675</v>
      </c>
      <c r="B676">
        <v>23</v>
      </c>
      <c r="C676">
        <v>18.6483679525222</v>
      </c>
      <c r="D676">
        <v>67</v>
      </c>
    </row>
    <row r="677" spans="1:4" x14ac:dyDescent="0.2">
      <c r="A677">
        <v>676</v>
      </c>
      <c r="B677">
        <v>45</v>
      </c>
      <c r="C677">
        <v>18.654814814814799</v>
      </c>
      <c r="D677">
        <v>67</v>
      </c>
    </row>
    <row r="678" spans="1:4" x14ac:dyDescent="0.2">
      <c r="A678">
        <v>677</v>
      </c>
      <c r="B678">
        <v>36</v>
      </c>
      <c r="C678">
        <v>18.693786982248501</v>
      </c>
      <c r="D678">
        <v>67</v>
      </c>
    </row>
    <row r="679" spans="1:4" x14ac:dyDescent="0.2">
      <c r="A679">
        <v>678</v>
      </c>
      <c r="B679">
        <v>39</v>
      </c>
      <c r="C679">
        <v>18.7193500738552</v>
      </c>
      <c r="D679">
        <v>67</v>
      </c>
    </row>
    <row r="680" spans="1:4" x14ac:dyDescent="0.2">
      <c r="A680">
        <v>679</v>
      </c>
      <c r="B680">
        <v>24</v>
      </c>
      <c r="C680">
        <v>18.749262536873101</v>
      </c>
      <c r="D680">
        <v>67</v>
      </c>
    </row>
    <row r="681" spans="1:4" x14ac:dyDescent="0.2">
      <c r="A681">
        <v>680</v>
      </c>
      <c r="B681">
        <v>47</v>
      </c>
      <c r="C681">
        <v>18.756995581737801</v>
      </c>
      <c r="D681">
        <v>67</v>
      </c>
    </row>
    <row r="682" spans="1:4" x14ac:dyDescent="0.2">
      <c r="A682">
        <v>681</v>
      </c>
      <c r="B682">
        <v>9</v>
      </c>
      <c r="C682">
        <v>18.798529411764701</v>
      </c>
      <c r="D682">
        <v>67</v>
      </c>
    </row>
    <row r="683" spans="1:4" x14ac:dyDescent="0.2">
      <c r="A683">
        <v>682</v>
      </c>
      <c r="B683">
        <v>34</v>
      </c>
      <c r="C683">
        <v>18.784140969162902</v>
      </c>
      <c r="D683">
        <v>67</v>
      </c>
    </row>
    <row r="684" spans="1:4" x14ac:dyDescent="0.2">
      <c r="A684">
        <v>683</v>
      </c>
      <c r="B684">
        <v>24</v>
      </c>
      <c r="C684">
        <v>18.806451612903199</v>
      </c>
      <c r="D684">
        <v>67</v>
      </c>
    </row>
    <row r="685" spans="1:4" x14ac:dyDescent="0.2">
      <c r="A685">
        <v>684</v>
      </c>
      <c r="B685">
        <v>37</v>
      </c>
      <c r="C685">
        <v>18.814055636896001</v>
      </c>
      <c r="D685">
        <v>67</v>
      </c>
    </row>
    <row r="686" spans="1:4" x14ac:dyDescent="0.2">
      <c r="A686">
        <v>685</v>
      </c>
      <c r="B686">
        <v>39</v>
      </c>
      <c r="C686">
        <v>18.8406432748538</v>
      </c>
      <c r="D686">
        <v>67</v>
      </c>
    </row>
    <row r="687" spans="1:4" x14ac:dyDescent="0.2">
      <c r="A687">
        <v>686</v>
      </c>
      <c r="B687">
        <v>14</v>
      </c>
      <c r="C687">
        <v>18.870072992700699</v>
      </c>
      <c r="D687">
        <v>67</v>
      </c>
    </row>
    <row r="688" spans="1:4" x14ac:dyDescent="0.2">
      <c r="A688">
        <v>687</v>
      </c>
      <c r="B688">
        <v>59</v>
      </c>
      <c r="C688">
        <v>18.862973760932899</v>
      </c>
      <c r="D688">
        <v>67</v>
      </c>
    </row>
    <row r="689" spans="1:4" x14ac:dyDescent="0.2">
      <c r="A689">
        <v>688</v>
      </c>
      <c r="B689">
        <v>23</v>
      </c>
      <c r="C689">
        <v>18.921397379912602</v>
      </c>
      <c r="D689">
        <v>67</v>
      </c>
    </row>
    <row r="690" spans="1:4" x14ac:dyDescent="0.2">
      <c r="A690">
        <v>689</v>
      </c>
      <c r="B690">
        <v>26</v>
      </c>
      <c r="C690">
        <v>18.927325581395301</v>
      </c>
      <c r="D690">
        <v>67</v>
      </c>
    </row>
    <row r="691" spans="1:4" x14ac:dyDescent="0.2">
      <c r="A691">
        <v>690</v>
      </c>
      <c r="B691">
        <v>21</v>
      </c>
      <c r="C691">
        <v>18.937590711175599</v>
      </c>
      <c r="D691">
        <v>67</v>
      </c>
    </row>
    <row r="692" spans="1:4" x14ac:dyDescent="0.2">
      <c r="A692">
        <v>691</v>
      </c>
      <c r="B692">
        <v>36</v>
      </c>
      <c r="C692">
        <v>18.940579710144899</v>
      </c>
      <c r="D692">
        <v>67</v>
      </c>
    </row>
    <row r="693" spans="1:4" x14ac:dyDescent="0.2">
      <c r="A693">
        <v>692</v>
      </c>
      <c r="B693">
        <v>41</v>
      </c>
      <c r="C693">
        <v>18.965267727930499</v>
      </c>
      <c r="D693">
        <v>67</v>
      </c>
    </row>
    <row r="694" spans="1:4" x14ac:dyDescent="0.2">
      <c r="A694">
        <v>693</v>
      </c>
      <c r="B694">
        <v>43</v>
      </c>
      <c r="C694">
        <v>18.997109826589501</v>
      </c>
      <c r="D694">
        <v>67</v>
      </c>
    </row>
    <row r="695" spans="1:4" x14ac:dyDescent="0.2">
      <c r="A695">
        <v>694</v>
      </c>
      <c r="B695">
        <v>28</v>
      </c>
      <c r="C695">
        <v>19.031746031746</v>
      </c>
      <c r="D695">
        <v>67</v>
      </c>
    </row>
    <row r="696" spans="1:4" x14ac:dyDescent="0.2">
      <c r="A696">
        <v>695</v>
      </c>
      <c r="B696">
        <v>24</v>
      </c>
      <c r="C696">
        <v>19.044668587896201</v>
      </c>
      <c r="D696">
        <v>67</v>
      </c>
    </row>
    <row r="697" spans="1:4" x14ac:dyDescent="0.2">
      <c r="A697">
        <v>696</v>
      </c>
      <c r="B697">
        <v>48</v>
      </c>
      <c r="C697">
        <v>19.051798561150999</v>
      </c>
      <c r="D697">
        <v>67</v>
      </c>
    </row>
    <row r="698" spans="1:4" x14ac:dyDescent="0.2">
      <c r="A698">
        <v>697</v>
      </c>
      <c r="B698">
        <v>38</v>
      </c>
      <c r="C698">
        <v>19.0933908045977</v>
      </c>
      <c r="D698">
        <v>67</v>
      </c>
    </row>
    <row r="699" spans="1:4" x14ac:dyDescent="0.2">
      <c r="A699">
        <v>698</v>
      </c>
      <c r="B699">
        <v>36</v>
      </c>
      <c r="C699">
        <v>19.120516499282601</v>
      </c>
      <c r="D699">
        <v>67</v>
      </c>
    </row>
    <row r="700" spans="1:4" x14ac:dyDescent="0.2">
      <c r="A700">
        <v>699</v>
      </c>
      <c r="B700">
        <v>54</v>
      </c>
      <c r="C700">
        <v>19.144699140401102</v>
      </c>
      <c r="D700">
        <v>67</v>
      </c>
    </row>
    <row r="701" spans="1:4" x14ac:dyDescent="0.2">
      <c r="A701">
        <v>700</v>
      </c>
      <c r="B701">
        <v>39</v>
      </c>
      <c r="C701">
        <v>19.194563662374801</v>
      </c>
      <c r="D701">
        <v>67</v>
      </c>
    </row>
    <row r="702" spans="1:4" x14ac:dyDescent="0.2">
      <c r="A702">
        <v>701</v>
      </c>
      <c r="B702">
        <v>39</v>
      </c>
      <c r="C702">
        <v>19.222857142857102</v>
      </c>
      <c r="D702">
        <v>67</v>
      </c>
    </row>
    <row r="703" spans="1:4" x14ac:dyDescent="0.2">
      <c r="A703">
        <v>702</v>
      </c>
      <c r="B703">
        <v>21</v>
      </c>
      <c r="C703">
        <v>19.2510699001426</v>
      </c>
      <c r="D703">
        <v>67</v>
      </c>
    </row>
    <row r="704" spans="1:4" x14ac:dyDescent="0.2">
      <c r="A704">
        <v>703</v>
      </c>
      <c r="B704">
        <v>7</v>
      </c>
      <c r="C704">
        <v>19.253561253561202</v>
      </c>
      <c r="D704">
        <v>67</v>
      </c>
    </row>
    <row r="705" spans="1:4" x14ac:dyDescent="0.2">
      <c r="A705">
        <v>704</v>
      </c>
      <c r="B705">
        <v>30</v>
      </c>
      <c r="C705">
        <v>19.2361308677098</v>
      </c>
      <c r="D705">
        <v>67</v>
      </c>
    </row>
    <row r="706" spans="1:4" x14ac:dyDescent="0.2">
      <c r="A706">
        <v>705</v>
      </c>
      <c r="B706">
        <v>24</v>
      </c>
      <c r="C706">
        <v>19.2514204545454</v>
      </c>
      <c r="D706">
        <v>67</v>
      </c>
    </row>
    <row r="707" spans="1:4" x14ac:dyDescent="0.2">
      <c r="A707">
        <v>706</v>
      </c>
      <c r="B707">
        <v>34</v>
      </c>
      <c r="C707">
        <v>19.258156028368699</v>
      </c>
      <c r="D707">
        <v>67</v>
      </c>
    </row>
    <row r="708" spans="1:4" x14ac:dyDescent="0.2">
      <c r="A708">
        <v>707</v>
      </c>
      <c r="B708">
        <v>31</v>
      </c>
      <c r="C708">
        <v>19.279036827195402</v>
      </c>
      <c r="D708">
        <v>67</v>
      </c>
    </row>
    <row r="709" spans="1:4" x14ac:dyDescent="0.2">
      <c r="A709">
        <v>708</v>
      </c>
      <c r="B709">
        <v>22</v>
      </c>
      <c r="C709">
        <v>19.295615275813201</v>
      </c>
      <c r="D709">
        <v>67</v>
      </c>
    </row>
    <row r="710" spans="1:4" x14ac:dyDescent="0.2">
      <c r="A710">
        <v>709</v>
      </c>
      <c r="B710">
        <v>46</v>
      </c>
      <c r="C710">
        <v>19.299435028248499</v>
      </c>
      <c r="D710">
        <v>67</v>
      </c>
    </row>
    <row r="711" spans="1:4" x14ac:dyDescent="0.2">
      <c r="A711">
        <v>710</v>
      </c>
      <c r="B711">
        <v>20</v>
      </c>
      <c r="C711">
        <v>19.3370944992947</v>
      </c>
      <c r="D711">
        <v>67</v>
      </c>
    </row>
    <row r="712" spans="1:4" x14ac:dyDescent="0.2">
      <c r="A712">
        <v>711</v>
      </c>
      <c r="B712">
        <v>32</v>
      </c>
      <c r="C712">
        <v>19.338028169013999</v>
      </c>
      <c r="D712">
        <v>67</v>
      </c>
    </row>
    <row r="713" spans="1:4" x14ac:dyDescent="0.2">
      <c r="A713">
        <v>712</v>
      </c>
      <c r="B713">
        <v>16</v>
      </c>
      <c r="C713">
        <v>19.3558368495077</v>
      </c>
      <c r="D713">
        <v>67</v>
      </c>
    </row>
    <row r="714" spans="1:4" x14ac:dyDescent="0.2">
      <c r="A714">
        <v>713</v>
      </c>
      <c r="B714">
        <v>38</v>
      </c>
      <c r="C714">
        <v>19.351123595505602</v>
      </c>
      <c r="D714">
        <v>67</v>
      </c>
    </row>
    <row r="715" spans="1:4" x14ac:dyDescent="0.2">
      <c r="A715">
        <v>714</v>
      </c>
      <c r="B715">
        <v>33</v>
      </c>
      <c r="C715">
        <v>19.3772791023842</v>
      </c>
      <c r="D715">
        <v>67</v>
      </c>
    </row>
    <row r="716" spans="1:4" x14ac:dyDescent="0.2">
      <c r="A716">
        <v>715</v>
      </c>
      <c r="B716">
        <v>47</v>
      </c>
      <c r="C716">
        <v>19.3963585434173</v>
      </c>
      <c r="D716">
        <v>67</v>
      </c>
    </row>
    <row r="717" spans="1:4" x14ac:dyDescent="0.2">
      <c r="A717">
        <v>716</v>
      </c>
      <c r="B717">
        <v>47</v>
      </c>
      <c r="C717">
        <v>19.434965034965</v>
      </c>
      <c r="D717">
        <v>67</v>
      </c>
    </row>
    <row r="718" spans="1:4" x14ac:dyDescent="0.2">
      <c r="A718">
        <v>717</v>
      </c>
      <c r="B718">
        <v>31</v>
      </c>
      <c r="C718">
        <v>19.473463687150801</v>
      </c>
      <c r="D718">
        <v>67</v>
      </c>
    </row>
    <row r="719" spans="1:4" x14ac:dyDescent="0.2">
      <c r="A719">
        <v>718</v>
      </c>
      <c r="B719">
        <v>43</v>
      </c>
      <c r="C719">
        <v>19.489539748953899</v>
      </c>
      <c r="D719">
        <v>67</v>
      </c>
    </row>
    <row r="720" spans="1:4" x14ac:dyDescent="0.2">
      <c r="A720">
        <v>719</v>
      </c>
      <c r="B720">
        <v>30</v>
      </c>
      <c r="C720">
        <v>19.522284122562599</v>
      </c>
      <c r="D720">
        <v>67</v>
      </c>
    </row>
    <row r="721" spans="1:4" x14ac:dyDescent="0.2">
      <c r="A721">
        <v>720</v>
      </c>
      <c r="B721">
        <v>31</v>
      </c>
      <c r="C721">
        <v>19.536856745479799</v>
      </c>
      <c r="D721">
        <v>67</v>
      </c>
    </row>
    <row r="722" spans="1:4" x14ac:dyDescent="0.2">
      <c r="A722">
        <v>721</v>
      </c>
      <c r="B722">
        <v>16</v>
      </c>
      <c r="C722">
        <v>19.552777777777699</v>
      </c>
      <c r="D722">
        <v>67</v>
      </c>
    </row>
    <row r="723" spans="1:4" x14ac:dyDescent="0.2">
      <c r="A723">
        <v>722</v>
      </c>
      <c r="B723">
        <v>40</v>
      </c>
      <c r="C723">
        <v>19.547850208044299</v>
      </c>
      <c r="D723">
        <v>67</v>
      </c>
    </row>
    <row r="724" spans="1:4" x14ac:dyDescent="0.2">
      <c r="A724">
        <v>723</v>
      </c>
      <c r="B724">
        <v>64</v>
      </c>
      <c r="C724">
        <v>19.576177285318501</v>
      </c>
      <c r="D724">
        <v>67</v>
      </c>
    </row>
    <row r="725" spans="1:4" x14ac:dyDescent="0.2">
      <c r="A725">
        <v>724</v>
      </c>
      <c r="B725">
        <v>26</v>
      </c>
      <c r="C725">
        <v>19.637621023513098</v>
      </c>
      <c r="D725">
        <v>67</v>
      </c>
    </row>
    <row r="726" spans="1:4" x14ac:dyDescent="0.2">
      <c r="A726">
        <v>725</v>
      </c>
      <c r="B726">
        <v>23</v>
      </c>
      <c r="C726">
        <v>19.646408839778999</v>
      </c>
      <c r="D726">
        <v>67</v>
      </c>
    </row>
    <row r="727" spans="1:4" x14ac:dyDescent="0.2">
      <c r="A727">
        <v>726</v>
      </c>
      <c r="B727">
        <v>58</v>
      </c>
      <c r="C727">
        <v>19.6510344827586</v>
      </c>
      <c r="D727">
        <v>67</v>
      </c>
    </row>
    <row r="728" spans="1:4" x14ac:dyDescent="0.2">
      <c r="A728">
        <v>727</v>
      </c>
      <c r="B728">
        <v>39</v>
      </c>
      <c r="C728">
        <v>19.7038567493112</v>
      </c>
      <c r="D728">
        <v>67</v>
      </c>
    </row>
    <row r="729" spans="1:4" x14ac:dyDescent="0.2">
      <c r="A729">
        <v>728</v>
      </c>
      <c r="B729">
        <v>43</v>
      </c>
      <c r="C729">
        <v>19.7303988995873</v>
      </c>
      <c r="D729">
        <v>67</v>
      </c>
    </row>
    <row r="730" spans="1:4" x14ac:dyDescent="0.2">
      <c r="A730">
        <v>729</v>
      </c>
      <c r="B730">
        <v>33</v>
      </c>
      <c r="C730">
        <v>19.7623626373626</v>
      </c>
      <c r="D730">
        <v>67</v>
      </c>
    </row>
    <row r="731" spans="1:4" x14ac:dyDescent="0.2">
      <c r="A731">
        <v>730</v>
      </c>
      <c r="B731">
        <v>44</v>
      </c>
      <c r="C731">
        <v>19.780521262002701</v>
      </c>
      <c r="D731">
        <v>67</v>
      </c>
    </row>
    <row r="732" spans="1:4" x14ac:dyDescent="0.2">
      <c r="A732">
        <v>731</v>
      </c>
      <c r="B732">
        <v>53</v>
      </c>
      <c r="C732">
        <v>19.813698630136901</v>
      </c>
      <c r="D732">
        <v>67</v>
      </c>
    </row>
    <row r="733" spans="1:4" x14ac:dyDescent="0.2">
      <c r="A733">
        <v>732</v>
      </c>
      <c r="B733">
        <v>9</v>
      </c>
      <c r="C733">
        <v>19.859097127222899</v>
      </c>
      <c r="D733">
        <v>67</v>
      </c>
    </row>
    <row r="734" spans="1:4" x14ac:dyDescent="0.2">
      <c r="A734">
        <v>733</v>
      </c>
      <c r="B734">
        <v>21</v>
      </c>
      <c r="C734">
        <v>19.844262295081901</v>
      </c>
      <c r="D734">
        <v>67</v>
      </c>
    </row>
    <row r="735" spans="1:4" x14ac:dyDescent="0.2">
      <c r="A735">
        <v>734</v>
      </c>
      <c r="B735">
        <v>42</v>
      </c>
      <c r="C735">
        <v>19.845839017735301</v>
      </c>
      <c r="D735">
        <v>67</v>
      </c>
    </row>
    <row r="736" spans="1:4" x14ac:dyDescent="0.2">
      <c r="A736">
        <v>735</v>
      </c>
      <c r="B736">
        <v>24</v>
      </c>
      <c r="C736">
        <v>19.876021798365102</v>
      </c>
      <c r="D736">
        <v>67</v>
      </c>
    </row>
    <row r="737" spans="1:4" x14ac:dyDescent="0.2">
      <c r="A737">
        <v>736</v>
      </c>
      <c r="B737">
        <v>38</v>
      </c>
      <c r="C737">
        <v>19.8816326530612</v>
      </c>
      <c r="D737">
        <v>67</v>
      </c>
    </row>
    <row r="738" spans="1:4" x14ac:dyDescent="0.2">
      <c r="A738">
        <v>737</v>
      </c>
      <c r="B738">
        <v>32</v>
      </c>
      <c r="C738">
        <v>19.90625</v>
      </c>
      <c r="D738">
        <v>67</v>
      </c>
    </row>
    <row r="739" spans="1:4" x14ac:dyDescent="0.2">
      <c r="A739">
        <v>738</v>
      </c>
      <c r="B739">
        <v>33</v>
      </c>
      <c r="C739">
        <v>19.922659430122099</v>
      </c>
      <c r="D739">
        <v>67</v>
      </c>
    </row>
    <row r="740" spans="1:4" x14ac:dyDescent="0.2">
      <c r="A740">
        <v>739</v>
      </c>
      <c r="B740">
        <v>15</v>
      </c>
      <c r="C740">
        <v>19.940379403794001</v>
      </c>
      <c r="D740">
        <v>67</v>
      </c>
    </row>
    <row r="741" spans="1:4" x14ac:dyDescent="0.2">
      <c r="A741">
        <v>740</v>
      </c>
      <c r="B741">
        <v>19</v>
      </c>
      <c r="C741">
        <v>19.9336941813261</v>
      </c>
      <c r="D741">
        <v>67</v>
      </c>
    </row>
    <row r="742" spans="1:4" x14ac:dyDescent="0.2">
      <c r="A742">
        <v>741</v>
      </c>
      <c r="B742">
        <v>44</v>
      </c>
      <c r="C742">
        <v>19.9324324324324</v>
      </c>
      <c r="D742">
        <v>67</v>
      </c>
    </row>
    <row r="743" spans="1:4" x14ac:dyDescent="0.2">
      <c r="A743">
        <v>742</v>
      </c>
      <c r="B743">
        <v>15</v>
      </c>
      <c r="C743">
        <v>19.9649122807017</v>
      </c>
      <c r="D743">
        <v>67</v>
      </c>
    </row>
    <row r="744" spans="1:4" x14ac:dyDescent="0.2">
      <c r="A744">
        <v>743</v>
      </c>
      <c r="B744">
        <v>55</v>
      </c>
      <c r="C744">
        <v>19.958221024258702</v>
      </c>
      <c r="D744">
        <v>67</v>
      </c>
    </row>
    <row r="745" spans="1:4" x14ac:dyDescent="0.2">
      <c r="A745">
        <v>744</v>
      </c>
      <c r="B745">
        <v>13</v>
      </c>
      <c r="C745">
        <v>20.0053835800807</v>
      </c>
      <c r="D745">
        <v>67</v>
      </c>
    </row>
    <row r="746" spans="1:4" x14ac:dyDescent="0.2">
      <c r="A746">
        <v>745</v>
      </c>
      <c r="B746">
        <v>21</v>
      </c>
      <c r="C746">
        <v>19.995967741935399</v>
      </c>
      <c r="D746">
        <v>67</v>
      </c>
    </row>
    <row r="747" spans="1:4" x14ac:dyDescent="0.2">
      <c r="A747">
        <v>746</v>
      </c>
      <c r="B747">
        <v>11</v>
      </c>
      <c r="C747">
        <v>19.9973154362416</v>
      </c>
      <c r="D747">
        <v>67</v>
      </c>
    </row>
    <row r="748" spans="1:4" x14ac:dyDescent="0.2">
      <c r="A748">
        <v>747</v>
      </c>
      <c r="B748">
        <v>21</v>
      </c>
      <c r="C748">
        <v>19.985254691689001</v>
      </c>
      <c r="D748">
        <v>67</v>
      </c>
    </row>
    <row r="749" spans="1:4" x14ac:dyDescent="0.2">
      <c r="A749">
        <v>748</v>
      </c>
      <c r="B749">
        <v>26</v>
      </c>
      <c r="C749">
        <v>19.9866131191432</v>
      </c>
      <c r="D749">
        <v>67</v>
      </c>
    </row>
    <row r="750" spans="1:4" x14ac:dyDescent="0.2">
      <c r="A750">
        <v>749</v>
      </c>
      <c r="B750">
        <v>42</v>
      </c>
      <c r="C750">
        <v>19.994652406417099</v>
      </c>
      <c r="D750">
        <v>67</v>
      </c>
    </row>
    <row r="751" spans="1:4" x14ac:dyDescent="0.2">
      <c r="A751">
        <v>750</v>
      </c>
      <c r="B751">
        <v>31</v>
      </c>
      <c r="C751">
        <v>20.024032042723601</v>
      </c>
      <c r="D751">
        <v>67</v>
      </c>
    </row>
    <row r="752" spans="1:4" x14ac:dyDescent="0.2">
      <c r="A752">
        <v>751</v>
      </c>
      <c r="B752">
        <v>24</v>
      </c>
      <c r="C752">
        <v>20.0386666666666</v>
      </c>
      <c r="D752">
        <v>67</v>
      </c>
    </row>
    <row r="753" spans="1:4" x14ac:dyDescent="0.2">
      <c r="A753">
        <v>752</v>
      </c>
      <c r="B753">
        <v>7</v>
      </c>
      <c r="C753">
        <v>20.043941411451399</v>
      </c>
      <c r="D753">
        <v>67</v>
      </c>
    </row>
    <row r="754" spans="1:4" x14ac:dyDescent="0.2">
      <c r="A754">
        <v>753</v>
      </c>
      <c r="B754">
        <v>1</v>
      </c>
      <c r="C754">
        <v>20.026595744680801</v>
      </c>
      <c r="D754">
        <v>67</v>
      </c>
    </row>
    <row r="755" spans="1:4" x14ac:dyDescent="0.2">
      <c r="A755">
        <v>754</v>
      </c>
      <c r="B755">
        <v>20</v>
      </c>
      <c r="C755">
        <v>20.001328021248298</v>
      </c>
      <c r="D755">
        <v>67</v>
      </c>
    </row>
    <row r="756" spans="1:4" x14ac:dyDescent="0.2">
      <c r="A756">
        <v>755</v>
      </c>
      <c r="B756">
        <v>22</v>
      </c>
      <c r="C756">
        <v>20.0013262599469</v>
      </c>
      <c r="D756">
        <v>67</v>
      </c>
    </row>
    <row r="757" spans="1:4" x14ac:dyDescent="0.2">
      <c r="A757">
        <v>756</v>
      </c>
      <c r="B757">
        <v>32</v>
      </c>
      <c r="C757">
        <v>20.003973509933701</v>
      </c>
      <c r="D757">
        <v>67</v>
      </c>
    </row>
    <row r="758" spans="1:4" x14ac:dyDescent="0.2">
      <c r="A758">
        <v>757</v>
      </c>
      <c r="B758">
        <v>38</v>
      </c>
      <c r="C758">
        <v>20.019841269841201</v>
      </c>
      <c r="D758">
        <v>67</v>
      </c>
    </row>
    <row r="759" spans="1:4" x14ac:dyDescent="0.2">
      <c r="A759">
        <v>758</v>
      </c>
      <c r="B759">
        <v>44</v>
      </c>
      <c r="C759">
        <v>20.0435931307793</v>
      </c>
      <c r="D759">
        <v>67</v>
      </c>
    </row>
    <row r="760" spans="1:4" x14ac:dyDescent="0.2">
      <c r="A760">
        <v>759</v>
      </c>
      <c r="B760">
        <v>36</v>
      </c>
      <c r="C760">
        <v>20.075197889182</v>
      </c>
      <c r="D760">
        <v>67</v>
      </c>
    </row>
    <row r="761" spans="1:4" x14ac:dyDescent="0.2">
      <c r="A761">
        <v>760</v>
      </c>
      <c r="B761">
        <v>23</v>
      </c>
      <c r="C761">
        <v>20.0961791831357</v>
      </c>
      <c r="D761">
        <v>67</v>
      </c>
    </row>
    <row r="762" spans="1:4" x14ac:dyDescent="0.2">
      <c r="A762">
        <v>761</v>
      </c>
      <c r="B762">
        <v>13</v>
      </c>
      <c r="C762">
        <v>20.100000000000001</v>
      </c>
      <c r="D762">
        <v>67</v>
      </c>
    </row>
    <row r="763" spans="1:4" x14ac:dyDescent="0.2">
      <c r="A763">
        <v>762</v>
      </c>
      <c r="B763">
        <v>19</v>
      </c>
      <c r="C763">
        <v>20.090670170827799</v>
      </c>
      <c r="D763">
        <v>67</v>
      </c>
    </row>
    <row r="764" spans="1:4" x14ac:dyDescent="0.2">
      <c r="A764">
        <v>763</v>
      </c>
      <c r="B764">
        <v>15</v>
      </c>
      <c r="C764">
        <v>20.089238845144301</v>
      </c>
      <c r="D764">
        <v>67</v>
      </c>
    </row>
    <row r="765" spans="1:4" x14ac:dyDescent="0.2">
      <c r="A765">
        <v>764</v>
      </c>
      <c r="B765">
        <v>27</v>
      </c>
      <c r="C765">
        <v>20.082568807339399</v>
      </c>
      <c r="D765">
        <v>67</v>
      </c>
    </row>
    <row r="766" spans="1:4" x14ac:dyDescent="0.2">
      <c r="A766">
        <v>765</v>
      </c>
      <c r="B766">
        <v>39</v>
      </c>
      <c r="C766">
        <v>20.091623036649199</v>
      </c>
      <c r="D766">
        <v>67</v>
      </c>
    </row>
    <row r="767" spans="1:4" x14ac:dyDescent="0.2">
      <c r="A767">
        <v>766</v>
      </c>
      <c r="B767">
        <v>29</v>
      </c>
      <c r="C767">
        <v>20.116339869280999</v>
      </c>
      <c r="D767">
        <v>67</v>
      </c>
    </row>
    <row r="768" spans="1:4" x14ac:dyDescent="0.2">
      <c r="A768">
        <v>767</v>
      </c>
      <c r="B768">
        <v>23</v>
      </c>
      <c r="C768">
        <v>20.1279373368146</v>
      </c>
      <c r="D768">
        <v>67</v>
      </c>
    </row>
    <row r="769" spans="1:4" x14ac:dyDescent="0.2">
      <c r="A769">
        <v>768</v>
      </c>
      <c r="B769">
        <v>12</v>
      </c>
      <c r="C769">
        <v>20.1316818774445</v>
      </c>
      <c r="D769">
        <v>67</v>
      </c>
    </row>
    <row r="770" spans="1:4" x14ac:dyDescent="0.2">
      <c r="A770">
        <v>769</v>
      </c>
      <c r="B770">
        <v>30</v>
      </c>
      <c r="C770">
        <v>20.12109375</v>
      </c>
      <c r="D770">
        <v>67</v>
      </c>
    </row>
    <row r="771" spans="1:4" x14ac:dyDescent="0.2">
      <c r="A771">
        <v>770</v>
      </c>
      <c r="B771">
        <v>36</v>
      </c>
      <c r="C771">
        <v>20.133940182054602</v>
      </c>
      <c r="D771">
        <v>67</v>
      </c>
    </row>
    <row r="772" spans="1:4" x14ac:dyDescent="0.2">
      <c r="A772">
        <v>771</v>
      </c>
      <c r="B772">
        <v>25</v>
      </c>
      <c r="C772">
        <v>20.154545454545399</v>
      </c>
      <c r="D772">
        <v>67</v>
      </c>
    </row>
    <row r="773" spans="1:4" x14ac:dyDescent="0.2">
      <c r="A773">
        <v>772</v>
      </c>
      <c r="B773">
        <v>27</v>
      </c>
      <c r="C773">
        <v>20.160830090791102</v>
      </c>
      <c r="D773">
        <v>67</v>
      </c>
    </row>
    <row r="774" spans="1:4" x14ac:dyDescent="0.2">
      <c r="A774">
        <v>773</v>
      </c>
      <c r="B774">
        <v>16</v>
      </c>
      <c r="C774">
        <v>20.169689119170901</v>
      </c>
      <c r="D774">
        <v>67</v>
      </c>
    </row>
    <row r="775" spans="1:4" x14ac:dyDescent="0.2">
      <c r="A775">
        <v>774</v>
      </c>
      <c r="B775">
        <v>31</v>
      </c>
      <c r="C775">
        <v>20.1642949547218</v>
      </c>
      <c r="D775">
        <v>67</v>
      </c>
    </row>
    <row r="776" spans="1:4" x14ac:dyDescent="0.2">
      <c r="A776">
        <v>775</v>
      </c>
      <c r="B776">
        <v>32</v>
      </c>
      <c r="C776">
        <v>20.178294573643399</v>
      </c>
      <c r="D776">
        <v>67</v>
      </c>
    </row>
    <row r="777" spans="1:4" x14ac:dyDescent="0.2">
      <c r="A777">
        <v>776</v>
      </c>
      <c r="B777">
        <v>24</v>
      </c>
      <c r="C777">
        <v>20.193548387096701</v>
      </c>
      <c r="D777">
        <v>67</v>
      </c>
    </row>
    <row r="778" spans="1:4" x14ac:dyDescent="0.2">
      <c r="A778">
        <v>777</v>
      </c>
      <c r="B778">
        <v>45</v>
      </c>
      <c r="C778">
        <v>20.198453608247402</v>
      </c>
      <c r="D778">
        <v>67</v>
      </c>
    </row>
    <row r="779" spans="1:4" x14ac:dyDescent="0.2">
      <c r="A779">
        <v>778</v>
      </c>
      <c r="B779">
        <v>35</v>
      </c>
      <c r="C779">
        <v>20.2303732303732</v>
      </c>
      <c r="D779">
        <v>67</v>
      </c>
    </row>
    <row r="780" spans="1:4" x14ac:dyDescent="0.2">
      <c r="A780">
        <v>779</v>
      </c>
      <c r="B780">
        <v>33</v>
      </c>
      <c r="C780">
        <v>20.249357326478101</v>
      </c>
      <c r="D780">
        <v>67</v>
      </c>
    </row>
    <row r="781" spans="1:4" x14ac:dyDescent="0.2">
      <c r="A781">
        <v>780</v>
      </c>
      <c r="B781">
        <v>23</v>
      </c>
      <c r="C781">
        <v>20.265725288831799</v>
      </c>
      <c r="D781">
        <v>67</v>
      </c>
    </row>
    <row r="782" spans="1:4" x14ac:dyDescent="0.2">
      <c r="A782">
        <v>781</v>
      </c>
      <c r="B782">
        <v>27</v>
      </c>
      <c r="C782">
        <v>20.269230769230699</v>
      </c>
      <c r="D782">
        <v>67</v>
      </c>
    </row>
    <row r="783" spans="1:4" x14ac:dyDescent="0.2">
      <c r="A783">
        <v>782</v>
      </c>
      <c r="B783">
        <v>40</v>
      </c>
      <c r="C783">
        <v>20.277848911651699</v>
      </c>
      <c r="D783">
        <v>67</v>
      </c>
    </row>
    <row r="784" spans="1:4" x14ac:dyDescent="0.2">
      <c r="A784">
        <v>783</v>
      </c>
      <c r="B784">
        <v>57</v>
      </c>
      <c r="C784">
        <v>20.303069053708398</v>
      </c>
      <c r="D784">
        <v>67</v>
      </c>
    </row>
    <row r="785" spans="1:4" x14ac:dyDescent="0.2">
      <c r="A785">
        <v>784</v>
      </c>
      <c r="B785">
        <v>38</v>
      </c>
      <c r="C785">
        <v>20.3499361430395</v>
      </c>
      <c r="D785">
        <v>67</v>
      </c>
    </row>
    <row r="786" spans="1:4" x14ac:dyDescent="0.2">
      <c r="A786">
        <v>785</v>
      </c>
      <c r="B786">
        <v>64</v>
      </c>
      <c r="C786">
        <v>20.372448979591798</v>
      </c>
      <c r="D786">
        <v>67</v>
      </c>
    </row>
    <row r="787" spans="1:4" x14ac:dyDescent="0.2">
      <c r="A787">
        <v>786</v>
      </c>
      <c r="B787">
        <v>35</v>
      </c>
      <c r="C787">
        <v>20.428025477706999</v>
      </c>
      <c r="D787">
        <v>67</v>
      </c>
    </row>
    <row r="788" spans="1:4" x14ac:dyDescent="0.2">
      <c r="A788">
        <v>787</v>
      </c>
      <c r="B788">
        <v>24</v>
      </c>
      <c r="C788">
        <v>20.446564885496102</v>
      </c>
      <c r="D788">
        <v>67</v>
      </c>
    </row>
    <row r="789" spans="1:4" x14ac:dyDescent="0.2">
      <c r="A789">
        <v>788</v>
      </c>
      <c r="B789">
        <v>23</v>
      </c>
      <c r="C789">
        <v>20.451080050825901</v>
      </c>
      <c r="D789">
        <v>67</v>
      </c>
    </row>
    <row r="790" spans="1:4" x14ac:dyDescent="0.2">
      <c r="A790">
        <v>789</v>
      </c>
      <c r="B790">
        <v>28</v>
      </c>
      <c r="C790">
        <v>20.4543147208121</v>
      </c>
      <c r="D790">
        <v>67</v>
      </c>
    </row>
    <row r="791" spans="1:4" x14ac:dyDescent="0.2">
      <c r="A791">
        <v>790</v>
      </c>
      <c r="B791">
        <v>39</v>
      </c>
      <c r="C791">
        <v>20.463878326996198</v>
      </c>
      <c r="D791">
        <v>67</v>
      </c>
    </row>
    <row r="792" spans="1:4" x14ac:dyDescent="0.2">
      <c r="A792">
        <v>791</v>
      </c>
      <c r="B792">
        <v>35</v>
      </c>
      <c r="C792">
        <v>20.4873417721519</v>
      </c>
      <c r="D792">
        <v>67</v>
      </c>
    </row>
    <row r="793" spans="1:4" x14ac:dyDescent="0.2">
      <c r="A793">
        <v>792</v>
      </c>
      <c r="B793">
        <v>36</v>
      </c>
      <c r="C793">
        <v>20.505689001264201</v>
      </c>
      <c r="D793">
        <v>67</v>
      </c>
    </row>
    <row r="794" spans="1:4" x14ac:dyDescent="0.2">
      <c r="A794">
        <v>793</v>
      </c>
      <c r="B794">
        <v>25</v>
      </c>
      <c r="C794">
        <v>20.525252525252501</v>
      </c>
      <c r="D794">
        <v>67</v>
      </c>
    </row>
    <row r="795" spans="1:4" x14ac:dyDescent="0.2">
      <c r="A795">
        <v>794</v>
      </c>
      <c r="B795">
        <v>22</v>
      </c>
      <c r="C795">
        <v>20.530895334174001</v>
      </c>
      <c r="D795">
        <v>67</v>
      </c>
    </row>
    <row r="796" spans="1:4" x14ac:dyDescent="0.2">
      <c r="A796">
        <v>795</v>
      </c>
      <c r="B796">
        <v>24</v>
      </c>
      <c r="C796">
        <v>20.532745591939499</v>
      </c>
      <c r="D796">
        <v>67</v>
      </c>
    </row>
    <row r="797" spans="1:4" x14ac:dyDescent="0.2">
      <c r="A797">
        <v>796</v>
      </c>
      <c r="B797">
        <v>40</v>
      </c>
      <c r="C797">
        <v>20.537106918238901</v>
      </c>
      <c r="D797">
        <v>67</v>
      </c>
    </row>
    <row r="798" spans="1:4" x14ac:dyDescent="0.2">
      <c r="A798">
        <v>797</v>
      </c>
      <c r="B798">
        <v>25</v>
      </c>
      <c r="C798">
        <v>20.5615577889447</v>
      </c>
      <c r="D798">
        <v>67</v>
      </c>
    </row>
    <row r="799" spans="1:4" x14ac:dyDescent="0.2">
      <c r="A799">
        <v>798</v>
      </c>
      <c r="B799">
        <v>26</v>
      </c>
      <c r="C799">
        <v>20.567126725219499</v>
      </c>
      <c r="D799">
        <v>67</v>
      </c>
    </row>
    <row r="800" spans="1:4" x14ac:dyDescent="0.2">
      <c r="A800">
        <v>799</v>
      </c>
      <c r="B800">
        <v>22</v>
      </c>
      <c r="C800">
        <v>20.5739348370927</v>
      </c>
      <c r="D800">
        <v>67</v>
      </c>
    </row>
    <row r="801" spans="1:4" x14ac:dyDescent="0.2">
      <c r="A801">
        <v>800</v>
      </c>
      <c r="B801">
        <v>26</v>
      </c>
      <c r="C801">
        <v>20.575719649561901</v>
      </c>
      <c r="D801">
        <v>67</v>
      </c>
    </row>
    <row r="802" spans="1:4" x14ac:dyDescent="0.2">
      <c r="A802">
        <v>801</v>
      </c>
      <c r="B802">
        <v>29</v>
      </c>
      <c r="C802">
        <v>20.5825</v>
      </c>
      <c r="D802">
        <v>67</v>
      </c>
    </row>
    <row r="803" spans="1:4" x14ac:dyDescent="0.2">
      <c r="A803">
        <v>802</v>
      </c>
      <c r="B803">
        <v>32</v>
      </c>
      <c r="C803">
        <v>20.593008739076101</v>
      </c>
      <c r="D803">
        <v>67</v>
      </c>
    </row>
    <row r="804" spans="1:4" x14ac:dyDescent="0.2">
      <c r="A804">
        <v>803</v>
      </c>
      <c r="B804">
        <v>30</v>
      </c>
      <c r="C804">
        <v>20.607231920199499</v>
      </c>
      <c r="D804">
        <v>67</v>
      </c>
    </row>
    <row r="805" spans="1:4" x14ac:dyDescent="0.2">
      <c r="A805">
        <v>804</v>
      </c>
      <c r="B805">
        <v>10</v>
      </c>
      <c r="C805">
        <v>20.618929016189199</v>
      </c>
      <c r="D805">
        <v>67</v>
      </c>
    </row>
    <row r="806" spans="1:4" x14ac:dyDescent="0.2">
      <c r="A806">
        <v>805</v>
      </c>
      <c r="B806">
        <v>10</v>
      </c>
      <c r="C806">
        <v>20.605721393034798</v>
      </c>
      <c r="D806">
        <v>67</v>
      </c>
    </row>
    <row r="807" spans="1:4" x14ac:dyDescent="0.2">
      <c r="A807">
        <v>806</v>
      </c>
      <c r="B807">
        <v>25</v>
      </c>
      <c r="C807">
        <v>20.592546583850901</v>
      </c>
      <c r="D807">
        <v>67</v>
      </c>
    </row>
    <row r="808" spans="1:4" x14ac:dyDescent="0.2">
      <c r="A808">
        <v>807</v>
      </c>
      <c r="B808">
        <v>15</v>
      </c>
      <c r="C808">
        <v>20.598014888337399</v>
      </c>
      <c r="D808">
        <v>67</v>
      </c>
    </row>
    <row r="809" spans="1:4" x14ac:dyDescent="0.2">
      <c r="A809">
        <v>808</v>
      </c>
      <c r="B809">
        <v>23</v>
      </c>
      <c r="C809">
        <v>20.591078066914498</v>
      </c>
      <c r="D809">
        <v>67</v>
      </c>
    </row>
    <row r="810" spans="1:4" x14ac:dyDescent="0.2">
      <c r="A810">
        <v>809</v>
      </c>
      <c r="B810">
        <v>14</v>
      </c>
      <c r="C810">
        <v>20.594059405940499</v>
      </c>
      <c r="D810">
        <v>67</v>
      </c>
    </row>
    <row r="811" spans="1:4" x14ac:dyDescent="0.2">
      <c r="A811">
        <v>810</v>
      </c>
      <c r="B811">
        <v>15</v>
      </c>
      <c r="C811">
        <v>20.585908529048201</v>
      </c>
      <c r="D811">
        <v>67</v>
      </c>
    </row>
    <row r="812" spans="1:4" x14ac:dyDescent="0.2">
      <c r="A812">
        <v>811</v>
      </c>
      <c r="B812">
        <v>34</v>
      </c>
      <c r="C812">
        <v>20.579012345679001</v>
      </c>
      <c r="D812">
        <v>67</v>
      </c>
    </row>
    <row r="813" spans="1:4" x14ac:dyDescent="0.2">
      <c r="A813">
        <v>812</v>
      </c>
      <c r="B813">
        <v>46</v>
      </c>
      <c r="C813">
        <v>20.595561035758301</v>
      </c>
      <c r="D813">
        <v>67</v>
      </c>
    </row>
    <row r="814" spans="1:4" x14ac:dyDescent="0.2">
      <c r="A814">
        <v>813</v>
      </c>
      <c r="B814">
        <v>25</v>
      </c>
      <c r="C814">
        <v>20.626847290640299</v>
      </c>
      <c r="D814">
        <v>67</v>
      </c>
    </row>
    <row r="815" spans="1:4" x14ac:dyDescent="0.2">
      <c r="A815">
        <v>814</v>
      </c>
      <c r="B815">
        <v>39</v>
      </c>
      <c r="C815">
        <v>20.6322263222632</v>
      </c>
      <c r="D815">
        <v>67</v>
      </c>
    </row>
    <row r="816" spans="1:4" x14ac:dyDescent="0.2">
      <c r="A816">
        <v>815</v>
      </c>
      <c r="B816">
        <v>21</v>
      </c>
      <c r="C816">
        <v>20.654791154791099</v>
      </c>
      <c r="D816">
        <v>67</v>
      </c>
    </row>
    <row r="817" spans="1:4" x14ac:dyDescent="0.2">
      <c r="A817">
        <v>816</v>
      </c>
      <c r="B817">
        <v>38</v>
      </c>
      <c r="C817">
        <v>20.655214723926299</v>
      </c>
      <c r="D817">
        <v>67</v>
      </c>
    </row>
    <row r="818" spans="1:4" x14ac:dyDescent="0.2">
      <c r="A818">
        <v>817</v>
      </c>
      <c r="B818">
        <v>31</v>
      </c>
      <c r="C818">
        <v>20.676470588235201</v>
      </c>
      <c r="D818">
        <v>67</v>
      </c>
    </row>
    <row r="819" spans="1:4" x14ac:dyDescent="0.2">
      <c r="A819">
        <v>818</v>
      </c>
      <c r="B819">
        <v>23</v>
      </c>
      <c r="C819">
        <v>20.689106487148099</v>
      </c>
      <c r="D819">
        <v>67</v>
      </c>
    </row>
    <row r="820" spans="1:4" x14ac:dyDescent="0.2">
      <c r="A820">
        <v>819</v>
      </c>
      <c r="B820">
        <v>61</v>
      </c>
      <c r="C820">
        <v>20.691931540342299</v>
      </c>
      <c r="D820">
        <v>67</v>
      </c>
    </row>
    <row r="821" spans="1:4" x14ac:dyDescent="0.2">
      <c r="A821">
        <v>820</v>
      </c>
      <c r="B821">
        <v>20</v>
      </c>
      <c r="C821">
        <v>20.741147741147699</v>
      </c>
      <c r="D821">
        <v>67</v>
      </c>
    </row>
    <row r="822" spans="1:4" x14ac:dyDescent="0.2">
      <c r="A822">
        <v>821</v>
      </c>
      <c r="B822">
        <v>53</v>
      </c>
      <c r="C822">
        <v>20.740243902439001</v>
      </c>
      <c r="D822">
        <v>67</v>
      </c>
    </row>
    <row r="823" spans="1:4" x14ac:dyDescent="0.2">
      <c r="A823">
        <v>822</v>
      </c>
      <c r="B823">
        <v>28</v>
      </c>
      <c r="C823">
        <v>20.779537149817202</v>
      </c>
      <c r="D823">
        <v>67</v>
      </c>
    </row>
    <row r="824" spans="1:4" x14ac:dyDescent="0.2">
      <c r="A824">
        <v>823</v>
      </c>
      <c r="B824">
        <v>25</v>
      </c>
      <c r="C824">
        <v>20.788321167883201</v>
      </c>
      <c r="D824">
        <v>67</v>
      </c>
    </row>
    <row r="825" spans="1:4" x14ac:dyDescent="0.2">
      <c r="A825">
        <v>824</v>
      </c>
      <c r="B825">
        <v>33</v>
      </c>
      <c r="C825">
        <v>20.7934386391251</v>
      </c>
      <c r="D825">
        <v>67</v>
      </c>
    </row>
    <row r="826" spans="1:4" x14ac:dyDescent="0.2">
      <c r="A826">
        <v>825</v>
      </c>
      <c r="B826">
        <v>23</v>
      </c>
      <c r="C826">
        <v>20.808252427184399</v>
      </c>
      <c r="D826">
        <v>67</v>
      </c>
    </row>
    <row r="827" spans="1:4" x14ac:dyDescent="0.2">
      <c r="A827">
        <v>826</v>
      </c>
      <c r="B827">
        <v>11</v>
      </c>
      <c r="C827">
        <v>20.810909090909</v>
      </c>
      <c r="D827">
        <v>67</v>
      </c>
    </row>
    <row r="828" spans="1:4" x14ac:dyDescent="0.2">
      <c r="A828">
        <v>827</v>
      </c>
      <c r="B828">
        <v>21</v>
      </c>
      <c r="C828">
        <v>20.799031476997499</v>
      </c>
      <c r="D828">
        <v>67</v>
      </c>
    </row>
    <row r="829" spans="1:4" x14ac:dyDescent="0.2">
      <c r="A829">
        <v>828</v>
      </c>
      <c r="B829">
        <v>20</v>
      </c>
      <c r="C829">
        <v>20.799274486094301</v>
      </c>
      <c r="D829">
        <v>67</v>
      </c>
    </row>
    <row r="830" spans="1:4" x14ac:dyDescent="0.2">
      <c r="A830">
        <v>829</v>
      </c>
      <c r="B830">
        <v>30</v>
      </c>
      <c r="C830">
        <v>20.798309178743899</v>
      </c>
      <c r="D830">
        <v>67</v>
      </c>
    </row>
    <row r="831" spans="1:4" x14ac:dyDescent="0.2">
      <c r="A831">
        <v>830</v>
      </c>
      <c r="B831">
        <v>47</v>
      </c>
      <c r="C831">
        <v>20.809408926417301</v>
      </c>
      <c r="D831">
        <v>67</v>
      </c>
    </row>
    <row r="832" spans="1:4" x14ac:dyDescent="0.2">
      <c r="A832">
        <v>831</v>
      </c>
      <c r="B832">
        <v>21</v>
      </c>
      <c r="C832">
        <v>20.840963855421599</v>
      </c>
      <c r="D832">
        <v>67</v>
      </c>
    </row>
    <row r="833" spans="1:4" x14ac:dyDescent="0.2">
      <c r="A833">
        <v>832</v>
      </c>
      <c r="B833">
        <v>34</v>
      </c>
      <c r="C833">
        <v>20.841155234656998</v>
      </c>
      <c r="D833">
        <v>67</v>
      </c>
    </row>
    <row r="834" spans="1:4" x14ac:dyDescent="0.2">
      <c r="A834">
        <v>833</v>
      </c>
      <c r="B834">
        <v>35</v>
      </c>
      <c r="C834">
        <v>20.8569711538461</v>
      </c>
      <c r="D834">
        <v>67</v>
      </c>
    </row>
    <row r="835" spans="1:4" x14ac:dyDescent="0.2">
      <c r="A835">
        <v>834</v>
      </c>
      <c r="B835">
        <v>36</v>
      </c>
      <c r="C835">
        <v>20.873949579831901</v>
      </c>
      <c r="D835">
        <v>67</v>
      </c>
    </row>
    <row r="836" spans="1:4" x14ac:dyDescent="0.2">
      <c r="A836">
        <v>835</v>
      </c>
      <c r="B836">
        <v>21</v>
      </c>
      <c r="C836">
        <v>20.8920863309352</v>
      </c>
      <c r="D836">
        <v>67</v>
      </c>
    </row>
    <row r="837" spans="1:4" x14ac:dyDescent="0.2">
      <c r="A837">
        <v>836</v>
      </c>
      <c r="B837">
        <v>41</v>
      </c>
      <c r="C837">
        <v>20.892215568862198</v>
      </c>
      <c r="D837">
        <v>67</v>
      </c>
    </row>
    <row r="838" spans="1:4" x14ac:dyDescent="0.2">
      <c r="A838">
        <v>837</v>
      </c>
      <c r="B838">
        <v>14</v>
      </c>
      <c r="C838">
        <v>20.916267942583701</v>
      </c>
      <c r="D838">
        <v>67</v>
      </c>
    </row>
    <row r="839" spans="1:4" x14ac:dyDescent="0.2">
      <c r="A839">
        <v>838</v>
      </c>
      <c r="B839">
        <v>35</v>
      </c>
      <c r="C839">
        <v>20.908004778972501</v>
      </c>
      <c r="D839">
        <v>67</v>
      </c>
    </row>
    <row r="840" spans="1:4" x14ac:dyDescent="0.2">
      <c r="A840">
        <v>839</v>
      </c>
      <c r="B840">
        <v>37</v>
      </c>
      <c r="C840">
        <v>20.924821002386601</v>
      </c>
      <c r="D840">
        <v>67</v>
      </c>
    </row>
    <row r="841" spans="1:4" x14ac:dyDescent="0.2">
      <c r="A841">
        <v>840</v>
      </c>
      <c r="B841">
        <v>71</v>
      </c>
      <c r="C841">
        <v>20.943980929678101</v>
      </c>
      <c r="D841">
        <v>71</v>
      </c>
    </row>
    <row r="842" spans="1:4" x14ac:dyDescent="0.2">
      <c r="A842">
        <v>841</v>
      </c>
      <c r="B842">
        <v>51</v>
      </c>
      <c r="C842">
        <v>21.003571428571401</v>
      </c>
      <c r="D842">
        <v>71</v>
      </c>
    </row>
    <row r="843" spans="1:4" x14ac:dyDescent="0.2">
      <c r="A843">
        <v>842</v>
      </c>
      <c r="B843">
        <v>44</v>
      </c>
      <c r="C843">
        <v>21.039239001188999</v>
      </c>
      <c r="D843">
        <v>71</v>
      </c>
    </row>
    <row r="844" spans="1:4" x14ac:dyDescent="0.2">
      <c r="A844">
        <v>843</v>
      </c>
      <c r="B844">
        <v>19</v>
      </c>
      <c r="C844">
        <v>21.066508313539099</v>
      </c>
      <c r="D844">
        <v>71</v>
      </c>
    </row>
    <row r="845" spans="1:4" x14ac:dyDescent="0.2">
      <c r="A845">
        <v>844</v>
      </c>
      <c r="B845">
        <v>36</v>
      </c>
      <c r="C845">
        <v>21.0640569395017</v>
      </c>
      <c r="D845">
        <v>71</v>
      </c>
    </row>
    <row r="846" spans="1:4" x14ac:dyDescent="0.2">
      <c r="A846">
        <v>845</v>
      </c>
      <c r="B846">
        <v>30</v>
      </c>
      <c r="C846">
        <v>21.081753554502299</v>
      </c>
      <c r="D846">
        <v>71</v>
      </c>
    </row>
    <row r="847" spans="1:4" x14ac:dyDescent="0.2">
      <c r="A847">
        <v>846</v>
      </c>
      <c r="B847">
        <v>5</v>
      </c>
      <c r="C847">
        <v>21.0923076923076</v>
      </c>
      <c r="D847">
        <v>71</v>
      </c>
    </row>
    <row r="848" spans="1:4" x14ac:dyDescent="0.2">
      <c r="A848">
        <v>847</v>
      </c>
      <c r="B848">
        <v>4</v>
      </c>
      <c r="C848">
        <v>21.073286052009401</v>
      </c>
      <c r="D848">
        <v>71</v>
      </c>
    </row>
    <row r="849" spans="1:4" x14ac:dyDescent="0.2">
      <c r="A849">
        <v>848</v>
      </c>
      <c r="B849">
        <v>29</v>
      </c>
      <c r="C849">
        <v>21.053128689492301</v>
      </c>
      <c r="D849">
        <v>71</v>
      </c>
    </row>
    <row r="850" spans="1:4" x14ac:dyDescent="0.2">
      <c r="A850">
        <v>849</v>
      </c>
      <c r="B850">
        <v>43</v>
      </c>
      <c r="C850">
        <v>21.0625</v>
      </c>
      <c r="D850">
        <v>71</v>
      </c>
    </row>
    <row r="851" spans="1:4" x14ac:dyDescent="0.2">
      <c r="A851">
        <v>850</v>
      </c>
      <c r="B851">
        <v>11</v>
      </c>
      <c r="C851">
        <v>21.088339222614799</v>
      </c>
      <c r="D851">
        <v>71</v>
      </c>
    </row>
    <row r="852" spans="1:4" x14ac:dyDescent="0.2">
      <c r="A852">
        <v>851</v>
      </c>
      <c r="B852">
        <v>23</v>
      </c>
      <c r="C852">
        <v>21.0764705882352</v>
      </c>
      <c r="D852">
        <v>71</v>
      </c>
    </row>
    <row r="853" spans="1:4" x14ac:dyDescent="0.2">
      <c r="A853">
        <v>852</v>
      </c>
      <c r="B853">
        <v>23</v>
      </c>
      <c r="C853">
        <v>21.0787309048178</v>
      </c>
      <c r="D853">
        <v>71</v>
      </c>
    </row>
    <row r="854" spans="1:4" x14ac:dyDescent="0.2">
      <c r="A854">
        <v>853</v>
      </c>
      <c r="B854">
        <v>57</v>
      </c>
      <c r="C854">
        <v>21.080985915492899</v>
      </c>
      <c r="D854">
        <v>71</v>
      </c>
    </row>
    <row r="855" spans="1:4" x14ac:dyDescent="0.2">
      <c r="A855">
        <v>854</v>
      </c>
      <c r="B855">
        <v>27</v>
      </c>
      <c r="C855">
        <v>21.123094958968299</v>
      </c>
      <c r="D855">
        <v>71</v>
      </c>
    </row>
    <row r="856" spans="1:4" x14ac:dyDescent="0.2">
      <c r="A856">
        <v>855</v>
      </c>
      <c r="B856">
        <v>9</v>
      </c>
      <c r="C856">
        <v>21.1299765807962</v>
      </c>
      <c r="D856">
        <v>71</v>
      </c>
    </row>
    <row r="857" spans="1:4" x14ac:dyDescent="0.2">
      <c r="A857">
        <v>856</v>
      </c>
      <c r="B857">
        <v>19</v>
      </c>
      <c r="C857">
        <v>21.115789473684199</v>
      </c>
      <c r="D857">
        <v>71</v>
      </c>
    </row>
    <row r="858" spans="1:4" x14ac:dyDescent="0.2">
      <c r="A858">
        <v>857</v>
      </c>
      <c r="B858">
        <v>41</v>
      </c>
      <c r="C858">
        <v>21.113317757009298</v>
      </c>
      <c r="D858">
        <v>71</v>
      </c>
    </row>
    <row r="859" spans="1:4" x14ac:dyDescent="0.2">
      <c r="A859">
        <v>858</v>
      </c>
      <c r="B859">
        <v>64</v>
      </c>
      <c r="C859">
        <v>21.136522753792299</v>
      </c>
      <c r="D859">
        <v>71</v>
      </c>
    </row>
    <row r="860" spans="1:4" x14ac:dyDescent="0.2">
      <c r="A860">
        <v>859</v>
      </c>
      <c r="B860">
        <v>32</v>
      </c>
      <c r="C860">
        <v>21.1864801864801</v>
      </c>
      <c r="D860">
        <v>71</v>
      </c>
    </row>
    <row r="861" spans="1:4" x14ac:dyDescent="0.2">
      <c r="A861">
        <v>860</v>
      </c>
      <c r="B861">
        <v>24</v>
      </c>
      <c r="C861">
        <v>21.199068684516799</v>
      </c>
      <c r="D861">
        <v>71</v>
      </c>
    </row>
    <row r="862" spans="1:4" x14ac:dyDescent="0.2">
      <c r="A862">
        <v>861</v>
      </c>
      <c r="B862">
        <v>29</v>
      </c>
      <c r="C862">
        <v>21.2023255813953</v>
      </c>
      <c r="D862">
        <v>71</v>
      </c>
    </row>
    <row r="863" spans="1:4" x14ac:dyDescent="0.2">
      <c r="A863">
        <v>862</v>
      </c>
      <c r="B863">
        <v>19</v>
      </c>
      <c r="C863">
        <v>21.211382113821099</v>
      </c>
      <c r="D863">
        <v>71</v>
      </c>
    </row>
    <row r="864" spans="1:4" x14ac:dyDescent="0.2">
      <c r="A864">
        <v>863</v>
      </c>
      <c r="B864">
        <v>19</v>
      </c>
      <c r="C864">
        <v>21.2088167053364</v>
      </c>
      <c r="D864">
        <v>71</v>
      </c>
    </row>
    <row r="865" spans="1:4" x14ac:dyDescent="0.2">
      <c r="A865">
        <v>864</v>
      </c>
      <c r="B865">
        <v>52</v>
      </c>
      <c r="C865">
        <v>21.206257242178399</v>
      </c>
      <c r="D865">
        <v>71</v>
      </c>
    </row>
    <row r="866" spans="1:4" x14ac:dyDescent="0.2">
      <c r="A866">
        <v>865</v>
      </c>
      <c r="B866">
        <v>42</v>
      </c>
      <c r="C866">
        <v>21.241898148148099</v>
      </c>
      <c r="D866">
        <v>71</v>
      </c>
    </row>
    <row r="867" spans="1:4" x14ac:dyDescent="0.2">
      <c r="A867">
        <v>866</v>
      </c>
      <c r="B867">
        <v>25</v>
      </c>
      <c r="C867">
        <v>21.265895953757202</v>
      </c>
      <c r="D867">
        <v>71</v>
      </c>
    </row>
    <row r="868" spans="1:4" x14ac:dyDescent="0.2">
      <c r="A868">
        <v>867</v>
      </c>
      <c r="B868">
        <v>19</v>
      </c>
      <c r="C868">
        <v>21.270207852193899</v>
      </c>
      <c r="D868">
        <v>71</v>
      </c>
    </row>
    <row r="869" spans="1:4" x14ac:dyDescent="0.2">
      <c r="A869">
        <v>868</v>
      </c>
      <c r="B869">
        <v>29</v>
      </c>
      <c r="C869">
        <v>21.267589388696599</v>
      </c>
      <c r="D869">
        <v>71</v>
      </c>
    </row>
    <row r="870" spans="1:4" x14ac:dyDescent="0.2">
      <c r="A870">
        <v>869</v>
      </c>
      <c r="B870">
        <v>30</v>
      </c>
      <c r="C870">
        <v>21.276497695852498</v>
      </c>
      <c r="D870">
        <v>71</v>
      </c>
    </row>
    <row r="871" spans="1:4" x14ac:dyDescent="0.2">
      <c r="A871">
        <v>870</v>
      </c>
      <c r="B871">
        <v>21</v>
      </c>
      <c r="C871">
        <v>21.2865362485615</v>
      </c>
      <c r="D871">
        <v>71</v>
      </c>
    </row>
    <row r="872" spans="1:4" x14ac:dyDescent="0.2">
      <c r="A872">
        <v>871</v>
      </c>
      <c r="B872">
        <v>15</v>
      </c>
      <c r="C872">
        <v>21.2862068965517</v>
      </c>
      <c r="D872">
        <v>71</v>
      </c>
    </row>
    <row r="873" spans="1:4" x14ac:dyDescent="0.2">
      <c r="A873">
        <v>872</v>
      </c>
      <c r="B873">
        <v>33</v>
      </c>
      <c r="C873">
        <v>21.278989667049299</v>
      </c>
      <c r="D873">
        <v>71</v>
      </c>
    </row>
    <row r="874" spans="1:4" x14ac:dyDescent="0.2">
      <c r="A874">
        <v>873</v>
      </c>
      <c r="B874">
        <v>18</v>
      </c>
      <c r="C874">
        <v>21.292431192660501</v>
      </c>
      <c r="D874">
        <v>71</v>
      </c>
    </row>
    <row r="875" spans="1:4" x14ac:dyDescent="0.2">
      <c r="A875">
        <v>874</v>
      </c>
      <c r="B875">
        <v>14</v>
      </c>
      <c r="C875">
        <v>21.2886597938144</v>
      </c>
      <c r="D875">
        <v>71</v>
      </c>
    </row>
    <row r="876" spans="1:4" x14ac:dyDescent="0.2">
      <c r="A876">
        <v>875</v>
      </c>
      <c r="B876">
        <v>32</v>
      </c>
      <c r="C876">
        <v>21.280320366132699</v>
      </c>
      <c r="D876">
        <v>71</v>
      </c>
    </row>
    <row r="877" spans="1:4" x14ac:dyDescent="0.2">
      <c r="A877">
        <v>876</v>
      </c>
      <c r="B877">
        <v>7</v>
      </c>
      <c r="C877">
        <v>21.292571428571399</v>
      </c>
      <c r="D877">
        <v>71</v>
      </c>
    </row>
    <row r="878" spans="1:4" x14ac:dyDescent="0.2">
      <c r="A878">
        <v>877</v>
      </c>
      <c r="B878">
        <v>49</v>
      </c>
      <c r="C878">
        <v>21.276255707762498</v>
      </c>
      <c r="D878">
        <v>71</v>
      </c>
    </row>
    <row r="879" spans="1:4" x14ac:dyDescent="0.2">
      <c r="A879">
        <v>878</v>
      </c>
      <c r="B879">
        <v>32</v>
      </c>
      <c r="C879">
        <v>21.307867730900799</v>
      </c>
      <c r="D879">
        <v>71</v>
      </c>
    </row>
    <row r="880" spans="1:4" x14ac:dyDescent="0.2">
      <c r="A880">
        <v>879</v>
      </c>
      <c r="B880">
        <v>26</v>
      </c>
      <c r="C880">
        <v>21.320045558086498</v>
      </c>
      <c r="D880">
        <v>71</v>
      </c>
    </row>
    <row r="881" spans="1:4" x14ac:dyDescent="0.2">
      <c r="A881">
        <v>880</v>
      </c>
      <c r="B881">
        <v>16</v>
      </c>
      <c r="C881">
        <v>21.325369738338999</v>
      </c>
      <c r="D881">
        <v>71</v>
      </c>
    </row>
    <row r="882" spans="1:4" x14ac:dyDescent="0.2">
      <c r="A882">
        <v>881</v>
      </c>
      <c r="B882">
        <v>32</v>
      </c>
      <c r="C882">
        <v>21.319318181818101</v>
      </c>
      <c r="D882">
        <v>71</v>
      </c>
    </row>
    <row r="883" spans="1:4" x14ac:dyDescent="0.2">
      <c r="A883">
        <v>882</v>
      </c>
      <c r="B883">
        <v>23</v>
      </c>
      <c r="C883">
        <v>21.331441543700301</v>
      </c>
      <c r="D883">
        <v>71</v>
      </c>
    </row>
    <row r="884" spans="1:4" x14ac:dyDescent="0.2">
      <c r="A884">
        <v>883</v>
      </c>
      <c r="B884">
        <v>41</v>
      </c>
      <c r="C884">
        <v>21.3333333333333</v>
      </c>
      <c r="D884">
        <v>71</v>
      </c>
    </row>
    <row r="885" spans="1:4" x14ac:dyDescent="0.2">
      <c r="A885">
        <v>884</v>
      </c>
      <c r="B885">
        <v>46</v>
      </c>
      <c r="C885">
        <v>21.355605889014701</v>
      </c>
      <c r="D885">
        <v>71</v>
      </c>
    </row>
    <row r="886" spans="1:4" x14ac:dyDescent="0.2">
      <c r="A886">
        <v>885</v>
      </c>
      <c r="B886">
        <v>35</v>
      </c>
      <c r="C886">
        <v>21.3834841628959</v>
      </c>
      <c r="D886">
        <v>71</v>
      </c>
    </row>
    <row r="887" spans="1:4" x14ac:dyDescent="0.2">
      <c r="A887">
        <v>886</v>
      </c>
      <c r="B887">
        <v>14</v>
      </c>
      <c r="C887">
        <v>21.398870056497099</v>
      </c>
      <c r="D887">
        <v>71</v>
      </c>
    </row>
    <row r="888" spans="1:4" x14ac:dyDescent="0.2">
      <c r="A888">
        <v>887</v>
      </c>
      <c r="B888">
        <v>9</v>
      </c>
      <c r="C888">
        <v>21.390519187358901</v>
      </c>
      <c r="D888">
        <v>71</v>
      </c>
    </row>
    <row r="889" spans="1:4" x14ac:dyDescent="0.2">
      <c r="A889">
        <v>888</v>
      </c>
      <c r="B889">
        <v>19</v>
      </c>
      <c r="C889">
        <v>21.376550169109301</v>
      </c>
      <c r="D889">
        <v>71</v>
      </c>
    </row>
    <row r="890" spans="1:4" x14ac:dyDescent="0.2">
      <c r="A890">
        <v>889</v>
      </c>
      <c r="B890">
        <v>35</v>
      </c>
      <c r="C890">
        <v>21.373873873873801</v>
      </c>
      <c r="D890">
        <v>71</v>
      </c>
    </row>
    <row r="891" spans="1:4" x14ac:dyDescent="0.2">
      <c r="A891">
        <v>890</v>
      </c>
      <c r="B891">
        <v>5</v>
      </c>
      <c r="C891">
        <v>21.3892013498312</v>
      </c>
      <c r="D891">
        <v>71</v>
      </c>
    </row>
    <row r="892" spans="1:4" x14ac:dyDescent="0.2">
      <c r="A892">
        <v>891</v>
      </c>
      <c r="B892">
        <v>15</v>
      </c>
      <c r="C892">
        <v>21.370786516853901</v>
      </c>
      <c r="D892">
        <v>71</v>
      </c>
    </row>
    <row r="893" spans="1:4" x14ac:dyDescent="0.2">
      <c r="A893">
        <v>892</v>
      </c>
      <c r="B893">
        <v>33</v>
      </c>
      <c r="C893">
        <v>21.363636363636299</v>
      </c>
      <c r="D893">
        <v>71</v>
      </c>
    </row>
    <row r="894" spans="1:4" x14ac:dyDescent="0.2">
      <c r="A894">
        <v>893</v>
      </c>
      <c r="B894">
        <v>32</v>
      </c>
      <c r="C894">
        <v>21.3766816143497</v>
      </c>
      <c r="D894">
        <v>71</v>
      </c>
    </row>
    <row r="895" spans="1:4" x14ac:dyDescent="0.2">
      <c r="A895">
        <v>894</v>
      </c>
      <c r="B895">
        <v>15</v>
      </c>
      <c r="C895">
        <v>21.3885778275475</v>
      </c>
      <c r="D895">
        <v>71</v>
      </c>
    </row>
    <row r="896" spans="1:4" x14ac:dyDescent="0.2">
      <c r="A896">
        <v>895</v>
      </c>
      <c r="B896">
        <v>20</v>
      </c>
      <c r="C896">
        <v>21.381431767337801</v>
      </c>
      <c r="D896">
        <v>71</v>
      </c>
    </row>
    <row r="897" spans="1:4" x14ac:dyDescent="0.2">
      <c r="A897">
        <v>896</v>
      </c>
      <c r="B897">
        <v>41</v>
      </c>
      <c r="C897">
        <v>21.3798882681564</v>
      </c>
      <c r="D897">
        <v>71</v>
      </c>
    </row>
    <row r="898" spans="1:4" x14ac:dyDescent="0.2">
      <c r="A898">
        <v>897</v>
      </c>
      <c r="B898">
        <v>17</v>
      </c>
      <c r="C898">
        <v>21.401785714285701</v>
      </c>
      <c r="D898">
        <v>71</v>
      </c>
    </row>
    <row r="899" spans="1:4" x14ac:dyDescent="0.2">
      <c r="A899">
        <v>898</v>
      </c>
      <c r="B899">
        <v>12</v>
      </c>
      <c r="C899">
        <v>21.396878483835</v>
      </c>
      <c r="D899">
        <v>71</v>
      </c>
    </row>
    <row r="900" spans="1:4" x14ac:dyDescent="0.2">
      <c r="A900">
        <v>899</v>
      </c>
      <c r="B900">
        <v>8</v>
      </c>
      <c r="C900">
        <v>21.386414253897499</v>
      </c>
      <c r="D900">
        <v>71</v>
      </c>
    </row>
    <row r="901" spans="1:4" x14ac:dyDescent="0.2">
      <c r="A901">
        <v>900</v>
      </c>
      <c r="B901">
        <v>17</v>
      </c>
      <c r="C901">
        <v>21.371523915461601</v>
      </c>
      <c r="D901">
        <v>71</v>
      </c>
    </row>
    <row r="902" spans="1:4" x14ac:dyDescent="0.2">
      <c r="A902">
        <v>901</v>
      </c>
      <c r="B902">
        <v>14</v>
      </c>
      <c r="C902">
        <v>21.3666666666666</v>
      </c>
      <c r="D902">
        <v>71</v>
      </c>
    </row>
    <row r="903" spans="1:4" x14ac:dyDescent="0.2">
      <c r="A903">
        <v>902</v>
      </c>
      <c r="B903">
        <v>13</v>
      </c>
      <c r="C903">
        <v>21.358490566037698</v>
      </c>
      <c r="D903">
        <v>71</v>
      </c>
    </row>
    <row r="904" spans="1:4" x14ac:dyDescent="0.2">
      <c r="A904">
        <v>903</v>
      </c>
      <c r="B904">
        <v>39</v>
      </c>
      <c r="C904">
        <v>21.3492239467849</v>
      </c>
      <c r="D904">
        <v>71</v>
      </c>
    </row>
    <row r="905" spans="1:4" x14ac:dyDescent="0.2">
      <c r="A905">
        <v>904</v>
      </c>
      <c r="B905">
        <v>24</v>
      </c>
      <c r="C905">
        <v>21.368770764119599</v>
      </c>
      <c r="D905">
        <v>71</v>
      </c>
    </row>
    <row r="906" spans="1:4" x14ac:dyDescent="0.2">
      <c r="A906">
        <v>905</v>
      </c>
      <c r="B906">
        <v>36</v>
      </c>
      <c r="C906">
        <v>21.371681415929199</v>
      </c>
      <c r="D906">
        <v>71</v>
      </c>
    </row>
    <row r="907" spans="1:4" x14ac:dyDescent="0.2">
      <c r="A907">
        <v>906</v>
      </c>
      <c r="B907">
        <v>31</v>
      </c>
      <c r="C907">
        <v>21.387845303867401</v>
      </c>
      <c r="D907">
        <v>71</v>
      </c>
    </row>
    <row r="908" spans="1:4" x14ac:dyDescent="0.2">
      <c r="A908">
        <v>907</v>
      </c>
      <c r="B908">
        <v>24</v>
      </c>
      <c r="C908">
        <v>21.3984547461368</v>
      </c>
      <c r="D908">
        <v>71</v>
      </c>
    </row>
    <row r="909" spans="1:4" x14ac:dyDescent="0.2">
      <c r="A909">
        <v>908</v>
      </c>
      <c r="B909">
        <v>21</v>
      </c>
      <c r="C909">
        <v>21.401323042998801</v>
      </c>
      <c r="D909">
        <v>71</v>
      </c>
    </row>
    <row r="910" spans="1:4" x14ac:dyDescent="0.2">
      <c r="A910">
        <v>909</v>
      </c>
      <c r="B910">
        <v>34</v>
      </c>
      <c r="C910">
        <v>21.400881057268698</v>
      </c>
      <c r="D910">
        <v>71</v>
      </c>
    </row>
    <row r="911" spans="1:4" x14ac:dyDescent="0.2">
      <c r="A911">
        <v>910</v>
      </c>
      <c r="B911">
        <v>21</v>
      </c>
      <c r="C911">
        <v>21.414741474147402</v>
      </c>
      <c r="D911">
        <v>71</v>
      </c>
    </row>
    <row r="912" spans="1:4" x14ac:dyDescent="0.2">
      <c r="A912">
        <v>911</v>
      </c>
      <c r="B912">
        <v>35</v>
      </c>
      <c r="C912">
        <v>21.4142857142857</v>
      </c>
      <c r="D912">
        <v>71</v>
      </c>
    </row>
    <row r="913" spans="1:4" x14ac:dyDescent="0.2">
      <c r="A913">
        <v>912</v>
      </c>
      <c r="B913">
        <v>26</v>
      </c>
      <c r="C913">
        <v>21.429198682766099</v>
      </c>
      <c r="D913">
        <v>71</v>
      </c>
    </row>
    <row r="914" spans="1:4" x14ac:dyDescent="0.2">
      <c r="A914">
        <v>913</v>
      </c>
      <c r="B914">
        <v>27</v>
      </c>
      <c r="C914">
        <v>21.434210526315699</v>
      </c>
      <c r="D914">
        <v>71</v>
      </c>
    </row>
    <row r="915" spans="1:4" x14ac:dyDescent="0.2">
      <c r="A915">
        <v>914</v>
      </c>
      <c r="B915">
        <v>26</v>
      </c>
      <c r="C915">
        <v>21.440306681270499</v>
      </c>
      <c r="D915">
        <v>71</v>
      </c>
    </row>
    <row r="916" spans="1:4" x14ac:dyDescent="0.2">
      <c r="A916">
        <v>915</v>
      </c>
      <c r="B916">
        <v>12</v>
      </c>
      <c r="C916">
        <v>21.445295404814001</v>
      </c>
      <c r="D916">
        <v>71</v>
      </c>
    </row>
    <row r="917" spans="1:4" x14ac:dyDescent="0.2">
      <c r="A917">
        <v>916</v>
      </c>
      <c r="B917">
        <v>17</v>
      </c>
      <c r="C917">
        <v>21.434972677595599</v>
      </c>
      <c r="D917">
        <v>71</v>
      </c>
    </row>
    <row r="918" spans="1:4" x14ac:dyDescent="0.2">
      <c r="A918">
        <v>917</v>
      </c>
      <c r="B918">
        <v>18</v>
      </c>
      <c r="C918">
        <v>21.4301310043668</v>
      </c>
      <c r="D918">
        <v>71</v>
      </c>
    </row>
    <row r="919" spans="1:4" x14ac:dyDescent="0.2">
      <c r="A919">
        <v>918</v>
      </c>
      <c r="B919">
        <v>40</v>
      </c>
      <c r="C919">
        <v>21.426390403489599</v>
      </c>
      <c r="D919">
        <v>71</v>
      </c>
    </row>
    <row r="920" spans="1:4" x14ac:dyDescent="0.2">
      <c r="A920">
        <v>919</v>
      </c>
      <c r="B920">
        <v>33</v>
      </c>
      <c r="C920">
        <v>21.4466230936819</v>
      </c>
      <c r="D920">
        <v>71</v>
      </c>
    </row>
    <row r="921" spans="1:4" x14ac:dyDescent="0.2">
      <c r="A921">
        <v>920</v>
      </c>
      <c r="B921">
        <v>42</v>
      </c>
      <c r="C921">
        <v>21.459194776931401</v>
      </c>
      <c r="D921">
        <v>71</v>
      </c>
    </row>
    <row r="922" spans="1:4" x14ac:dyDescent="0.2">
      <c r="A922">
        <v>921</v>
      </c>
      <c r="B922">
        <v>9</v>
      </c>
      <c r="C922">
        <v>21.4815217391304</v>
      </c>
      <c r="D922">
        <v>71</v>
      </c>
    </row>
    <row r="923" spans="1:4" x14ac:dyDescent="0.2">
      <c r="A923">
        <v>922</v>
      </c>
      <c r="B923">
        <v>27</v>
      </c>
      <c r="C923">
        <v>21.467969598262702</v>
      </c>
      <c r="D923">
        <v>71</v>
      </c>
    </row>
    <row r="924" spans="1:4" x14ac:dyDescent="0.2">
      <c r="A924">
        <v>923</v>
      </c>
      <c r="B924">
        <v>17</v>
      </c>
      <c r="C924">
        <v>21.4739696312364</v>
      </c>
      <c r="D924">
        <v>71</v>
      </c>
    </row>
    <row r="925" spans="1:4" x14ac:dyDescent="0.2">
      <c r="A925">
        <v>924</v>
      </c>
      <c r="B925">
        <v>31</v>
      </c>
      <c r="C925">
        <v>21.4691224268689</v>
      </c>
      <c r="D925">
        <v>71</v>
      </c>
    </row>
    <row r="926" spans="1:4" x14ac:dyDescent="0.2">
      <c r="A926">
        <v>925</v>
      </c>
      <c r="B926">
        <v>22</v>
      </c>
      <c r="C926">
        <v>21.479437229437199</v>
      </c>
      <c r="D926">
        <v>71</v>
      </c>
    </row>
    <row r="927" spans="1:4" x14ac:dyDescent="0.2">
      <c r="A927">
        <v>926</v>
      </c>
      <c r="B927">
        <v>40</v>
      </c>
      <c r="C927">
        <v>21.48</v>
      </c>
      <c r="D927">
        <v>71</v>
      </c>
    </row>
    <row r="928" spans="1:4" x14ac:dyDescent="0.2">
      <c r="A928">
        <v>927</v>
      </c>
      <c r="B928">
        <v>22</v>
      </c>
      <c r="C928">
        <v>21.5</v>
      </c>
      <c r="D928">
        <v>71</v>
      </c>
    </row>
    <row r="929" spans="1:4" x14ac:dyDescent="0.2">
      <c r="A929">
        <v>928</v>
      </c>
      <c r="B929">
        <v>28</v>
      </c>
      <c r="C929">
        <v>21.500539374325701</v>
      </c>
      <c r="D929">
        <v>71</v>
      </c>
    </row>
    <row r="930" spans="1:4" x14ac:dyDescent="0.2">
      <c r="A930">
        <v>929</v>
      </c>
      <c r="B930">
        <v>20</v>
      </c>
      <c r="C930">
        <v>21.507543103448199</v>
      </c>
      <c r="D930">
        <v>71</v>
      </c>
    </row>
    <row r="931" spans="1:4" x14ac:dyDescent="0.2">
      <c r="A931">
        <v>930</v>
      </c>
      <c r="B931">
        <v>54</v>
      </c>
      <c r="C931">
        <v>21.505920344456399</v>
      </c>
      <c r="D931">
        <v>71</v>
      </c>
    </row>
    <row r="932" spans="1:4" x14ac:dyDescent="0.2">
      <c r="A932">
        <v>931</v>
      </c>
      <c r="B932">
        <v>17</v>
      </c>
      <c r="C932">
        <v>21.540860215053701</v>
      </c>
      <c r="D932">
        <v>71</v>
      </c>
    </row>
    <row r="933" spans="1:4" x14ac:dyDescent="0.2">
      <c r="A933">
        <v>932</v>
      </c>
      <c r="B933">
        <v>34</v>
      </c>
      <c r="C933">
        <v>21.535982814178301</v>
      </c>
      <c r="D933">
        <v>71</v>
      </c>
    </row>
    <row r="934" spans="1:4" x14ac:dyDescent="0.2">
      <c r="A934">
        <v>933</v>
      </c>
      <c r="B934">
        <v>38</v>
      </c>
      <c r="C934">
        <v>21.549356223175899</v>
      </c>
      <c r="D934">
        <v>71</v>
      </c>
    </row>
    <row r="935" spans="1:4" x14ac:dyDescent="0.2">
      <c r="A935">
        <v>934</v>
      </c>
      <c r="B935">
        <v>14</v>
      </c>
      <c r="C935">
        <v>21.566988210074999</v>
      </c>
      <c r="D935">
        <v>71</v>
      </c>
    </row>
    <row r="936" spans="1:4" x14ac:dyDescent="0.2">
      <c r="A936">
        <v>935</v>
      </c>
      <c r="B936">
        <v>21</v>
      </c>
      <c r="C936">
        <v>21.558886509635901</v>
      </c>
      <c r="D936">
        <v>71</v>
      </c>
    </row>
    <row r="937" spans="1:4" x14ac:dyDescent="0.2">
      <c r="A937">
        <v>936</v>
      </c>
      <c r="B937">
        <v>35</v>
      </c>
      <c r="C937">
        <v>21.558288770053402</v>
      </c>
      <c r="D937">
        <v>71</v>
      </c>
    </row>
    <row r="938" spans="1:4" x14ac:dyDescent="0.2">
      <c r="A938">
        <v>937</v>
      </c>
      <c r="B938">
        <v>31</v>
      </c>
      <c r="C938">
        <v>21.5726495726495</v>
      </c>
      <c r="D938">
        <v>71</v>
      </c>
    </row>
    <row r="939" spans="1:4" x14ac:dyDescent="0.2">
      <c r="A939">
        <v>938</v>
      </c>
      <c r="B939">
        <v>14</v>
      </c>
      <c r="C939">
        <v>21.582710779082099</v>
      </c>
      <c r="D939">
        <v>71</v>
      </c>
    </row>
    <row r="940" spans="1:4" x14ac:dyDescent="0.2">
      <c r="A940">
        <v>939</v>
      </c>
      <c r="B940">
        <v>13</v>
      </c>
      <c r="C940">
        <v>21.5746268656716</v>
      </c>
      <c r="D940">
        <v>71</v>
      </c>
    </row>
    <row r="941" spans="1:4" x14ac:dyDescent="0.2">
      <c r="A941">
        <v>940</v>
      </c>
      <c r="B941">
        <v>30</v>
      </c>
      <c r="C941">
        <v>21.565495207667698</v>
      </c>
      <c r="D941">
        <v>71</v>
      </c>
    </row>
    <row r="942" spans="1:4" x14ac:dyDescent="0.2">
      <c r="A942">
        <v>941</v>
      </c>
      <c r="B942">
        <v>37</v>
      </c>
      <c r="C942">
        <v>21.5744680851063</v>
      </c>
      <c r="D942">
        <v>71</v>
      </c>
    </row>
    <row r="943" spans="1:4" x14ac:dyDescent="0.2">
      <c r="A943">
        <v>942</v>
      </c>
      <c r="B943">
        <v>29</v>
      </c>
      <c r="C943">
        <v>21.5908607863974</v>
      </c>
      <c r="D943">
        <v>71</v>
      </c>
    </row>
    <row r="944" spans="1:4" x14ac:dyDescent="0.2">
      <c r="A944">
        <v>943</v>
      </c>
      <c r="B944">
        <v>29</v>
      </c>
      <c r="C944">
        <v>21.598726114649601</v>
      </c>
      <c r="D944">
        <v>71</v>
      </c>
    </row>
    <row r="945" spans="1:4" x14ac:dyDescent="0.2">
      <c r="A945">
        <v>944</v>
      </c>
      <c r="B945">
        <v>30</v>
      </c>
      <c r="C945">
        <v>21.606574761399699</v>
      </c>
      <c r="D945">
        <v>71</v>
      </c>
    </row>
    <row r="946" spans="1:4" x14ac:dyDescent="0.2">
      <c r="A946">
        <v>945</v>
      </c>
      <c r="B946">
        <v>21</v>
      </c>
      <c r="C946">
        <v>21.615466101694899</v>
      </c>
      <c r="D946">
        <v>71</v>
      </c>
    </row>
    <row r="947" spans="1:4" x14ac:dyDescent="0.2">
      <c r="A947">
        <v>946</v>
      </c>
      <c r="B947">
        <v>44</v>
      </c>
      <c r="C947">
        <v>21.6148148148148</v>
      </c>
      <c r="D947">
        <v>71</v>
      </c>
    </row>
    <row r="948" spans="1:4" x14ac:dyDescent="0.2">
      <c r="A948">
        <v>947</v>
      </c>
      <c r="B948">
        <v>35</v>
      </c>
      <c r="C948">
        <v>21.6384778012685</v>
      </c>
      <c r="D948">
        <v>71</v>
      </c>
    </row>
    <row r="949" spans="1:4" x14ac:dyDescent="0.2">
      <c r="A949">
        <v>948</v>
      </c>
      <c r="B949">
        <v>40</v>
      </c>
      <c r="C949">
        <v>21.6525871172122</v>
      </c>
      <c r="D949">
        <v>71</v>
      </c>
    </row>
    <row r="950" spans="1:4" x14ac:dyDescent="0.2">
      <c r="A950">
        <v>949</v>
      </c>
      <c r="B950">
        <v>32</v>
      </c>
      <c r="C950">
        <v>21.671940928270001</v>
      </c>
      <c r="D950">
        <v>71</v>
      </c>
    </row>
    <row r="951" spans="1:4" x14ac:dyDescent="0.2">
      <c r="A951">
        <v>950</v>
      </c>
      <c r="B951">
        <v>48</v>
      </c>
      <c r="C951">
        <v>21.682824025289701</v>
      </c>
      <c r="D951">
        <v>71</v>
      </c>
    </row>
    <row r="952" spans="1:4" x14ac:dyDescent="0.2">
      <c r="A952">
        <v>951</v>
      </c>
      <c r="B952">
        <v>40</v>
      </c>
      <c r="C952">
        <v>21.710526315789402</v>
      </c>
      <c r="D952">
        <v>71</v>
      </c>
    </row>
    <row r="953" spans="1:4" x14ac:dyDescent="0.2">
      <c r="A953">
        <v>952</v>
      </c>
      <c r="B953">
        <v>26</v>
      </c>
      <c r="C953">
        <v>21.729758149316499</v>
      </c>
      <c r="D953">
        <v>71</v>
      </c>
    </row>
    <row r="954" spans="1:4" x14ac:dyDescent="0.2">
      <c r="A954">
        <v>953</v>
      </c>
      <c r="B954">
        <v>31</v>
      </c>
      <c r="C954">
        <v>21.734243697478899</v>
      </c>
      <c r="D954">
        <v>71</v>
      </c>
    </row>
    <row r="955" spans="1:4" x14ac:dyDescent="0.2">
      <c r="A955">
        <v>954</v>
      </c>
      <c r="B955">
        <v>16</v>
      </c>
      <c r="C955">
        <v>21.7439664218258</v>
      </c>
      <c r="D955">
        <v>71</v>
      </c>
    </row>
    <row r="956" spans="1:4" x14ac:dyDescent="0.2">
      <c r="A956">
        <v>955</v>
      </c>
      <c r="B956">
        <v>23</v>
      </c>
      <c r="C956">
        <v>21.737945492662401</v>
      </c>
      <c r="D956">
        <v>71</v>
      </c>
    </row>
    <row r="957" spans="1:4" x14ac:dyDescent="0.2">
      <c r="A957">
        <v>956</v>
      </c>
      <c r="B957">
        <v>29</v>
      </c>
      <c r="C957">
        <v>21.739267015706801</v>
      </c>
      <c r="D957">
        <v>71</v>
      </c>
    </row>
    <row r="958" spans="1:4" x14ac:dyDescent="0.2">
      <c r="A958">
        <v>957</v>
      </c>
      <c r="B958">
        <v>32</v>
      </c>
      <c r="C958">
        <v>21.746861924686101</v>
      </c>
      <c r="D958">
        <v>71</v>
      </c>
    </row>
    <row r="959" spans="1:4" x14ac:dyDescent="0.2">
      <c r="A959">
        <v>958</v>
      </c>
      <c r="B959">
        <v>12</v>
      </c>
      <c r="C959">
        <v>21.757575757575701</v>
      </c>
      <c r="D959">
        <v>71</v>
      </c>
    </row>
    <row r="960" spans="1:4" x14ac:dyDescent="0.2">
      <c r="A960">
        <v>959</v>
      </c>
      <c r="B960">
        <v>27</v>
      </c>
      <c r="C960">
        <v>21.7473903966597</v>
      </c>
      <c r="D960">
        <v>71</v>
      </c>
    </row>
    <row r="961" spans="1:4" x14ac:dyDescent="0.2">
      <c r="A961">
        <v>960</v>
      </c>
      <c r="B961">
        <v>27</v>
      </c>
      <c r="C961">
        <v>21.752867570385799</v>
      </c>
      <c r="D961">
        <v>71</v>
      </c>
    </row>
    <row r="962" spans="1:4" x14ac:dyDescent="0.2">
      <c r="A962">
        <v>961</v>
      </c>
      <c r="B962">
        <v>17</v>
      </c>
      <c r="C962">
        <v>21.758333333333301</v>
      </c>
      <c r="D962">
        <v>71</v>
      </c>
    </row>
    <row r="963" spans="1:4" x14ac:dyDescent="0.2">
      <c r="A963">
        <v>962</v>
      </c>
      <c r="B963">
        <v>21</v>
      </c>
      <c r="C963">
        <v>21.753381893860499</v>
      </c>
      <c r="D963">
        <v>71</v>
      </c>
    </row>
    <row r="964" spans="1:4" x14ac:dyDescent="0.2">
      <c r="A964">
        <v>963</v>
      </c>
      <c r="B964">
        <v>25</v>
      </c>
      <c r="C964">
        <v>21.752598752598701</v>
      </c>
      <c r="D964">
        <v>71</v>
      </c>
    </row>
    <row r="965" spans="1:4" x14ac:dyDescent="0.2">
      <c r="A965">
        <v>964</v>
      </c>
      <c r="B965">
        <v>35</v>
      </c>
      <c r="C965">
        <v>21.7559709241952</v>
      </c>
      <c r="D965">
        <v>71</v>
      </c>
    </row>
    <row r="966" spans="1:4" x14ac:dyDescent="0.2">
      <c r="A966">
        <v>965</v>
      </c>
      <c r="B966">
        <v>11</v>
      </c>
      <c r="C966">
        <v>21.7697095435684</v>
      </c>
      <c r="D966">
        <v>71</v>
      </c>
    </row>
    <row r="967" spans="1:4" x14ac:dyDescent="0.2">
      <c r="A967">
        <v>966</v>
      </c>
      <c r="B967">
        <v>31</v>
      </c>
      <c r="C967">
        <v>21.7585492227979</v>
      </c>
      <c r="D967">
        <v>71</v>
      </c>
    </row>
    <row r="968" spans="1:4" x14ac:dyDescent="0.2">
      <c r="A968">
        <v>967</v>
      </c>
      <c r="B968">
        <v>18</v>
      </c>
      <c r="C968">
        <v>21.768115942028899</v>
      </c>
      <c r="D968">
        <v>71</v>
      </c>
    </row>
    <row r="969" spans="1:4" x14ac:dyDescent="0.2">
      <c r="A969">
        <v>968</v>
      </c>
      <c r="B969">
        <v>29</v>
      </c>
      <c r="C969">
        <v>21.764219234746601</v>
      </c>
      <c r="D969">
        <v>71</v>
      </c>
    </row>
    <row r="970" spans="1:4" x14ac:dyDescent="0.2">
      <c r="A970">
        <v>969</v>
      </c>
      <c r="B970">
        <v>40</v>
      </c>
      <c r="C970">
        <v>21.771694214876</v>
      </c>
      <c r="D970">
        <v>71</v>
      </c>
    </row>
    <row r="971" spans="1:4" x14ac:dyDescent="0.2">
      <c r="A971">
        <v>970</v>
      </c>
      <c r="B971">
        <v>37</v>
      </c>
      <c r="C971">
        <v>21.790505675954499</v>
      </c>
      <c r="D971">
        <v>71</v>
      </c>
    </row>
    <row r="972" spans="1:4" x14ac:dyDescent="0.2">
      <c r="A972">
        <v>971</v>
      </c>
      <c r="B972">
        <v>10</v>
      </c>
      <c r="C972">
        <v>21.806185567010299</v>
      </c>
      <c r="D972">
        <v>71</v>
      </c>
    </row>
    <row r="973" spans="1:4" x14ac:dyDescent="0.2">
      <c r="A973">
        <v>972</v>
      </c>
      <c r="B973">
        <v>17</v>
      </c>
      <c r="C973">
        <v>21.794026776519001</v>
      </c>
      <c r="D973">
        <v>71</v>
      </c>
    </row>
    <row r="974" spans="1:4" x14ac:dyDescent="0.2">
      <c r="A974">
        <v>973</v>
      </c>
      <c r="B974">
        <v>40</v>
      </c>
      <c r="C974">
        <v>21.789094650205701</v>
      </c>
      <c r="D974">
        <v>71</v>
      </c>
    </row>
    <row r="975" spans="1:4" x14ac:dyDescent="0.2">
      <c r="A975">
        <v>974</v>
      </c>
      <c r="B975">
        <v>23</v>
      </c>
      <c r="C975">
        <v>21.807810894141799</v>
      </c>
      <c r="D975">
        <v>71</v>
      </c>
    </row>
    <row r="976" spans="1:4" x14ac:dyDescent="0.2">
      <c r="A976">
        <v>975</v>
      </c>
      <c r="B976">
        <v>20</v>
      </c>
      <c r="C976">
        <v>21.8090349075975</v>
      </c>
      <c r="D976">
        <v>71</v>
      </c>
    </row>
    <row r="977" spans="1:4" x14ac:dyDescent="0.2">
      <c r="A977">
        <v>976</v>
      </c>
      <c r="B977">
        <v>36</v>
      </c>
      <c r="C977">
        <v>21.8071794871794</v>
      </c>
      <c r="D977">
        <v>71</v>
      </c>
    </row>
    <row r="978" spans="1:4" x14ac:dyDescent="0.2">
      <c r="A978">
        <v>977</v>
      </c>
      <c r="B978">
        <v>23</v>
      </c>
      <c r="C978">
        <v>21.8217213114754</v>
      </c>
      <c r="D978">
        <v>71</v>
      </c>
    </row>
    <row r="979" spans="1:4" x14ac:dyDescent="0.2">
      <c r="A979">
        <v>978</v>
      </c>
      <c r="B979">
        <v>20</v>
      </c>
      <c r="C979">
        <v>21.822927328556801</v>
      </c>
      <c r="D979">
        <v>71</v>
      </c>
    </row>
    <row r="980" spans="1:4" x14ac:dyDescent="0.2">
      <c r="A980">
        <v>979</v>
      </c>
      <c r="B980">
        <v>14</v>
      </c>
      <c r="C980">
        <v>21.821063394683001</v>
      </c>
      <c r="D980">
        <v>71</v>
      </c>
    </row>
    <row r="981" spans="1:4" x14ac:dyDescent="0.2">
      <c r="A981">
        <v>980</v>
      </c>
      <c r="B981">
        <v>40</v>
      </c>
      <c r="C981">
        <v>21.8130745658835</v>
      </c>
      <c r="D981">
        <v>71</v>
      </c>
    </row>
    <row r="982" spans="1:4" x14ac:dyDescent="0.2">
      <c r="A982">
        <v>981</v>
      </c>
      <c r="B982">
        <v>28</v>
      </c>
      <c r="C982">
        <v>21.831632653061199</v>
      </c>
      <c r="D982">
        <v>71</v>
      </c>
    </row>
    <row r="983" spans="1:4" x14ac:dyDescent="0.2">
      <c r="A983">
        <v>982</v>
      </c>
      <c r="B983">
        <v>22</v>
      </c>
      <c r="C983">
        <v>21.8379204892966</v>
      </c>
      <c r="D983">
        <v>71</v>
      </c>
    </row>
    <row r="984" spans="1:4" x14ac:dyDescent="0.2">
      <c r="A984">
        <v>983</v>
      </c>
      <c r="B984">
        <v>38</v>
      </c>
      <c r="C984">
        <v>21.8380855397148</v>
      </c>
      <c r="D984">
        <v>71</v>
      </c>
    </row>
    <row r="985" spans="1:4" x14ac:dyDescent="0.2">
      <c r="A985">
        <v>984</v>
      </c>
      <c r="B985">
        <v>29</v>
      </c>
      <c r="C985">
        <v>21.854526958290901</v>
      </c>
      <c r="D985">
        <v>71</v>
      </c>
    </row>
    <row r="986" spans="1:4" x14ac:dyDescent="0.2">
      <c r="A986">
        <v>985</v>
      </c>
      <c r="B986">
        <v>6</v>
      </c>
      <c r="C986">
        <v>21.861788617886099</v>
      </c>
      <c r="D986">
        <v>71</v>
      </c>
    </row>
    <row r="987" spans="1:4" x14ac:dyDescent="0.2">
      <c r="A987">
        <v>986</v>
      </c>
      <c r="B987">
        <v>24</v>
      </c>
      <c r="C987">
        <v>21.845685279187801</v>
      </c>
      <c r="D987">
        <v>71</v>
      </c>
    </row>
    <row r="988" spans="1:4" x14ac:dyDescent="0.2">
      <c r="A988">
        <v>987</v>
      </c>
      <c r="B988">
        <v>17</v>
      </c>
      <c r="C988">
        <v>21.847870182555699</v>
      </c>
      <c r="D988">
        <v>71</v>
      </c>
    </row>
    <row r="989" spans="1:4" x14ac:dyDescent="0.2">
      <c r="A989">
        <v>988</v>
      </c>
      <c r="B989">
        <v>13</v>
      </c>
      <c r="C989">
        <v>21.842958459979702</v>
      </c>
      <c r="D989">
        <v>71</v>
      </c>
    </row>
    <row r="990" spans="1:4" x14ac:dyDescent="0.2">
      <c r="A990">
        <v>989</v>
      </c>
      <c r="B990">
        <v>23</v>
      </c>
      <c r="C990">
        <v>21.834008097165899</v>
      </c>
      <c r="D990">
        <v>71</v>
      </c>
    </row>
    <row r="991" spans="1:4" x14ac:dyDescent="0.2">
      <c r="A991">
        <v>990</v>
      </c>
      <c r="B991">
        <v>22</v>
      </c>
      <c r="C991">
        <v>21.835187057633899</v>
      </c>
      <c r="D991">
        <v>71</v>
      </c>
    </row>
    <row r="992" spans="1:4" x14ac:dyDescent="0.2">
      <c r="A992">
        <v>991</v>
      </c>
      <c r="B992">
        <v>27</v>
      </c>
      <c r="C992">
        <v>21.835353535353502</v>
      </c>
      <c r="D992">
        <v>71</v>
      </c>
    </row>
    <row r="993" spans="1:4" x14ac:dyDescent="0.2">
      <c r="A993">
        <v>992</v>
      </c>
      <c r="B993">
        <v>24</v>
      </c>
      <c r="C993">
        <v>21.8405650857719</v>
      </c>
      <c r="D993">
        <v>71</v>
      </c>
    </row>
    <row r="994" spans="1:4" x14ac:dyDescent="0.2">
      <c r="A994">
        <v>993</v>
      </c>
      <c r="B994">
        <v>16</v>
      </c>
      <c r="C994">
        <v>21.842741935483801</v>
      </c>
      <c r="D994">
        <v>71</v>
      </c>
    </row>
    <row r="995" spans="1:4" x14ac:dyDescent="0.2">
      <c r="A995">
        <v>994</v>
      </c>
      <c r="B995">
        <v>30</v>
      </c>
      <c r="C995">
        <v>21.836858006042199</v>
      </c>
      <c r="D995">
        <v>71</v>
      </c>
    </row>
    <row r="996" spans="1:4" x14ac:dyDescent="0.2">
      <c r="A996">
        <v>995</v>
      </c>
      <c r="B996">
        <v>17</v>
      </c>
      <c r="C996">
        <v>21.845070422535201</v>
      </c>
      <c r="D996">
        <v>71</v>
      </c>
    </row>
    <row r="997" spans="1:4" x14ac:dyDescent="0.2">
      <c r="A997">
        <v>996</v>
      </c>
      <c r="B997">
        <v>33</v>
      </c>
      <c r="C997">
        <v>21.840201005025101</v>
      </c>
      <c r="D997">
        <v>71</v>
      </c>
    </row>
    <row r="998" spans="1:4" x14ac:dyDescent="0.2">
      <c r="A998">
        <v>997</v>
      </c>
      <c r="B998">
        <v>43</v>
      </c>
      <c r="C998">
        <v>21.851405622489899</v>
      </c>
      <c r="D998">
        <v>71</v>
      </c>
    </row>
    <row r="999" spans="1:4" x14ac:dyDescent="0.2">
      <c r="A999">
        <v>998</v>
      </c>
      <c r="B999">
        <v>14</v>
      </c>
      <c r="C999">
        <v>21.872617853560602</v>
      </c>
      <c r="D999">
        <v>71</v>
      </c>
    </row>
    <row r="1000" spans="1:4" x14ac:dyDescent="0.2">
      <c r="A1000">
        <v>999</v>
      </c>
      <c r="B1000">
        <v>28</v>
      </c>
      <c r="C1000">
        <v>21.8647294589178</v>
      </c>
      <c r="D1000">
        <v>71</v>
      </c>
    </row>
    <row r="1001" spans="1:4" x14ac:dyDescent="0.2">
      <c r="A1001">
        <v>1000</v>
      </c>
      <c r="B1001">
        <v>8</v>
      </c>
      <c r="C1001">
        <v>21.8708708708708</v>
      </c>
      <c r="D1001">
        <v>71</v>
      </c>
    </row>
    <row r="1002" spans="1:4" x14ac:dyDescent="0.2">
      <c r="A1002">
        <v>1001</v>
      </c>
      <c r="B1002">
        <v>51</v>
      </c>
      <c r="C1002">
        <v>21.856999999999999</v>
      </c>
      <c r="D1002">
        <v>71</v>
      </c>
    </row>
    <row r="1003" spans="1:4" x14ac:dyDescent="0.2">
      <c r="A1003">
        <v>1002</v>
      </c>
      <c r="B1003">
        <v>18</v>
      </c>
      <c r="C1003">
        <v>21.886113886113801</v>
      </c>
      <c r="D1003">
        <v>71</v>
      </c>
    </row>
    <row r="1004" spans="1:4" x14ac:dyDescent="0.2">
      <c r="A1004">
        <v>1003</v>
      </c>
      <c r="B1004">
        <v>26</v>
      </c>
      <c r="C1004">
        <v>21.8822355289421</v>
      </c>
      <c r="D1004">
        <v>71</v>
      </c>
    </row>
    <row r="1005" spans="1:4" x14ac:dyDescent="0.2">
      <c r="A1005">
        <v>1004</v>
      </c>
      <c r="B1005">
        <v>51</v>
      </c>
      <c r="C1005">
        <v>21.886340977068699</v>
      </c>
      <c r="D1005">
        <v>71</v>
      </c>
    </row>
    <row r="1006" spans="1:4" x14ac:dyDescent="0.2">
      <c r="A1006">
        <v>1005</v>
      </c>
      <c r="B1006">
        <v>10</v>
      </c>
      <c r="C1006">
        <v>21.915338645418299</v>
      </c>
      <c r="D1006">
        <v>71</v>
      </c>
    </row>
    <row r="1007" spans="1:4" x14ac:dyDescent="0.2">
      <c r="A1007">
        <v>1006</v>
      </c>
      <c r="B1007">
        <v>17</v>
      </c>
      <c r="C1007">
        <v>21.903482587064602</v>
      </c>
      <c r="D1007">
        <v>71</v>
      </c>
    </row>
    <row r="1008" spans="1:4" x14ac:dyDescent="0.2">
      <c r="A1008">
        <v>1007</v>
      </c>
      <c r="B1008">
        <v>17</v>
      </c>
      <c r="C1008">
        <v>21.898608349900499</v>
      </c>
      <c r="D1008">
        <v>71</v>
      </c>
    </row>
    <row r="1009" spans="1:4" x14ac:dyDescent="0.2">
      <c r="A1009">
        <v>1008</v>
      </c>
      <c r="B1009">
        <v>20</v>
      </c>
      <c r="C1009">
        <v>21.8937437934458</v>
      </c>
      <c r="D1009">
        <v>71</v>
      </c>
    </row>
    <row r="1010" spans="1:4" x14ac:dyDescent="0.2">
      <c r="A1010">
        <v>1009</v>
      </c>
      <c r="B1010">
        <v>51</v>
      </c>
      <c r="C1010">
        <v>21.891865079365001</v>
      </c>
      <c r="D1010">
        <v>71</v>
      </c>
    </row>
    <row r="1011" spans="1:4" x14ac:dyDescent="0.2">
      <c r="A1011">
        <v>1010</v>
      </c>
      <c r="B1011">
        <v>9</v>
      </c>
      <c r="C1011">
        <v>21.920713577799798</v>
      </c>
      <c r="D1011">
        <v>71</v>
      </c>
    </row>
    <row r="1012" spans="1:4" x14ac:dyDescent="0.2">
      <c r="A1012">
        <v>1011</v>
      </c>
      <c r="B1012">
        <v>13</v>
      </c>
      <c r="C1012">
        <v>21.907920792079199</v>
      </c>
      <c r="D1012">
        <v>71</v>
      </c>
    </row>
    <row r="1013" spans="1:4" x14ac:dyDescent="0.2">
      <c r="A1013">
        <v>1012</v>
      </c>
      <c r="B1013">
        <v>29</v>
      </c>
      <c r="C1013">
        <v>21.899109792284801</v>
      </c>
      <c r="D1013">
        <v>71</v>
      </c>
    </row>
    <row r="1014" spans="1:4" x14ac:dyDescent="0.2">
      <c r="A1014">
        <v>1013</v>
      </c>
      <c r="B1014">
        <v>8</v>
      </c>
      <c r="C1014">
        <v>21.906126482213399</v>
      </c>
      <c r="D1014">
        <v>71</v>
      </c>
    </row>
    <row r="1015" spans="1:4" x14ac:dyDescent="0.2">
      <c r="A1015">
        <v>1014</v>
      </c>
      <c r="B1015">
        <v>21</v>
      </c>
      <c r="C1015">
        <v>21.892398815399801</v>
      </c>
      <c r="D1015">
        <v>71</v>
      </c>
    </row>
    <row r="1016" spans="1:4" x14ac:dyDescent="0.2">
      <c r="A1016">
        <v>1015</v>
      </c>
      <c r="B1016">
        <v>15</v>
      </c>
      <c r="C1016">
        <v>21.891518737672499</v>
      </c>
      <c r="D1016">
        <v>71</v>
      </c>
    </row>
    <row r="1017" spans="1:4" x14ac:dyDescent="0.2">
      <c r="A1017">
        <v>1016</v>
      </c>
      <c r="B1017">
        <v>22</v>
      </c>
      <c r="C1017">
        <v>21.884729064039401</v>
      </c>
      <c r="D1017">
        <v>71</v>
      </c>
    </row>
    <row r="1018" spans="1:4" x14ac:dyDescent="0.2">
      <c r="A1018">
        <v>1017</v>
      </c>
      <c r="B1018">
        <v>29</v>
      </c>
      <c r="C1018">
        <v>21.884842519685002</v>
      </c>
      <c r="D1018">
        <v>71</v>
      </c>
    </row>
    <row r="1019" spans="1:4" x14ac:dyDescent="0.2">
      <c r="A1019">
        <v>1018</v>
      </c>
      <c r="B1019">
        <v>31</v>
      </c>
      <c r="C1019">
        <v>21.891838741396199</v>
      </c>
      <c r="D1019">
        <v>71</v>
      </c>
    </row>
    <row r="1020" spans="1:4" x14ac:dyDescent="0.2">
      <c r="A1020">
        <v>1019</v>
      </c>
      <c r="B1020">
        <v>16</v>
      </c>
      <c r="C1020">
        <v>21.900785854616799</v>
      </c>
      <c r="D1020">
        <v>71</v>
      </c>
    </row>
    <row r="1021" spans="1:4" x14ac:dyDescent="0.2">
      <c r="A1021">
        <v>1020</v>
      </c>
      <c r="B1021">
        <v>33</v>
      </c>
      <c r="C1021">
        <v>21.894995093228601</v>
      </c>
      <c r="D1021">
        <v>71</v>
      </c>
    </row>
    <row r="1022" spans="1:4" x14ac:dyDescent="0.2">
      <c r="A1022">
        <v>1021</v>
      </c>
      <c r="B1022">
        <v>26</v>
      </c>
      <c r="C1022">
        <v>21.905882352941099</v>
      </c>
      <c r="D1022">
        <v>71</v>
      </c>
    </row>
    <row r="1023" spans="1:4" x14ac:dyDescent="0.2">
      <c r="A1023">
        <v>1022</v>
      </c>
      <c r="B1023">
        <v>49</v>
      </c>
      <c r="C1023">
        <v>21.909892262487698</v>
      </c>
      <c r="D1023">
        <v>71</v>
      </c>
    </row>
    <row r="1024" spans="1:4" x14ac:dyDescent="0.2">
      <c r="A1024">
        <v>1023</v>
      </c>
      <c r="B1024">
        <v>4</v>
      </c>
      <c r="C1024">
        <v>21.936399217221101</v>
      </c>
      <c r="D1024">
        <v>71</v>
      </c>
    </row>
    <row r="1025" spans="1:4" x14ac:dyDescent="0.2">
      <c r="A1025">
        <v>1024</v>
      </c>
      <c r="B1025">
        <v>45</v>
      </c>
      <c r="C1025">
        <v>21.918866080156398</v>
      </c>
      <c r="D1025">
        <v>71</v>
      </c>
    </row>
    <row r="1026" spans="1:4" x14ac:dyDescent="0.2">
      <c r="A1026">
        <v>1025</v>
      </c>
      <c r="B1026">
        <v>34</v>
      </c>
      <c r="C1026">
        <v>21.94140625</v>
      </c>
      <c r="D1026">
        <v>71</v>
      </c>
    </row>
    <row r="1027" spans="1:4" x14ac:dyDescent="0.2">
      <c r="A1027">
        <v>1026</v>
      </c>
      <c r="B1027">
        <v>28</v>
      </c>
      <c r="C1027">
        <v>21.953170731707299</v>
      </c>
      <c r="D1027">
        <v>71</v>
      </c>
    </row>
    <row r="1028" spans="1:4" x14ac:dyDescent="0.2">
      <c r="A1028">
        <v>1027</v>
      </c>
      <c r="B1028">
        <v>30</v>
      </c>
      <c r="C1028">
        <v>21.959064327485301</v>
      </c>
      <c r="D1028">
        <v>71</v>
      </c>
    </row>
    <row r="1029" spans="1:4" x14ac:dyDescent="0.2">
      <c r="A1029">
        <v>1028</v>
      </c>
      <c r="B1029">
        <v>16</v>
      </c>
      <c r="C1029">
        <v>21.966893865627998</v>
      </c>
      <c r="D1029">
        <v>71</v>
      </c>
    </row>
    <row r="1030" spans="1:4" x14ac:dyDescent="0.2">
      <c r="A1030">
        <v>1029</v>
      </c>
      <c r="B1030">
        <v>40</v>
      </c>
      <c r="C1030">
        <v>21.961089494163399</v>
      </c>
      <c r="D1030">
        <v>71</v>
      </c>
    </row>
    <row r="1031" spans="1:4" x14ac:dyDescent="0.2">
      <c r="A1031">
        <v>1030</v>
      </c>
      <c r="B1031">
        <v>10</v>
      </c>
      <c r="C1031">
        <v>21.978620019436299</v>
      </c>
      <c r="D1031">
        <v>71</v>
      </c>
    </row>
    <row r="1032" spans="1:4" x14ac:dyDescent="0.2">
      <c r="A1032">
        <v>1031</v>
      </c>
      <c r="B1032">
        <v>33</v>
      </c>
      <c r="C1032">
        <v>21.9669902912621</v>
      </c>
      <c r="D1032">
        <v>71</v>
      </c>
    </row>
    <row r="1033" spans="1:4" x14ac:dyDescent="0.2">
      <c r="A1033">
        <v>1032</v>
      </c>
      <c r="B1033">
        <v>16</v>
      </c>
      <c r="C1033">
        <v>21.9776915615906</v>
      </c>
      <c r="D1033">
        <v>71</v>
      </c>
    </row>
    <row r="1034" spans="1:4" x14ac:dyDescent="0.2">
      <c r="A1034">
        <v>1033</v>
      </c>
      <c r="B1034">
        <v>21</v>
      </c>
      <c r="C1034">
        <v>21.971899224806201</v>
      </c>
      <c r="D1034">
        <v>71</v>
      </c>
    </row>
    <row r="1035" spans="1:4" x14ac:dyDescent="0.2">
      <c r="A1035">
        <v>1034</v>
      </c>
      <c r="B1035">
        <v>25</v>
      </c>
      <c r="C1035">
        <v>21.9709583736689</v>
      </c>
      <c r="D1035">
        <v>71</v>
      </c>
    </row>
    <row r="1036" spans="1:4" x14ac:dyDescent="0.2">
      <c r="A1036">
        <v>1035</v>
      </c>
      <c r="B1036">
        <v>22</v>
      </c>
      <c r="C1036">
        <v>21.973887814313301</v>
      </c>
      <c r="D1036">
        <v>71</v>
      </c>
    </row>
    <row r="1037" spans="1:4" x14ac:dyDescent="0.2">
      <c r="A1037">
        <v>1036</v>
      </c>
      <c r="B1037">
        <v>18</v>
      </c>
      <c r="C1037">
        <v>21.973913043478198</v>
      </c>
      <c r="D1037">
        <v>71</v>
      </c>
    </row>
    <row r="1038" spans="1:4" x14ac:dyDescent="0.2">
      <c r="A1038">
        <v>1037</v>
      </c>
      <c r="B1038">
        <v>28</v>
      </c>
      <c r="C1038">
        <v>21.970077220077201</v>
      </c>
      <c r="D1038">
        <v>71</v>
      </c>
    </row>
    <row r="1039" spans="1:4" x14ac:dyDescent="0.2">
      <c r="A1039">
        <v>1038</v>
      </c>
      <c r="B1039">
        <v>22</v>
      </c>
      <c r="C1039">
        <v>21.9758919961427</v>
      </c>
      <c r="D1039">
        <v>71</v>
      </c>
    </row>
    <row r="1040" spans="1:4" x14ac:dyDescent="0.2">
      <c r="A1040">
        <v>1039</v>
      </c>
      <c r="B1040">
        <v>50</v>
      </c>
      <c r="C1040">
        <v>21.9759152215799</v>
      </c>
      <c r="D1040">
        <v>71</v>
      </c>
    </row>
    <row r="1041" spans="1:4" x14ac:dyDescent="0.2">
      <c r="A1041">
        <v>1040</v>
      </c>
      <c r="B1041">
        <v>16</v>
      </c>
      <c r="C1041">
        <v>22.002887391722801</v>
      </c>
      <c r="D1041">
        <v>71</v>
      </c>
    </row>
    <row r="1042" spans="1:4" x14ac:dyDescent="0.2">
      <c r="A1042">
        <v>1041</v>
      </c>
      <c r="B1042">
        <v>19</v>
      </c>
      <c r="C1042">
        <v>21.997115384615299</v>
      </c>
      <c r="D1042">
        <v>71</v>
      </c>
    </row>
    <row r="1043" spans="1:4" x14ac:dyDescent="0.2">
      <c r="A1043">
        <v>1042</v>
      </c>
      <c r="B1043">
        <v>39</v>
      </c>
      <c r="C1043">
        <v>21.994236311239099</v>
      </c>
      <c r="D1043">
        <v>71</v>
      </c>
    </row>
    <row r="1044" spans="1:4" x14ac:dyDescent="0.2">
      <c r="A1044">
        <v>1043</v>
      </c>
      <c r="B1044">
        <v>27</v>
      </c>
      <c r="C1044">
        <v>22.010556621880902</v>
      </c>
      <c r="D1044">
        <v>71</v>
      </c>
    </row>
    <row r="1045" spans="1:4" x14ac:dyDescent="0.2">
      <c r="A1045">
        <v>1044</v>
      </c>
      <c r="B1045">
        <v>27</v>
      </c>
      <c r="C1045">
        <v>22.0153403643336</v>
      </c>
      <c r="D1045">
        <v>71</v>
      </c>
    </row>
    <row r="1046" spans="1:4" x14ac:dyDescent="0.2">
      <c r="A1046">
        <v>1045</v>
      </c>
      <c r="B1046">
        <v>44</v>
      </c>
      <c r="C1046">
        <v>22.0201149425287</v>
      </c>
      <c r="D1046">
        <v>71</v>
      </c>
    </row>
    <row r="1047" spans="1:4" x14ac:dyDescent="0.2">
      <c r="A1047">
        <v>1046</v>
      </c>
      <c r="B1047">
        <v>43</v>
      </c>
      <c r="C1047">
        <v>22.041148325358801</v>
      </c>
      <c r="D1047">
        <v>71</v>
      </c>
    </row>
    <row r="1048" spans="1:4" x14ac:dyDescent="0.2">
      <c r="A1048">
        <v>1047</v>
      </c>
      <c r="B1048">
        <v>26</v>
      </c>
      <c r="C1048">
        <v>22.0611854684512</v>
      </c>
      <c r="D1048">
        <v>71</v>
      </c>
    </row>
    <row r="1049" spans="1:4" x14ac:dyDescent="0.2">
      <c r="A1049">
        <v>1048</v>
      </c>
      <c r="B1049">
        <v>20</v>
      </c>
      <c r="C1049">
        <v>22.064947468958898</v>
      </c>
      <c r="D1049">
        <v>71</v>
      </c>
    </row>
    <row r="1050" spans="1:4" x14ac:dyDescent="0.2">
      <c r="A1050">
        <v>1049</v>
      </c>
      <c r="B1050">
        <v>15</v>
      </c>
      <c r="C1050">
        <v>22.062977099236601</v>
      </c>
      <c r="D1050">
        <v>71</v>
      </c>
    </row>
    <row r="1051" spans="1:4" x14ac:dyDescent="0.2">
      <c r="A1051">
        <v>1050</v>
      </c>
      <c r="B1051">
        <v>34</v>
      </c>
      <c r="C1051">
        <v>22.056244041944701</v>
      </c>
      <c r="D1051">
        <v>71</v>
      </c>
    </row>
    <row r="1052" spans="1:4" x14ac:dyDescent="0.2">
      <c r="A1052">
        <v>1051</v>
      </c>
      <c r="B1052">
        <v>30</v>
      </c>
      <c r="C1052">
        <v>22.067619047619001</v>
      </c>
      <c r="D1052">
        <v>71</v>
      </c>
    </row>
    <row r="1053" spans="1:4" x14ac:dyDescent="0.2">
      <c r="A1053">
        <v>1052</v>
      </c>
      <c r="B1053">
        <v>42</v>
      </c>
      <c r="C1053">
        <v>22.075166508087499</v>
      </c>
      <c r="D1053">
        <v>71</v>
      </c>
    </row>
    <row r="1054" spans="1:4" x14ac:dyDescent="0.2">
      <c r="A1054">
        <v>1053</v>
      </c>
      <c r="B1054">
        <v>10</v>
      </c>
      <c r="C1054">
        <v>22.094106463878301</v>
      </c>
      <c r="D1054">
        <v>71</v>
      </c>
    </row>
    <row r="1055" spans="1:4" x14ac:dyDescent="0.2">
      <c r="A1055">
        <v>1054</v>
      </c>
      <c r="B1055">
        <v>23</v>
      </c>
      <c r="C1055">
        <v>22.082621082620999</v>
      </c>
      <c r="D1055">
        <v>71</v>
      </c>
    </row>
    <row r="1056" spans="1:4" x14ac:dyDescent="0.2">
      <c r="A1056">
        <v>1055</v>
      </c>
      <c r="B1056">
        <v>13</v>
      </c>
      <c r="C1056">
        <v>22.0834914611005</v>
      </c>
      <c r="D1056">
        <v>71</v>
      </c>
    </row>
    <row r="1057" spans="1:4" x14ac:dyDescent="0.2">
      <c r="A1057">
        <v>1056</v>
      </c>
      <c r="B1057">
        <v>22</v>
      </c>
      <c r="C1057">
        <v>22.074881516587599</v>
      </c>
      <c r="D1057">
        <v>71</v>
      </c>
    </row>
    <row r="1058" spans="1:4" x14ac:dyDescent="0.2">
      <c r="A1058">
        <v>1057</v>
      </c>
      <c r="B1058">
        <v>42</v>
      </c>
      <c r="C1058">
        <v>22.074810606060598</v>
      </c>
      <c r="D1058">
        <v>71</v>
      </c>
    </row>
    <row r="1059" spans="1:4" x14ac:dyDescent="0.2">
      <c r="A1059">
        <v>1058</v>
      </c>
      <c r="B1059">
        <v>18</v>
      </c>
      <c r="C1059">
        <v>22.093661305581801</v>
      </c>
      <c r="D1059">
        <v>71</v>
      </c>
    </row>
    <row r="1060" spans="1:4" x14ac:dyDescent="0.2">
      <c r="A1060">
        <v>1059</v>
      </c>
      <c r="B1060">
        <v>49</v>
      </c>
      <c r="C1060">
        <v>22.089792060491401</v>
      </c>
      <c r="D1060">
        <v>71</v>
      </c>
    </row>
    <row r="1061" spans="1:4" x14ac:dyDescent="0.2">
      <c r="A1061">
        <v>1060</v>
      </c>
      <c r="B1061">
        <v>52</v>
      </c>
      <c r="C1061">
        <v>22.1152030217186</v>
      </c>
      <c r="D1061">
        <v>71</v>
      </c>
    </row>
    <row r="1062" spans="1:4" x14ac:dyDescent="0.2">
      <c r="A1062">
        <v>1061</v>
      </c>
      <c r="B1062">
        <v>16</v>
      </c>
      <c r="C1062">
        <v>22.143396226415</v>
      </c>
      <c r="D1062">
        <v>71</v>
      </c>
    </row>
    <row r="1063" spans="1:4" x14ac:dyDescent="0.2">
      <c r="A1063">
        <v>1062</v>
      </c>
      <c r="B1063">
        <v>16</v>
      </c>
      <c r="C1063">
        <v>22.137606032045198</v>
      </c>
      <c r="D1063">
        <v>71</v>
      </c>
    </row>
    <row r="1064" spans="1:4" x14ac:dyDescent="0.2">
      <c r="A1064">
        <v>1063</v>
      </c>
      <c r="B1064">
        <v>32</v>
      </c>
      <c r="C1064">
        <v>22.1318267419962</v>
      </c>
      <c r="D1064">
        <v>71</v>
      </c>
    </row>
    <row r="1065" spans="1:4" x14ac:dyDescent="0.2">
      <c r="A1065">
        <v>1064</v>
      </c>
      <c r="B1065">
        <v>47</v>
      </c>
      <c r="C1065">
        <v>22.141110065851301</v>
      </c>
      <c r="D1065">
        <v>71</v>
      </c>
    </row>
    <row r="1066" spans="1:4" x14ac:dyDescent="0.2">
      <c r="A1066">
        <v>1065</v>
      </c>
      <c r="B1066">
        <v>5</v>
      </c>
      <c r="C1066">
        <v>22.164473684210499</v>
      </c>
      <c r="D1066">
        <v>71</v>
      </c>
    </row>
    <row r="1067" spans="1:4" x14ac:dyDescent="0.2">
      <c r="A1067">
        <v>1066</v>
      </c>
      <c r="B1067">
        <v>43</v>
      </c>
      <c r="C1067">
        <v>22.1483568075117</v>
      </c>
      <c r="D1067">
        <v>71</v>
      </c>
    </row>
    <row r="1068" spans="1:4" x14ac:dyDescent="0.2">
      <c r="A1068">
        <v>1067</v>
      </c>
      <c r="B1068">
        <v>13</v>
      </c>
      <c r="C1068">
        <v>22.167917448405198</v>
      </c>
      <c r="D1068">
        <v>71</v>
      </c>
    </row>
    <row r="1069" spans="1:4" x14ac:dyDescent="0.2">
      <c r="A1069">
        <v>1068</v>
      </c>
      <c r="B1069">
        <v>31</v>
      </c>
      <c r="C1069">
        <v>22.1593252108716</v>
      </c>
      <c r="D1069">
        <v>71</v>
      </c>
    </row>
    <row r="1070" spans="1:4" x14ac:dyDescent="0.2">
      <c r="A1070">
        <v>1069</v>
      </c>
      <c r="B1070">
        <v>29</v>
      </c>
      <c r="C1070">
        <v>22.167602996254601</v>
      </c>
      <c r="D1070">
        <v>71</v>
      </c>
    </row>
    <row r="1071" spans="1:4" x14ac:dyDescent="0.2">
      <c r="A1071">
        <v>1070</v>
      </c>
      <c r="B1071">
        <v>31</v>
      </c>
      <c r="C1071">
        <v>22.173994387277801</v>
      </c>
      <c r="D1071">
        <v>71</v>
      </c>
    </row>
    <row r="1072" spans="1:4" x14ac:dyDescent="0.2">
      <c r="A1072">
        <v>1071</v>
      </c>
      <c r="B1072">
        <v>25</v>
      </c>
      <c r="C1072">
        <v>22.182242990654199</v>
      </c>
      <c r="D1072">
        <v>71</v>
      </c>
    </row>
    <row r="1073" spans="1:4" x14ac:dyDescent="0.2">
      <c r="A1073">
        <v>1072</v>
      </c>
      <c r="B1073">
        <v>39</v>
      </c>
      <c r="C1073">
        <v>22.184873949579799</v>
      </c>
      <c r="D1073">
        <v>71</v>
      </c>
    </row>
    <row r="1074" spans="1:4" x14ac:dyDescent="0.2">
      <c r="A1074">
        <v>1073</v>
      </c>
      <c r="B1074">
        <v>44</v>
      </c>
      <c r="C1074">
        <v>22.200559701492502</v>
      </c>
      <c r="D1074">
        <v>71</v>
      </c>
    </row>
    <row r="1075" spans="1:4" x14ac:dyDescent="0.2">
      <c r="A1075">
        <v>1074</v>
      </c>
      <c r="B1075">
        <v>40</v>
      </c>
      <c r="C1075">
        <v>22.220876048462198</v>
      </c>
      <c r="D1075">
        <v>71</v>
      </c>
    </row>
    <row r="1076" spans="1:4" x14ac:dyDescent="0.2">
      <c r="A1076">
        <v>1075</v>
      </c>
      <c r="B1076">
        <v>32</v>
      </c>
      <c r="C1076">
        <v>22.237430167597701</v>
      </c>
      <c r="D1076">
        <v>71</v>
      </c>
    </row>
    <row r="1077" spans="1:4" x14ac:dyDescent="0.2">
      <c r="A1077">
        <v>1076</v>
      </c>
      <c r="B1077">
        <v>38</v>
      </c>
      <c r="C1077">
        <v>22.246511627906902</v>
      </c>
      <c r="D1077">
        <v>71</v>
      </c>
    </row>
    <row r="1078" spans="1:4" x14ac:dyDescent="0.2">
      <c r="A1078">
        <v>1077</v>
      </c>
      <c r="B1078">
        <v>39</v>
      </c>
      <c r="C1078">
        <v>22.261152416356801</v>
      </c>
      <c r="D1078">
        <v>71</v>
      </c>
    </row>
    <row r="1079" spans="1:4" x14ac:dyDescent="0.2">
      <c r="A1079">
        <v>1078</v>
      </c>
      <c r="B1079">
        <v>34</v>
      </c>
      <c r="C1079">
        <v>22.276694521819799</v>
      </c>
      <c r="D1079">
        <v>71</v>
      </c>
    </row>
    <row r="1080" spans="1:4" x14ac:dyDescent="0.2">
      <c r="A1080">
        <v>1079</v>
      </c>
      <c r="B1080">
        <v>31</v>
      </c>
      <c r="C1080">
        <v>22.2875695732838</v>
      </c>
      <c r="D1080">
        <v>71</v>
      </c>
    </row>
    <row r="1081" spans="1:4" x14ac:dyDescent="0.2">
      <c r="A1081">
        <v>1080</v>
      </c>
      <c r="B1081">
        <v>25</v>
      </c>
      <c r="C1081">
        <v>22.295644114921199</v>
      </c>
      <c r="D1081">
        <v>71</v>
      </c>
    </row>
    <row r="1082" spans="1:4" x14ac:dyDescent="0.2">
      <c r="A1082">
        <v>1081</v>
      </c>
      <c r="B1082">
        <v>22</v>
      </c>
      <c r="C1082">
        <v>22.298148148148101</v>
      </c>
      <c r="D1082">
        <v>71</v>
      </c>
    </row>
    <row r="1083" spans="1:4" x14ac:dyDescent="0.2">
      <c r="A1083">
        <v>1082</v>
      </c>
      <c r="B1083">
        <v>18</v>
      </c>
      <c r="C1083">
        <v>22.297872340425499</v>
      </c>
      <c r="D1083">
        <v>71</v>
      </c>
    </row>
    <row r="1084" spans="1:4" x14ac:dyDescent="0.2">
      <c r="A1084">
        <v>1083</v>
      </c>
      <c r="B1084">
        <v>35</v>
      </c>
      <c r="C1084">
        <v>22.293900184842801</v>
      </c>
      <c r="D1084">
        <v>71</v>
      </c>
    </row>
    <row r="1085" spans="1:4" x14ac:dyDescent="0.2">
      <c r="A1085">
        <v>1084</v>
      </c>
      <c r="B1085">
        <v>45</v>
      </c>
      <c r="C1085">
        <v>22.305632502308399</v>
      </c>
      <c r="D1085">
        <v>71</v>
      </c>
    </row>
    <row r="1086" spans="1:4" x14ac:dyDescent="0.2">
      <c r="A1086">
        <v>1085</v>
      </c>
      <c r="B1086">
        <v>20</v>
      </c>
      <c r="C1086">
        <v>22.326568265682599</v>
      </c>
      <c r="D1086">
        <v>71</v>
      </c>
    </row>
    <row r="1087" spans="1:4" x14ac:dyDescent="0.2">
      <c r="A1087">
        <v>1086</v>
      </c>
      <c r="B1087">
        <v>46</v>
      </c>
      <c r="C1087">
        <v>22.324423963133601</v>
      </c>
      <c r="D1087">
        <v>71</v>
      </c>
    </row>
    <row r="1088" spans="1:4" x14ac:dyDescent="0.2">
      <c r="A1088">
        <v>1087</v>
      </c>
      <c r="B1088">
        <v>30</v>
      </c>
      <c r="C1088">
        <v>22.3462246777163</v>
      </c>
      <c r="D1088">
        <v>71</v>
      </c>
    </row>
    <row r="1089" spans="1:4" x14ac:dyDescent="0.2">
      <c r="A1089">
        <v>1088</v>
      </c>
      <c r="B1089">
        <v>39</v>
      </c>
      <c r="C1089">
        <v>22.353265869365199</v>
      </c>
      <c r="D1089">
        <v>71</v>
      </c>
    </row>
    <row r="1090" spans="1:4" x14ac:dyDescent="0.2">
      <c r="A1090">
        <v>1089</v>
      </c>
      <c r="B1090">
        <v>15</v>
      </c>
      <c r="C1090">
        <v>22.368566176470502</v>
      </c>
      <c r="D1090">
        <v>71</v>
      </c>
    </row>
    <row r="1091" spans="1:4" x14ac:dyDescent="0.2">
      <c r="A1091">
        <v>1090</v>
      </c>
      <c r="B1091">
        <v>55</v>
      </c>
      <c r="C1091">
        <v>22.361799816345201</v>
      </c>
      <c r="D1091">
        <v>71</v>
      </c>
    </row>
    <row r="1092" spans="1:4" x14ac:dyDescent="0.2">
      <c r="A1092">
        <v>1091</v>
      </c>
      <c r="B1092">
        <v>16</v>
      </c>
      <c r="C1092">
        <v>22.391743119266</v>
      </c>
      <c r="D1092">
        <v>71</v>
      </c>
    </row>
    <row r="1093" spans="1:4" x14ac:dyDescent="0.2">
      <c r="A1093">
        <v>1092</v>
      </c>
      <c r="B1093">
        <v>40</v>
      </c>
      <c r="C1093">
        <v>22.385884509624098</v>
      </c>
      <c r="D1093">
        <v>71</v>
      </c>
    </row>
    <row r="1094" spans="1:4" x14ac:dyDescent="0.2">
      <c r="A1094">
        <v>1093</v>
      </c>
      <c r="B1094">
        <v>26</v>
      </c>
      <c r="C1094">
        <v>22.4020146520146</v>
      </c>
      <c r="D1094">
        <v>71</v>
      </c>
    </row>
    <row r="1095" spans="1:4" x14ac:dyDescent="0.2">
      <c r="A1095">
        <v>1094</v>
      </c>
      <c r="B1095">
        <v>13</v>
      </c>
      <c r="C1095">
        <v>22.405306495882801</v>
      </c>
      <c r="D1095">
        <v>71</v>
      </c>
    </row>
    <row r="1096" spans="1:4" x14ac:dyDescent="0.2">
      <c r="A1096">
        <v>1095</v>
      </c>
      <c r="B1096">
        <v>24</v>
      </c>
      <c r="C1096">
        <v>22.396709323583099</v>
      </c>
      <c r="D1096">
        <v>71</v>
      </c>
    </row>
    <row r="1097" spans="1:4" x14ac:dyDescent="0.2">
      <c r="A1097">
        <v>1096</v>
      </c>
      <c r="B1097">
        <v>14</v>
      </c>
      <c r="C1097">
        <v>22.3981735159817</v>
      </c>
      <c r="D1097">
        <v>71</v>
      </c>
    </row>
    <row r="1098" spans="1:4" x14ac:dyDescent="0.2">
      <c r="A1098">
        <v>1097</v>
      </c>
      <c r="B1098">
        <v>33</v>
      </c>
      <c r="C1098">
        <v>22.390510948905099</v>
      </c>
      <c r="D1098">
        <v>71</v>
      </c>
    </row>
    <row r="1099" spans="1:4" x14ac:dyDescent="0.2">
      <c r="A1099">
        <v>1098</v>
      </c>
      <c r="B1099">
        <v>24</v>
      </c>
      <c r="C1099">
        <v>22.400182315405601</v>
      </c>
      <c r="D1099">
        <v>71</v>
      </c>
    </row>
    <row r="1100" spans="1:4" x14ac:dyDescent="0.2">
      <c r="A1100">
        <v>1099</v>
      </c>
      <c r="B1100">
        <v>27</v>
      </c>
      <c r="C1100">
        <v>22.4016393442622</v>
      </c>
      <c r="D1100">
        <v>71</v>
      </c>
    </row>
    <row r="1101" spans="1:4" x14ac:dyDescent="0.2">
      <c r="A1101">
        <v>1100</v>
      </c>
      <c r="B1101">
        <v>8</v>
      </c>
      <c r="C1101">
        <v>22.4058234758871</v>
      </c>
      <c r="D1101">
        <v>71</v>
      </c>
    </row>
    <row r="1102" spans="1:4" x14ac:dyDescent="0.2">
      <c r="A1102">
        <v>1101</v>
      </c>
      <c r="B1102">
        <v>14</v>
      </c>
      <c r="C1102">
        <v>22.3927272727272</v>
      </c>
      <c r="D1102">
        <v>71</v>
      </c>
    </row>
    <row r="1103" spans="1:4" x14ac:dyDescent="0.2">
      <c r="A1103">
        <v>1102</v>
      </c>
      <c r="B1103">
        <v>18</v>
      </c>
      <c r="C1103">
        <v>22.385104450499501</v>
      </c>
      <c r="D1103">
        <v>71</v>
      </c>
    </row>
    <row r="1104" spans="1:4" x14ac:dyDescent="0.2">
      <c r="A1104">
        <v>1103</v>
      </c>
      <c r="B1104">
        <v>21</v>
      </c>
      <c r="C1104">
        <v>22.381125226860199</v>
      </c>
      <c r="D1104">
        <v>71</v>
      </c>
    </row>
    <row r="1105" spans="1:4" x14ac:dyDescent="0.2">
      <c r="A1105">
        <v>1104</v>
      </c>
      <c r="B1105">
        <v>37</v>
      </c>
      <c r="C1105">
        <v>22.379873073435999</v>
      </c>
      <c r="D1105">
        <v>71</v>
      </c>
    </row>
    <row r="1106" spans="1:4" x14ac:dyDescent="0.2">
      <c r="A1106">
        <v>1105</v>
      </c>
      <c r="B1106">
        <v>36</v>
      </c>
      <c r="C1106">
        <v>22.393115942028899</v>
      </c>
      <c r="D1106">
        <v>71</v>
      </c>
    </row>
    <row r="1107" spans="1:4" x14ac:dyDescent="0.2">
      <c r="A1107">
        <v>1106</v>
      </c>
      <c r="B1107">
        <v>32</v>
      </c>
      <c r="C1107">
        <v>22.4054298642533</v>
      </c>
      <c r="D1107">
        <v>71</v>
      </c>
    </row>
    <row r="1108" spans="1:4" x14ac:dyDescent="0.2">
      <c r="A1108">
        <v>1107</v>
      </c>
      <c r="B1108">
        <v>24</v>
      </c>
      <c r="C1108">
        <v>22.414104882459299</v>
      </c>
      <c r="D1108">
        <v>71</v>
      </c>
    </row>
    <row r="1109" spans="1:4" x14ac:dyDescent="0.2">
      <c r="A1109">
        <v>1108</v>
      </c>
      <c r="B1109">
        <v>27</v>
      </c>
      <c r="C1109">
        <v>22.4155374887082</v>
      </c>
      <c r="D1109">
        <v>71</v>
      </c>
    </row>
    <row r="1110" spans="1:4" x14ac:dyDescent="0.2">
      <c r="A1110">
        <v>1109</v>
      </c>
      <c r="B1110">
        <v>45</v>
      </c>
      <c r="C1110">
        <v>22.419675090252699</v>
      </c>
      <c r="D1110">
        <v>71</v>
      </c>
    </row>
    <row r="1111" spans="1:4" x14ac:dyDescent="0.2">
      <c r="A1111">
        <v>1110</v>
      </c>
      <c r="B1111">
        <v>20</v>
      </c>
      <c r="C1111">
        <v>22.440036068530201</v>
      </c>
      <c r="D1111">
        <v>71</v>
      </c>
    </row>
    <row r="1112" spans="1:4" x14ac:dyDescent="0.2">
      <c r="A1112">
        <v>1111</v>
      </c>
      <c r="B1112">
        <v>33</v>
      </c>
      <c r="C1112">
        <v>22.437837837837801</v>
      </c>
      <c r="D1112">
        <v>71</v>
      </c>
    </row>
    <row r="1113" spans="1:4" x14ac:dyDescent="0.2">
      <c r="A1113">
        <v>1112</v>
      </c>
      <c r="B1113">
        <v>33</v>
      </c>
      <c r="C1113">
        <v>22.447344734473401</v>
      </c>
      <c r="D1113">
        <v>71</v>
      </c>
    </row>
    <row r="1114" spans="1:4" x14ac:dyDescent="0.2">
      <c r="A1114">
        <v>1113</v>
      </c>
      <c r="B1114">
        <v>20</v>
      </c>
      <c r="C1114">
        <v>22.456834532374099</v>
      </c>
      <c r="D1114">
        <v>71</v>
      </c>
    </row>
    <row r="1115" spans="1:4" x14ac:dyDescent="0.2">
      <c r="A1115">
        <v>1114</v>
      </c>
      <c r="B1115">
        <v>35</v>
      </c>
      <c r="C1115">
        <v>22.4546271338724</v>
      </c>
      <c r="D1115">
        <v>71</v>
      </c>
    </row>
    <row r="1116" spans="1:4" x14ac:dyDescent="0.2">
      <c r="A1116">
        <v>1115</v>
      </c>
      <c r="B1116">
        <v>32</v>
      </c>
      <c r="C1116">
        <v>22.4658886894075</v>
      </c>
      <c r="D1116">
        <v>71</v>
      </c>
    </row>
    <row r="1117" spans="1:4" x14ac:dyDescent="0.2">
      <c r="A1117">
        <v>1116</v>
      </c>
      <c r="B1117">
        <v>39</v>
      </c>
      <c r="C1117">
        <v>22.474439461883399</v>
      </c>
      <c r="D1117">
        <v>71</v>
      </c>
    </row>
    <row r="1118" spans="1:4" x14ac:dyDescent="0.2">
      <c r="A1118">
        <v>1117</v>
      </c>
      <c r="B1118">
        <v>12</v>
      </c>
      <c r="C1118">
        <v>22.489247311827899</v>
      </c>
      <c r="D1118">
        <v>71</v>
      </c>
    </row>
    <row r="1119" spans="1:4" x14ac:dyDescent="0.2">
      <c r="A1119">
        <v>1118</v>
      </c>
      <c r="B1119">
        <v>49</v>
      </c>
      <c r="C1119">
        <v>22.4798567591763</v>
      </c>
      <c r="D1119">
        <v>71</v>
      </c>
    </row>
    <row r="1120" spans="1:4" x14ac:dyDescent="0.2">
      <c r="A1120">
        <v>1119</v>
      </c>
      <c r="B1120">
        <v>56</v>
      </c>
      <c r="C1120">
        <v>22.503577817531301</v>
      </c>
      <c r="D1120">
        <v>71</v>
      </c>
    </row>
    <row r="1121" spans="1:4" x14ac:dyDescent="0.2">
      <c r="A1121">
        <v>1120</v>
      </c>
      <c r="B1121">
        <v>33</v>
      </c>
      <c r="C1121">
        <v>22.5335120643431</v>
      </c>
      <c r="D1121">
        <v>71</v>
      </c>
    </row>
    <row r="1122" spans="1:4" x14ac:dyDescent="0.2">
      <c r="A1122">
        <v>1121</v>
      </c>
      <c r="B1122">
        <v>30</v>
      </c>
      <c r="C1122">
        <v>22.542857142857098</v>
      </c>
      <c r="D1122">
        <v>71</v>
      </c>
    </row>
    <row r="1123" spans="1:4" x14ac:dyDescent="0.2">
      <c r="A1123">
        <v>1122</v>
      </c>
      <c r="B1123">
        <v>16</v>
      </c>
      <c r="C1123">
        <v>22.549509366636901</v>
      </c>
      <c r="D1123">
        <v>71</v>
      </c>
    </row>
    <row r="1124" spans="1:4" x14ac:dyDescent="0.2">
      <c r="A1124">
        <v>1123</v>
      </c>
      <c r="B1124">
        <v>30</v>
      </c>
      <c r="C1124">
        <v>22.543672014260199</v>
      </c>
      <c r="D1124">
        <v>71</v>
      </c>
    </row>
    <row r="1125" spans="1:4" x14ac:dyDescent="0.2">
      <c r="A1125">
        <v>1124</v>
      </c>
      <c r="B1125">
        <v>41</v>
      </c>
      <c r="C1125">
        <v>22.550311665182502</v>
      </c>
      <c r="D1125">
        <v>71</v>
      </c>
    </row>
    <row r="1126" spans="1:4" x14ac:dyDescent="0.2">
      <c r="A1126">
        <v>1125</v>
      </c>
      <c r="B1126">
        <v>49</v>
      </c>
      <c r="C1126">
        <v>22.5667259786476</v>
      </c>
      <c r="D1126">
        <v>71</v>
      </c>
    </row>
    <row r="1127" spans="1:4" x14ac:dyDescent="0.2">
      <c r="A1127">
        <v>1126</v>
      </c>
      <c r="B1127">
        <v>37</v>
      </c>
      <c r="C1127">
        <v>22.590222222222199</v>
      </c>
      <c r="D1127">
        <v>71</v>
      </c>
    </row>
    <row r="1128" spans="1:4" x14ac:dyDescent="0.2">
      <c r="A1128">
        <v>1127</v>
      </c>
      <c r="B1128">
        <v>27</v>
      </c>
      <c r="C1128">
        <v>22.6030195381882</v>
      </c>
      <c r="D1128">
        <v>71</v>
      </c>
    </row>
    <row r="1129" spans="1:4" x14ac:dyDescent="0.2">
      <c r="A1129">
        <v>1128</v>
      </c>
      <c r="B1129">
        <v>37</v>
      </c>
      <c r="C1129">
        <v>22.6069210292812</v>
      </c>
      <c r="D1129">
        <v>71</v>
      </c>
    </row>
    <row r="1130" spans="1:4" x14ac:dyDescent="0.2">
      <c r="A1130">
        <v>1129</v>
      </c>
      <c r="B1130">
        <v>58</v>
      </c>
      <c r="C1130">
        <v>22.619680851063801</v>
      </c>
      <c r="D1130">
        <v>71</v>
      </c>
    </row>
    <row r="1131" spans="1:4" x14ac:dyDescent="0.2">
      <c r="A1131">
        <v>1130</v>
      </c>
      <c r="B1131">
        <v>38</v>
      </c>
      <c r="C1131">
        <v>22.651018600531401</v>
      </c>
      <c r="D1131">
        <v>71</v>
      </c>
    </row>
    <row r="1132" spans="1:4" x14ac:dyDescent="0.2">
      <c r="A1132">
        <v>1131</v>
      </c>
      <c r="B1132">
        <v>32</v>
      </c>
      <c r="C1132">
        <v>22.664601769911499</v>
      </c>
      <c r="D1132">
        <v>71</v>
      </c>
    </row>
    <row r="1133" spans="1:4" x14ac:dyDescent="0.2">
      <c r="A1133">
        <v>1132</v>
      </c>
      <c r="B1133">
        <v>36</v>
      </c>
      <c r="C1133">
        <v>22.672855879752401</v>
      </c>
      <c r="D1133">
        <v>71</v>
      </c>
    </row>
    <row r="1134" spans="1:4" x14ac:dyDescent="0.2">
      <c r="A1134">
        <v>1133</v>
      </c>
      <c r="B1134">
        <v>16</v>
      </c>
      <c r="C1134">
        <v>22.684628975264999</v>
      </c>
      <c r="D1134">
        <v>71</v>
      </c>
    </row>
    <row r="1135" spans="1:4" x14ac:dyDescent="0.2">
      <c r="A1135">
        <v>1134</v>
      </c>
      <c r="B1135">
        <v>29</v>
      </c>
      <c r="C1135">
        <v>22.678729037952301</v>
      </c>
      <c r="D1135">
        <v>71</v>
      </c>
    </row>
    <row r="1136" spans="1:4" x14ac:dyDescent="0.2">
      <c r="A1136">
        <v>1135</v>
      </c>
      <c r="B1136">
        <v>20</v>
      </c>
      <c r="C1136">
        <v>22.684303350970001</v>
      </c>
      <c r="D1136">
        <v>71</v>
      </c>
    </row>
    <row r="1137" spans="1:4" x14ac:dyDescent="0.2">
      <c r="A1137">
        <v>1136</v>
      </c>
      <c r="B1137">
        <v>25</v>
      </c>
      <c r="C1137">
        <v>22.681938325991101</v>
      </c>
      <c r="D1137">
        <v>71</v>
      </c>
    </row>
    <row r="1138" spans="1:4" x14ac:dyDescent="0.2">
      <c r="A1138">
        <v>1137</v>
      </c>
      <c r="B1138">
        <v>9</v>
      </c>
      <c r="C1138">
        <v>22.683978873239401</v>
      </c>
      <c r="D1138">
        <v>71</v>
      </c>
    </row>
    <row r="1139" spans="1:4" x14ac:dyDescent="0.2">
      <c r="A1139">
        <v>1138</v>
      </c>
      <c r="B1139">
        <v>39</v>
      </c>
      <c r="C1139">
        <v>22.6719437115215</v>
      </c>
      <c r="D1139">
        <v>71</v>
      </c>
    </row>
    <row r="1140" spans="1:4" x14ac:dyDescent="0.2">
      <c r="A1140">
        <v>1139</v>
      </c>
      <c r="B1140">
        <v>27</v>
      </c>
      <c r="C1140">
        <v>22.6862917398945</v>
      </c>
      <c r="D1140">
        <v>71</v>
      </c>
    </row>
    <row r="1141" spans="1:4" x14ac:dyDescent="0.2">
      <c r="A1141">
        <v>1140</v>
      </c>
      <c r="B1141">
        <v>37</v>
      </c>
      <c r="C1141">
        <v>22.690079016681299</v>
      </c>
      <c r="D1141">
        <v>71</v>
      </c>
    </row>
    <row r="1142" spans="1:4" x14ac:dyDescent="0.2">
      <c r="A1142">
        <v>1141</v>
      </c>
      <c r="B1142">
        <v>35</v>
      </c>
      <c r="C1142">
        <v>22.702631578947301</v>
      </c>
      <c r="D1142">
        <v>71</v>
      </c>
    </row>
    <row r="1143" spans="1:4" x14ac:dyDescent="0.2">
      <c r="A1143">
        <v>1142</v>
      </c>
      <c r="B1143">
        <v>49</v>
      </c>
      <c r="C1143">
        <v>22.713409290096401</v>
      </c>
      <c r="D1143">
        <v>71</v>
      </c>
    </row>
    <row r="1144" spans="1:4" x14ac:dyDescent="0.2">
      <c r="A1144">
        <v>1143</v>
      </c>
      <c r="B1144">
        <v>38</v>
      </c>
      <c r="C1144">
        <v>22.7364273204903</v>
      </c>
      <c r="D1144">
        <v>71</v>
      </c>
    </row>
    <row r="1145" spans="1:4" x14ac:dyDescent="0.2">
      <c r="A1145">
        <v>1144</v>
      </c>
      <c r="B1145">
        <v>40</v>
      </c>
      <c r="C1145">
        <v>22.749781277340301</v>
      </c>
      <c r="D1145">
        <v>71</v>
      </c>
    </row>
    <row r="1146" spans="1:4" x14ac:dyDescent="0.2">
      <c r="A1146">
        <v>1145</v>
      </c>
      <c r="B1146">
        <v>20</v>
      </c>
      <c r="C1146">
        <v>22.764860139860101</v>
      </c>
      <c r="D1146">
        <v>71</v>
      </c>
    </row>
    <row r="1147" spans="1:4" x14ac:dyDescent="0.2">
      <c r="A1147">
        <v>1146</v>
      </c>
      <c r="B1147">
        <v>26</v>
      </c>
      <c r="C1147">
        <v>22.7624454148471</v>
      </c>
      <c r="D1147">
        <v>71</v>
      </c>
    </row>
    <row r="1148" spans="1:4" x14ac:dyDescent="0.2">
      <c r="A1148">
        <v>1147</v>
      </c>
      <c r="B1148">
        <v>59</v>
      </c>
      <c r="C1148">
        <v>22.765270506108202</v>
      </c>
      <c r="D1148">
        <v>71</v>
      </c>
    </row>
    <row r="1149" spans="1:4" x14ac:dyDescent="0.2">
      <c r="A1149">
        <v>1148</v>
      </c>
      <c r="B1149">
        <v>42</v>
      </c>
      <c r="C1149">
        <v>22.796861377506499</v>
      </c>
      <c r="D1149">
        <v>71</v>
      </c>
    </row>
    <row r="1150" spans="1:4" x14ac:dyDescent="0.2">
      <c r="A1150">
        <v>1149</v>
      </c>
      <c r="B1150">
        <v>42</v>
      </c>
      <c r="C1150">
        <v>22.813588850174199</v>
      </c>
      <c r="D1150">
        <v>71</v>
      </c>
    </row>
    <row r="1151" spans="1:4" x14ac:dyDescent="0.2">
      <c r="A1151">
        <v>1150</v>
      </c>
      <c r="B1151">
        <v>21</v>
      </c>
      <c r="C1151">
        <v>22.830287206266298</v>
      </c>
      <c r="D1151">
        <v>71</v>
      </c>
    </row>
    <row r="1152" spans="1:4" x14ac:dyDescent="0.2">
      <c r="A1152">
        <v>1151</v>
      </c>
      <c r="B1152">
        <v>14</v>
      </c>
      <c r="C1152">
        <v>22.828695652173899</v>
      </c>
      <c r="D1152">
        <v>71</v>
      </c>
    </row>
    <row r="1153" spans="1:4" x14ac:dyDescent="0.2">
      <c r="A1153">
        <v>1152</v>
      </c>
      <c r="B1153">
        <v>24</v>
      </c>
      <c r="C1153">
        <v>22.8210251954821</v>
      </c>
      <c r="D1153">
        <v>71</v>
      </c>
    </row>
    <row r="1154" spans="1:4" x14ac:dyDescent="0.2">
      <c r="A1154">
        <v>1153</v>
      </c>
      <c r="B1154">
        <v>10</v>
      </c>
      <c r="C1154">
        <v>22.8220486111111</v>
      </c>
      <c r="D1154">
        <v>71</v>
      </c>
    </row>
    <row r="1155" spans="1:4" x14ac:dyDescent="0.2">
      <c r="A1155">
        <v>1154</v>
      </c>
      <c r="B1155">
        <v>38</v>
      </c>
      <c r="C1155">
        <v>22.810928013876801</v>
      </c>
      <c r="D1155">
        <v>71</v>
      </c>
    </row>
    <row r="1156" spans="1:4" x14ac:dyDescent="0.2">
      <c r="A1156">
        <v>1155</v>
      </c>
      <c r="B1156">
        <v>19</v>
      </c>
      <c r="C1156">
        <v>22.824090121317099</v>
      </c>
      <c r="D1156">
        <v>71</v>
      </c>
    </row>
    <row r="1157" spans="1:4" x14ac:dyDescent="0.2">
      <c r="A1157">
        <v>1156</v>
      </c>
      <c r="B1157">
        <v>35</v>
      </c>
      <c r="C1157">
        <v>22.820779220779201</v>
      </c>
      <c r="D1157">
        <v>71</v>
      </c>
    </row>
    <row r="1158" spans="1:4" x14ac:dyDescent="0.2">
      <c r="A1158">
        <v>1157</v>
      </c>
      <c r="B1158">
        <v>11</v>
      </c>
      <c r="C1158">
        <v>22.831314878892702</v>
      </c>
      <c r="D1158">
        <v>71</v>
      </c>
    </row>
    <row r="1159" spans="1:4" x14ac:dyDescent="0.2">
      <c r="A1159">
        <v>1158</v>
      </c>
      <c r="B1159">
        <v>29</v>
      </c>
      <c r="C1159">
        <v>22.821089023336199</v>
      </c>
      <c r="D1159">
        <v>71</v>
      </c>
    </row>
    <row r="1160" spans="1:4" x14ac:dyDescent="0.2">
      <c r="A1160">
        <v>1159</v>
      </c>
      <c r="B1160">
        <v>25</v>
      </c>
      <c r="C1160">
        <v>22.826424870466301</v>
      </c>
      <c r="D1160">
        <v>71</v>
      </c>
    </row>
    <row r="1161" spans="1:4" x14ac:dyDescent="0.2">
      <c r="A1161">
        <v>1160</v>
      </c>
      <c r="B1161">
        <v>33</v>
      </c>
      <c r="C1161">
        <v>22.8283002588438</v>
      </c>
      <c r="D1161">
        <v>71</v>
      </c>
    </row>
    <row r="1162" spans="1:4" x14ac:dyDescent="0.2">
      <c r="A1162">
        <v>1161</v>
      </c>
      <c r="B1162">
        <v>25</v>
      </c>
      <c r="C1162">
        <v>22.837068965517201</v>
      </c>
      <c r="D1162">
        <v>71</v>
      </c>
    </row>
    <row r="1163" spans="1:4" x14ac:dyDescent="0.2">
      <c r="A1163">
        <v>1162</v>
      </c>
      <c r="B1163">
        <v>40</v>
      </c>
      <c r="C1163">
        <v>22.838931955210999</v>
      </c>
      <c r="D1163">
        <v>71</v>
      </c>
    </row>
    <row r="1164" spans="1:4" x14ac:dyDescent="0.2">
      <c r="A1164">
        <v>1163</v>
      </c>
      <c r="B1164">
        <v>7</v>
      </c>
      <c r="C1164">
        <v>22.8537005163511</v>
      </c>
      <c r="D1164">
        <v>71</v>
      </c>
    </row>
    <row r="1165" spans="1:4" x14ac:dyDescent="0.2">
      <c r="A1165">
        <v>1164</v>
      </c>
      <c r="B1165">
        <v>41</v>
      </c>
      <c r="C1165">
        <v>22.8400687876182</v>
      </c>
      <c r="D1165">
        <v>71</v>
      </c>
    </row>
    <row r="1166" spans="1:4" x14ac:dyDescent="0.2">
      <c r="A1166">
        <v>1165</v>
      </c>
      <c r="B1166">
        <v>16</v>
      </c>
      <c r="C1166">
        <v>22.855670103092699</v>
      </c>
      <c r="D1166">
        <v>71</v>
      </c>
    </row>
    <row r="1167" spans="1:4" x14ac:dyDescent="0.2">
      <c r="A1167">
        <v>1166</v>
      </c>
      <c r="B1167">
        <v>19</v>
      </c>
      <c r="C1167">
        <v>22.8497854077253</v>
      </c>
      <c r="D1167">
        <v>71</v>
      </c>
    </row>
    <row r="1168" spans="1:4" x14ac:dyDescent="0.2">
      <c r="A1168">
        <v>1167</v>
      </c>
      <c r="B1168">
        <v>20</v>
      </c>
      <c r="C1168">
        <v>22.846483704974201</v>
      </c>
      <c r="D1168">
        <v>71</v>
      </c>
    </row>
    <row r="1169" spans="1:4" x14ac:dyDescent="0.2">
      <c r="A1169">
        <v>1168</v>
      </c>
      <c r="B1169">
        <v>18</v>
      </c>
      <c r="C1169">
        <v>22.844044558697501</v>
      </c>
      <c r="D1169">
        <v>71</v>
      </c>
    </row>
    <row r="1170" spans="1:4" x14ac:dyDescent="0.2">
      <c r="A1170">
        <v>1169</v>
      </c>
      <c r="B1170">
        <v>34</v>
      </c>
      <c r="C1170">
        <v>22.839897260273901</v>
      </c>
      <c r="D1170">
        <v>71</v>
      </c>
    </row>
    <row r="1171" spans="1:4" x14ac:dyDescent="0.2">
      <c r="A1171">
        <v>1170</v>
      </c>
      <c r="B1171">
        <v>35</v>
      </c>
      <c r="C1171">
        <v>22.849443969204401</v>
      </c>
      <c r="D1171">
        <v>71</v>
      </c>
    </row>
    <row r="1172" spans="1:4" x14ac:dyDescent="0.2">
      <c r="A1172">
        <v>1171</v>
      </c>
      <c r="B1172">
        <v>16</v>
      </c>
      <c r="C1172">
        <v>22.859829059829</v>
      </c>
      <c r="D1172">
        <v>71</v>
      </c>
    </row>
    <row r="1173" spans="1:4" x14ac:dyDescent="0.2">
      <c r="A1173">
        <v>1172</v>
      </c>
      <c r="B1173">
        <v>26</v>
      </c>
      <c r="C1173">
        <v>22.853970964987099</v>
      </c>
      <c r="D1173">
        <v>71</v>
      </c>
    </row>
    <row r="1174" spans="1:4" x14ac:dyDescent="0.2">
      <c r="A1174">
        <v>1173</v>
      </c>
      <c r="B1174">
        <v>33</v>
      </c>
      <c r="C1174">
        <v>22.856655290102299</v>
      </c>
      <c r="D1174">
        <v>71</v>
      </c>
    </row>
    <row r="1175" spans="1:4" x14ac:dyDescent="0.2">
      <c r="A1175">
        <v>1174</v>
      </c>
      <c r="B1175">
        <v>44</v>
      </c>
      <c r="C1175">
        <v>22.865302642796198</v>
      </c>
      <c r="D1175">
        <v>71</v>
      </c>
    </row>
    <row r="1176" spans="1:4" x14ac:dyDescent="0.2">
      <c r="A1176">
        <v>1175</v>
      </c>
      <c r="B1176">
        <v>45</v>
      </c>
      <c r="C1176">
        <v>22.8833049403747</v>
      </c>
      <c r="D1176">
        <v>71</v>
      </c>
    </row>
    <row r="1177" spans="1:4" x14ac:dyDescent="0.2">
      <c r="A1177">
        <v>1176</v>
      </c>
      <c r="B1177">
        <v>27</v>
      </c>
      <c r="C1177">
        <v>22.902127659574401</v>
      </c>
      <c r="D1177">
        <v>71</v>
      </c>
    </row>
    <row r="1178" spans="1:4" x14ac:dyDescent="0.2">
      <c r="A1178">
        <v>1177</v>
      </c>
      <c r="B1178">
        <v>8</v>
      </c>
      <c r="C1178">
        <v>22.905612244897899</v>
      </c>
      <c r="D1178">
        <v>71</v>
      </c>
    </row>
    <row r="1179" spans="1:4" x14ac:dyDescent="0.2">
      <c r="A1179">
        <v>1178</v>
      </c>
      <c r="B1179">
        <v>26</v>
      </c>
      <c r="C1179">
        <v>22.892948173322001</v>
      </c>
      <c r="D1179">
        <v>71</v>
      </c>
    </row>
    <row r="1180" spans="1:4" x14ac:dyDescent="0.2">
      <c r="A1180">
        <v>1179</v>
      </c>
      <c r="B1180">
        <v>35</v>
      </c>
      <c r="C1180">
        <v>22.895585738539801</v>
      </c>
      <c r="D1180">
        <v>71</v>
      </c>
    </row>
    <row r="1181" spans="1:4" x14ac:dyDescent="0.2">
      <c r="A1181">
        <v>1180</v>
      </c>
      <c r="B1181">
        <v>32</v>
      </c>
      <c r="C1181">
        <v>22.9058524173028</v>
      </c>
      <c r="D1181">
        <v>71</v>
      </c>
    </row>
    <row r="1182" spans="1:4" x14ac:dyDescent="0.2">
      <c r="A1182">
        <v>1181</v>
      </c>
      <c r="B1182">
        <v>31</v>
      </c>
      <c r="C1182">
        <v>22.913559322033802</v>
      </c>
      <c r="D1182">
        <v>71</v>
      </c>
    </row>
    <row r="1183" spans="1:4" x14ac:dyDescent="0.2">
      <c r="A1183">
        <v>1182</v>
      </c>
      <c r="B1183">
        <v>15</v>
      </c>
      <c r="C1183">
        <v>22.920406435224301</v>
      </c>
      <c r="D1183">
        <v>71</v>
      </c>
    </row>
    <row r="1184" spans="1:4" x14ac:dyDescent="0.2">
      <c r="A1184">
        <v>1183</v>
      </c>
      <c r="B1184">
        <v>26</v>
      </c>
      <c r="C1184">
        <v>22.9137055837563</v>
      </c>
      <c r="D1184">
        <v>71</v>
      </c>
    </row>
    <row r="1185" spans="1:4" x14ac:dyDescent="0.2">
      <c r="A1185">
        <v>1184</v>
      </c>
      <c r="B1185">
        <v>37</v>
      </c>
      <c r="C1185">
        <v>22.9163144547759</v>
      </c>
      <c r="D1185">
        <v>71</v>
      </c>
    </row>
    <row r="1186" spans="1:4" x14ac:dyDescent="0.2">
      <c r="A1186">
        <v>1185</v>
      </c>
      <c r="B1186">
        <v>56</v>
      </c>
      <c r="C1186">
        <v>22.928209459459399</v>
      </c>
      <c r="D1186">
        <v>71</v>
      </c>
    </row>
    <row r="1187" spans="1:4" x14ac:dyDescent="0.2">
      <c r="A1187">
        <v>1186</v>
      </c>
      <c r="B1187">
        <v>35</v>
      </c>
      <c r="C1187">
        <v>22.9561181434599</v>
      </c>
      <c r="D1187">
        <v>71</v>
      </c>
    </row>
    <row r="1188" spans="1:4" x14ac:dyDescent="0.2">
      <c r="A1188">
        <v>1187</v>
      </c>
      <c r="B1188">
        <v>35</v>
      </c>
      <c r="C1188">
        <v>22.966273187183798</v>
      </c>
      <c r="D1188">
        <v>71</v>
      </c>
    </row>
    <row r="1189" spans="1:4" x14ac:dyDescent="0.2">
      <c r="A1189">
        <v>1188</v>
      </c>
      <c r="B1189">
        <v>31</v>
      </c>
      <c r="C1189">
        <v>22.976411120471699</v>
      </c>
      <c r="D1189">
        <v>71</v>
      </c>
    </row>
    <row r="1190" spans="1:4" x14ac:dyDescent="0.2">
      <c r="A1190">
        <v>1189</v>
      </c>
      <c r="B1190">
        <v>12</v>
      </c>
      <c r="C1190">
        <v>22.983164983164901</v>
      </c>
      <c r="D1190">
        <v>71</v>
      </c>
    </row>
    <row r="1191" spans="1:4" x14ac:dyDescent="0.2">
      <c r="A1191">
        <v>1190</v>
      </c>
      <c r="B1191">
        <v>18</v>
      </c>
      <c r="C1191">
        <v>22.973927670311099</v>
      </c>
      <c r="D1191">
        <v>71</v>
      </c>
    </row>
    <row r="1192" spans="1:4" x14ac:dyDescent="0.2">
      <c r="A1192">
        <v>1191</v>
      </c>
      <c r="B1192">
        <v>47</v>
      </c>
      <c r="C1192">
        <v>22.9697478991596</v>
      </c>
      <c r="D1192">
        <v>71</v>
      </c>
    </row>
    <row r="1193" spans="1:4" x14ac:dyDescent="0.2">
      <c r="A1193">
        <v>1192</v>
      </c>
      <c r="B1193">
        <v>17</v>
      </c>
      <c r="C1193">
        <v>22.9899244332493</v>
      </c>
      <c r="D1193">
        <v>71</v>
      </c>
    </row>
    <row r="1194" spans="1:4" x14ac:dyDescent="0.2">
      <c r="A1194">
        <v>1193</v>
      </c>
      <c r="B1194">
        <v>17</v>
      </c>
      <c r="C1194">
        <v>22.984899328859001</v>
      </c>
      <c r="D1194">
        <v>71</v>
      </c>
    </row>
    <row r="1195" spans="1:4" x14ac:dyDescent="0.2">
      <c r="A1195">
        <v>1194</v>
      </c>
      <c r="B1195">
        <v>18</v>
      </c>
      <c r="C1195">
        <v>22.9798826487845</v>
      </c>
      <c r="D1195">
        <v>71</v>
      </c>
    </row>
    <row r="1196" spans="1:4" x14ac:dyDescent="0.2">
      <c r="A1196">
        <v>1195</v>
      </c>
      <c r="B1196">
        <v>19</v>
      </c>
      <c r="C1196">
        <v>22.9757118927973</v>
      </c>
      <c r="D1196">
        <v>71</v>
      </c>
    </row>
    <row r="1197" spans="1:4" x14ac:dyDescent="0.2">
      <c r="A1197">
        <v>1196</v>
      </c>
      <c r="B1197">
        <v>29</v>
      </c>
      <c r="C1197">
        <v>22.972384937238399</v>
      </c>
      <c r="D1197">
        <v>71</v>
      </c>
    </row>
    <row r="1198" spans="1:4" x14ac:dyDescent="0.2">
      <c r="A1198">
        <v>1197</v>
      </c>
      <c r="B1198">
        <v>17</v>
      </c>
      <c r="C1198">
        <v>22.977424749163799</v>
      </c>
      <c r="D1198">
        <v>71</v>
      </c>
    </row>
    <row r="1199" spans="1:4" x14ac:dyDescent="0.2">
      <c r="A1199">
        <v>1198</v>
      </c>
      <c r="B1199">
        <v>40</v>
      </c>
      <c r="C1199">
        <v>22.9724310776942</v>
      </c>
      <c r="D1199">
        <v>71</v>
      </c>
    </row>
    <row r="1200" spans="1:4" x14ac:dyDescent="0.2">
      <c r="A1200">
        <v>1199</v>
      </c>
      <c r="B1200">
        <v>46</v>
      </c>
      <c r="C1200">
        <v>22.986644407345501</v>
      </c>
      <c r="D1200">
        <v>71</v>
      </c>
    </row>
    <row r="1201" spans="1:4" x14ac:dyDescent="0.2">
      <c r="A1201">
        <v>1200</v>
      </c>
      <c r="B1201">
        <v>12</v>
      </c>
      <c r="C1201">
        <v>23.005838198498701</v>
      </c>
      <c r="D1201">
        <v>71</v>
      </c>
    </row>
    <row r="1202" spans="1:4" x14ac:dyDescent="0.2">
      <c r="A1202">
        <v>1201</v>
      </c>
      <c r="B1202">
        <v>25</v>
      </c>
      <c r="C1202">
        <v>22.996666666666599</v>
      </c>
      <c r="D1202">
        <v>71</v>
      </c>
    </row>
    <row r="1203" spans="1:4" x14ac:dyDescent="0.2">
      <c r="A1203">
        <v>1202</v>
      </c>
      <c r="B1203">
        <v>34</v>
      </c>
      <c r="C1203">
        <v>22.998334721065699</v>
      </c>
      <c r="D1203">
        <v>71</v>
      </c>
    </row>
    <row r="1204" spans="1:4" x14ac:dyDescent="0.2">
      <c r="A1204">
        <v>1203</v>
      </c>
      <c r="B1204">
        <v>17</v>
      </c>
      <c r="C1204">
        <v>23.007487520798598</v>
      </c>
      <c r="D1204">
        <v>71</v>
      </c>
    </row>
    <row r="1205" spans="1:4" x14ac:dyDescent="0.2">
      <c r="A1205">
        <v>1204</v>
      </c>
      <c r="B1205">
        <v>20</v>
      </c>
      <c r="C1205">
        <v>23.002493765585999</v>
      </c>
      <c r="D1205">
        <v>71</v>
      </c>
    </row>
    <row r="1206" spans="1:4" x14ac:dyDescent="0.2">
      <c r="A1206">
        <v>1205</v>
      </c>
      <c r="B1206">
        <v>31</v>
      </c>
      <c r="C1206">
        <v>23</v>
      </c>
      <c r="D1206">
        <v>71</v>
      </c>
    </row>
    <row r="1207" spans="1:4" x14ac:dyDescent="0.2">
      <c r="A1207">
        <v>1206</v>
      </c>
      <c r="B1207">
        <v>49</v>
      </c>
      <c r="C1207">
        <v>23.006639004149299</v>
      </c>
      <c r="D1207">
        <v>71</v>
      </c>
    </row>
    <row r="1208" spans="1:4" x14ac:dyDescent="0.2">
      <c r="A1208">
        <v>1207</v>
      </c>
      <c r="B1208">
        <v>14</v>
      </c>
      <c r="C1208">
        <v>23.0281923714759</v>
      </c>
      <c r="D1208">
        <v>71</v>
      </c>
    </row>
    <row r="1209" spans="1:4" x14ac:dyDescent="0.2">
      <c r="A1209">
        <v>1208</v>
      </c>
      <c r="B1209">
        <v>43</v>
      </c>
      <c r="C1209">
        <v>23.020712510356201</v>
      </c>
      <c r="D1209">
        <v>71</v>
      </c>
    </row>
    <row r="1210" spans="1:4" x14ac:dyDescent="0.2">
      <c r="A1210">
        <v>1209</v>
      </c>
      <c r="B1210">
        <v>15</v>
      </c>
      <c r="C1210">
        <v>23.037251655629099</v>
      </c>
      <c r="D1210">
        <v>71</v>
      </c>
    </row>
    <row r="1211" spans="1:4" x14ac:dyDescent="0.2">
      <c r="A1211">
        <v>1210</v>
      </c>
      <c r="B1211">
        <v>30</v>
      </c>
      <c r="C1211">
        <v>23.030603804797298</v>
      </c>
      <c r="D1211">
        <v>71</v>
      </c>
    </row>
    <row r="1212" spans="1:4" x14ac:dyDescent="0.2">
      <c r="A1212">
        <v>1211</v>
      </c>
      <c r="B1212">
        <v>42</v>
      </c>
      <c r="C1212">
        <v>23.0363636363636</v>
      </c>
      <c r="D1212">
        <v>71</v>
      </c>
    </row>
    <row r="1213" spans="1:4" x14ac:dyDescent="0.2">
      <c r="A1213">
        <v>1212</v>
      </c>
      <c r="B1213">
        <v>19</v>
      </c>
      <c r="C1213">
        <v>23.052023121387201</v>
      </c>
      <c r="D1213">
        <v>71</v>
      </c>
    </row>
    <row r="1214" spans="1:4" x14ac:dyDescent="0.2">
      <c r="A1214">
        <v>1213</v>
      </c>
      <c r="B1214">
        <v>22</v>
      </c>
      <c r="C1214">
        <v>23.048679867986799</v>
      </c>
      <c r="D1214">
        <v>71</v>
      </c>
    </row>
    <row r="1215" spans="1:4" x14ac:dyDescent="0.2">
      <c r="A1215">
        <v>1214</v>
      </c>
      <c r="B1215">
        <v>32</v>
      </c>
      <c r="C1215">
        <v>23.047815333882902</v>
      </c>
      <c r="D1215">
        <v>71</v>
      </c>
    </row>
    <row r="1216" spans="1:4" x14ac:dyDescent="0.2">
      <c r="A1216">
        <v>1215</v>
      </c>
      <c r="B1216">
        <v>26</v>
      </c>
      <c r="C1216">
        <v>23.0551894563426</v>
      </c>
      <c r="D1216">
        <v>71</v>
      </c>
    </row>
    <row r="1217" spans="1:4" x14ac:dyDescent="0.2">
      <c r="A1217">
        <v>1216</v>
      </c>
      <c r="B1217">
        <v>24</v>
      </c>
      <c r="C1217">
        <v>23.057613168724199</v>
      </c>
      <c r="D1217">
        <v>71</v>
      </c>
    </row>
    <row r="1218" spans="1:4" x14ac:dyDescent="0.2">
      <c r="A1218">
        <v>1217</v>
      </c>
      <c r="B1218">
        <v>11</v>
      </c>
      <c r="C1218">
        <v>23.058388157894701</v>
      </c>
      <c r="D1218">
        <v>71</v>
      </c>
    </row>
    <row r="1219" spans="1:4" x14ac:dyDescent="0.2">
      <c r="A1219">
        <v>1218</v>
      </c>
      <c r="B1219">
        <v>41</v>
      </c>
      <c r="C1219">
        <v>23.0484798685291</v>
      </c>
      <c r="D1219">
        <v>71</v>
      </c>
    </row>
    <row r="1220" spans="1:4" x14ac:dyDescent="0.2">
      <c r="A1220">
        <v>1219</v>
      </c>
      <c r="B1220">
        <v>41</v>
      </c>
      <c r="C1220">
        <v>23.063218390804501</v>
      </c>
      <c r="D1220">
        <v>71</v>
      </c>
    </row>
    <row r="1221" spans="1:4" x14ac:dyDescent="0.2">
      <c r="A1221">
        <v>1220</v>
      </c>
      <c r="B1221">
        <v>43</v>
      </c>
      <c r="C1221">
        <v>23.0779327317473</v>
      </c>
      <c r="D1221">
        <v>71</v>
      </c>
    </row>
    <row r="1222" spans="1:4" x14ac:dyDescent="0.2">
      <c r="A1222">
        <v>1221</v>
      </c>
      <c r="B1222">
        <v>23</v>
      </c>
      <c r="C1222">
        <v>23.094262295081901</v>
      </c>
      <c r="D1222">
        <v>71</v>
      </c>
    </row>
    <row r="1223" spans="1:4" x14ac:dyDescent="0.2">
      <c r="A1223">
        <v>1222</v>
      </c>
      <c r="B1223">
        <v>29</v>
      </c>
      <c r="C1223">
        <v>23.094185094185001</v>
      </c>
      <c r="D1223">
        <v>71</v>
      </c>
    </row>
    <row r="1224" spans="1:4" x14ac:dyDescent="0.2">
      <c r="A1224">
        <v>1223</v>
      </c>
      <c r="B1224">
        <v>28</v>
      </c>
      <c r="C1224">
        <v>23.099018003273301</v>
      </c>
      <c r="D1224">
        <v>71</v>
      </c>
    </row>
    <row r="1225" spans="1:4" x14ac:dyDescent="0.2">
      <c r="A1225">
        <v>1224</v>
      </c>
      <c r="B1225">
        <v>20</v>
      </c>
      <c r="C1225">
        <v>23.103025347506101</v>
      </c>
      <c r="D1225">
        <v>71</v>
      </c>
    </row>
    <row r="1226" spans="1:4" x14ac:dyDescent="0.2">
      <c r="A1226">
        <v>1225</v>
      </c>
      <c r="B1226">
        <v>31</v>
      </c>
      <c r="C1226">
        <v>23.1004901960784</v>
      </c>
      <c r="D1226">
        <v>71</v>
      </c>
    </row>
    <row r="1227" spans="1:4" x14ac:dyDescent="0.2">
      <c r="A1227">
        <v>1226</v>
      </c>
      <c r="B1227">
        <v>18</v>
      </c>
      <c r="C1227">
        <v>23.106938775510201</v>
      </c>
      <c r="D1227">
        <v>71</v>
      </c>
    </row>
    <row r="1228" spans="1:4" x14ac:dyDescent="0.2">
      <c r="A1228">
        <v>1227</v>
      </c>
      <c r="B1228">
        <v>38</v>
      </c>
      <c r="C1228">
        <v>23.102773246329502</v>
      </c>
      <c r="D1228">
        <v>71</v>
      </c>
    </row>
    <row r="1229" spans="1:4" x14ac:dyDescent="0.2">
      <c r="A1229">
        <v>1228</v>
      </c>
      <c r="B1229">
        <v>35</v>
      </c>
      <c r="C1229">
        <v>23.114914425427799</v>
      </c>
      <c r="D1229">
        <v>71</v>
      </c>
    </row>
    <row r="1230" spans="1:4" x14ac:dyDescent="0.2">
      <c r="A1230">
        <v>1229</v>
      </c>
      <c r="B1230">
        <v>37</v>
      </c>
      <c r="C1230">
        <v>23.1245928338762</v>
      </c>
      <c r="D1230">
        <v>71</v>
      </c>
    </row>
    <row r="1231" spans="1:4" x14ac:dyDescent="0.2">
      <c r="A1231">
        <v>1230</v>
      </c>
      <c r="B1231">
        <v>25</v>
      </c>
      <c r="C1231">
        <v>23.135882831570299</v>
      </c>
      <c r="D1231">
        <v>71</v>
      </c>
    </row>
    <row r="1232" spans="1:4" x14ac:dyDescent="0.2">
      <c r="A1232">
        <v>1231</v>
      </c>
      <c r="B1232">
        <v>32</v>
      </c>
      <c r="C1232">
        <v>23.1373983739837</v>
      </c>
      <c r="D1232">
        <v>71</v>
      </c>
    </row>
    <row r="1233" spans="1:4" x14ac:dyDescent="0.2">
      <c r="A1233">
        <v>1232</v>
      </c>
      <c r="B1233">
        <v>14</v>
      </c>
      <c r="C1233">
        <v>23.144597887896001</v>
      </c>
      <c r="D1233">
        <v>71</v>
      </c>
    </row>
    <row r="1234" spans="1:4" x14ac:dyDescent="0.2">
      <c r="A1234">
        <v>1233</v>
      </c>
      <c r="B1234">
        <v>22</v>
      </c>
      <c r="C1234">
        <v>23.137175324675301</v>
      </c>
      <c r="D1234">
        <v>71</v>
      </c>
    </row>
    <row r="1235" spans="1:4" x14ac:dyDescent="0.2">
      <c r="A1235">
        <v>1234</v>
      </c>
      <c r="B1235">
        <v>20</v>
      </c>
      <c r="C1235">
        <v>23.136253041362501</v>
      </c>
      <c r="D1235">
        <v>71</v>
      </c>
    </row>
    <row r="1236" spans="1:4" x14ac:dyDescent="0.2">
      <c r="A1236">
        <v>1235</v>
      </c>
      <c r="B1236">
        <v>28</v>
      </c>
      <c r="C1236">
        <v>23.133711507293299</v>
      </c>
      <c r="D1236">
        <v>71</v>
      </c>
    </row>
    <row r="1237" spans="1:4" x14ac:dyDescent="0.2">
      <c r="A1237">
        <v>1236</v>
      </c>
      <c r="B1237">
        <v>24</v>
      </c>
      <c r="C1237">
        <v>23.137651821862299</v>
      </c>
      <c r="D1237">
        <v>71</v>
      </c>
    </row>
    <row r="1238" spans="1:4" x14ac:dyDescent="0.2">
      <c r="A1238">
        <v>1237</v>
      </c>
      <c r="B1238">
        <v>28</v>
      </c>
      <c r="C1238">
        <v>23.1383495145631</v>
      </c>
      <c r="D1238">
        <v>71</v>
      </c>
    </row>
    <row r="1239" spans="1:4" x14ac:dyDescent="0.2">
      <c r="A1239">
        <v>1238</v>
      </c>
      <c r="B1239">
        <v>29</v>
      </c>
      <c r="C1239">
        <v>23.142279708973302</v>
      </c>
      <c r="D1239">
        <v>71</v>
      </c>
    </row>
    <row r="1240" spans="1:4" x14ac:dyDescent="0.2">
      <c r="A1240">
        <v>1239</v>
      </c>
      <c r="B1240">
        <v>6</v>
      </c>
      <c r="C1240">
        <v>23.147011308562099</v>
      </c>
      <c r="D1240">
        <v>71</v>
      </c>
    </row>
    <row r="1241" spans="1:4" x14ac:dyDescent="0.2">
      <c r="A1241">
        <v>1240</v>
      </c>
      <c r="B1241">
        <v>33</v>
      </c>
      <c r="C1241">
        <v>23.1331719128329</v>
      </c>
      <c r="D1241">
        <v>71</v>
      </c>
    </row>
    <row r="1242" spans="1:4" x14ac:dyDescent="0.2">
      <c r="A1242">
        <v>1241</v>
      </c>
      <c r="B1242">
        <v>29</v>
      </c>
      <c r="C1242">
        <v>23.141129032258</v>
      </c>
      <c r="D1242">
        <v>71</v>
      </c>
    </row>
    <row r="1243" spans="1:4" x14ac:dyDescent="0.2">
      <c r="A1243">
        <v>1242</v>
      </c>
      <c r="B1243">
        <v>16</v>
      </c>
      <c r="C1243">
        <v>23.1458501208702</v>
      </c>
      <c r="D1243">
        <v>71</v>
      </c>
    </row>
    <row r="1244" spans="1:4" x14ac:dyDescent="0.2">
      <c r="A1244">
        <v>1243</v>
      </c>
      <c r="B1244">
        <v>26</v>
      </c>
      <c r="C1244">
        <v>23.140096618357401</v>
      </c>
      <c r="D1244">
        <v>71</v>
      </c>
    </row>
    <row r="1245" spans="1:4" x14ac:dyDescent="0.2">
      <c r="A1245">
        <v>1244</v>
      </c>
      <c r="B1245">
        <v>32</v>
      </c>
      <c r="C1245">
        <v>23.142397425583201</v>
      </c>
      <c r="D1245">
        <v>71</v>
      </c>
    </row>
    <row r="1246" spans="1:4" x14ac:dyDescent="0.2">
      <c r="A1246">
        <v>1245</v>
      </c>
      <c r="B1246">
        <v>40</v>
      </c>
      <c r="C1246">
        <v>23.1495176848874</v>
      </c>
      <c r="D1246">
        <v>71</v>
      </c>
    </row>
    <row r="1247" spans="1:4" x14ac:dyDescent="0.2">
      <c r="A1247">
        <v>1246</v>
      </c>
      <c r="B1247">
        <v>25</v>
      </c>
      <c r="C1247">
        <v>23.1630522088353</v>
      </c>
      <c r="D1247">
        <v>71</v>
      </c>
    </row>
    <row r="1248" spans="1:4" x14ac:dyDescent="0.2">
      <c r="A1248">
        <v>1247</v>
      </c>
      <c r="B1248">
        <v>26</v>
      </c>
      <c r="C1248">
        <v>23.1645264847512</v>
      </c>
      <c r="D1248">
        <v>71</v>
      </c>
    </row>
    <row r="1249" spans="1:4" x14ac:dyDescent="0.2">
      <c r="A1249">
        <v>1248</v>
      </c>
      <c r="B1249">
        <v>26</v>
      </c>
      <c r="C1249">
        <v>23.166800320769799</v>
      </c>
      <c r="D1249">
        <v>71</v>
      </c>
    </row>
    <row r="1250" spans="1:4" x14ac:dyDescent="0.2">
      <c r="A1250">
        <v>1249</v>
      </c>
      <c r="B1250">
        <v>18</v>
      </c>
      <c r="C1250">
        <v>23.1690705128205</v>
      </c>
      <c r="D1250">
        <v>71</v>
      </c>
    </row>
    <row r="1251" spans="1:4" x14ac:dyDescent="0.2">
      <c r="A1251">
        <v>1250</v>
      </c>
      <c r="B1251">
        <v>25</v>
      </c>
      <c r="C1251">
        <v>23.1649319455564</v>
      </c>
      <c r="D1251">
        <v>71</v>
      </c>
    </row>
    <row r="1252" spans="1:4" x14ac:dyDescent="0.2">
      <c r="A1252">
        <v>1251</v>
      </c>
      <c r="B1252">
        <v>15</v>
      </c>
      <c r="C1252">
        <v>23.166399999999999</v>
      </c>
      <c r="D1252">
        <v>71</v>
      </c>
    </row>
    <row r="1253" spans="1:4" x14ac:dyDescent="0.2">
      <c r="A1253">
        <v>1252</v>
      </c>
      <c r="B1253">
        <v>22</v>
      </c>
      <c r="C1253">
        <v>23.159872102318101</v>
      </c>
      <c r="D1253">
        <v>71</v>
      </c>
    </row>
    <row r="1254" spans="1:4" x14ac:dyDescent="0.2">
      <c r="A1254">
        <v>1253</v>
      </c>
      <c r="B1254">
        <v>28</v>
      </c>
      <c r="C1254">
        <v>23.1589456869009</v>
      </c>
      <c r="D1254">
        <v>71</v>
      </c>
    </row>
    <row r="1255" spans="1:4" x14ac:dyDescent="0.2">
      <c r="A1255">
        <v>1254</v>
      </c>
      <c r="B1255">
        <v>29</v>
      </c>
      <c r="C1255">
        <v>23.162809257781301</v>
      </c>
      <c r="D1255">
        <v>71</v>
      </c>
    </row>
    <row r="1256" spans="1:4" x14ac:dyDescent="0.2">
      <c r="A1256">
        <v>1255</v>
      </c>
      <c r="B1256">
        <v>12</v>
      </c>
      <c r="C1256">
        <v>23.167464114832502</v>
      </c>
      <c r="D1256">
        <v>71</v>
      </c>
    </row>
    <row r="1257" spans="1:4" x14ac:dyDescent="0.2">
      <c r="A1257">
        <v>1256</v>
      </c>
      <c r="B1257">
        <v>32</v>
      </c>
      <c r="C1257">
        <v>23.158565737051699</v>
      </c>
      <c r="D1257">
        <v>71</v>
      </c>
    </row>
    <row r="1258" spans="1:4" x14ac:dyDescent="0.2">
      <c r="A1258">
        <v>1257</v>
      </c>
      <c r="B1258">
        <v>19</v>
      </c>
      <c r="C1258">
        <v>23.165605095541402</v>
      </c>
      <c r="D1258">
        <v>71</v>
      </c>
    </row>
    <row r="1259" spans="1:4" x14ac:dyDescent="0.2">
      <c r="A1259">
        <v>1258</v>
      </c>
      <c r="B1259">
        <v>37</v>
      </c>
      <c r="C1259">
        <v>23.162291169450999</v>
      </c>
      <c r="D1259">
        <v>71</v>
      </c>
    </row>
    <row r="1260" spans="1:4" x14ac:dyDescent="0.2">
      <c r="A1260">
        <v>1259</v>
      </c>
      <c r="B1260">
        <v>18</v>
      </c>
      <c r="C1260">
        <v>23.1732909379968</v>
      </c>
      <c r="D1260">
        <v>71</v>
      </c>
    </row>
    <row r="1261" spans="1:4" x14ac:dyDescent="0.2">
      <c r="A1261">
        <v>1260</v>
      </c>
      <c r="B1261">
        <v>43</v>
      </c>
      <c r="C1261">
        <v>23.169181890389101</v>
      </c>
      <c r="D1261">
        <v>71</v>
      </c>
    </row>
    <row r="1262" spans="1:4" x14ac:dyDescent="0.2">
      <c r="A1262">
        <v>1261</v>
      </c>
      <c r="B1262">
        <v>26</v>
      </c>
      <c r="C1262">
        <v>23.184920634920601</v>
      </c>
      <c r="D1262">
        <v>71</v>
      </c>
    </row>
    <row r="1263" spans="1:4" x14ac:dyDescent="0.2">
      <c r="A1263">
        <v>1262</v>
      </c>
      <c r="B1263">
        <v>35</v>
      </c>
      <c r="C1263">
        <v>23.187153053132398</v>
      </c>
      <c r="D1263">
        <v>71</v>
      </c>
    </row>
    <row r="1264" spans="1:4" x14ac:dyDescent="0.2">
      <c r="A1264">
        <v>1263</v>
      </c>
      <c r="B1264">
        <v>24</v>
      </c>
      <c r="C1264">
        <v>23.196513470681399</v>
      </c>
      <c r="D1264">
        <v>71</v>
      </c>
    </row>
    <row r="1265" spans="1:4" x14ac:dyDescent="0.2">
      <c r="A1265">
        <v>1264</v>
      </c>
      <c r="B1265">
        <v>40</v>
      </c>
      <c r="C1265">
        <v>23.197149643705401</v>
      </c>
      <c r="D1265">
        <v>71</v>
      </c>
    </row>
    <row r="1266" spans="1:4" x14ac:dyDescent="0.2">
      <c r="A1266">
        <v>1265</v>
      </c>
      <c r="B1266">
        <v>23</v>
      </c>
      <c r="C1266">
        <v>23.210443037974599</v>
      </c>
      <c r="D1266">
        <v>71</v>
      </c>
    </row>
    <row r="1267" spans="1:4" x14ac:dyDescent="0.2">
      <c r="A1267">
        <v>1266</v>
      </c>
      <c r="B1267">
        <v>34</v>
      </c>
      <c r="C1267">
        <v>23.210276679841801</v>
      </c>
      <c r="D1267">
        <v>71</v>
      </c>
    </row>
    <row r="1268" spans="1:4" x14ac:dyDescent="0.2">
      <c r="A1268">
        <v>1267</v>
      </c>
      <c r="B1268">
        <v>46</v>
      </c>
      <c r="C1268">
        <v>23.218799368088401</v>
      </c>
      <c r="D1268">
        <v>71</v>
      </c>
    </row>
    <row r="1269" spans="1:4" x14ac:dyDescent="0.2">
      <c r="A1269">
        <v>1268</v>
      </c>
      <c r="B1269">
        <v>42</v>
      </c>
      <c r="C1269">
        <v>23.236779794790799</v>
      </c>
      <c r="D1269">
        <v>71</v>
      </c>
    </row>
    <row r="1270" spans="1:4" x14ac:dyDescent="0.2">
      <c r="A1270">
        <v>1269</v>
      </c>
      <c r="B1270">
        <v>31</v>
      </c>
      <c r="C1270">
        <v>23.251577287066201</v>
      </c>
      <c r="D1270">
        <v>71</v>
      </c>
    </row>
    <row r="1271" spans="1:4" x14ac:dyDescent="0.2">
      <c r="A1271">
        <v>1270</v>
      </c>
      <c r="B1271">
        <v>33</v>
      </c>
      <c r="C1271">
        <v>23.257683215130001</v>
      </c>
      <c r="D1271">
        <v>71</v>
      </c>
    </row>
    <row r="1272" spans="1:4" x14ac:dyDescent="0.2">
      <c r="A1272">
        <v>1271</v>
      </c>
      <c r="B1272">
        <v>17</v>
      </c>
      <c r="C1272">
        <v>23.2653543307086</v>
      </c>
      <c r="D1272">
        <v>71</v>
      </c>
    </row>
    <row r="1273" spans="1:4" x14ac:dyDescent="0.2">
      <c r="A1273">
        <v>1272</v>
      </c>
      <c r="B1273">
        <v>54</v>
      </c>
      <c r="C1273">
        <v>23.260424862313101</v>
      </c>
      <c r="D1273">
        <v>71</v>
      </c>
    </row>
    <row r="1274" spans="1:4" x14ac:dyDescent="0.2">
      <c r="A1274">
        <v>1273</v>
      </c>
      <c r="B1274">
        <v>46</v>
      </c>
      <c r="C1274">
        <v>23.284591194968499</v>
      </c>
      <c r="D1274">
        <v>71</v>
      </c>
    </row>
    <row r="1275" spans="1:4" x14ac:dyDescent="0.2">
      <c r="A1275">
        <v>1274</v>
      </c>
      <c r="B1275">
        <v>15</v>
      </c>
      <c r="C1275">
        <v>23.302435192458699</v>
      </c>
      <c r="D1275">
        <v>71</v>
      </c>
    </row>
    <row r="1276" spans="1:4" x14ac:dyDescent="0.2">
      <c r="A1276">
        <v>1275</v>
      </c>
      <c r="B1276">
        <v>28</v>
      </c>
      <c r="C1276">
        <v>23.2959183673469</v>
      </c>
      <c r="D1276">
        <v>71</v>
      </c>
    </row>
    <row r="1277" spans="1:4" x14ac:dyDescent="0.2">
      <c r="A1277">
        <v>1276</v>
      </c>
      <c r="B1277">
        <v>16</v>
      </c>
      <c r="C1277">
        <v>23.299607843137199</v>
      </c>
      <c r="D1277">
        <v>71</v>
      </c>
    </row>
    <row r="1278" spans="1:4" x14ac:dyDescent="0.2">
      <c r="A1278">
        <v>1277</v>
      </c>
      <c r="B1278">
        <v>29</v>
      </c>
      <c r="C1278">
        <v>23.293887147335401</v>
      </c>
      <c r="D1278">
        <v>71</v>
      </c>
    </row>
    <row r="1279" spans="1:4" x14ac:dyDescent="0.2">
      <c r="A1279">
        <v>1278</v>
      </c>
      <c r="B1279">
        <v>42</v>
      </c>
      <c r="C1279">
        <v>23.298355520751699</v>
      </c>
      <c r="D1279">
        <v>71</v>
      </c>
    </row>
    <row r="1280" spans="1:4" x14ac:dyDescent="0.2">
      <c r="A1280">
        <v>1279</v>
      </c>
      <c r="B1280">
        <v>27</v>
      </c>
      <c r="C1280">
        <v>23.3129890453834</v>
      </c>
      <c r="D1280">
        <v>71</v>
      </c>
    </row>
    <row r="1281" spans="1:4" x14ac:dyDescent="0.2">
      <c r="A1281">
        <v>1280</v>
      </c>
      <c r="B1281">
        <v>18</v>
      </c>
      <c r="C1281">
        <v>23.315871774824</v>
      </c>
      <c r="D1281">
        <v>71</v>
      </c>
    </row>
    <row r="1282" spans="1:4" x14ac:dyDescent="0.2">
      <c r="A1282">
        <v>1281</v>
      </c>
      <c r="B1282">
        <v>51</v>
      </c>
      <c r="C1282">
        <v>23.311718750000001</v>
      </c>
      <c r="D1282">
        <v>71</v>
      </c>
    </row>
    <row r="1283" spans="1:4" x14ac:dyDescent="0.2">
      <c r="A1283">
        <v>1282</v>
      </c>
      <c r="B1283">
        <v>21</v>
      </c>
      <c r="C1283">
        <v>23.3333333333333</v>
      </c>
      <c r="D1283">
        <v>71</v>
      </c>
    </row>
    <row r="1284" spans="1:4" x14ac:dyDescent="0.2">
      <c r="A1284">
        <v>1283</v>
      </c>
      <c r="B1284">
        <v>34</v>
      </c>
      <c r="C1284">
        <v>23.3315132605304</v>
      </c>
      <c r="D1284">
        <v>71</v>
      </c>
    </row>
    <row r="1285" spans="1:4" x14ac:dyDescent="0.2">
      <c r="A1285">
        <v>1284</v>
      </c>
      <c r="B1285">
        <v>23</v>
      </c>
      <c r="C1285">
        <v>23.339828526890098</v>
      </c>
      <c r="D1285">
        <v>71</v>
      </c>
    </row>
    <row r="1286" spans="1:4" x14ac:dyDescent="0.2">
      <c r="A1286">
        <v>1285</v>
      </c>
      <c r="B1286">
        <v>27</v>
      </c>
      <c r="C1286">
        <v>23.339563862928301</v>
      </c>
      <c r="D1286">
        <v>71</v>
      </c>
    </row>
    <row r="1287" spans="1:4" x14ac:dyDescent="0.2">
      <c r="A1287">
        <v>1286</v>
      </c>
      <c r="B1287">
        <v>43</v>
      </c>
      <c r="C1287">
        <v>23.342412451361799</v>
      </c>
      <c r="D1287">
        <v>71</v>
      </c>
    </row>
    <row r="1288" spans="1:4" x14ac:dyDescent="0.2">
      <c r="A1288">
        <v>1287</v>
      </c>
      <c r="B1288">
        <v>17</v>
      </c>
      <c r="C1288">
        <v>23.357698289268999</v>
      </c>
      <c r="D1288">
        <v>71</v>
      </c>
    </row>
    <row r="1289" spans="1:4" x14ac:dyDescent="0.2">
      <c r="A1289">
        <v>1288</v>
      </c>
      <c r="B1289">
        <v>31</v>
      </c>
      <c r="C1289">
        <v>23.3527583527583</v>
      </c>
      <c r="D1289">
        <v>71</v>
      </c>
    </row>
    <row r="1290" spans="1:4" x14ac:dyDescent="0.2">
      <c r="A1290">
        <v>1289</v>
      </c>
      <c r="B1290">
        <v>31</v>
      </c>
      <c r="C1290">
        <v>23.3586956521739</v>
      </c>
      <c r="D1290">
        <v>71</v>
      </c>
    </row>
    <row r="1291" spans="1:4" x14ac:dyDescent="0.2">
      <c r="A1291">
        <v>1290</v>
      </c>
      <c r="B1291">
        <v>27</v>
      </c>
      <c r="C1291">
        <v>23.364623739332799</v>
      </c>
      <c r="D1291">
        <v>71</v>
      </c>
    </row>
    <row r="1292" spans="1:4" x14ac:dyDescent="0.2">
      <c r="A1292">
        <v>1291</v>
      </c>
      <c r="B1292">
        <v>20</v>
      </c>
      <c r="C1292">
        <v>23.3674418604651</v>
      </c>
      <c r="D1292">
        <v>71</v>
      </c>
    </row>
    <row r="1293" spans="1:4" x14ac:dyDescent="0.2">
      <c r="A1293">
        <v>1292</v>
      </c>
      <c r="B1293">
        <v>24</v>
      </c>
      <c r="C1293">
        <v>23.364833462432198</v>
      </c>
      <c r="D1293">
        <v>71</v>
      </c>
    </row>
    <row r="1294" spans="1:4" x14ac:dyDescent="0.2">
      <c r="A1294">
        <v>1293</v>
      </c>
      <c r="B1294">
        <v>37</v>
      </c>
      <c r="C1294">
        <v>23.365325077399302</v>
      </c>
      <c r="D1294">
        <v>71</v>
      </c>
    </row>
    <row r="1295" spans="1:4" x14ac:dyDescent="0.2">
      <c r="A1295">
        <v>1294</v>
      </c>
      <c r="B1295">
        <v>13</v>
      </c>
      <c r="C1295">
        <v>23.375870069605501</v>
      </c>
      <c r="D1295">
        <v>71</v>
      </c>
    </row>
    <row r="1296" spans="1:4" x14ac:dyDescent="0.2">
      <c r="A1296">
        <v>1295</v>
      </c>
      <c r="B1296">
        <v>36</v>
      </c>
      <c r="C1296">
        <v>23.367851622874799</v>
      </c>
      <c r="D1296">
        <v>71</v>
      </c>
    </row>
    <row r="1297" spans="1:4" x14ac:dyDescent="0.2">
      <c r="A1297">
        <v>1296</v>
      </c>
      <c r="B1297">
        <v>26</v>
      </c>
      <c r="C1297">
        <v>23.377606177606101</v>
      </c>
      <c r="D1297">
        <v>71</v>
      </c>
    </row>
    <row r="1298" spans="1:4" x14ac:dyDescent="0.2">
      <c r="A1298">
        <v>1297</v>
      </c>
      <c r="B1298">
        <v>29</v>
      </c>
      <c r="C1298">
        <v>23.379629629629601</v>
      </c>
      <c r="D1298">
        <v>71</v>
      </c>
    </row>
    <row r="1299" spans="1:4" x14ac:dyDescent="0.2">
      <c r="A1299">
        <v>1298</v>
      </c>
      <c r="B1299">
        <v>15</v>
      </c>
      <c r="C1299">
        <v>23.3839629915188</v>
      </c>
      <c r="D1299">
        <v>71</v>
      </c>
    </row>
    <row r="1300" spans="1:4" x14ac:dyDescent="0.2">
      <c r="A1300">
        <v>1299</v>
      </c>
      <c r="B1300">
        <v>22</v>
      </c>
      <c r="C1300">
        <v>23.3775038520801</v>
      </c>
      <c r="D1300">
        <v>71</v>
      </c>
    </row>
    <row r="1301" spans="1:4" x14ac:dyDescent="0.2">
      <c r="A1301">
        <v>1300</v>
      </c>
      <c r="B1301">
        <v>20</v>
      </c>
      <c r="C1301">
        <v>23.3764434180138</v>
      </c>
      <c r="D1301">
        <v>71</v>
      </c>
    </row>
    <row r="1302" spans="1:4" x14ac:dyDescent="0.2">
      <c r="A1302">
        <v>1301</v>
      </c>
      <c r="B1302">
        <v>9</v>
      </c>
      <c r="C1302">
        <v>23.373846153846099</v>
      </c>
      <c r="D1302">
        <v>71</v>
      </c>
    </row>
    <row r="1303" spans="1:4" x14ac:dyDescent="0.2">
      <c r="A1303">
        <v>1302</v>
      </c>
      <c r="B1303">
        <v>18</v>
      </c>
      <c r="C1303">
        <v>23.362797847809301</v>
      </c>
      <c r="D1303">
        <v>71</v>
      </c>
    </row>
    <row r="1304" spans="1:4" x14ac:dyDescent="0.2">
      <c r="A1304">
        <v>1303</v>
      </c>
      <c r="B1304">
        <v>30</v>
      </c>
      <c r="C1304">
        <v>23.358678955453101</v>
      </c>
      <c r="D1304">
        <v>71</v>
      </c>
    </row>
    <row r="1305" spans="1:4" x14ac:dyDescent="0.2">
      <c r="A1305">
        <v>1304</v>
      </c>
      <c r="B1305">
        <v>43</v>
      </c>
      <c r="C1305">
        <v>23.363775901765099</v>
      </c>
      <c r="D1305">
        <v>71</v>
      </c>
    </row>
    <row r="1306" spans="1:4" x14ac:dyDescent="0.2">
      <c r="A1306">
        <v>1305</v>
      </c>
      <c r="B1306">
        <v>45</v>
      </c>
      <c r="C1306">
        <v>23.3788343558282</v>
      </c>
      <c r="D1306">
        <v>71</v>
      </c>
    </row>
    <row r="1307" spans="1:4" x14ac:dyDescent="0.2">
      <c r="A1307">
        <v>1306</v>
      </c>
      <c r="B1307">
        <v>23</v>
      </c>
      <c r="C1307">
        <v>23.395402298850499</v>
      </c>
      <c r="D1307">
        <v>71</v>
      </c>
    </row>
    <row r="1308" spans="1:4" x14ac:dyDescent="0.2">
      <c r="A1308">
        <v>1307</v>
      </c>
      <c r="B1308">
        <v>31</v>
      </c>
      <c r="C1308">
        <v>23.395099540581899</v>
      </c>
      <c r="D1308">
        <v>71</v>
      </c>
    </row>
    <row r="1309" spans="1:4" x14ac:dyDescent="0.2">
      <c r="A1309">
        <v>1308</v>
      </c>
      <c r="B1309">
        <v>15</v>
      </c>
      <c r="C1309">
        <v>23.400918133129299</v>
      </c>
      <c r="D1309">
        <v>71</v>
      </c>
    </row>
    <row r="1310" spans="1:4" x14ac:dyDescent="0.2">
      <c r="A1310">
        <v>1309</v>
      </c>
      <c r="B1310">
        <v>23</v>
      </c>
      <c r="C1310">
        <v>23.394495412844002</v>
      </c>
      <c r="D1310">
        <v>71</v>
      </c>
    </row>
    <row r="1311" spans="1:4" x14ac:dyDescent="0.2">
      <c r="A1311">
        <v>1310</v>
      </c>
      <c r="B1311">
        <v>19</v>
      </c>
      <c r="C1311">
        <v>23.394194041252799</v>
      </c>
      <c r="D1311">
        <v>71</v>
      </c>
    </row>
    <row r="1312" spans="1:4" x14ac:dyDescent="0.2">
      <c r="A1312">
        <v>1311</v>
      </c>
      <c r="B1312">
        <v>31</v>
      </c>
      <c r="C1312">
        <v>23.3908396946564</v>
      </c>
      <c r="D1312">
        <v>71</v>
      </c>
    </row>
    <row r="1313" spans="1:4" x14ac:dyDescent="0.2">
      <c r="A1313">
        <v>1312</v>
      </c>
      <c r="B1313">
        <v>25</v>
      </c>
      <c r="C1313">
        <v>23.396643783371399</v>
      </c>
      <c r="D1313">
        <v>71</v>
      </c>
    </row>
    <row r="1314" spans="1:4" x14ac:dyDescent="0.2">
      <c r="A1314">
        <v>1313</v>
      </c>
      <c r="B1314">
        <v>47</v>
      </c>
      <c r="C1314">
        <v>23.397865853658502</v>
      </c>
      <c r="D1314">
        <v>71</v>
      </c>
    </row>
    <row r="1315" spans="1:4" x14ac:dyDescent="0.2">
      <c r="A1315">
        <v>1314</v>
      </c>
      <c r="B1315">
        <v>43</v>
      </c>
      <c r="C1315">
        <v>23.4158415841584</v>
      </c>
      <c r="D1315">
        <v>71</v>
      </c>
    </row>
    <row r="1316" spans="1:4" x14ac:dyDescent="0.2">
      <c r="A1316">
        <v>1315</v>
      </c>
      <c r="B1316">
        <v>14</v>
      </c>
      <c r="C1316">
        <v>23.4307458143074</v>
      </c>
      <c r="D1316">
        <v>71</v>
      </c>
    </row>
    <row r="1317" spans="1:4" x14ac:dyDescent="0.2">
      <c r="A1317">
        <v>1316</v>
      </c>
      <c r="B1317">
        <v>23</v>
      </c>
      <c r="C1317">
        <v>23.423574144486601</v>
      </c>
      <c r="D1317">
        <v>71</v>
      </c>
    </row>
    <row r="1318" spans="1:4" x14ac:dyDescent="0.2">
      <c r="A1318">
        <v>1317</v>
      </c>
      <c r="B1318">
        <v>11</v>
      </c>
      <c r="C1318">
        <v>23.4232522796352</v>
      </c>
      <c r="D1318">
        <v>71</v>
      </c>
    </row>
    <row r="1319" spans="1:4" x14ac:dyDescent="0.2">
      <c r="A1319">
        <v>1318</v>
      </c>
      <c r="B1319">
        <v>25</v>
      </c>
      <c r="C1319">
        <v>23.413819286256601</v>
      </c>
      <c r="D1319">
        <v>71</v>
      </c>
    </row>
    <row r="1320" spans="1:4" x14ac:dyDescent="0.2">
      <c r="A1320">
        <v>1319</v>
      </c>
      <c r="B1320">
        <v>26</v>
      </c>
      <c r="C1320">
        <v>23.415022761760198</v>
      </c>
      <c r="D1320">
        <v>71</v>
      </c>
    </row>
    <row r="1321" spans="1:4" x14ac:dyDescent="0.2">
      <c r="A1321">
        <v>1320</v>
      </c>
      <c r="B1321">
        <v>52</v>
      </c>
      <c r="C1321">
        <v>23.4169825625473</v>
      </c>
      <c r="D1321">
        <v>71</v>
      </c>
    </row>
    <row r="1322" spans="1:4" x14ac:dyDescent="0.2">
      <c r="A1322">
        <v>1321</v>
      </c>
      <c r="B1322">
        <v>45</v>
      </c>
      <c r="C1322">
        <v>23.438636363636299</v>
      </c>
      <c r="D1322">
        <v>71</v>
      </c>
    </row>
    <row r="1323" spans="1:4" x14ac:dyDescent="0.2">
      <c r="A1323">
        <v>1322</v>
      </c>
      <c r="B1323">
        <v>17</v>
      </c>
      <c r="C1323">
        <v>23.454958364875001</v>
      </c>
      <c r="D1323">
        <v>71</v>
      </c>
    </row>
    <row r="1324" spans="1:4" x14ac:dyDescent="0.2">
      <c r="A1324">
        <v>1323</v>
      </c>
      <c r="B1324">
        <v>16</v>
      </c>
      <c r="C1324">
        <v>23.450075642965199</v>
      </c>
      <c r="D1324">
        <v>71</v>
      </c>
    </row>
    <row r="1325" spans="1:4" x14ac:dyDescent="0.2">
      <c r="A1325">
        <v>1324</v>
      </c>
      <c r="B1325">
        <v>26</v>
      </c>
      <c r="C1325">
        <v>23.4444444444444</v>
      </c>
      <c r="D1325">
        <v>71</v>
      </c>
    </row>
    <row r="1326" spans="1:4" x14ac:dyDescent="0.2">
      <c r="A1326">
        <v>1325</v>
      </c>
      <c r="B1326">
        <v>33</v>
      </c>
      <c r="C1326">
        <v>23.446374622356402</v>
      </c>
      <c r="D1326">
        <v>71</v>
      </c>
    </row>
    <row r="1327" spans="1:4" x14ac:dyDescent="0.2">
      <c r="A1327">
        <v>1326</v>
      </c>
      <c r="B1327">
        <v>29</v>
      </c>
      <c r="C1327">
        <v>23.4535849056603</v>
      </c>
      <c r="D1327">
        <v>71</v>
      </c>
    </row>
    <row r="1328" spans="1:4" x14ac:dyDescent="0.2">
      <c r="A1328">
        <v>1327</v>
      </c>
      <c r="B1328">
        <v>30</v>
      </c>
      <c r="C1328">
        <v>23.457767722473601</v>
      </c>
      <c r="D1328">
        <v>71</v>
      </c>
    </row>
    <row r="1329" spans="1:4" x14ac:dyDescent="0.2">
      <c r="A1329">
        <v>1328</v>
      </c>
      <c r="B1329">
        <v>16</v>
      </c>
      <c r="C1329">
        <v>23.4626978146194</v>
      </c>
      <c r="D1329">
        <v>71</v>
      </c>
    </row>
    <row r="1330" spans="1:4" x14ac:dyDescent="0.2">
      <c r="A1330">
        <v>1329</v>
      </c>
      <c r="B1330">
        <v>49</v>
      </c>
      <c r="C1330">
        <v>23.457078313253</v>
      </c>
      <c r="D1330">
        <v>71</v>
      </c>
    </row>
    <row r="1331" spans="1:4" x14ac:dyDescent="0.2">
      <c r="A1331">
        <v>1330</v>
      </c>
      <c r="B1331">
        <v>12</v>
      </c>
      <c r="C1331">
        <v>23.476297968397201</v>
      </c>
      <c r="D1331">
        <v>71</v>
      </c>
    </row>
    <row r="1332" spans="1:4" x14ac:dyDescent="0.2">
      <c r="A1332">
        <v>1331</v>
      </c>
      <c r="B1332">
        <v>26</v>
      </c>
      <c r="C1332">
        <v>23.4676691729323</v>
      </c>
      <c r="D1332">
        <v>71</v>
      </c>
    </row>
    <row r="1333" spans="1:4" x14ac:dyDescent="0.2">
      <c r="A1333">
        <v>1332</v>
      </c>
      <c r="B1333">
        <v>13</v>
      </c>
      <c r="C1333">
        <v>23.4695717505634</v>
      </c>
      <c r="D1333">
        <v>71</v>
      </c>
    </row>
    <row r="1334" spans="1:4" x14ac:dyDescent="0.2">
      <c r="A1334">
        <v>1333</v>
      </c>
      <c r="B1334">
        <v>16</v>
      </c>
      <c r="C1334">
        <v>23.4617117117117</v>
      </c>
      <c r="D1334">
        <v>71</v>
      </c>
    </row>
    <row r="1335" spans="1:4" x14ac:dyDescent="0.2">
      <c r="A1335">
        <v>1334</v>
      </c>
      <c r="B1335">
        <v>24</v>
      </c>
      <c r="C1335">
        <v>23.456114028507098</v>
      </c>
      <c r="D1335">
        <v>71</v>
      </c>
    </row>
    <row r="1336" spans="1:4" x14ac:dyDescent="0.2">
      <c r="A1336">
        <v>1335</v>
      </c>
      <c r="B1336">
        <v>35</v>
      </c>
      <c r="C1336">
        <v>23.456521739130402</v>
      </c>
      <c r="D1336">
        <v>71</v>
      </c>
    </row>
    <row r="1337" spans="1:4" x14ac:dyDescent="0.2">
      <c r="A1337">
        <v>1336</v>
      </c>
      <c r="B1337">
        <v>31</v>
      </c>
      <c r="C1337">
        <v>23.465168539325798</v>
      </c>
      <c r="D1337">
        <v>71</v>
      </c>
    </row>
    <row r="1338" spans="1:4" x14ac:dyDescent="0.2">
      <c r="A1338">
        <v>1337</v>
      </c>
      <c r="B1338">
        <v>33</v>
      </c>
      <c r="C1338">
        <v>23.4708083832335</v>
      </c>
      <c r="D1338">
        <v>71</v>
      </c>
    </row>
    <row r="1339" spans="1:4" x14ac:dyDescent="0.2">
      <c r="A1339">
        <v>1338</v>
      </c>
      <c r="B1339">
        <v>19</v>
      </c>
      <c r="C1339">
        <v>23.477935676888499</v>
      </c>
      <c r="D1339">
        <v>71</v>
      </c>
    </row>
    <row r="1340" spans="1:4" x14ac:dyDescent="0.2">
      <c r="A1340">
        <v>1339</v>
      </c>
      <c r="B1340">
        <v>17</v>
      </c>
      <c r="C1340">
        <v>23.474588938714501</v>
      </c>
      <c r="D1340">
        <v>71</v>
      </c>
    </row>
    <row r="1341" spans="1:4" x14ac:dyDescent="0.2">
      <c r="A1341">
        <v>1340</v>
      </c>
      <c r="B1341">
        <v>6</v>
      </c>
      <c r="C1341">
        <v>23.469753547423402</v>
      </c>
      <c r="D1341">
        <v>71</v>
      </c>
    </row>
    <row r="1342" spans="1:4" x14ac:dyDescent="0.2">
      <c r="A1342">
        <v>1341</v>
      </c>
      <c r="B1342">
        <v>27</v>
      </c>
      <c r="C1342">
        <v>23.4567164179104</v>
      </c>
      <c r="D1342">
        <v>71</v>
      </c>
    </row>
    <row r="1343" spans="1:4" x14ac:dyDescent="0.2">
      <c r="A1343">
        <v>1342</v>
      </c>
      <c r="B1343">
        <v>14</v>
      </c>
      <c r="C1343">
        <v>23.459358687546601</v>
      </c>
      <c r="D1343">
        <v>71</v>
      </c>
    </row>
    <row r="1344" spans="1:4" x14ac:dyDescent="0.2">
      <c r="A1344">
        <v>1343</v>
      </c>
      <c r="B1344">
        <v>28</v>
      </c>
      <c r="C1344">
        <v>23.4523099850968</v>
      </c>
      <c r="D1344">
        <v>71</v>
      </c>
    </row>
    <row r="1345" spans="1:4" x14ac:dyDescent="0.2">
      <c r="A1345">
        <v>1344</v>
      </c>
      <c r="B1345">
        <v>17</v>
      </c>
      <c r="C1345">
        <v>23.455696202531598</v>
      </c>
      <c r="D1345">
        <v>71</v>
      </c>
    </row>
    <row r="1346" spans="1:4" x14ac:dyDescent="0.2">
      <c r="A1346">
        <v>1345</v>
      </c>
      <c r="B1346">
        <v>22</v>
      </c>
      <c r="C1346">
        <v>23.450892857142801</v>
      </c>
      <c r="D1346">
        <v>71</v>
      </c>
    </row>
    <row r="1347" spans="1:4" x14ac:dyDescent="0.2">
      <c r="A1347">
        <v>1346</v>
      </c>
      <c r="B1347">
        <v>27</v>
      </c>
      <c r="C1347">
        <v>23.449814126393999</v>
      </c>
      <c r="D1347">
        <v>71</v>
      </c>
    </row>
    <row r="1348" spans="1:4" x14ac:dyDescent="0.2">
      <c r="A1348">
        <v>1347</v>
      </c>
      <c r="B1348">
        <v>47</v>
      </c>
      <c r="C1348">
        <v>23.452451708766699</v>
      </c>
      <c r="D1348">
        <v>71</v>
      </c>
    </row>
    <row r="1349" spans="1:4" x14ac:dyDescent="0.2">
      <c r="A1349">
        <v>1348</v>
      </c>
      <c r="B1349">
        <v>42</v>
      </c>
      <c r="C1349">
        <v>23.469933184855201</v>
      </c>
      <c r="D1349">
        <v>71</v>
      </c>
    </row>
    <row r="1350" spans="1:4" x14ac:dyDescent="0.2">
      <c r="A1350">
        <v>1349</v>
      </c>
      <c r="B1350">
        <v>38</v>
      </c>
      <c r="C1350">
        <v>23.483679525222499</v>
      </c>
      <c r="D1350">
        <v>71</v>
      </c>
    </row>
    <row r="1351" spans="1:4" x14ac:dyDescent="0.2">
      <c r="A1351">
        <v>1350</v>
      </c>
      <c r="B1351">
        <v>24</v>
      </c>
      <c r="C1351">
        <v>23.494440326167499</v>
      </c>
      <c r="D1351">
        <v>71</v>
      </c>
    </row>
    <row r="1352" spans="1:4" x14ac:dyDescent="0.2">
      <c r="A1352">
        <v>1351</v>
      </c>
      <c r="B1352">
        <v>39</v>
      </c>
      <c r="C1352">
        <v>23.494814814814799</v>
      </c>
      <c r="D1352">
        <v>71</v>
      </c>
    </row>
    <row r="1353" spans="1:4" x14ac:dyDescent="0.2">
      <c r="A1353">
        <v>1352</v>
      </c>
      <c r="B1353">
        <v>4</v>
      </c>
      <c r="C1353">
        <v>23.506291635825299</v>
      </c>
      <c r="D1353">
        <v>71</v>
      </c>
    </row>
    <row r="1354" spans="1:4" x14ac:dyDescent="0.2">
      <c r="A1354">
        <v>1353</v>
      </c>
      <c r="B1354">
        <v>27</v>
      </c>
      <c r="C1354">
        <v>23.491863905325399</v>
      </c>
      <c r="D1354">
        <v>71</v>
      </c>
    </row>
    <row r="1355" spans="1:4" x14ac:dyDescent="0.2">
      <c r="A1355">
        <v>1354</v>
      </c>
      <c r="B1355">
        <v>12</v>
      </c>
      <c r="C1355">
        <v>23.494456762749401</v>
      </c>
      <c r="D1355">
        <v>71</v>
      </c>
    </row>
    <row r="1356" spans="1:4" x14ac:dyDescent="0.2">
      <c r="A1356">
        <v>1355</v>
      </c>
      <c r="B1356">
        <v>26</v>
      </c>
      <c r="C1356">
        <v>23.485967503692699</v>
      </c>
      <c r="D1356">
        <v>71</v>
      </c>
    </row>
    <row r="1357" spans="1:4" x14ac:dyDescent="0.2">
      <c r="A1357">
        <v>1356</v>
      </c>
      <c r="B1357">
        <v>34</v>
      </c>
      <c r="C1357">
        <v>23.487822878228702</v>
      </c>
      <c r="D1357">
        <v>71</v>
      </c>
    </row>
    <row r="1358" spans="1:4" x14ac:dyDescent="0.2">
      <c r="A1358">
        <v>1357</v>
      </c>
      <c r="B1358">
        <v>23</v>
      </c>
      <c r="C1358">
        <v>23.495575221238902</v>
      </c>
      <c r="D1358">
        <v>71</v>
      </c>
    </row>
    <row r="1359" spans="1:4" x14ac:dyDescent="0.2">
      <c r="A1359">
        <v>1358</v>
      </c>
      <c r="B1359">
        <v>5</v>
      </c>
      <c r="C1359">
        <v>23.4952100221075</v>
      </c>
      <c r="D1359">
        <v>71</v>
      </c>
    </row>
    <row r="1360" spans="1:4" x14ac:dyDescent="0.2">
      <c r="A1360">
        <v>1359</v>
      </c>
      <c r="B1360">
        <v>15</v>
      </c>
      <c r="C1360">
        <v>23.481590574374</v>
      </c>
      <c r="D1360">
        <v>71</v>
      </c>
    </row>
    <row r="1361" spans="1:4" x14ac:dyDescent="0.2">
      <c r="A1361">
        <v>1360</v>
      </c>
      <c r="B1361">
        <v>29</v>
      </c>
      <c r="C1361">
        <v>23.475349521707098</v>
      </c>
      <c r="D1361">
        <v>71</v>
      </c>
    </row>
    <row r="1362" spans="1:4" x14ac:dyDescent="0.2">
      <c r="A1362">
        <v>1361</v>
      </c>
      <c r="B1362">
        <v>13</v>
      </c>
      <c r="C1362">
        <v>23.479411764705802</v>
      </c>
      <c r="D1362">
        <v>71</v>
      </c>
    </row>
    <row r="1363" spans="1:4" x14ac:dyDescent="0.2">
      <c r="A1363">
        <v>1362</v>
      </c>
      <c r="B1363">
        <v>25</v>
      </c>
      <c r="C1363">
        <v>23.4717119764878</v>
      </c>
      <c r="D1363">
        <v>71</v>
      </c>
    </row>
    <row r="1364" spans="1:4" x14ac:dyDescent="0.2">
      <c r="A1364">
        <v>1363</v>
      </c>
      <c r="B1364">
        <v>17</v>
      </c>
      <c r="C1364">
        <v>23.472834067547701</v>
      </c>
      <c r="D1364">
        <v>71</v>
      </c>
    </row>
    <row r="1365" spans="1:4" x14ac:dyDescent="0.2">
      <c r="A1365">
        <v>1364</v>
      </c>
      <c r="B1365">
        <v>17</v>
      </c>
      <c r="C1365">
        <v>23.468085106382901</v>
      </c>
      <c r="D1365">
        <v>71</v>
      </c>
    </row>
    <row r="1366" spans="1:4" x14ac:dyDescent="0.2">
      <c r="A1366">
        <v>1365</v>
      </c>
      <c r="B1366">
        <v>21</v>
      </c>
      <c r="C1366">
        <v>23.4633431085044</v>
      </c>
      <c r="D1366">
        <v>71</v>
      </c>
    </row>
    <row r="1367" spans="1:4" x14ac:dyDescent="0.2">
      <c r="A1367">
        <v>1366</v>
      </c>
      <c r="B1367">
        <v>15</v>
      </c>
      <c r="C1367">
        <v>23.4615384615384</v>
      </c>
      <c r="D1367">
        <v>71</v>
      </c>
    </row>
    <row r="1368" spans="1:4" x14ac:dyDescent="0.2">
      <c r="A1368">
        <v>1367</v>
      </c>
      <c r="B1368">
        <v>27</v>
      </c>
      <c r="C1368">
        <v>23.455344070278102</v>
      </c>
      <c r="D1368">
        <v>71</v>
      </c>
    </row>
    <row r="1369" spans="1:4" x14ac:dyDescent="0.2">
      <c r="A1369">
        <v>1368</v>
      </c>
      <c r="B1369">
        <v>24</v>
      </c>
      <c r="C1369">
        <v>23.4579370885149</v>
      </c>
      <c r="D1369">
        <v>71</v>
      </c>
    </row>
    <row r="1370" spans="1:4" x14ac:dyDescent="0.2">
      <c r="A1370">
        <v>1369</v>
      </c>
      <c r="B1370">
        <v>43</v>
      </c>
      <c r="C1370">
        <v>23.4583333333333</v>
      </c>
      <c r="D1370">
        <v>71</v>
      </c>
    </row>
    <row r="1371" spans="1:4" x14ac:dyDescent="0.2">
      <c r="A1371">
        <v>1370</v>
      </c>
      <c r="B1371">
        <v>28</v>
      </c>
      <c r="C1371">
        <v>23.472607742878001</v>
      </c>
      <c r="D1371">
        <v>71</v>
      </c>
    </row>
    <row r="1372" spans="1:4" x14ac:dyDescent="0.2">
      <c r="A1372">
        <v>1371</v>
      </c>
      <c r="B1372">
        <v>44</v>
      </c>
      <c r="C1372">
        <v>23.4759124087591</v>
      </c>
      <c r="D1372">
        <v>71</v>
      </c>
    </row>
    <row r="1373" spans="1:4" x14ac:dyDescent="0.2">
      <c r="A1373">
        <v>1372</v>
      </c>
      <c r="B1373">
        <v>18</v>
      </c>
      <c r="C1373">
        <v>23.490882567469001</v>
      </c>
      <c r="D1373">
        <v>71</v>
      </c>
    </row>
    <row r="1374" spans="1:4" x14ac:dyDescent="0.2">
      <c r="A1374">
        <v>1373</v>
      </c>
      <c r="B1374">
        <v>29</v>
      </c>
      <c r="C1374">
        <v>23.4868804664723</v>
      </c>
      <c r="D1374">
        <v>71</v>
      </c>
    </row>
    <row r="1375" spans="1:4" x14ac:dyDescent="0.2">
      <c r="A1375">
        <v>1374</v>
      </c>
      <c r="B1375">
        <v>28</v>
      </c>
      <c r="C1375">
        <v>23.490895848506899</v>
      </c>
      <c r="D1375">
        <v>71</v>
      </c>
    </row>
    <row r="1376" spans="1:4" x14ac:dyDescent="0.2">
      <c r="A1376">
        <v>1375</v>
      </c>
      <c r="B1376">
        <v>55</v>
      </c>
      <c r="C1376">
        <v>23.494177583697201</v>
      </c>
      <c r="D1376">
        <v>71</v>
      </c>
    </row>
    <row r="1377" spans="1:4" x14ac:dyDescent="0.2">
      <c r="A1377">
        <v>1376</v>
      </c>
      <c r="B1377">
        <v>35</v>
      </c>
      <c r="C1377">
        <v>23.5170909090909</v>
      </c>
      <c r="D1377">
        <v>71</v>
      </c>
    </row>
    <row r="1378" spans="1:4" x14ac:dyDescent="0.2">
      <c r="A1378">
        <v>1377</v>
      </c>
      <c r="B1378">
        <v>20</v>
      </c>
      <c r="C1378">
        <v>23.525436046511601</v>
      </c>
      <c r="D1378">
        <v>71</v>
      </c>
    </row>
    <row r="1379" spans="1:4" x14ac:dyDescent="0.2">
      <c r="A1379">
        <v>1378</v>
      </c>
      <c r="B1379">
        <v>30</v>
      </c>
      <c r="C1379">
        <v>23.522875816993398</v>
      </c>
      <c r="D1379">
        <v>71</v>
      </c>
    </row>
    <row r="1380" spans="1:4" x14ac:dyDescent="0.2">
      <c r="A1380">
        <v>1379</v>
      </c>
      <c r="B1380">
        <v>42</v>
      </c>
      <c r="C1380">
        <v>23.5275761973875</v>
      </c>
      <c r="D1380">
        <v>71</v>
      </c>
    </row>
    <row r="1381" spans="1:4" x14ac:dyDescent="0.2">
      <c r="A1381">
        <v>1380</v>
      </c>
      <c r="B1381">
        <v>19</v>
      </c>
      <c r="C1381">
        <v>23.540971718636602</v>
      </c>
      <c r="D1381">
        <v>71</v>
      </c>
    </row>
    <row r="1382" spans="1:4" x14ac:dyDescent="0.2">
      <c r="A1382">
        <v>1381</v>
      </c>
      <c r="B1382">
        <v>34</v>
      </c>
      <c r="C1382">
        <v>23.537681159420199</v>
      </c>
      <c r="D1382">
        <v>71</v>
      </c>
    </row>
    <row r="1383" spans="1:4" x14ac:dyDescent="0.2">
      <c r="A1383">
        <v>1382</v>
      </c>
      <c r="B1383">
        <v>28</v>
      </c>
      <c r="C1383">
        <v>23.545257060101299</v>
      </c>
      <c r="D1383">
        <v>71</v>
      </c>
    </row>
    <row r="1384" spans="1:4" x14ac:dyDescent="0.2">
      <c r="A1384">
        <v>1383</v>
      </c>
      <c r="B1384">
        <v>30</v>
      </c>
      <c r="C1384">
        <v>23.548480463096901</v>
      </c>
      <c r="D1384">
        <v>71</v>
      </c>
    </row>
    <row r="1385" spans="1:4" x14ac:dyDescent="0.2">
      <c r="A1385">
        <v>1384</v>
      </c>
      <c r="B1385">
        <v>38</v>
      </c>
      <c r="C1385">
        <v>23.553145336225501</v>
      </c>
      <c r="D1385">
        <v>71</v>
      </c>
    </row>
    <row r="1386" spans="1:4" x14ac:dyDescent="0.2">
      <c r="A1386">
        <v>1385</v>
      </c>
      <c r="B1386">
        <v>39</v>
      </c>
      <c r="C1386">
        <v>23.563583815028899</v>
      </c>
      <c r="D1386">
        <v>71</v>
      </c>
    </row>
    <row r="1387" spans="1:4" x14ac:dyDescent="0.2">
      <c r="A1387">
        <v>1386</v>
      </c>
      <c r="B1387">
        <v>28</v>
      </c>
      <c r="C1387">
        <v>23.574729241877201</v>
      </c>
      <c r="D1387">
        <v>71</v>
      </c>
    </row>
    <row r="1388" spans="1:4" x14ac:dyDescent="0.2">
      <c r="A1388">
        <v>1387</v>
      </c>
      <c r="B1388">
        <v>38</v>
      </c>
      <c r="C1388">
        <v>23.577922077922</v>
      </c>
      <c r="D1388">
        <v>71</v>
      </c>
    </row>
    <row r="1389" spans="1:4" x14ac:dyDescent="0.2">
      <c r="A1389">
        <v>1388</v>
      </c>
      <c r="B1389">
        <v>58</v>
      </c>
      <c r="C1389">
        <v>23.588320115356801</v>
      </c>
      <c r="D1389">
        <v>71</v>
      </c>
    </row>
    <row r="1390" spans="1:4" x14ac:dyDescent="0.2">
      <c r="A1390">
        <v>1389</v>
      </c>
      <c r="B1390">
        <v>27</v>
      </c>
      <c r="C1390">
        <v>23.613112391930802</v>
      </c>
      <c r="D1390">
        <v>71</v>
      </c>
    </row>
    <row r="1391" spans="1:4" x14ac:dyDescent="0.2">
      <c r="A1391">
        <v>1390</v>
      </c>
      <c r="B1391">
        <v>44</v>
      </c>
      <c r="C1391">
        <v>23.615550755939498</v>
      </c>
      <c r="D1391">
        <v>71</v>
      </c>
    </row>
    <row r="1392" spans="1:4" x14ac:dyDescent="0.2">
      <c r="A1392">
        <v>1391</v>
      </c>
      <c r="B1392">
        <v>15</v>
      </c>
      <c r="C1392">
        <v>23.630215827338102</v>
      </c>
      <c r="D1392">
        <v>71</v>
      </c>
    </row>
    <row r="1393" spans="1:4" x14ac:dyDescent="0.2">
      <c r="A1393">
        <v>1392</v>
      </c>
      <c r="B1393">
        <v>7</v>
      </c>
      <c r="C1393">
        <v>23.624011502516101</v>
      </c>
      <c r="D1393">
        <v>71</v>
      </c>
    </row>
    <row r="1394" spans="1:4" x14ac:dyDescent="0.2">
      <c r="A1394">
        <v>1393</v>
      </c>
      <c r="B1394">
        <v>27</v>
      </c>
      <c r="C1394">
        <v>23.612068965517199</v>
      </c>
      <c r="D1394">
        <v>71</v>
      </c>
    </row>
    <row r="1395" spans="1:4" x14ac:dyDescent="0.2">
      <c r="A1395">
        <v>1394</v>
      </c>
      <c r="B1395">
        <v>36</v>
      </c>
      <c r="C1395">
        <v>23.614501076812601</v>
      </c>
      <c r="D1395">
        <v>71</v>
      </c>
    </row>
    <row r="1396" spans="1:4" x14ac:dyDescent="0.2">
      <c r="A1396">
        <v>1395</v>
      </c>
      <c r="B1396">
        <v>36</v>
      </c>
      <c r="C1396">
        <v>23.623385939741699</v>
      </c>
      <c r="D1396">
        <v>71</v>
      </c>
    </row>
    <row r="1397" spans="1:4" x14ac:dyDescent="0.2">
      <c r="A1397">
        <v>1396</v>
      </c>
      <c r="B1397">
        <v>16</v>
      </c>
      <c r="C1397">
        <v>23.632258064516101</v>
      </c>
      <c r="D1397">
        <v>71</v>
      </c>
    </row>
    <row r="1398" spans="1:4" x14ac:dyDescent="0.2">
      <c r="A1398">
        <v>1397</v>
      </c>
      <c r="B1398">
        <v>23</v>
      </c>
      <c r="C1398">
        <v>23.626790830945499</v>
      </c>
      <c r="D1398">
        <v>71</v>
      </c>
    </row>
    <row r="1399" spans="1:4" x14ac:dyDescent="0.2">
      <c r="A1399">
        <v>1398</v>
      </c>
      <c r="B1399">
        <v>11</v>
      </c>
      <c r="C1399">
        <v>23.626342161775199</v>
      </c>
      <c r="D1399">
        <v>71</v>
      </c>
    </row>
    <row r="1400" spans="1:4" x14ac:dyDescent="0.2">
      <c r="A1400">
        <v>1399</v>
      </c>
      <c r="B1400">
        <v>32</v>
      </c>
      <c r="C1400">
        <v>23.617310443490702</v>
      </c>
      <c r="D1400">
        <v>71</v>
      </c>
    </row>
    <row r="1401" spans="1:4" x14ac:dyDescent="0.2">
      <c r="A1401">
        <v>1400</v>
      </c>
      <c r="B1401">
        <v>22</v>
      </c>
      <c r="C1401">
        <v>23.623302358827701</v>
      </c>
      <c r="D1401">
        <v>71</v>
      </c>
    </row>
    <row r="1402" spans="1:4" x14ac:dyDescent="0.2">
      <c r="A1402">
        <v>1401</v>
      </c>
      <c r="B1402">
        <v>45</v>
      </c>
      <c r="C1402">
        <v>23.622142857142801</v>
      </c>
      <c r="D1402">
        <v>71</v>
      </c>
    </row>
    <row r="1403" spans="1:4" x14ac:dyDescent="0.2">
      <c r="A1403">
        <v>1402</v>
      </c>
      <c r="B1403">
        <v>36</v>
      </c>
      <c r="C1403">
        <v>23.637401855817199</v>
      </c>
      <c r="D1403">
        <v>71</v>
      </c>
    </row>
    <row r="1404" spans="1:4" x14ac:dyDescent="0.2">
      <c r="A1404">
        <v>1403</v>
      </c>
      <c r="B1404">
        <v>13</v>
      </c>
      <c r="C1404">
        <v>23.646219686162599</v>
      </c>
      <c r="D1404">
        <v>71</v>
      </c>
    </row>
    <row r="1405" spans="1:4" x14ac:dyDescent="0.2">
      <c r="A1405">
        <v>1404</v>
      </c>
      <c r="B1405">
        <v>23</v>
      </c>
      <c r="C1405">
        <v>23.638631503920099</v>
      </c>
      <c r="D1405">
        <v>71</v>
      </c>
    </row>
    <row r="1406" spans="1:4" x14ac:dyDescent="0.2">
      <c r="A1406">
        <v>1405</v>
      </c>
      <c r="B1406">
        <v>10</v>
      </c>
      <c r="C1406">
        <v>23.638176638176599</v>
      </c>
      <c r="D1406">
        <v>71</v>
      </c>
    </row>
    <row r="1407" spans="1:4" x14ac:dyDescent="0.2">
      <c r="A1407">
        <v>1406</v>
      </c>
      <c r="B1407">
        <v>24</v>
      </c>
      <c r="C1407">
        <v>23.6284697508896</v>
      </c>
      <c r="D1407">
        <v>71</v>
      </c>
    </row>
    <row r="1408" spans="1:4" x14ac:dyDescent="0.2">
      <c r="A1408">
        <v>1407</v>
      </c>
      <c r="B1408">
        <v>13</v>
      </c>
      <c r="C1408">
        <v>23.628733997154999</v>
      </c>
      <c r="D1408">
        <v>71</v>
      </c>
    </row>
    <row r="1409" spans="1:4" x14ac:dyDescent="0.2">
      <c r="A1409">
        <v>1408</v>
      </c>
      <c r="B1409">
        <v>54</v>
      </c>
      <c r="C1409">
        <v>23.621179815209601</v>
      </c>
      <c r="D1409">
        <v>71</v>
      </c>
    </row>
    <row r="1410" spans="1:4" x14ac:dyDescent="0.2">
      <c r="A1410">
        <v>1409</v>
      </c>
      <c r="B1410">
        <v>24</v>
      </c>
      <c r="C1410">
        <v>23.642755681818102</v>
      </c>
      <c r="D1410">
        <v>71</v>
      </c>
    </row>
    <row r="1411" spans="1:4" x14ac:dyDescent="0.2">
      <c r="A1411">
        <v>1410</v>
      </c>
      <c r="B1411">
        <v>41</v>
      </c>
      <c r="C1411">
        <v>23.643009226401698</v>
      </c>
      <c r="D1411">
        <v>71</v>
      </c>
    </row>
    <row r="1412" spans="1:4" x14ac:dyDescent="0.2">
      <c r="A1412">
        <v>1411</v>
      </c>
      <c r="B1412">
        <v>38</v>
      </c>
      <c r="C1412">
        <v>23.655319148936101</v>
      </c>
      <c r="D1412">
        <v>71</v>
      </c>
    </row>
    <row r="1413" spans="1:4" x14ac:dyDescent="0.2">
      <c r="A1413">
        <v>1412</v>
      </c>
      <c r="B1413">
        <v>12</v>
      </c>
      <c r="C1413">
        <v>23.6654854712969</v>
      </c>
      <c r="D1413">
        <v>71</v>
      </c>
    </row>
    <row r="1414" spans="1:4" x14ac:dyDescent="0.2">
      <c r="A1414">
        <v>1413</v>
      </c>
      <c r="B1414">
        <v>35</v>
      </c>
      <c r="C1414">
        <v>23.6572237960339</v>
      </c>
      <c r="D1414">
        <v>71</v>
      </c>
    </row>
    <row r="1415" spans="1:4" x14ac:dyDescent="0.2">
      <c r="A1415">
        <v>1414</v>
      </c>
      <c r="B1415">
        <v>40</v>
      </c>
      <c r="C1415">
        <v>23.6652512384996</v>
      </c>
      <c r="D1415">
        <v>71</v>
      </c>
    </row>
    <row r="1416" spans="1:4" x14ac:dyDescent="0.2">
      <c r="A1416">
        <v>1415</v>
      </c>
      <c r="B1416">
        <v>21</v>
      </c>
      <c r="C1416">
        <v>23.6768033946251</v>
      </c>
      <c r="D1416">
        <v>71</v>
      </c>
    </row>
    <row r="1417" spans="1:4" x14ac:dyDescent="0.2">
      <c r="A1417">
        <v>1416</v>
      </c>
      <c r="B1417">
        <v>18</v>
      </c>
      <c r="C1417">
        <v>23.674911660777301</v>
      </c>
      <c r="D1417">
        <v>71</v>
      </c>
    </row>
    <row r="1418" spans="1:4" x14ac:dyDescent="0.2">
      <c r="A1418">
        <v>1417</v>
      </c>
      <c r="B1418">
        <v>17</v>
      </c>
      <c r="C1418">
        <v>23.670903954802199</v>
      </c>
      <c r="D1418">
        <v>71</v>
      </c>
    </row>
    <row r="1419" spans="1:4" x14ac:dyDescent="0.2">
      <c r="A1419">
        <v>1418</v>
      </c>
      <c r="B1419">
        <v>27</v>
      </c>
      <c r="C1419">
        <v>23.666196189131899</v>
      </c>
      <c r="D1419">
        <v>71</v>
      </c>
    </row>
    <row r="1420" spans="1:4" x14ac:dyDescent="0.2">
      <c r="A1420">
        <v>1419</v>
      </c>
      <c r="B1420">
        <v>32</v>
      </c>
      <c r="C1420">
        <v>23.6685472496473</v>
      </c>
      <c r="D1420">
        <v>71</v>
      </c>
    </row>
    <row r="1421" spans="1:4" x14ac:dyDescent="0.2">
      <c r="A1421">
        <v>1420</v>
      </c>
      <c r="B1421">
        <v>1</v>
      </c>
      <c r="C1421">
        <v>23.674418604651098</v>
      </c>
      <c r="D1421">
        <v>71</v>
      </c>
    </row>
    <row r="1422" spans="1:4" x14ac:dyDescent="0.2">
      <c r="A1422">
        <v>1421</v>
      </c>
      <c r="B1422">
        <v>49</v>
      </c>
      <c r="C1422">
        <v>23.658450704225299</v>
      </c>
      <c r="D1422">
        <v>71</v>
      </c>
    </row>
    <row r="1423" spans="1:4" x14ac:dyDescent="0.2">
      <c r="A1423">
        <v>1422</v>
      </c>
      <c r="B1423">
        <v>18</v>
      </c>
      <c r="C1423">
        <v>23.676284306826101</v>
      </c>
      <c r="D1423">
        <v>71</v>
      </c>
    </row>
    <row r="1424" spans="1:4" x14ac:dyDescent="0.2">
      <c r="A1424">
        <v>1423</v>
      </c>
      <c r="B1424">
        <v>56</v>
      </c>
      <c r="C1424">
        <v>23.672292545710199</v>
      </c>
      <c r="D1424">
        <v>71</v>
      </c>
    </row>
    <row r="1425" spans="1:4" x14ac:dyDescent="0.2">
      <c r="A1425">
        <v>1424</v>
      </c>
      <c r="B1425">
        <v>23</v>
      </c>
      <c r="C1425">
        <v>23.6950105411103</v>
      </c>
      <c r="D1425">
        <v>71</v>
      </c>
    </row>
    <row r="1426" spans="1:4" x14ac:dyDescent="0.2">
      <c r="A1426">
        <v>1425</v>
      </c>
      <c r="B1426">
        <v>23</v>
      </c>
      <c r="C1426">
        <v>23.694522471910101</v>
      </c>
      <c r="D1426">
        <v>71</v>
      </c>
    </row>
    <row r="1427" spans="1:4" x14ac:dyDescent="0.2">
      <c r="A1427">
        <v>1426</v>
      </c>
      <c r="B1427">
        <v>32</v>
      </c>
      <c r="C1427">
        <v>23.6940350877193</v>
      </c>
      <c r="D1427">
        <v>71</v>
      </c>
    </row>
    <row r="1428" spans="1:4" x14ac:dyDescent="0.2">
      <c r="A1428">
        <v>1427</v>
      </c>
      <c r="B1428">
        <v>38</v>
      </c>
      <c r="C1428">
        <v>23.699859747545499</v>
      </c>
      <c r="D1428">
        <v>71</v>
      </c>
    </row>
    <row r="1429" spans="1:4" x14ac:dyDescent="0.2">
      <c r="A1429">
        <v>1428</v>
      </c>
      <c r="B1429">
        <v>35</v>
      </c>
      <c r="C1429">
        <v>23.7098808689558</v>
      </c>
      <c r="D1429">
        <v>71</v>
      </c>
    </row>
    <row r="1430" spans="1:4" x14ac:dyDescent="0.2">
      <c r="A1430">
        <v>1429</v>
      </c>
      <c r="B1430">
        <v>27</v>
      </c>
      <c r="C1430">
        <v>23.717787114845901</v>
      </c>
      <c r="D1430">
        <v>71</v>
      </c>
    </row>
    <row r="1431" spans="1:4" x14ac:dyDescent="0.2">
      <c r="A1431">
        <v>1430</v>
      </c>
      <c r="B1431">
        <v>37</v>
      </c>
      <c r="C1431">
        <v>23.720083974807501</v>
      </c>
      <c r="D1431">
        <v>71</v>
      </c>
    </row>
    <row r="1432" spans="1:4" x14ac:dyDescent="0.2">
      <c r="A1432">
        <v>1431</v>
      </c>
      <c r="B1432">
        <v>53</v>
      </c>
      <c r="C1432">
        <v>23.729370629370599</v>
      </c>
      <c r="D1432">
        <v>71</v>
      </c>
    </row>
    <row r="1433" spans="1:4" x14ac:dyDescent="0.2">
      <c r="A1433">
        <v>1432</v>
      </c>
      <c r="B1433">
        <v>27</v>
      </c>
      <c r="C1433">
        <v>23.749825296995098</v>
      </c>
      <c r="D1433">
        <v>71</v>
      </c>
    </row>
    <row r="1434" spans="1:4" x14ac:dyDescent="0.2">
      <c r="A1434">
        <v>1433</v>
      </c>
      <c r="B1434">
        <v>16</v>
      </c>
      <c r="C1434">
        <v>23.752094972066999</v>
      </c>
      <c r="D1434">
        <v>71</v>
      </c>
    </row>
    <row r="1435" spans="1:4" x14ac:dyDescent="0.2">
      <c r="A1435">
        <v>1434</v>
      </c>
      <c r="B1435">
        <v>13</v>
      </c>
      <c r="C1435">
        <v>23.7466852756455</v>
      </c>
      <c r="D1435">
        <v>71</v>
      </c>
    </row>
    <row r="1436" spans="1:4" x14ac:dyDescent="0.2">
      <c r="A1436">
        <v>1435</v>
      </c>
      <c r="B1436">
        <v>21</v>
      </c>
      <c r="C1436">
        <v>23.739191073919098</v>
      </c>
      <c r="D1436">
        <v>71</v>
      </c>
    </row>
    <row r="1437" spans="1:4" x14ac:dyDescent="0.2">
      <c r="A1437">
        <v>1436</v>
      </c>
      <c r="B1437">
        <v>13</v>
      </c>
      <c r="C1437">
        <v>23.7372822299651</v>
      </c>
      <c r="D1437">
        <v>71</v>
      </c>
    </row>
    <row r="1438" spans="1:4" x14ac:dyDescent="0.2">
      <c r="A1438">
        <v>1437</v>
      </c>
      <c r="B1438">
        <v>7</v>
      </c>
      <c r="C1438">
        <v>23.7298050139275</v>
      </c>
      <c r="D1438">
        <v>71</v>
      </c>
    </row>
    <row r="1439" spans="1:4" x14ac:dyDescent="0.2">
      <c r="A1439">
        <v>1438</v>
      </c>
      <c r="B1439">
        <v>17</v>
      </c>
      <c r="C1439">
        <v>23.7181628392484</v>
      </c>
      <c r="D1439">
        <v>71</v>
      </c>
    </row>
    <row r="1440" spans="1:4" x14ac:dyDescent="0.2">
      <c r="A1440">
        <v>1439</v>
      </c>
      <c r="B1440">
        <v>7</v>
      </c>
      <c r="C1440">
        <v>23.713490959666199</v>
      </c>
      <c r="D1440">
        <v>71</v>
      </c>
    </row>
    <row r="1441" spans="1:4" x14ac:dyDescent="0.2">
      <c r="A1441">
        <v>1440</v>
      </c>
      <c r="B1441">
        <v>17</v>
      </c>
      <c r="C1441">
        <v>23.701876302988101</v>
      </c>
      <c r="D1441">
        <v>71</v>
      </c>
    </row>
    <row r="1442" spans="1:4" x14ac:dyDescent="0.2">
      <c r="A1442">
        <v>1441</v>
      </c>
      <c r="B1442">
        <v>22</v>
      </c>
      <c r="C1442">
        <v>23.697222222222202</v>
      </c>
      <c r="D1442">
        <v>71</v>
      </c>
    </row>
    <row r="1443" spans="1:4" x14ac:dyDescent="0.2">
      <c r="A1443">
        <v>1442</v>
      </c>
      <c r="B1443">
        <v>24</v>
      </c>
      <c r="C1443">
        <v>23.696044413601602</v>
      </c>
      <c r="D1443">
        <v>71</v>
      </c>
    </row>
    <row r="1444" spans="1:4" x14ac:dyDescent="0.2">
      <c r="A1444">
        <v>1443</v>
      </c>
      <c r="B1444">
        <v>27</v>
      </c>
      <c r="C1444">
        <v>23.696255201109501</v>
      </c>
      <c r="D1444">
        <v>71</v>
      </c>
    </row>
    <row r="1445" spans="1:4" x14ac:dyDescent="0.2">
      <c r="A1445">
        <v>1444</v>
      </c>
      <c r="B1445">
        <v>29</v>
      </c>
      <c r="C1445">
        <v>23.698544698544602</v>
      </c>
      <c r="D1445">
        <v>71</v>
      </c>
    </row>
    <row r="1446" spans="1:4" x14ac:dyDescent="0.2">
      <c r="A1446">
        <v>1445</v>
      </c>
      <c r="B1446">
        <v>32</v>
      </c>
      <c r="C1446">
        <v>23.702216066481899</v>
      </c>
      <c r="D1446">
        <v>71</v>
      </c>
    </row>
    <row r="1447" spans="1:4" x14ac:dyDescent="0.2">
      <c r="A1447">
        <v>1446</v>
      </c>
      <c r="B1447">
        <v>30</v>
      </c>
      <c r="C1447">
        <v>23.707958477508601</v>
      </c>
      <c r="D1447">
        <v>71</v>
      </c>
    </row>
    <row r="1448" spans="1:4" x14ac:dyDescent="0.2">
      <c r="A1448">
        <v>1447</v>
      </c>
      <c r="B1448">
        <v>49</v>
      </c>
      <c r="C1448">
        <v>23.7123098201936</v>
      </c>
      <c r="D1448">
        <v>71</v>
      </c>
    </row>
    <row r="1449" spans="1:4" x14ac:dyDescent="0.2">
      <c r="A1449">
        <v>1448</v>
      </c>
      <c r="B1449">
        <v>24</v>
      </c>
      <c r="C1449">
        <v>23.729785763648898</v>
      </c>
      <c r="D1449">
        <v>71</v>
      </c>
    </row>
    <row r="1450" spans="1:4" x14ac:dyDescent="0.2">
      <c r="A1450">
        <v>1449</v>
      </c>
      <c r="B1450">
        <v>29</v>
      </c>
      <c r="C1450">
        <v>23.7299723756906</v>
      </c>
      <c r="D1450">
        <v>71</v>
      </c>
    </row>
    <row r="1451" spans="1:4" x14ac:dyDescent="0.2">
      <c r="A1451">
        <v>1450</v>
      </c>
      <c r="B1451">
        <v>28</v>
      </c>
      <c r="C1451">
        <v>23.7336093857833</v>
      </c>
      <c r="D1451">
        <v>71</v>
      </c>
    </row>
    <row r="1452" spans="1:4" x14ac:dyDescent="0.2">
      <c r="A1452">
        <v>1451</v>
      </c>
      <c r="B1452">
        <v>28</v>
      </c>
      <c r="C1452">
        <v>23.7365517241379</v>
      </c>
      <c r="D1452">
        <v>71</v>
      </c>
    </row>
    <row r="1453" spans="1:4" x14ac:dyDescent="0.2">
      <c r="A1453">
        <v>1452</v>
      </c>
      <c r="B1453">
        <v>22</v>
      </c>
      <c r="C1453">
        <v>23.739490006891799</v>
      </c>
      <c r="D1453">
        <v>71</v>
      </c>
    </row>
    <row r="1454" spans="1:4" x14ac:dyDescent="0.2">
      <c r="A1454">
        <v>1453</v>
      </c>
      <c r="B1454">
        <v>16</v>
      </c>
      <c r="C1454">
        <v>23.738292011019201</v>
      </c>
      <c r="D1454">
        <v>71</v>
      </c>
    </row>
    <row r="1455" spans="1:4" x14ac:dyDescent="0.2">
      <c r="A1455">
        <v>1454</v>
      </c>
      <c r="B1455">
        <v>50</v>
      </c>
      <c r="C1455">
        <v>23.7329662766689</v>
      </c>
      <c r="D1455">
        <v>71</v>
      </c>
    </row>
    <row r="1456" spans="1:4" x14ac:dyDescent="0.2">
      <c r="A1456">
        <v>1455</v>
      </c>
      <c r="B1456">
        <v>13</v>
      </c>
      <c r="C1456">
        <v>23.7510316368638</v>
      </c>
      <c r="D1456">
        <v>71</v>
      </c>
    </row>
    <row r="1457" spans="1:4" x14ac:dyDescent="0.2">
      <c r="A1457">
        <v>1456</v>
      </c>
      <c r="B1457">
        <v>32</v>
      </c>
      <c r="C1457">
        <v>23.7436426116838</v>
      </c>
      <c r="D1457">
        <v>71</v>
      </c>
    </row>
    <row r="1458" spans="1:4" x14ac:dyDescent="0.2">
      <c r="A1458">
        <v>1457</v>
      </c>
      <c r="B1458">
        <v>32</v>
      </c>
      <c r="C1458">
        <v>23.749313186813101</v>
      </c>
      <c r="D1458">
        <v>71</v>
      </c>
    </row>
    <row r="1459" spans="1:4" x14ac:dyDescent="0.2">
      <c r="A1459">
        <v>1458</v>
      </c>
      <c r="B1459">
        <v>27</v>
      </c>
      <c r="C1459">
        <v>23.754975978036999</v>
      </c>
      <c r="D1459">
        <v>71</v>
      </c>
    </row>
    <row r="1460" spans="1:4" x14ac:dyDescent="0.2">
      <c r="A1460">
        <v>1459</v>
      </c>
      <c r="B1460">
        <v>22</v>
      </c>
      <c r="C1460">
        <v>23.7572016460905</v>
      </c>
      <c r="D1460">
        <v>71</v>
      </c>
    </row>
    <row r="1461" spans="1:4" x14ac:dyDescent="0.2">
      <c r="A1461">
        <v>1460</v>
      </c>
      <c r="B1461">
        <v>34</v>
      </c>
      <c r="C1461">
        <v>23.7559972583961</v>
      </c>
      <c r="D1461">
        <v>71</v>
      </c>
    </row>
    <row r="1462" spans="1:4" x14ac:dyDescent="0.2">
      <c r="A1462">
        <v>1461</v>
      </c>
      <c r="B1462">
        <v>46</v>
      </c>
      <c r="C1462">
        <v>23.7630136986301</v>
      </c>
      <c r="D1462">
        <v>71</v>
      </c>
    </row>
    <row r="1463" spans="1:4" x14ac:dyDescent="0.2">
      <c r="A1463">
        <v>1462</v>
      </c>
      <c r="B1463">
        <v>22</v>
      </c>
      <c r="C1463">
        <v>23.7782340862423</v>
      </c>
      <c r="D1463">
        <v>71</v>
      </c>
    </row>
    <row r="1464" spans="1:4" x14ac:dyDescent="0.2">
      <c r="A1464">
        <v>1463</v>
      </c>
      <c r="B1464">
        <v>28</v>
      </c>
      <c r="C1464">
        <v>23.777017783857701</v>
      </c>
      <c r="D1464">
        <v>71</v>
      </c>
    </row>
    <row r="1465" spans="1:4" x14ac:dyDescent="0.2">
      <c r="A1465">
        <v>1464</v>
      </c>
      <c r="B1465">
        <v>25</v>
      </c>
      <c r="C1465">
        <v>23.779904306220001</v>
      </c>
      <c r="D1465">
        <v>71</v>
      </c>
    </row>
    <row r="1466" spans="1:4" x14ac:dyDescent="0.2">
      <c r="A1466">
        <v>1465</v>
      </c>
      <c r="B1466">
        <v>24</v>
      </c>
      <c r="C1466">
        <v>23.780737704918</v>
      </c>
      <c r="D1466">
        <v>71</v>
      </c>
    </row>
    <row r="1467" spans="1:4" x14ac:dyDescent="0.2">
      <c r="A1467">
        <v>1466</v>
      </c>
      <c r="B1467">
        <v>22</v>
      </c>
      <c r="C1467">
        <v>23.780887372013598</v>
      </c>
      <c r="D1467">
        <v>71</v>
      </c>
    </row>
    <row r="1468" spans="1:4" x14ac:dyDescent="0.2">
      <c r="A1468">
        <v>1467</v>
      </c>
      <c r="B1468">
        <v>43</v>
      </c>
      <c r="C1468">
        <v>23.7796725784447</v>
      </c>
      <c r="D1468">
        <v>71</v>
      </c>
    </row>
    <row r="1469" spans="1:4" x14ac:dyDescent="0.2">
      <c r="A1469">
        <v>1468</v>
      </c>
      <c r="B1469">
        <v>14</v>
      </c>
      <c r="C1469">
        <v>23.792774369461402</v>
      </c>
      <c r="D1469">
        <v>71</v>
      </c>
    </row>
    <row r="1470" spans="1:4" x14ac:dyDescent="0.2">
      <c r="A1470">
        <v>1469</v>
      </c>
      <c r="B1470">
        <v>45</v>
      </c>
      <c r="C1470">
        <v>23.786103542234301</v>
      </c>
      <c r="D1470">
        <v>71</v>
      </c>
    </row>
    <row r="1471" spans="1:4" x14ac:dyDescent="0.2">
      <c r="A1471">
        <v>1470</v>
      </c>
      <c r="B1471">
        <v>13</v>
      </c>
      <c r="C1471">
        <v>23.800544588155201</v>
      </c>
      <c r="D1471">
        <v>71</v>
      </c>
    </row>
    <row r="1472" spans="1:4" x14ac:dyDescent="0.2">
      <c r="A1472">
        <v>1471</v>
      </c>
      <c r="B1472">
        <v>18</v>
      </c>
      <c r="C1472">
        <v>23.793197278911499</v>
      </c>
      <c r="D1472">
        <v>71</v>
      </c>
    </row>
    <row r="1473" spans="1:4" x14ac:dyDescent="0.2">
      <c r="A1473">
        <v>1472</v>
      </c>
      <c r="B1473">
        <v>36</v>
      </c>
      <c r="C1473">
        <v>23.789259007477899</v>
      </c>
      <c r="D1473">
        <v>71</v>
      </c>
    </row>
    <row r="1474" spans="1:4" x14ac:dyDescent="0.2">
      <c r="A1474">
        <v>1473</v>
      </c>
      <c r="B1474">
        <v>13</v>
      </c>
      <c r="C1474">
        <v>23.797554347826001</v>
      </c>
      <c r="D1474">
        <v>71</v>
      </c>
    </row>
    <row r="1475" spans="1:4" x14ac:dyDescent="0.2">
      <c r="A1475">
        <v>1474</v>
      </c>
      <c r="B1475">
        <v>58</v>
      </c>
      <c r="C1475">
        <v>23.790224032586501</v>
      </c>
      <c r="D1475">
        <v>71</v>
      </c>
    </row>
    <row r="1476" spans="1:4" x14ac:dyDescent="0.2">
      <c r="A1476">
        <v>1475</v>
      </c>
      <c r="B1476">
        <v>12</v>
      </c>
      <c r="C1476">
        <v>23.813432835820802</v>
      </c>
      <c r="D1476">
        <v>71</v>
      </c>
    </row>
    <row r="1477" spans="1:4" x14ac:dyDescent="0.2">
      <c r="A1477">
        <v>1476</v>
      </c>
      <c r="B1477">
        <v>15</v>
      </c>
      <c r="C1477">
        <v>23.805423728813501</v>
      </c>
      <c r="D1477">
        <v>71</v>
      </c>
    </row>
    <row r="1478" spans="1:4" x14ac:dyDescent="0.2">
      <c r="A1478">
        <v>1477</v>
      </c>
      <c r="B1478">
        <v>28</v>
      </c>
      <c r="C1478">
        <v>23.7994579945799</v>
      </c>
      <c r="D1478">
        <v>71</v>
      </c>
    </row>
    <row r="1479" spans="1:4" x14ac:dyDescent="0.2">
      <c r="A1479">
        <v>1478</v>
      </c>
      <c r="B1479">
        <v>11</v>
      </c>
      <c r="C1479">
        <v>23.802301963439401</v>
      </c>
      <c r="D1479">
        <v>71</v>
      </c>
    </row>
    <row r="1480" spans="1:4" x14ac:dyDescent="0.2">
      <c r="A1480">
        <v>1479</v>
      </c>
      <c r="B1480">
        <v>14</v>
      </c>
      <c r="C1480">
        <v>23.793640054127199</v>
      </c>
      <c r="D1480">
        <v>71</v>
      </c>
    </row>
    <row r="1481" spans="1:4" x14ac:dyDescent="0.2">
      <c r="A1481">
        <v>1480</v>
      </c>
      <c r="B1481">
        <v>35</v>
      </c>
      <c r="C1481">
        <v>23.787018255578001</v>
      </c>
      <c r="D1481">
        <v>71</v>
      </c>
    </row>
    <row r="1482" spans="1:4" x14ac:dyDescent="0.2">
      <c r="A1482">
        <v>1481</v>
      </c>
      <c r="B1482">
        <v>32</v>
      </c>
      <c r="C1482">
        <v>23.7945945945945</v>
      </c>
      <c r="D1482">
        <v>71</v>
      </c>
    </row>
    <row r="1483" spans="1:4" x14ac:dyDescent="0.2">
      <c r="A1483">
        <v>1482</v>
      </c>
      <c r="B1483">
        <v>15</v>
      </c>
      <c r="C1483">
        <v>23.800135043889199</v>
      </c>
      <c r="D1483">
        <v>71</v>
      </c>
    </row>
    <row r="1484" spans="1:4" x14ac:dyDescent="0.2">
      <c r="A1484">
        <v>1483</v>
      </c>
      <c r="B1484">
        <v>29</v>
      </c>
      <c r="C1484">
        <v>23.794197031039101</v>
      </c>
      <c r="D1484">
        <v>71</v>
      </c>
    </row>
    <row r="1485" spans="1:4" x14ac:dyDescent="0.2">
      <c r="A1485">
        <v>1484</v>
      </c>
      <c r="B1485">
        <v>43</v>
      </c>
      <c r="C1485">
        <v>23.797707349966199</v>
      </c>
      <c r="D1485">
        <v>71</v>
      </c>
    </row>
    <row r="1486" spans="1:4" x14ac:dyDescent="0.2">
      <c r="A1486">
        <v>1485</v>
      </c>
      <c r="B1486">
        <v>23</v>
      </c>
      <c r="C1486">
        <v>23.8106469002695</v>
      </c>
      <c r="D1486">
        <v>71</v>
      </c>
    </row>
    <row r="1487" spans="1:4" x14ac:dyDescent="0.2">
      <c r="A1487">
        <v>1486</v>
      </c>
      <c r="B1487">
        <v>58</v>
      </c>
      <c r="C1487">
        <v>23.810101010101</v>
      </c>
      <c r="D1487">
        <v>71</v>
      </c>
    </row>
    <row r="1488" spans="1:4" x14ac:dyDescent="0.2">
      <c r="A1488">
        <v>1487</v>
      </c>
      <c r="B1488">
        <v>27</v>
      </c>
      <c r="C1488">
        <v>23.8331090174966</v>
      </c>
      <c r="D1488">
        <v>71</v>
      </c>
    </row>
    <row r="1489" spans="1:4" x14ac:dyDescent="0.2">
      <c r="A1489">
        <v>1488</v>
      </c>
      <c r="B1489">
        <v>21</v>
      </c>
      <c r="C1489">
        <v>23.8352387357094</v>
      </c>
      <c r="D1489">
        <v>71</v>
      </c>
    </row>
    <row r="1490" spans="1:4" x14ac:dyDescent="0.2">
      <c r="A1490">
        <v>1489</v>
      </c>
      <c r="B1490">
        <v>25</v>
      </c>
      <c r="C1490">
        <v>23.8333333333333</v>
      </c>
      <c r="D1490">
        <v>71</v>
      </c>
    </row>
    <row r="1491" spans="1:4" x14ac:dyDescent="0.2">
      <c r="A1491">
        <v>1490</v>
      </c>
      <c r="B1491">
        <v>35</v>
      </c>
      <c r="C1491">
        <v>23.834116856950899</v>
      </c>
      <c r="D1491">
        <v>71</v>
      </c>
    </row>
    <row r="1492" spans="1:4" x14ac:dyDescent="0.2">
      <c r="A1492">
        <v>1491</v>
      </c>
      <c r="B1492">
        <v>56</v>
      </c>
      <c r="C1492">
        <v>23.841610738255</v>
      </c>
      <c r="D1492">
        <v>71</v>
      </c>
    </row>
    <row r="1493" spans="1:4" x14ac:dyDescent="0.2">
      <c r="A1493">
        <v>1492</v>
      </c>
      <c r="B1493">
        <v>17</v>
      </c>
      <c r="C1493">
        <v>23.863179074446599</v>
      </c>
      <c r="D1493">
        <v>71</v>
      </c>
    </row>
    <row r="1494" spans="1:4" x14ac:dyDescent="0.2">
      <c r="A1494">
        <v>1493</v>
      </c>
      <c r="B1494">
        <v>30</v>
      </c>
      <c r="C1494">
        <v>23.858579088471799</v>
      </c>
      <c r="D1494">
        <v>71</v>
      </c>
    </row>
    <row r="1495" spans="1:4" x14ac:dyDescent="0.2">
      <c r="A1495">
        <v>1494</v>
      </c>
      <c r="B1495">
        <v>30</v>
      </c>
      <c r="C1495">
        <v>23.862692565304702</v>
      </c>
      <c r="D1495">
        <v>71</v>
      </c>
    </row>
    <row r="1496" spans="1:4" x14ac:dyDescent="0.2">
      <c r="A1496">
        <v>1495</v>
      </c>
      <c r="B1496">
        <v>34</v>
      </c>
      <c r="C1496">
        <v>23.8668005354752</v>
      </c>
      <c r="D1496">
        <v>71</v>
      </c>
    </row>
    <row r="1497" spans="1:4" x14ac:dyDescent="0.2">
      <c r="A1497">
        <v>1496</v>
      </c>
      <c r="B1497">
        <v>45</v>
      </c>
      <c r="C1497">
        <v>23.873578595317699</v>
      </c>
      <c r="D1497">
        <v>71</v>
      </c>
    </row>
    <row r="1498" spans="1:4" x14ac:dyDescent="0.2">
      <c r="A1498">
        <v>1497</v>
      </c>
      <c r="B1498">
        <v>25</v>
      </c>
      <c r="C1498">
        <v>23.887700534759301</v>
      </c>
      <c r="D1498">
        <v>71</v>
      </c>
    </row>
    <row r="1499" spans="1:4" x14ac:dyDescent="0.2">
      <c r="A1499">
        <v>1498</v>
      </c>
      <c r="B1499">
        <v>40</v>
      </c>
      <c r="C1499">
        <v>23.888443553774199</v>
      </c>
      <c r="D1499">
        <v>71</v>
      </c>
    </row>
    <row r="1500" spans="1:4" x14ac:dyDescent="0.2">
      <c r="A1500">
        <v>1499</v>
      </c>
      <c r="B1500">
        <v>26</v>
      </c>
      <c r="C1500">
        <v>23.899198931909201</v>
      </c>
      <c r="D1500">
        <v>71</v>
      </c>
    </row>
    <row r="1501" spans="1:4" x14ac:dyDescent="0.2">
      <c r="A1501">
        <v>1500</v>
      </c>
      <c r="B1501">
        <v>40</v>
      </c>
      <c r="C1501">
        <v>23.9006004002668</v>
      </c>
      <c r="D1501">
        <v>71</v>
      </c>
    </row>
    <row r="1502" spans="1:4" x14ac:dyDescent="0.2">
      <c r="A1502">
        <v>1501</v>
      </c>
      <c r="B1502">
        <v>34</v>
      </c>
      <c r="C1502">
        <v>23.9113333333333</v>
      </c>
      <c r="D1502">
        <v>71</v>
      </c>
    </row>
    <row r="1503" spans="1:4" x14ac:dyDescent="0.2">
      <c r="A1503">
        <v>1502</v>
      </c>
      <c r="B1503">
        <v>21</v>
      </c>
      <c r="C1503">
        <v>23.918054630246498</v>
      </c>
      <c r="D1503">
        <v>71</v>
      </c>
    </row>
    <row r="1504" spans="1:4" x14ac:dyDescent="0.2">
      <c r="A1504">
        <v>1503</v>
      </c>
      <c r="B1504">
        <v>21</v>
      </c>
      <c r="C1504">
        <v>23.916111850865502</v>
      </c>
      <c r="D1504">
        <v>71</v>
      </c>
    </row>
    <row r="1505" spans="1:4" x14ac:dyDescent="0.2">
      <c r="A1505">
        <v>1504</v>
      </c>
      <c r="B1505">
        <v>9</v>
      </c>
      <c r="C1505">
        <v>23.914171656686602</v>
      </c>
      <c r="D1505">
        <v>71</v>
      </c>
    </row>
    <row r="1506" spans="1:4" x14ac:dyDescent="0.2">
      <c r="A1506">
        <v>1505</v>
      </c>
      <c r="B1506">
        <v>26</v>
      </c>
      <c r="C1506">
        <v>23.904255319148898</v>
      </c>
      <c r="D1506">
        <v>71</v>
      </c>
    </row>
    <row r="1507" spans="1:4" x14ac:dyDescent="0.2">
      <c r="A1507">
        <v>1506</v>
      </c>
      <c r="B1507">
        <v>43</v>
      </c>
      <c r="C1507">
        <v>23.9056478405315</v>
      </c>
      <c r="D1507">
        <v>71</v>
      </c>
    </row>
    <row r="1508" spans="1:4" x14ac:dyDescent="0.2">
      <c r="A1508">
        <v>1507</v>
      </c>
      <c r="B1508">
        <v>13</v>
      </c>
      <c r="C1508">
        <v>23.918326693227002</v>
      </c>
      <c r="D1508">
        <v>71</v>
      </c>
    </row>
    <row r="1509" spans="1:4" x14ac:dyDescent="0.2">
      <c r="A1509">
        <v>1508</v>
      </c>
      <c r="B1509">
        <v>26</v>
      </c>
      <c r="C1509">
        <v>23.911081619110799</v>
      </c>
      <c r="D1509">
        <v>71</v>
      </c>
    </row>
    <row r="1510" spans="1:4" x14ac:dyDescent="0.2">
      <c r="A1510">
        <v>1509</v>
      </c>
      <c r="B1510">
        <v>16</v>
      </c>
      <c r="C1510">
        <v>23.912466843501299</v>
      </c>
      <c r="D1510">
        <v>71</v>
      </c>
    </row>
    <row r="1511" spans="1:4" x14ac:dyDescent="0.2">
      <c r="A1511">
        <v>1510</v>
      </c>
      <c r="B1511">
        <v>15</v>
      </c>
      <c r="C1511">
        <v>23.907223326706401</v>
      </c>
      <c r="D1511">
        <v>71</v>
      </c>
    </row>
    <row r="1512" spans="1:4" x14ac:dyDescent="0.2">
      <c r="A1512">
        <v>1511</v>
      </c>
      <c r="B1512">
        <v>49</v>
      </c>
      <c r="C1512">
        <v>23.901324503311201</v>
      </c>
      <c r="D1512">
        <v>71</v>
      </c>
    </row>
    <row r="1513" spans="1:4" x14ac:dyDescent="0.2">
      <c r="A1513">
        <v>1512</v>
      </c>
      <c r="B1513">
        <v>36</v>
      </c>
      <c r="C1513">
        <v>23.917935142289799</v>
      </c>
      <c r="D1513">
        <v>71</v>
      </c>
    </row>
    <row r="1514" spans="1:4" x14ac:dyDescent="0.2">
      <c r="A1514">
        <v>1513</v>
      </c>
      <c r="B1514">
        <v>33</v>
      </c>
      <c r="C1514">
        <v>23.925925925925899</v>
      </c>
      <c r="D1514">
        <v>71</v>
      </c>
    </row>
    <row r="1515" spans="1:4" x14ac:dyDescent="0.2">
      <c r="A1515">
        <v>1514</v>
      </c>
      <c r="B1515">
        <v>23</v>
      </c>
      <c r="C1515">
        <v>23.9319233311302</v>
      </c>
      <c r="D1515">
        <v>71</v>
      </c>
    </row>
    <row r="1516" spans="1:4" x14ac:dyDescent="0.2">
      <c r="A1516">
        <v>1515</v>
      </c>
      <c r="B1516">
        <v>25</v>
      </c>
      <c r="C1516">
        <v>23.931307793923299</v>
      </c>
      <c r="D1516">
        <v>71</v>
      </c>
    </row>
    <row r="1517" spans="1:4" x14ac:dyDescent="0.2">
      <c r="A1517">
        <v>1516</v>
      </c>
      <c r="B1517">
        <v>24</v>
      </c>
      <c r="C1517">
        <v>23.9320132013201</v>
      </c>
      <c r="D1517">
        <v>71</v>
      </c>
    </row>
    <row r="1518" spans="1:4" x14ac:dyDescent="0.2">
      <c r="A1518">
        <v>1517</v>
      </c>
      <c r="B1518">
        <v>11</v>
      </c>
      <c r="C1518">
        <v>23.932058047493399</v>
      </c>
      <c r="D1518">
        <v>71</v>
      </c>
    </row>
    <row r="1519" spans="1:4" x14ac:dyDescent="0.2">
      <c r="A1519">
        <v>1518</v>
      </c>
      <c r="B1519">
        <v>20</v>
      </c>
      <c r="C1519">
        <v>23.923533289386899</v>
      </c>
      <c r="D1519">
        <v>71</v>
      </c>
    </row>
    <row r="1520" spans="1:4" x14ac:dyDescent="0.2">
      <c r="A1520">
        <v>1519</v>
      </c>
      <c r="B1520">
        <v>5</v>
      </c>
      <c r="C1520">
        <v>23.9209486166007</v>
      </c>
      <c r="D1520">
        <v>71</v>
      </c>
    </row>
    <row r="1521" spans="1:4" x14ac:dyDescent="0.2">
      <c r="A1521">
        <v>1520</v>
      </c>
      <c r="B1521">
        <v>40</v>
      </c>
      <c r="C1521">
        <v>23.9084924292297</v>
      </c>
      <c r="D1521">
        <v>71</v>
      </c>
    </row>
    <row r="1522" spans="1:4" x14ac:dyDescent="0.2">
      <c r="A1522">
        <v>1521</v>
      </c>
      <c r="B1522">
        <v>22</v>
      </c>
      <c r="C1522">
        <v>23.919078947368401</v>
      </c>
      <c r="D1522">
        <v>71</v>
      </c>
    </row>
    <row r="1523" spans="1:4" x14ac:dyDescent="0.2">
      <c r="A1523">
        <v>1522</v>
      </c>
      <c r="B1523">
        <v>28</v>
      </c>
      <c r="C1523">
        <v>23.917817225509499</v>
      </c>
      <c r="D1523">
        <v>71</v>
      </c>
    </row>
    <row r="1524" spans="1:4" x14ac:dyDescent="0.2">
      <c r="A1524">
        <v>1523</v>
      </c>
      <c r="B1524">
        <v>18</v>
      </c>
      <c r="C1524">
        <v>23.920499342969698</v>
      </c>
      <c r="D1524">
        <v>71</v>
      </c>
    </row>
    <row r="1525" spans="1:4" x14ac:dyDescent="0.2">
      <c r="A1525">
        <v>1524</v>
      </c>
      <c r="B1525">
        <v>8</v>
      </c>
      <c r="C1525">
        <v>23.9166119500984</v>
      </c>
      <c r="D1525">
        <v>71</v>
      </c>
    </row>
    <row r="1526" spans="1:4" x14ac:dyDescent="0.2">
      <c r="A1526">
        <v>1525</v>
      </c>
      <c r="B1526">
        <v>39</v>
      </c>
      <c r="C1526">
        <v>23.9061679790026</v>
      </c>
      <c r="D1526">
        <v>71</v>
      </c>
    </row>
    <row r="1527" spans="1:4" x14ac:dyDescent="0.2">
      <c r="A1527">
        <v>1526</v>
      </c>
      <c r="B1527">
        <v>14</v>
      </c>
      <c r="C1527">
        <v>23.9160655737704</v>
      </c>
      <c r="D1527">
        <v>71</v>
      </c>
    </row>
    <row r="1528" spans="1:4" x14ac:dyDescent="0.2">
      <c r="A1528">
        <v>1527</v>
      </c>
      <c r="B1528">
        <v>16</v>
      </c>
      <c r="C1528">
        <v>23.909567496723401</v>
      </c>
      <c r="D1528">
        <v>71</v>
      </c>
    </row>
    <row r="1529" spans="1:4" x14ac:dyDescent="0.2">
      <c r="A1529">
        <v>1528</v>
      </c>
      <c r="B1529">
        <v>24</v>
      </c>
      <c r="C1529">
        <v>23.904387688277598</v>
      </c>
      <c r="D1529">
        <v>71</v>
      </c>
    </row>
    <row r="1530" spans="1:4" x14ac:dyDescent="0.2">
      <c r="A1530">
        <v>1529</v>
      </c>
      <c r="B1530">
        <v>32</v>
      </c>
      <c r="C1530">
        <v>23.904450261780099</v>
      </c>
      <c r="D1530">
        <v>71</v>
      </c>
    </row>
    <row r="1531" spans="1:4" x14ac:dyDescent="0.2">
      <c r="A1531">
        <v>1530</v>
      </c>
      <c r="B1531">
        <v>13</v>
      </c>
      <c r="C1531">
        <v>23.909744931327602</v>
      </c>
      <c r="D1531">
        <v>71</v>
      </c>
    </row>
    <row r="1532" spans="1:4" x14ac:dyDescent="0.2">
      <c r="A1532">
        <v>1531</v>
      </c>
      <c r="B1532">
        <v>39</v>
      </c>
      <c r="C1532">
        <v>23.902614379084898</v>
      </c>
      <c r="D1532">
        <v>71</v>
      </c>
    </row>
    <row r="1533" spans="1:4" x14ac:dyDescent="0.2">
      <c r="A1533">
        <v>1532</v>
      </c>
      <c r="B1533">
        <v>30</v>
      </c>
      <c r="C1533">
        <v>23.912475506204999</v>
      </c>
      <c r="D1533">
        <v>71</v>
      </c>
    </row>
    <row r="1534" spans="1:4" x14ac:dyDescent="0.2">
      <c r="A1534">
        <v>1533</v>
      </c>
      <c r="B1534">
        <v>24</v>
      </c>
      <c r="C1534">
        <v>23.916449086161801</v>
      </c>
      <c r="D1534">
        <v>71</v>
      </c>
    </row>
    <row r="1535" spans="1:4" x14ac:dyDescent="0.2">
      <c r="A1535">
        <v>1534</v>
      </c>
      <c r="B1535">
        <v>26</v>
      </c>
      <c r="C1535">
        <v>23.916503587736401</v>
      </c>
      <c r="D1535">
        <v>71</v>
      </c>
    </row>
    <row r="1536" spans="1:4" x14ac:dyDescent="0.2">
      <c r="A1536">
        <v>1535</v>
      </c>
      <c r="B1536">
        <v>26</v>
      </c>
      <c r="C1536">
        <v>23.9178617992177</v>
      </c>
      <c r="D1536">
        <v>71</v>
      </c>
    </row>
    <row r="1537" spans="1:4" x14ac:dyDescent="0.2">
      <c r="A1537">
        <v>1536</v>
      </c>
      <c r="B1537">
        <v>24</v>
      </c>
      <c r="C1537">
        <v>23.919218241042302</v>
      </c>
      <c r="D1537">
        <v>71</v>
      </c>
    </row>
    <row r="1538" spans="1:4" x14ac:dyDescent="0.2">
      <c r="A1538">
        <v>1537</v>
      </c>
      <c r="B1538">
        <v>46</v>
      </c>
      <c r="C1538">
        <v>23.9192708333333</v>
      </c>
      <c r="D1538">
        <v>71</v>
      </c>
    </row>
    <row r="1539" spans="1:4" x14ac:dyDescent="0.2">
      <c r="A1539">
        <v>1538</v>
      </c>
      <c r="B1539">
        <v>34</v>
      </c>
      <c r="C1539">
        <v>23.9336369551073</v>
      </c>
      <c r="D1539">
        <v>71</v>
      </c>
    </row>
    <row r="1540" spans="1:4" x14ac:dyDescent="0.2">
      <c r="A1540">
        <v>1539</v>
      </c>
      <c r="B1540">
        <v>42</v>
      </c>
      <c r="C1540">
        <v>23.940182054616301</v>
      </c>
      <c r="D1540">
        <v>71</v>
      </c>
    </row>
    <row r="1541" spans="1:4" x14ac:dyDescent="0.2">
      <c r="A1541">
        <v>1540</v>
      </c>
      <c r="B1541">
        <v>19</v>
      </c>
      <c r="C1541">
        <v>23.951916829109798</v>
      </c>
      <c r="D1541">
        <v>71</v>
      </c>
    </row>
    <row r="1542" spans="1:4" x14ac:dyDescent="0.2">
      <c r="A1542">
        <v>1541</v>
      </c>
      <c r="B1542">
        <v>36</v>
      </c>
      <c r="C1542">
        <v>23.948701298701199</v>
      </c>
      <c r="D1542">
        <v>71</v>
      </c>
    </row>
    <row r="1543" spans="1:4" x14ac:dyDescent="0.2">
      <c r="A1543">
        <v>1542</v>
      </c>
      <c r="B1543">
        <v>41</v>
      </c>
      <c r="C1543">
        <v>23.956521739130402</v>
      </c>
      <c r="D1543">
        <v>71</v>
      </c>
    </row>
    <row r="1544" spans="1:4" x14ac:dyDescent="0.2">
      <c r="A1544">
        <v>1543</v>
      </c>
      <c r="B1544">
        <v>35</v>
      </c>
      <c r="C1544">
        <v>23.967574578469499</v>
      </c>
      <c r="D1544">
        <v>71</v>
      </c>
    </row>
    <row r="1545" spans="1:4" x14ac:dyDescent="0.2">
      <c r="A1545">
        <v>1544</v>
      </c>
      <c r="B1545">
        <v>26</v>
      </c>
      <c r="C1545">
        <v>23.974724562540501</v>
      </c>
      <c r="D1545">
        <v>71</v>
      </c>
    </row>
    <row r="1546" spans="1:4" x14ac:dyDescent="0.2">
      <c r="A1546">
        <v>1545</v>
      </c>
      <c r="B1546">
        <v>20</v>
      </c>
      <c r="C1546">
        <v>23.976036269430001</v>
      </c>
      <c r="D1546">
        <v>71</v>
      </c>
    </row>
    <row r="1547" spans="1:4" x14ac:dyDescent="0.2">
      <c r="A1547">
        <v>1546</v>
      </c>
      <c r="B1547">
        <v>40</v>
      </c>
      <c r="C1547">
        <v>23.973462783171499</v>
      </c>
      <c r="D1547">
        <v>71</v>
      </c>
    </row>
    <row r="1548" spans="1:4" x14ac:dyDescent="0.2">
      <c r="A1548">
        <v>1547</v>
      </c>
      <c r="B1548">
        <v>21</v>
      </c>
      <c r="C1548">
        <v>23.983829236739901</v>
      </c>
      <c r="D1548">
        <v>71</v>
      </c>
    </row>
    <row r="1549" spans="1:4" x14ac:dyDescent="0.2">
      <c r="A1549">
        <v>1548</v>
      </c>
      <c r="B1549">
        <v>24</v>
      </c>
      <c r="C1549">
        <v>23.981900452488599</v>
      </c>
      <c r="D1549">
        <v>71</v>
      </c>
    </row>
    <row r="1550" spans="1:4" x14ac:dyDescent="0.2">
      <c r="A1550">
        <v>1549</v>
      </c>
      <c r="B1550">
        <v>18</v>
      </c>
      <c r="C1550">
        <v>23.9819121447028</v>
      </c>
      <c r="D1550">
        <v>71</v>
      </c>
    </row>
    <row r="1551" spans="1:4" x14ac:dyDescent="0.2">
      <c r="A1551">
        <v>1550</v>
      </c>
      <c r="B1551">
        <v>24</v>
      </c>
      <c r="C1551">
        <v>23.978050355067701</v>
      </c>
      <c r="D1551">
        <v>71</v>
      </c>
    </row>
    <row r="1552" spans="1:4" x14ac:dyDescent="0.2">
      <c r="A1552">
        <v>1551</v>
      </c>
      <c r="B1552">
        <v>40</v>
      </c>
      <c r="C1552">
        <v>23.978064516128999</v>
      </c>
      <c r="D1552">
        <v>71</v>
      </c>
    </row>
    <row r="1553" spans="1:4" x14ac:dyDescent="0.2">
      <c r="A1553">
        <v>1552</v>
      </c>
      <c r="B1553">
        <v>46</v>
      </c>
      <c r="C1553">
        <v>23.988394584139201</v>
      </c>
      <c r="D1553">
        <v>71</v>
      </c>
    </row>
    <row r="1554" spans="1:4" x14ac:dyDescent="0.2">
      <c r="A1554">
        <v>1553</v>
      </c>
      <c r="B1554">
        <v>32</v>
      </c>
      <c r="C1554">
        <v>24.002577319587601</v>
      </c>
      <c r="D1554">
        <v>71</v>
      </c>
    </row>
    <row r="1555" spans="1:4" x14ac:dyDescent="0.2">
      <c r="A1555">
        <v>1554</v>
      </c>
      <c r="B1555">
        <v>14</v>
      </c>
      <c r="C1555">
        <v>24.007726980038601</v>
      </c>
      <c r="D1555">
        <v>71</v>
      </c>
    </row>
    <row r="1556" spans="1:4" x14ac:dyDescent="0.2">
      <c r="A1556">
        <v>1555</v>
      </c>
      <c r="B1556">
        <v>30</v>
      </c>
      <c r="C1556">
        <v>24.001287001287</v>
      </c>
      <c r="D1556">
        <v>71</v>
      </c>
    </row>
    <row r="1557" spans="1:4" x14ac:dyDescent="0.2">
      <c r="A1557">
        <v>1556</v>
      </c>
      <c r="B1557">
        <v>25</v>
      </c>
      <c r="C1557">
        <v>24.005144694533701</v>
      </c>
      <c r="D1557">
        <v>71</v>
      </c>
    </row>
    <row r="1558" spans="1:4" x14ac:dyDescent="0.2">
      <c r="A1558">
        <v>1557</v>
      </c>
      <c r="B1558">
        <v>27</v>
      </c>
      <c r="C1558">
        <v>24.005784061696598</v>
      </c>
      <c r="D1558">
        <v>71</v>
      </c>
    </row>
    <row r="1559" spans="1:4" x14ac:dyDescent="0.2">
      <c r="A1559">
        <v>1558</v>
      </c>
      <c r="B1559">
        <v>41</v>
      </c>
      <c r="C1559">
        <v>24.007707129094399</v>
      </c>
      <c r="D1559">
        <v>71</v>
      </c>
    </row>
    <row r="1560" spans="1:4" x14ac:dyDescent="0.2">
      <c r="A1560">
        <v>1559</v>
      </c>
      <c r="B1560">
        <v>9</v>
      </c>
      <c r="C1560">
        <v>24.018613607188701</v>
      </c>
      <c r="D1560">
        <v>71</v>
      </c>
    </row>
    <row r="1561" spans="1:4" x14ac:dyDescent="0.2">
      <c r="A1561">
        <v>1560</v>
      </c>
      <c r="B1561">
        <v>21</v>
      </c>
      <c r="C1561">
        <v>24.008980115458598</v>
      </c>
      <c r="D1561">
        <v>71</v>
      </c>
    </row>
    <row r="1562" spans="1:4" x14ac:dyDescent="0.2">
      <c r="A1562">
        <v>1561</v>
      </c>
      <c r="B1562">
        <v>10</v>
      </c>
      <c r="C1562">
        <v>24.007051282051201</v>
      </c>
      <c r="D1562">
        <v>71</v>
      </c>
    </row>
    <row r="1563" spans="1:4" x14ac:dyDescent="0.2">
      <c r="A1563">
        <v>1562</v>
      </c>
      <c r="B1563">
        <v>14</v>
      </c>
      <c r="C1563">
        <v>23.9980781550288</v>
      </c>
      <c r="D1563">
        <v>71</v>
      </c>
    </row>
    <row r="1564" spans="1:4" x14ac:dyDescent="0.2">
      <c r="A1564">
        <v>1563</v>
      </c>
      <c r="B1564">
        <v>20</v>
      </c>
      <c r="C1564">
        <v>23.991677336747699</v>
      </c>
      <c r="D1564">
        <v>71</v>
      </c>
    </row>
    <row r="1565" spans="1:4" x14ac:dyDescent="0.2">
      <c r="A1565">
        <v>1564</v>
      </c>
      <c r="B1565">
        <v>17</v>
      </c>
      <c r="C1565">
        <v>23.989123480486199</v>
      </c>
      <c r="D1565">
        <v>71</v>
      </c>
    </row>
    <row r="1566" spans="1:4" x14ac:dyDescent="0.2">
      <c r="A1566">
        <v>1565</v>
      </c>
      <c r="B1566">
        <v>35</v>
      </c>
      <c r="C1566">
        <v>23.984654731457798</v>
      </c>
      <c r="D1566">
        <v>71</v>
      </c>
    </row>
    <row r="1567" spans="1:4" x14ac:dyDescent="0.2">
      <c r="A1567">
        <v>1566</v>
      </c>
      <c r="B1567">
        <v>43</v>
      </c>
      <c r="C1567">
        <v>23.991693290734801</v>
      </c>
      <c r="D1567">
        <v>71</v>
      </c>
    </row>
    <row r="1568" spans="1:4" x14ac:dyDescent="0.2">
      <c r="A1568">
        <v>1567</v>
      </c>
      <c r="B1568">
        <v>25</v>
      </c>
      <c r="C1568">
        <v>24.0038314176245</v>
      </c>
      <c r="D1568">
        <v>71</v>
      </c>
    </row>
    <row r="1569" spans="1:4" x14ac:dyDescent="0.2">
      <c r="A1569">
        <v>1568</v>
      </c>
      <c r="B1569">
        <v>23</v>
      </c>
      <c r="C1569">
        <v>24.004467134652199</v>
      </c>
      <c r="D1569">
        <v>71</v>
      </c>
    </row>
    <row r="1570" spans="1:4" x14ac:dyDescent="0.2">
      <c r="A1570">
        <v>1569</v>
      </c>
      <c r="B1570">
        <v>44</v>
      </c>
      <c r="C1570">
        <v>24.003826530612201</v>
      </c>
      <c r="D1570">
        <v>71</v>
      </c>
    </row>
    <row r="1571" spans="1:4" x14ac:dyDescent="0.2">
      <c r="A1571">
        <v>1570</v>
      </c>
      <c r="B1571">
        <v>40</v>
      </c>
      <c r="C1571">
        <v>24.016571064372201</v>
      </c>
      <c r="D1571">
        <v>71</v>
      </c>
    </row>
    <row r="1572" spans="1:4" x14ac:dyDescent="0.2">
      <c r="A1572">
        <v>1571</v>
      </c>
      <c r="B1572">
        <v>55</v>
      </c>
      <c r="C1572">
        <v>24.0267515923566</v>
      </c>
      <c r="D1572">
        <v>71</v>
      </c>
    </row>
    <row r="1573" spans="1:4" x14ac:dyDescent="0.2">
      <c r="A1573">
        <v>1572</v>
      </c>
      <c r="B1573">
        <v>8</v>
      </c>
      <c r="C1573">
        <v>24.0464672183322</v>
      </c>
      <c r="D1573">
        <v>71</v>
      </c>
    </row>
    <row r="1574" spans="1:4" x14ac:dyDescent="0.2">
      <c r="A1574">
        <v>1573</v>
      </c>
      <c r="B1574">
        <v>15</v>
      </c>
      <c r="C1574">
        <v>24.036259541984698</v>
      </c>
      <c r="D1574">
        <v>71</v>
      </c>
    </row>
    <row r="1575" spans="1:4" x14ac:dyDescent="0.2">
      <c r="A1575">
        <v>1574</v>
      </c>
      <c r="B1575">
        <v>49</v>
      </c>
      <c r="C1575">
        <v>24.030514939605801</v>
      </c>
      <c r="D1575">
        <v>71</v>
      </c>
    </row>
    <row r="1576" spans="1:4" x14ac:dyDescent="0.2">
      <c r="A1576">
        <v>1575</v>
      </c>
      <c r="B1576">
        <v>15</v>
      </c>
      <c r="C1576">
        <v>24.046378653112999</v>
      </c>
      <c r="D1576">
        <v>71</v>
      </c>
    </row>
    <row r="1577" spans="1:4" x14ac:dyDescent="0.2">
      <c r="A1577">
        <v>1576</v>
      </c>
      <c r="B1577">
        <v>26</v>
      </c>
      <c r="C1577">
        <v>24.040634920634901</v>
      </c>
      <c r="D1577">
        <v>71</v>
      </c>
    </row>
    <row r="1578" spans="1:4" x14ac:dyDescent="0.2">
      <c r="A1578">
        <v>1577</v>
      </c>
      <c r="B1578">
        <v>29</v>
      </c>
      <c r="C1578">
        <v>24.041878172588799</v>
      </c>
      <c r="D1578">
        <v>71</v>
      </c>
    </row>
    <row r="1579" spans="1:4" x14ac:dyDescent="0.2">
      <c r="A1579">
        <v>1578</v>
      </c>
      <c r="B1579">
        <v>24</v>
      </c>
      <c r="C1579">
        <v>24.045022194039301</v>
      </c>
      <c r="D1579">
        <v>71</v>
      </c>
    </row>
    <row r="1580" spans="1:4" x14ac:dyDescent="0.2">
      <c r="A1580">
        <v>1579</v>
      </c>
      <c r="B1580">
        <v>31</v>
      </c>
      <c r="C1580">
        <v>24.0449936628643</v>
      </c>
      <c r="D1580">
        <v>71</v>
      </c>
    </row>
    <row r="1581" spans="1:4" x14ac:dyDescent="0.2">
      <c r="A1581">
        <v>1580</v>
      </c>
      <c r="B1581">
        <v>16</v>
      </c>
      <c r="C1581">
        <v>24.049398353388199</v>
      </c>
      <c r="D1581">
        <v>71</v>
      </c>
    </row>
    <row r="1582" spans="1:4" x14ac:dyDescent="0.2">
      <c r="A1582">
        <v>1581</v>
      </c>
      <c r="B1582">
        <v>31</v>
      </c>
      <c r="C1582">
        <v>24.044303797468299</v>
      </c>
      <c r="D1582">
        <v>71</v>
      </c>
    </row>
    <row r="1583" spans="1:4" x14ac:dyDescent="0.2">
      <c r="A1583">
        <v>1582</v>
      </c>
      <c r="B1583">
        <v>24</v>
      </c>
      <c r="C1583">
        <v>24.0487033523086</v>
      </c>
      <c r="D1583">
        <v>71</v>
      </c>
    </row>
    <row r="1584" spans="1:4" x14ac:dyDescent="0.2">
      <c r="A1584">
        <v>1583</v>
      </c>
      <c r="B1584">
        <v>26</v>
      </c>
      <c r="C1584">
        <v>24.0486725663716</v>
      </c>
      <c r="D1584">
        <v>71</v>
      </c>
    </row>
    <row r="1585" spans="1:4" x14ac:dyDescent="0.2">
      <c r="A1585">
        <v>1584</v>
      </c>
      <c r="B1585">
        <v>38</v>
      </c>
      <c r="C1585">
        <v>24.049905243209</v>
      </c>
      <c r="D1585">
        <v>71</v>
      </c>
    </row>
    <row r="1586" spans="1:4" x14ac:dyDescent="0.2">
      <c r="A1586">
        <v>1585</v>
      </c>
      <c r="B1586">
        <v>23</v>
      </c>
      <c r="C1586">
        <v>24.0587121212121</v>
      </c>
      <c r="D1586">
        <v>71</v>
      </c>
    </row>
    <row r="1587" spans="1:4" x14ac:dyDescent="0.2">
      <c r="A1587">
        <v>1586</v>
      </c>
      <c r="B1587">
        <v>33</v>
      </c>
      <c r="C1587">
        <v>24.058044164037799</v>
      </c>
      <c r="D1587">
        <v>71</v>
      </c>
    </row>
    <row r="1588" spans="1:4" x14ac:dyDescent="0.2">
      <c r="A1588">
        <v>1587</v>
      </c>
      <c r="B1588">
        <v>20</v>
      </c>
      <c r="C1588">
        <v>24.063682219419899</v>
      </c>
      <c r="D1588">
        <v>71</v>
      </c>
    </row>
    <row r="1589" spans="1:4" x14ac:dyDescent="0.2">
      <c r="A1589">
        <v>1588</v>
      </c>
      <c r="B1589">
        <v>13</v>
      </c>
      <c r="C1589">
        <v>24.061121613106401</v>
      </c>
      <c r="D1589">
        <v>71</v>
      </c>
    </row>
    <row r="1590" spans="1:4" x14ac:dyDescent="0.2">
      <c r="A1590">
        <v>1589</v>
      </c>
      <c r="B1590">
        <v>16</v>
      </c>
      <c r="C1590">
        <v>24.0541561712846</v>
      </c>
      <c r="D1590">
        <v>71</v>
      </c>
    </row>
    <row r="1591" spans="1:4" x14ac:dyDescent="0.2">
      <c r="A1591">
        <v>1590</v>
      </c>
      <c r="B1591">
        <v>19</v>
      </c>
      <c r="C1591">
        <v>24.049087476400199</v>
      </c>
      <c r="D1591">
        <v>71</v>
      </c>
    </row>
    <row r="1592" spans="1:4" x14ac:dyDescent="0.2">
      <c r="A1592">
        <v>1591</v>
      </c>
      <c r="B1592">
        <v>18</v>
      </c>
      <c r="C1592">
        <v>24.0459119496855</v>
      </c>
      <c r="D1592">
        <v>71</v>
      </c>
    </row>
    <row r="1593" spans="1:4" x14ac:dyDescent="0.2">
      <c r="A1593">
        <v>1592</v>
      </c>
      <c r="B1593">
        <v>21</v>
      </c>
      <c r="C1593">
        <v>24.042111879321101</v>
      </c>
      <c r="D1593">
        <v>71</v>
      </c>
    </row>
    <row r="1594" spans="1:4" x14ac:dyDescent="0.2">
      <c r="A1594">
        <v>1593</v>
      </c>
      <c r="B1594">
        <v>34</v>
      </c>
      <c r="C1594">
        <v>24.0402010050251</v>
      </c>
      <c r="D1594">
        <v>71</v>
      </c>
    </row>
    <row r="1595" spans="1:4" x14ac:dyDescent="0.2">
      <c r="A1595">
        <v>1594</v>
      </c>
      <c r="B1595">
        <v>40</v>
      </c>
      <c r="C1595">
        <v>24.046453232893899</v>
      </c>
      <c r="D1595">
        <v>71</v>
      </c>
    </row>
    <row r="1596" spans="1:4" x14ac:dyDescent="0.2">
      <c r="A1596">
        <v>1595</v>
      </c>
      <c r="B1596">
        <v>34</v>
      </c>
      <c r="C1596">
        <v>24.056461731492998</v>
      </c>
      <c r="D1596">
        <v>71</v>
      </c>
    </row>
    <row r="1597" spans="1:4" x14ac:dyDescent="0.2">
      <c r="A1597">
        <v>1596</v>
      </c>
      <c r="B1597">
        <v>39</v>
      </c>
      <c r="C1597">
        <v>24.0626959247648</v>
      </c>
      <c r="D1597">
        <v>71</v>
      </c>
    </row>
    <row r="1598" spans="1:4" x14ac:dyDescent="0.2">
      <c r="A1598">
        <v>1597</v>
      </c>
      <c r="B1598">
        <v>40</v>
      </c>
      <c r="C1598">
        <v>24.0720551378446</v>
      </c>
      <c r="D1598">
        <v>71</v>
      </c>
    </row>
    <row r="1599" spans="1:4" x14ac:dyDescent="0.2">
      <c r="A1599">
        <v>1598</v>
      </c>
      <c r="B1599">
        <v>19</v>
      </c>
      <c r="C1599">
        <v>24.0820288040075</v>
      </c>
      <c r="D1599">
        <v>71</v>
      </c>
    </row>
    <row r="1600" spans="1:4" x14ac:dyDescent="0.2">
      <c r="A1600">
        <v>1599</v>
      </c>
      <c r="B1600">
        <v>31</v>
      </c>
      <c r="C1600">
        <v>24.078848560700798</v>
      </c>
      <c r="D1600">
        <v>71</v>
      </c>
    </row>
    <row r="1601" spans="1:4" x14ac:dyDescent="0.2">
      <c r="A1601">
        <v>1600</v>
      </c>
      <c r="B1601">
        <v>18</v>
      </c>
      <c r="C1601">
        <v>24.083176985615999</v>
      </c>
      <c r="D1601">
        <v>71</v>
      </c>
    </row>
    <row r="1602" spans="1:4" x14ac:dyDescent="0.2">
      <c r="A1602">
        <v>1601</v>
      </c>
      <c r="B1602">
        <v>6</v>
      </c>
      <c r="C1602">
        <v>24.079374999999999</v>
      </c>
      <c r="D1602">
        <v>71</v>
      </c>
    </row>
    <row r="1603" spans="1:4" x14ac:dyDescent="0.2">
      <c r="A1603">
        <v>1602</v>
      </c>
      <c r="B1603">
        <v>10</v>
      </c>
      <c r="C1603">
        <v>24.068082448469699</v>
      </c>
      <c r="D1603">
        <v>71</v>
      </c>
    </row>
    <row r="1604" spans="1:4" x14ac:dyDescent="0.2">
      <c r="A1604">
        <v>1603</v>
      </c>
      <c r="B1604">
        <v>34</v>
      </c>
      <c r="C1604">
        <v>24.059300873907599</v>
      </c>
      <c r="D1604">
        <v>71</v>
      </c>
    </row>
    <row r="1605" spans="1:4" x14ac:dyDescent="0.2">
      <c r="A1605">
        <v>1604</v>
      </c>
      <c r="B1605">
        <v>27</v>
      </c>
      <c r="C1605">
        <v>24.0655021834061</v>
      </c>
      <c r="D1605">
        <v>71</v>
      </c>
    </row>
    <row r="1606" spans="1:4" x14ac:dyDescent="0.2">
      <c r="A1606">
        <v>1605</v>
      </c>
      <c r="B1606">
        <v>18</v>
      </c>
      <c r="C1606">
        <v>24.067331670822899</v>
      </c>
      <c r="D1606">
        <v>71</v>
      </c>
    </row>
    <row r="1607" spans="1:4" x14ac:dyDescent="0.2">
      <c r="A1607">
        <v>1606</v>
      </c>
      <c r="B1607">
        <v>19</v>
      </c>
      <c r="C1607">
        <v>24.063551401869098</v>
      </c>
      <c r="D1607">
        <v>71</v>
      </c>
    </row>
    <row r="1608" spans="1:4" x14ac:dyDescent="0.2">
      <c r="A1608">
        <v>1607</v>
      </c>
      <c r="B1608">
        <v>30</v>
      </c>
      <c r="C1608">
        <v>24.060398505603899</v>
      </c>
      <c r="D1608">
        <v>71</v>
      </c>
    </row>
    <row r="1609" spans="1:4" x14ac:dyDescent="0.2">
      <c r="A1609">
        <v>1608</v>
      </c>
      <c r="B1609">
        <v>15</v>
      </c>
      <c r="C1609">
        <v>24.064094586185401</v>
      </c>
      <c r="D1609">
        <v>71</v>
      </c>
    </row>
    <row r="1610" spans="1:4" x14ac:dyDescent="0.2">
      <c r="A1610">
        <v>1609</v>
      </c>
      <c r="B1610">
        <v>29</v>
      </c>
      <c r="C1610">
        <v>24.058457711442699</v>
      </c>
      <c r="D1610">
        <v>71</v>
      </c>
    </row>
    <row r="1611" spans="1:4" x14ac:dyDescent="0.2">
      <c r="A1611">
        <v>1610</v>
      </c>
      <c r="B1611">
        <v>24</v>
      </c>
      <c r="C1611">
        <v>24.061528899937802</v>
      </c>
      <c r="D1611">
        <v>71</v>
      </c>
    </row>
    <row r="1612" spans="1:4" x14ac:dyDescent="0.2">
      <c r="A1612">
        <v>1611</v>
      </c>
      <c r="B1612">
        <v>29</v>
      </c>
      <c r="C1612">
        <v>24.061490683229799</v>
      </c>
      <c r="D1612">
        <v>71</v>
      </c>
    </row>
    <row r="1613" spans="1:4" x14ac:dyDescent="0.2">
      <c r="A1613">
        <v>1612</v>
      </c>
      <c r="B1613">
        <v>41</v>
      </c>
      <c r="C1613">
        <v>24.064556176288001</v>
      </c>
      <c r="D1613">
        <v>71</v>
      </c>
    </row>
    <row r="1614" spans="1:4" x14ac:dyDescent="0.2">
      <c r="A1614">
        <v>1613</v>
      </c>
      <c r="B1614">
        <v>29</v>
      </c>
      <c r="C1614">
        <v>24.0750620347394</v>
      </c>
      <c r="D1614">
        <v>71</v>
      </c>
    </row>
    <row r="1615" spans="1:4" x14ac:dyDescent="0.2">
      <c r="A1615">
        <v>1614</v>
      </c>
      <c r="B1615">
        <v>36</v>
      </c>
      <c r="C1615">
        <v>24.078115313081199</v>
      </c>
      <c r="D1615">
        <v>71</v>
      </c>
    </row>
    <row r="1616" spans="1:4" x14ac:dyDescent="0.2">
      <c r="A1616">
        <v>1615</v>
      </c>
      <c r="B1616">
        <v>32</v>
      </c>
      <c r="C1616">
        <v>24.085501858735999</v>
      </c>
      <c r="D1616">
        <v>71</v>
      </c>
    </row>
    <row r="1617" spans="1:4" x14ac:dyDescent="0.2">
      <c r="A1617">
        <v>1616</v>
      </c>
      <c r="B1617">
        <v>23</v>
      </c>
      <c r="C1617">
        <v>24.090402476780099</v>
      </c>
      <c r="D1617">
        <v>71</v>
      </c>
    </row>
    <row r="1618" spans="1:4" x14ac:dyDescent="0.2">
      <c r="A1618">
        <v>1617</v>
      </c>
      <c r="B1618">
        <v>52</v>
      </c>
      <c r="C1618">
        <v>24.089727722772199</v>
      </c>
      <c r="D1618">
        <v>71</v>
      </c>
    </row>
    <row r="1619" spans="1:4" x14ac:dyDescent="0.2">
      <c r="A1619">
        <v>1618</v>
      </c>
      <c r="B1619">
        <v>22</v>
      </c>
      <c r="C1619">
        <v>24.106988249845301</v>
      </c>
      <c r="D1619">
        <v>71</v>
      </c>
    </row>
    <row r="1620" spans="1:4" x14ac:dyDescent="0.2">
      <c r="A1620">
        <v>1619</v>
      </c>
      <c r="B1620">
        <v>25</v>
      </c>
      <c r="C1620">
        <v>24.105686032138401</v>
      </c>
      <c r="D1620">
        <v>71</v>
      </c>
    </row>
    <row r="1621" spans="1:4" x14ac:dyDescent="0.2">
      <c r="A1621">
        <v>1620</v>
      </c>
      <c r="B1621">
        <v>14</v>
      </c>
      <c r="C1621">
        <v>24.106238418777</v>
      </c>
      <c r="D1621">
        <v>71</v>
      </c>
    </row>
    <row r="1622" spans="1:4" x14ac:dyDescent="0.2">
      <c r="A1622">
        <v>1621</v>
      </c>
      <c r="B1622">
        <v>30</v>
      </c>
      <c r="C1622">
        <v>24.1</v>
      </c>
      <c r="D1622">
        <v>71</v>
      </c>
    </row>
    <row r="1623" spans="1:4" x14ac:dyDescent="0.2">
      <c r="A1623">
        <v>1622</v>
      </c>
      <c r="B1623">
        <v>26</v>
      </c>
      <c r="C1623">
        <v>24.103639728562602</v>
      </c>
      <c r="D1623">
        <v>71</v>
      </c>
    </row>
    <row r="1624" spans="1:4" x14ac:dyDescent="0.2">
      <c r="A1624">
        <v>1623</v>
      </c>
      <c r="B1624">
        <v>20</v>
      </c>
      <c r="C1624">
        <v>24.104808877928399</v>
      </c>
      <c r="D1624">
        <v>71</v>
      </c>
    </row>
    <row r="1625" spans="1:4" x14ac:dyDescent="0.2">
      <c r="A1625">
        <v>1624</v>
      </c>
      <c r="B1625">
        <v>32</v>
      </c>
      <c r="C1625">
        <v>24.102279728897098</v>
      </c>
      <c r="D1625">
        <v>71</v>
      </c>
    </row>
    <row r="1626" spans="1:4" x14ac:dyDescent="0.2">
      <c r="A1626">
        <v>1625</v>
      </c>
      <c r="B1626">
        <v>28</v>
      </c>
      <c r="C1626">
        <v>24.107142857142801</v>
      </c>
      <c r="D1626">
        <v>71</v>
      </c>
    </row>
    <row r="1627" spans="1:4" x14ac:dyDescent="0.2">
      <c r="A1627">
        <v>1626</v>
      </c>
      <c r="B1627">
        <v>27</v>
      </c>
      <c r="C1627">
        <v>24.109538461538399</v>
      </c>
      <c r="D1627">
        <v>71</v>
      </c>
    </row>
    <row r="1628" spans="1:4" x14ac:dyDescent="0.2">
      <c r="A1628">
        <v>1627</v>
      </c>
      <c r="B1628">
        <v>14</v>
      </c>
      <c r="C1628">
        <v>24.111316113161099</v>
      </c>
      <c r="D1628">
        <v>71</v>
      </c>
    </row>
    <row r="1629" spans="1:4" x14ac:dyDescent="0.2">
      <c r="A1629">
        <v>1628</v>
      </c>
      <c r="B1629">
        <v>27</v>
      </c>
      <c r="C1629">
        <v>24.1051014136447</v>
      </c>
      <c r="D1629">
        <v>71</v>
      </c>
    </row>
    <row r="1630" spans="1:4" x14ac:dyDescent="0.2">
      <c r="A1630">
        <v>1629</v>
      </c>
      <c r="B1630">
        <v>18</v>
      </c>
      <c r="C1630">
        <v>24.106879606879598</v>
      </c>
      <c r="D1630">
        <v>71</v>
      </c>
    </row>
    <row r="1631" spans="1:4" x14ac:dyDescent="0.2">
      <c r="A1631">
        <v>1630</v>
      </c>
      <c r="B1631">
        <v>41</v>
      </c>
      <c r="C1631">
        <v>24.103130755064399</v>
      </c>
      <c r="D1631">
        <v>71</v>
      </c>
    </row>
    <row r="1632" spans="1:4" x14ac:dyDescent="0.2">
      <c r="A1632">
        <v>1631</v>
      </c>
      <c r="B1632">
        <v>21</v>
      </c>
      <c r="C1632">
        <v>24.1134969325153</v>
      </c>
      <c r="D1632">
        <v>71</v>
      </c>
    </row>
    <row r="1633" spans="1:4" x14ac:dyDescent="0.2">
      <c r="A1633">
        <v>1632</v>
      </c>
      <c r="B1633">
        <v>8</v>
      </c>
      <c r="C1633">
        <v>24.111587982832599</v>
      </c>
      <c r="D1633">
        <v>71</v>
      </c>
    </row>
    <row r="1634" spans="1:4" x14ac:dyDescent="0.2">
      <c r="A1634">
        <v>1633</v>
      </c>
      <c r="B1634">
        <v>33</v>
      </c>
      <c r="C1634">
        <v>24.101715686274499</v>
      </c>
      <c r="D1634">
        <v>71</v>
      </c>
    </row>
    <row r="1635" spans="1:4" x14ac:dyDescent="0.2">
      <c r="A1635">
        <v>1634</v>
      </c>
      <c r="B1635">
        <v>36</v>
      </c>
      <c r="C1635">
        <v>24.107164727495402</v>
      </c>
      <c r="D1635">
        <v>71</v>
      </c>
    </row>
    <row r="1636" spans="1:4" x14ac:dyDescent="0.2">
      <c r="A1636">
        <v>1635</v>
      </c>
      <c r="B1636">
        <v>33</v>
      </c>
      <c r="C1636">
        <v>24.114443084455299</v>
      </c>
      <c r="D1636">
        <v>71</v>
      </c>
    </row>
    <row r="1637" spans="1:4" x14ac:dyDescent="0.2">
      <c r="A1637">
        <v>1636</v>
      </c>
      <c r="B1637">
        <v>9</v>
      </c>
      <c r="C1637">
        <v>24.1198776758409</v>
      </c>
      <c r="D1637">
        <v>71</v>
      </c>
    </row>
    <row r="1638" spans="1:4" x14ac:dyDescent="0.2">
      <c r="A1638">
        <v>1637</v>
      </c>
      <c r="B1638">
        <v>30</v>
      </c>
      <c r="C1638">
        <v>24.1106356968215</v>
      </c>
      <c r="D1638">
        <v>71</v>
      </c>
    </row>
    <row r="1639" spans="1:4" x14ac:dyDescent="0.2">
      <c r="A1639">
        <v>1638</v>
      </c>
      <c r="B1639">
        <v>34</v>
      </c>
      <c r="C1639">
        <v>24.114233353695699</v>
      </c>
      <c r="D1639">
        <v>71</v>
      </c>
    </row>
    <row r="1640" spans="1:4" x14ac:dyDescent="0.2">
      <c r="A1640">
        <v>1639</v>
      </c>
      <c r="B1640">
        <v>29</v>
      </c>
      <c r="C1640">
        <v>24.1202686202686</v>
      </c>
      <c r="D1640">
        <v>71</v>
      </c>
    </row>
    <row r="1641" spans="1:4" x14ac:dyDescent="0.2">
      <c r="A1641">
        <v>1640</v>
      </c>
      <c r="B1641">
        <v>42</v>
      </c>
      <c r="C1641">
        <v>24.1232458816351</v>
      </c>
      <c r="D1641">
        <v>71</v>
      </c>
    </row>
    <row r="1642" spans="1:4" x14ac:dyDescent="0.2">
      <c r="A1642">
        <v>1641</v>
      </c>
      <c r="B1642">
        <v>19</v>
      </c>
      <c r="C1642">
        <v>24.134146341463399</v>
      </c>
      <c r="D1642">
        <v>71</v>
      </c>
    </row>
    <row r="1643" spans="1:4" x14ac:dyDescent="0.2">
      <c r="A1643">
        <v>1642</v>
      </c>
      <c r="B1643">
        <v>21</v>
      </c>
      <c r="C1643">
        <v>24.131017672151099</v>
      </c>
      <c r="D1643">
        <v>71</v>
      </c>
    </row>
    <row r="1644" spans="1:4" x14ac:dyDescent="0.2">
      <c r="A1644">
        <v>1643</v>
      </c>
      <c r="B1644">
        <v>19</v>
      </c>
      <c r="C1644">
        <v>24.1291108404384</v>
      </c>
      <c r="D1644">
        <v>71</v>
      </c>
    </row>
    <row r="1645" spans="1:4" x14ac:dyDescent="0.2">
      <c r="A1645">
        <v>1644</v>
      </c>
      <c r="B1645">
        <v>39</v>
      </c>
      <c r="C1645">
        <v>24.125989044430899</v>
      </c>
      <c r="D1645">
        <v>71</v>
      </c>
    </row>
    <row r="1646" spans="1:4" x14ac:dyDescent="0.2">
      <c r="A1646">
        <v>1645</v>
      </c>
      <c r="B1646">
        <v>21</v>
      </c>
      <c r="C1646">
        <v>24.135036496350299</v>
      </c>
      <c r="D1646">
        <v>71</v>
      </c>
    </row>
    <row r="1647" spans="1:4" x14ac:dyDescent="0.2">
      <c r="A1647">
        <v>1646</v>
      </c>
      <c r="B1647">
        <v>16</v>
      </c>
      <c r="C1647">
        <v>24.133130699088099</v>
      </c>
      <c r="D1647">
        <v>71</v>
      </c>
    </row>
    <row r="1648" spans="1:4" x14ac:dyDescent="0.2">
      <c r="A1648">
        <v>1647</v>
      </c>
      <c r="B1648">
        <v>0</v>
      </c>
      <c r="C1648">
        <v>24.128189550425201</v>
      </c>
      <c r="D1648">
        <v>71</v>
      </c>
    </row>
    <row r="1649" spans="1:4" x14ac:dyDescent="0.2">
      <c r="A1649">
        <v>1648</v>
      </c>
      <c r="B1649">
        <v>24</v>
      </c>
      <c r="C1649">
        <v>24.113539769277399</v>
      </c>
      <c r="D1649">
        <v>71</v>
      </c>
    </row>
    <row r="1650" spans="1:4" x14ac:dyDescent="0.2">
      <c r="A1650">
        <v>1649</v>
      </c>
      <c r="B1650">
        <v>29</v>
      </c>
      <c r="C1650">
        <v>24.113470873786401</v>
      </c>
      <c r="D1650">
        <v>71</v>
      </c>
    </row>
    <row r="1651" spans="1:4" x14ac:dyDescent="0.2">
      <c r="A1651">
        <v>1650</v>
      </c>
      <c r="B1651">
        <v>23</v>
      </c>
      <c r="C1651">
        <v>24.116434202546898</v>
      </c>
      <c r="D1651">
        <v>71</v>
      </c>
    </row>
    <row r="1652" spans="1:4" x14ac:dyDescent="0.2">
      <c r="A1652">
        <v>1651</v>
      </c>
      <c r="B1652">
        <v>55</v>
      </c>
      <c r="C1652">
        <v>24.115757575757499</v>
      </c>
      <c r="D1652">
        <v>71</v>
      </c>
    </row>
    <row r="1653" spans="1:4" x14ac:dyDescent="0.2">
      <c r="A1653">
        <v>1652</v>
      </c>
      <c r="B1653">
        <v>25</v>
      </c>
      <c r="C1653">
        <v>24.1344639612356</v>
      </c>
      <c r="D1653">
        <v>71</v>
      </c>
    </row>
    <row r="1654" spans="1:4" x14ac:dyDescent="0.2">
      <c r="A1654">
        <v>1653</v>
      </c>
      <c r="B1654">
        <v>35</v>
      </c>
      <c r="C1654">
        <v>24.134987893462402</v>
      </c>
      <c r="D1654">
        <v>71</v>
      </c>
    </row>
    <row r="1655" spans="1:4" x14ac:dyDescent="0.2">
      <c r="A1655">
        <v>1654</v>
      </c>
      <c r="B1655">
        <v>18</v>
      </c>
      <c r="C1655">
        <v>24.141560798547999</v>
      </c>
      <c r="D1655">
        <v>71</v>
      </c>
    </row>
    <row r="1656" spans="1:4" x14ac:dyDescent="0.2">
      <c r="A1656">
        <v>1655</v>
      </c>
      <c r="B1656">
        <v>12</v>
      </c>
      <c r="C1656">
        <v>24.137847642079802</v>
      </c>
      <c r="D1656">
        <v>71</v>
      </c>
    </row>
    <row r="1657" spans="1:4" x14ac:dyDescent="0.2">
      <c r="A1657">
        <v>1656</v>
      </c>
      <c r="B1657">
        <v>47</v>
      </c>
      <c r="C1657">
        <v>24.1305135951661</v>
      </c>
      <c r="D1657">
        <v>71</v>
      </c>
    </row>
    <row r="1658" spans="1:4" x14ac:dyDescent="0.2">
      <c r="A1658">
        <v>1657</v>
      </c>
      <c r="B1658">
        <v>27</v>
      </c>
      <c r="C1658">
        <v>24.144323671497499</v>
      </c>
      <c r="D1658">
        <v>71</v>
      </c>
    </row>
    <row r="1659" spans="1:4" x14ac:dyDescent="0.2">
      <c r="A1659">
        <v>1658</v>
      </c>
      <c r="B1659">
        <v>27</v>
      </c>
      <c r="C1659">
        <v>24.1460470730235</v>
      </c>
      <c r="D1659">
        <v>71</v>
      </c>
    </row>
    <row r="1660" spans="1:4" x14ac:dyDescent="0.2">
      <c r="A1660">
        <v>1659</v>
      </c>
      <c r="B1660">
        <v>0</v>
      </c>
      <c r="C1660">
        <v>24.147768395657401</v>
      </c>
      <c r="D1660">
        <v>71</v>
      </c>
    </row>
    <row r="1661" spans="1:4" x14ac:dyDescent="0.2">
      <c r="A1661">
        <v>1660</v>
      </c>
      <c r="B1661">
        <v>26</v>
      </c>
      <c r="C1661">
        <v>24.133212778782401</v>
      </c>
      <c r="D1661">
        <v>71</v>
      </c>
    </row>
    <row r="1662" spans="1:4" x14ac:dyDescent="0.2">
      <c r="A1662">
        <v>1661</v>
      </c>
      <c r="B1662">
        <v>35</v>
      </c>
      <c r="C1662">
        <v>24.134337349397502</v>
      </c>
      <c r="D1662">
        <v>71</v>
      </c>
    </row>
    <row r="1663" spans="1:4" x14ac:dyDescent="0.2">
      <c r="A1663">
        <v>1662</v>
      </c>
      <c r="B1663">
        <v>34</v>
      </c>
      <c r="C1663">
        <v>24.140878988561099</v>
      </c>
      <c r="D1663">
        <v>71</v>
      </c>
    </row>
    <row r="1664" spans="1:4" x14ac:dyDescent="0.2">
      <c r="A1664">
        <v>1663</v>
      </c>
      <c r="B1664">
        <v>27</v>
      </c>
      <c r="C1664">
        <v>24.146811070998702</v>
      </c>
      <c r="D1664">
        <v>71</v>
      </c>
    </row>
    <row r="1665" spans="1:4" x14ac:dyDescent="0.2">
      <c r="A1665">
        <v>1664</v>
      </c>
      <c r="B1665">
        <v>16</v>
      </c>
      <c r="C1665">
        <v>24.148526758869501</v>
      </c>
      <c r="D1665">
        <v>71</v>
      </c>
    </row>
    <row r="1666" spans="1:4" x14ac:dyDescent="0.2">
      <c r="A1666">
        <v>1665</v>
      </c>
      <c r="B1666">
        <v>34</v>
      </c>
      <c r="C1666">
        <v>24.143629807692299</v>
      </c>
      <c r="D1666">
        <v>71</v>
      </c>
    </row>
    <row r="1667" spans="1:4" x14ac:dyDescent="0.2">
      <c r="A1667">
        <v>1666</v>
      </c>
      <c r="B1667">
        <v>28</v>
      </c>
      <c r="C1667">
        <v>24.149549549549501</v>
      </c>
      <c r="D1667">
        <v>71</v>
      </c>
    </row>
    <row r="1668" spans="1:4" x14ac:dyDescent="0.2">
      <c r="A1668">
        <v>1667</v>
      </c>
      <c r="B1668">
        <v>26</v>
      </c>
      <c r="C1668">
        <v>24.1518607442977</v>
      </c>
      <c r="D1668">
        <v>71</v>
      </c>
    </row>
    <row r="1669" spans="1:4" x14ac:dyDescent="0.2">
      <c r="A1669">
        <v>1668</v>
      </c>
      <c r="B1669">
        <v>15</v>
      </c>
      <c r="C1669">
        <v>24.1529694061187</v>
      </c>
      <c r="D1669">
        <v>71</v>
      </c>
    </row>
    <row r="1670" spans="1:4" x14ac:dyDescent="0.2">
      <c r="A1670">
        <v>1669</v>
      </c>
      <c r="B1670">
        <v>50</v>
      </c>
      <c r="C1670">
        <v>24.147482014388402</v>
      </c>
      <c r="D1670">
        <v>71</v>
      </c>
    </row>
    <row r="1671" spans="1:4" x14ac:dyDescent="0.2">
      <c r="A1671">
        <v>1670</v>
      </c>
      <c r="B1671">
        <v>46</v>
      </c>
      <c r="C1671">
        <v>24.162971839424799</v>
      </c>
      <c r="D1671">
        <v>71</v>
      </c>
    </row>
    <row r="1672" spans="1:4" x14ac:dyDescent="0.2">
      <c r="A1672">
        <v>1671</v>
      </c>
      <c r="B1672">
        <v>25</v>
      </c>
      <c r="C1672">
        <v>24.176047904191599</v>
      </c>
      <c r="D1672">
        <v>71</v>
      </c>
    </row>
    <row r="1673" spans="1:4" x14ac:dyDescent="0.2">
      <c r="A1673">
        <v>1672</v>
      </c>
      <c r="B1673">
        <v>20</v>
      </c>
      <c r="C1673">
        <v>24.176540993417099</v>
      </c>
      <c r="D1673">
        <v>71</v>
      </c>
    </row>
    <row r="1674" spans="1:4" x14ac:dyDescent="0.2">
      <c r="A1674">
        <v>1673</v>
      </c>
      <c r="B1674">
        <v>10</v>
      </c>
      <c r="C1674">
        <v>24.174043062200901</v>
      </c>
      <c r="D1674">
        <v>71</v>
      </c>
    </row>
    <row r="1675" spans="1:4" x14ac:dyDescent="0.2">
      <c r="A1675">
        <v>1674</v>
      </c>
      <c r="B1675">
        <v>28</v>
      </c>
      <c r="C1675">
        <v>24.1655708308427</v>
      </c>
      <c r="D1675">
        <v>71</v>
      </c>
    </row>
    <row r="1676" spans="1:4" x14ac:dyDescent="0.2">
      <c r="A1676">
        <v>1675</v>
      </c>
      <c r="B1676">
        <v>15</v>
      </c>
      <c r="C1676">
        <v>24.167861409796799</v>
      </c>
      <c r="D1676">
        <v>71</v>
      </c>
    </row>
    <row r="1677" spans="1:4" x14ac:dyDescent="0.2">
      <c r="A1677">
        <v>1676</v>
      </c>
      <c r="B1677">
        <v>38</v>
      </c>
      <c r="C1677">
        <v>24.162388059701399</v>
      </c>
      <c r="D1677">
        <v>71</v>
      </c>
    </row>
    <row r="1678" spans="1:4" x14ac:dyDescent="0.2">
      <c r="A1678">
        <v>1677</v>
      </c>
      <c r="B1678">
        <v>50</v>
      </c>
      <c r="C1678">
        <v>24.1706443914081</v>
      </c>
      <c r="D1678">
        <v>71</v>
      </c>
    </row>
    <row r="1679" spans="1:4" x14ac:dyDescent="0.2">
      <c r="A1679">
        <v>1678</v>
      </c>
      <c r="B1679">
        <v>28</v>
      </c>
      <c r="C1679">
        <v>24.1860465116279</v>
      </c>
      <c r="D1679">
        <v>71</v>
      </c>
    </row>
    <row r="1680" spans="1:4" x14ac:dyDescent="0.2">
      <c r="A1680">
        <v>1679</v>
      </c>
      <c r="B1680">
        <v>25</v>
      </c>
      <c r="C1680">
        <v>24.188319427890299</v>
      </c>
      <c r="D1680">
        <v>71</v>
      </c>
    </row>
    <row r="1681" spans="1:4" x14ac:dyDescent="0.2">
      <c r="A1681">
        <v>1680</v>
      </c>
      <c r="B1681">
        <v>36</v>
      </c>
      <c r="C1681">
        <v>24.1888028588445</v>
      </c>
      <c r="D1681">
        <v>71</v>
      </c>
    </row>
    <row r="1682" spans="1:4" x14ac:dyDescent="0.2">
      <c r="A1682">
        <v>1681</v>
      </c>
      <c r="B1682">
        <v>30</v>
      </c>
      <c r="C1682">
        <v>24.195833333333301</v>
      </c>
      <c r="D1682">
        <v>71</v>
      </c>
    </row>
    <row r="1683" spans="1:4" x14ac:dyDescent="0.2">
      <c r="A1683">
        <v>1682</v>
      </c>
      <c r="B1683">
        <v>21</v>
      </c>
      <c r="C1683">
        <v>24.199286139202801</v>
      </c>
      <c r="D1683">
        <v>71</v>
      </c>
    </row>
    <row r="1684" spans="1:4" x14ac:dyDescent="0.2">
      <c r="A1684">
        <v>1683</v>
      </c>
      <c r="B1684">
        <v>38</v>
      </c>
      <c r="C1684">
        <v>24.197384066587301</v>
      </c>
      <c r="D1684">
        <v>71</v>
      </c>
    </row>
    <row r="1685" spans="1:4" x14ac:dyDescent="0.2">
      <c r="A1685">
        <v>1684</v>
      </c>
      <c r="B1685">
        <v>37</v>
      </c>
      <c r="C1685">
        <v>24.2055852644087</v>
      </c>
      <c r="D1685">
        <v>71</v>
      </c>
    </row>
    <row r="1686" spans="1:4" x14ac:dyDescent="0.2">
      <c r="A1686">
        <v>1685</v>
      </c>
      <c r="B1686">
        <v>30</v>
      </c>
      <c r="C1686">
        <v>24.2131828978622</v>
      </c>
      <c r="D1686">
        <v>71</v>
      </c>
    </row>
    <row r="1687" spans="1:4" x14ac:dyDescent="0.2">
      <c r="A1687">
        <v>1686</v>
      </c>
      <c r="B1687">
        <v>39</v>
      </c>
      <c r="C1687">
        <v>24.216617210682401</v>
      </c>
      <c r="D1687">
        <v>71</v>
      </c>
    </row>
    <row r="1688" spans="1:4" x14ac:dyDescent="0.2">
      <c r="A1688">
        <v>1687</v>
      </c>
      <c r="B1688">
        <v>28</v>
      </c>
      <c r="C1688">
        <v>24.2253855278766</v>
      </c>
      <c r="D1688">
        <v>71</v>
      </c>
    </row>
    <row r="1689" spans="1:4" x14ac:dyDescent="0.2">
      <c r="A1689">
        <v>1688</v>
      </c>
      <c r="B1689">
        <v>38</v>
      </c>
      <c r="C1689">
        <v>24.227622999407199</v>
      </c>
      <c r="D1689">
        <v>71</v>
      </c>
    </row>
    <row r="1690" spans="1:4" x14ac:dyDescent="0.2">
      <c r="A1690">
        <v>1689</v>
      </c>
      <c r="B1690">
        <v>30</v>
      </c>
      <c r="C1690">
        <v>24.2357819905213</v>
      </c>
      <c r="D1690">
        <v>71</v>
      </c>
    </row>
    <row r="1691" spans="1:4" x14ac:dyDescent="0.2">
      <c r="A1691">
        <v>1690</v>
      </c>
      <c r="B1691">
        <v>41</v>
      </c>
      <c r="C1691">
        <v>24.239194789816398</v>
      </c>
      <c r="D1691">
        <v>71</v>
      </c>
    </row>
    <row r="1692" spans="1:4" x14ac:dyDescent="0.2">
      <c r="A1692">
        <v>1691</v>
      </c>
      <c r="B1692">
        <v>39</v>
      </c>
      <c r="C1692">
        <v>24.249112426035499</v>
      </c>
      <c r="D1692">
        <v>71</v>
      </c>
    </row>
    <row r="1693" spans="1:4" x14ac:dyDescent="0.2">
      <c r="A1693">
        <v>1692</v>
      </c>
      <c r="B1693">
        <v>40</v>
      </c>
      <c r="C1693">
        <v>24.257835600236501</v>
      </c>
      <c r="D1693">
        <v>71</v>
      </c>
    </row>
    <row r="1694" spans="1:4" x14ac:dyDescent="0.2">
      <c r="A1694">
        <v>1693</v>
      </c>
      <c r="B1694">
        <v>30</v>
      </c>
      <c r="C1694">
        <v>24.267139479905399</v>
      </c>
      <c r="D1694">
        <v>71</v>
      </c>
    </row>
    <row r="1695" spans="1:4" x14ac:dyDescent="0.2">
      <c r="A1695">
        <v>1694</v>
      </c>
      <c r="B1695">
        <v>14</v>
      </c>
      <c r="C1695">
        <v>24.270525694034198</v>
      </c>
      <c r="D1695">
        <v>71</v>
      </c>
    </row>
    <row r="1696" spans="1:4" x14ac:dyDescent="0.2">
      <c r="A1696">
        <v>1695</v>
      </c>
      <c r="B1696">
        <v>19</v>
      </c>
      <c r="C1696">
        <v>24.264462809917301</v>
      </c>
      <c r="D1696">
        <v>71</v>
      </c>
    </row>
    <row r="1697" spans="1:4" x14ac:dyDescent="0.2">
      <c r="A1697">
        <v>1696</v>
      </c>
      <c r="B1697">
        <v>28</v>
      </c>
      <c r="C1697">
        <v>24.261356932153301</v>
      </c>
      <c r="D1697">
        <v>71</v>
      </c>
    </row>
    <row r="1698" spans="1:4" x14ac:dyDescent="0.2">
      <c r="A1698">
        <v>1697</v>
      </c>
      <c r="B1698">
        <v>48</v>
      </c>
      <c r="C1698">
        <v>24.2635613207547</v>
      </c>
      <c r="D1698">
        <v>71</v>
      </c>
    </row>
    <row r="1699" spans="1:4" x14ac:dyDescent="0.2">
      <c r="A1699">
        <v>1698</v>
      </c>
      <c r="B1699">
        <v>21</v>
      </c>
      <c r="C1699">
        <v>24.277548615203301</v>
      </c>
      <c r="D1699">
        <v>71</v>
      </c>
    </row>
    <row r="1700" spans="1:4" x14ac:dyDescent="0.2">
      <c r="A1700">
        <v>1699</v>
      </c>
      <c r="B1700">
        <v>20</v>
      </c>
      <c r="C1700">
        <v>24.275618374558299</v>
      </c>
      <c r="D1700">
        <v>71</v>
      </c>
    </row>
    <row r="1701" spans="1:4" x14ac:dyDescent="0.2">
      <c r="A1701">
        <v>1700</v>
      </c>
      <c r="B1701">
        <v>23</v>
      </c>
      <c r="C1701">
        <v>24.273101824602701</v>
      </c>
      <c r="D1701">
        <v>71</v>
      </c>
    </row>
    <row r="1702" spans="1:4" x14ac:dyDescent="0.2">
      <c r="A1702">
        <v>1701</v>
      </c>
      <c r="B1702">
        <v>54</v>
      </c>
      <c r="C1702">
        <v>24.272352941176401</v>
      </c>
      <c r="D1702">
        <v>71</v>
      </c>
    </row>
    <row r="1703" spans="1:4" x14ac:dyDescent="0.2">
      <c r="A1703">
        <v>1702</v>
      </c>
      <c r="B1703">
        <v>32</v>
      </c>
      <c r="C1703">
        <v>24.2898295120517</v>
      </c>
      <c r="D1703">
        <v>71</v>
      </c>
    </row>
    <row r="1704" spans="1:4" x14ac:dyDescent="0.2">
      <c r="A1704">
        <v>1703</v>
      </c>
      <c r="B1704">
        <v>48</v>
      </c>
      <c r="C1704">
        <v>24.294359576968201</v>
      </c>
      <c r="D1704">
        <v>71</v>
      </c>
    </row>
    <row r="1705" spans="1:4" x14ac:dyDescent="0.2">
      <c r="A1705">
        <v>1704</v>
      </c>
      <c r="B1705">
        <v>16</v>
      </c>
      <c r="C1705">
        <v>24.308279506752701</v>
      </c>
      <c r="D1705">
        <v>71</v>
      </c>
    </row>
    <row r="1706" spans="1:4" x14ac:dyDescent="0.2">
      <c r="A1706">
        <v>1705</v>
      </c>
      <c r="B1706">
        <v>27</v>
      </c>
      <c r="C1706">
        <v>24.303403755868501</v>
      </c>
      <c r="D1706">
        <v>71</v>
      </c>
    </row>
    <row r="1707" spans="1:4" x14ac:dyDescent="0.2">
      <c r="A1707">
        <v>1706</v>
      </c>
      <c r="B1707">
        <v>31</v>
      </c>
      <c r="C1707">
        <v>24.304985337243401</v>
      </c>
      <c r="D1707">
        <v>71</v>
      </c>
    </row>
    <row r="1708" spans="1:4" x14ac:dyDescent="0.2">
      <c r="A1708">
        <v>1707</v>
      </c>
      <c r="B1708">
        <v>25</v>
      </c>
      <c r="C1708">
        <v>24.3089097303634</v>
      </c>
      <c r="D1708">
        <v>71</v>
      </c>
    </row>
    <row r="1709" spans="1:4" x14ac:dyDescent="0.2">
      <c r="A1709">
        <v>1708</v>
      </c>
      <c r="B1709">
        <v>14</v>
      </c>
      <c r="C1709">
        <v>24.309314586994699</v>
      </c>
      <c r="D1709">
        <v>71</v>
      </c>
    </row>
    <row r="1710" spans="1:4" x14ac:dyDescent="0.2">
      <c r="A1710">
        <v>1709</v>
      </c>
      <c r="B1710">
        <v>41</v>
      </c>
      <c r="C1710">
        <v>24.3032786885245</v>
      </c>
      <c r="D1710">
        <v>71</v>
      </c>
    </row>
    <row r="1711" spans="1:4" x14ac:dyDescent="0.2">
      <c r="A1711">
        <v>1710</v>
      </c>
      <c r="B1711">
        <v>27</v>
      </c>
      <c r="C1711">
        <v>24.313048566413102</v>
      </c>
      <c r="D1711">
        <v>71</v>
      </c>
    </row>
    <row r="1712" spans="1:4" x14ac:dyDescent="0.2">
      <c r="A1712">
        <v>1711</v>
      </c>
      <c r="B1712">
        <v>29</v>
      </c>
      <c r="C1712">
        <v>24.314619883040901</v>
      </c>
      <c r="D1712">
        <v>71</v>
      </c>
    </row>
    <row r="1713" spans="1:4" x14ac:dyDescent="0.2">
      <c r="A1713">
        <v>1712</v>
      </c>
      <c r="B1713">
        <v>21</v>
      </c>
      <c r="C1713">
        <v>24.3173582700175</v>
      </c>
      <c r="D1713">
        <v>71</v>
      </c>
    </row>
    <row r="1714" spans="1:4" x14ac:dyDescent="0.2">
      <c r="A1714">
        <v>1713</v>
      </c>
      <c r="B1714">
        <v>17</v>
      </c>
      <c r="C1714">
        <v>24.315420560747601</v>
      </c>
      <c r="D1714">
        <v>71</v>
      </c>
    </row>
    <row r="1715" spans="1:4" x14ac:dyDescent="0.2">
      <c r="A1715">
        <v>1714</v>
      </c>
      <c r="B1715">
        <v>21</v>
      </c>
      <c r="C1715">
        <v>24.3111500291885</v>
      </c>
      <c r="D1715">
        <v>71</v>
      </c>
    </row>
    <row r="1716" spans="1:4" x14ac:dyDescent="0.2">
      <c r="A1716">
        <v>1715</v>
      </c>
      <c r="B1716">
        <v>36</v>
      </c>
      <c r="C1716">
        <v>24.309218203033801</v>
      </c>
      <c r="D1716">
        <v>71</v>
      </c>
    </row>
    <row r="1717" spans="1:4" x14ac:dyDescent="0.2">
      <c r="A1717">
        <v>1716</v>
      </c>
      <c r="B1717">
        <v>27</v>
      </c>
      <c r="C1717">
        <v>24.3160349854227</v>
      </c>
      <c r="D1717">
        <v>71</v>
      </c>
    </row>
    <row r="1718" spans="1:4" x14ac:dyDescent="0.2">
      <c r="A1718">
        <v>1717</v>
      </c>
      <c r="B1718">
        <v>22</v>
      </c>
      <c r="C1718">
        <v>24.317599067599001</v>
      </c>
      <c r="D1718">
        <v>71</v>
      </c>
    </row>
    <row r="1719" spans="1:4" x14ac:dyDescent="0.2">
      <c r="A1719">
        <v>1718</v>
      </c>
      <c r="B1719">
        <v>32</v>
      </c>
      <c r="C1719">
        <v>24.316249271985999</v>
      </c>
      <c r="D1719">
        <v>71</v>
      </c>
    </row>
    <row r="1720" spans="1:4" x14ac:dyDescent="0.2">
      <c r="A1720">
        <v>1719</v>
      </c>
      <c r="B1720">
        <v>28</v>
      </c>
      <c r="C1720">
        <v>24.3207217694994</v>
      </c>
      <c r="D1720">
        <v>71</v>
      </c>
    </row>
    <row r="1721" spans="1:4" x14ac:dyDescent="0.2">
      <c r="A1721">
        <v>1720</v>
      </c>
      <c r="B1721">
        <v>24</v>
      </c>
      <c r="C1721">
        <v>24.322862129144799</v>
      </c>
      <c r="D1721">
        <v>71</v>
      </c>
    </row>
    <row r="1722" spans="1:4" x14ac:dyDescent="0.2">
      <c r="A1722">
        <v>1721</v>
      </c>
      <c r="B1722">
        <v>37</v>
      </c>
      <c r="C1722">
        <v>24.322674418604599</v>
      </c>
      <c r="D1722">
        <v>71</v>
      </c>
    </row>
    <row r="1723" spans="1:4" x14ac:dyDescent="0.2">
      <c r="A1723">
        <v>1722</v>
      </c>
      <c r="B1723">
        <v>36</v>
      </c>
      <c r="C1723">
        <v>24.330040674026701</v>
      </c>
      <c r="D1723">
        <v>71</v>
      </c>
    </row>
    <row r="1724" spans="1:4" x14ac:dyDescent="0.2">
      <c r="A1724">
        <v>1723</v>
      </c>
      <c r="B1724">
        <v>26</v>
      </c>
      <c r="C1724">
        <v>24.336817653890801</v>
      </c>
      <c r="D1724">
        <v>71</v>
      </c>
    </row>
    <row r="1725" spans="1:4" x14ac:dyDescent="0.2">
      <c r="A1725">
        <v>1724</v>
      </c>
      <c r="B1725">
        <v>35</v>
      </c>
      <c r="C1725">
        <v>24.337782936738201</v>
      </c>
      <c r="D1725">
        <v>71</v>
      </c>
    </row>
    <row r="1726" spans="1:4" x14ac:dyDescent="0.2">
      <c r="A1726">
        <v>1725</v>
      </c>
      <c r="B1726">
        <v>20</v>
      </c>
      <c r="C1726">
        <v>24.3439675174013</v>
      </c>
      <c r="D1726">
        <v>71</v>
      </c>
    </row>
    <row r="1727" spans="1:4" x14ac:dyDescent="0.2">
      <c r="A1727">
        <v>1726</v>
      </c>
      <c r="B1727">
        <v>21</v>
      </c>
      <c r="C1727">
        <v>24.341449275362301</v>
      </c>
      <c r="D1727">
        <v>71</v>
      </c>
    </row>
    <row r="1728" spans="1:4" x14ac:dyDescent="0.2">
      <c r="A1728">
        <v>1727</v>
      </c>
      <c r="B1728">
        <v>11</v>
      </c>
      <c r="C1728">
        <v>24.339513325608301</v>
      </c>
      <c r="D1728">
        <v>71</v>
      </c>
    </row>
    <row r="1729" spans="1:4" x14ac:dyDescent="0.2">
      <c r="A1729">
        <v>1728</v>
      </c>
      <c r="B1729">
        <v>8</v>
      </c>
      <c r="C1729">
        <v>24.3317892298784</v>
      </c>
      <c r="D1729">
        <v>71</v>
      </c>
    </row>
    <row r="1730" spans="1:4" x14ac:dyDescent="0.2">
      <c r="A1730">
        <v>1729</v>
      </c>
      <c r="B1730">
        <v>7</v>
      </c>
      <c r="C1730">
        <v>24.322337962962902</v>
      </c>
      <c r="D1730">
        <v>71</v>
      </c>
    </row>
    <row r="1731" spans="1:4" x14ac:dyDescent="0.2">
      <c r="A1731">
        <v>1730</v>
      </c>
      <c r="B1731">
        <v>17</v>
      </c>
      <c r="C1731">
        <v>24.312319259687602</v>
      </c>
      <c r="D1731">
        <v>71</v>
      </c>
    </row>
    <row r="1732" spans="1:4" x14ac:dyDescent="0.2">
      <c r="A1732">
        <v>1731</v>
      </c>
      <c r="B1732">
        <v>16</v>
      </c>
      <c r="C1732">
        <v>24.3080924855491</v>
      </c>
      <c r="D1732">
        <v>71</v>
      </c>
    </row>
    <row r="1733" spans="1:4" x14ac:dyDescent="0.2">
      <c r="A1733">
        <v>1732</v>
      </c>
      <c r="B1733">
        <v>40</v>
      </c>
      <c r="C1733">
        <v>24.303292894280698</v>
      </c>
      <c r="D1733">
        <v>71</v>
      </c>
    </row>
    <row r="1734" spans="1:4" x14ac:dyDescent="0.2">
      <c r="A1734">
        <v>1733</v>
      </c>
      <c r="B1734">
        <v>11</v>
      </c>
      <c r="C1734">
        <v>24.312355658198602</v>
      </c>
      <c r="D1734">
        <v>71</v>
      </c>
    </row>
    <row r="1735" spans="1:4" x14ac:dyDescent="0.2">
      <c r="A1735">
        <v>1734</v>
      </c>
      <c r="B1735">
        <v>23</v>
      </c>
      <c r="C1735">
        <v>24.304673975764501</v>
      </c>
      <c r="D1735">
        <v>71</v>
      </c>
    </row>
    <row r="1736" spans="1:4" x14ac:dyDescent="0.2">
      <c r="A1736">
        <v>1735</v>
      </c>
      <c r="B1736">
        <v>16</v>
      </c>
      <c r="C1736">
        <v>24.303921568627398</v>
      </c>
      <c r="D1736">
        <v>71</v>
      </c>
    </row>
    <row r="1737" spans="1:4" x14ac:dyDescent="0.2">
      <c r="A1737">
        <v>1736</v>
      </c>
      <c r="B1737">
        <v>5</v>
      </c>
      <c r="C1737">
        <v>24.299135446685799</v>
      </c>
      <c r="D1737">
        <v>71</v>
      </c>
    </row>
    <row r="1738" spans="1:4" x14ac:dyDescent="0.2">
      <c r="A1738">
        <v>1737</v>
      </c>
      <c r="B1738">
        <v>31</v>
      </c>
      <c r="C1738">
        <v>24.288018433179701</v>
      </c>
      <c r="D1738">
        <v>71</v>
      </c>
    </row>
    <row r="1739" spans="1:4" x14ac:dyDescent="0.2">
      <c r="A1739">
        <v>1738</v>
      </c>
      <c r="B1739">
        <v>31</v>
      </c>
      <c r="C1739">
        <v>24.291882556131199</v>
      </c>
      <c r="D1739">
        <v>71</v>
      </c>
    </row>
    <row r="1740" spans="1:4" x14ac:dyDescent="0.2">
      <c r="A1740">
        <v>1739</v>
      </c>
      <c r="B1740">
        <v>18</v>
      </c>
      <c r="C1740">
        <v>24.295742232451001</v>
      </c>
      <c r="D1740">
        <v>71</v>
      </c>
    </row>
    <row r="1741" spans="1:4" x14ac:dyDescent="0.2">
      <c r="A1741">
        <v>1740</v>
      </c>
      <c r="B1741">
        <v>33</v>
      </c>
      <c r="C1741">
        <v>24.292121909143098</v>
      </c>
      <c r="D1741">
        <v>71</v>
      </c>
    </row>
    <row r="1742" spans="1:4" x14ac:dyDescent="0.2">
      <c r="A1742">
        <v>1741</v>
      </c>
      <c r="B1742">
        <v>32</v>
      </c>
      <c r="C1742">
        <v>24.2971264367816</v>
      </c>
      <c r="D1742">
        <v>71</v>
      </c>
    </row>
    <row r="1743" spans="1:4" x14ac:dyDescent="0.2">
      <c r="A1743">
        <v>1742</v>
      </c>
      <c r="B1743">
        <v>19</v>
      </c>
      <c r="C1743">
        <v>24.301550832854598</v>
      </c>
      <c r="D1743">
        <v>71</v>
      </c>
    </row>
    <row r="1744" spans="1:4" x14ac:dyDescent="0.2">
      <c r="A1744">
        <v>1743</v>
      </c>
      <c r="B1744">
        <v>35</v>
      </c>
      <c r="C1744">
        <v>24.298507462686501</v>
      </c>
      <c r="D1744">
        <v>71</v>
      </c>
    </row>
    <row r="1745" spans="1:4" x14ac:dyDescent="0.2">
      <c r="A1745">
        <v>1744</v>
      </c>
      <c r="B1745">
        <v>45</v>
      </c>
      <c r="C1745">
        <v>24.3046471600688</v>
      </c>
      <c r="D1745">
        <v>71</v>
      </c>
    </row>
    <row r="1746" spans="1:4" x14ac:dyDescent="0.2">
      <c r="A1746">
        <v>1745</v>
      </c>
      <c r="B1746">
        <v>26</v>
      </c>
      <c r="C1746">
        <v>24.3165137614678</v>
      </c>
      <c r="D1746">
        <v>71</v>
      </c>
    </row>
    <row r="1747" spans="1:4" x14ac:dyDescent="0.2">
      <c r="A1747">
        <v>1746</v>
      </c>
      <c r="B1747">
        <v>27</v>
      </c>
      <c r="C1747">
        <v>24.3174785100286</v>
      </c>
      <c r="D1747">
        <v>71</v>
      </c>
    </row>
    <row r="1748" spans="1:4" x14ac:dyDescent="0.2">
      <c r="A1748">
        <v>1747</v>
      </c>
      <c r="B1748">
        <v>7</v>
      </c>
      <c r="C1748">
        <v>24.319014891179801</v>
      </c>
      <c r="D1748">
        <v>71</v>
      </c>
    </row>
    <row r="1749" spans="1:4" x14ac:dyDescent="0.2">
      <c r="A1749">
        <v>1748</v>
      </c>
      <c r="B1749">
        <v>1</v>
      </c>
      <c r="C1749">
        <v>24.309101316542598</v>
      </c>
      <c r="D1749">
        <v>71</v>
      </c>
    </row>
    <row r="1750" spans="1:4" x14ac:dyDescent="0.2">
      <c r="A1750">
        <v>1749</v>
      </c>
      <c r="B1750">
        <v>33</v>
      </c>
      <c r="C1750">
        <v>24.295766590389</v>
      </c>
      <c r="D1750">
        <v>71</v>
      </c>
    </row>
    <row r="1751" spans="1:4" x14ac:dyDescent="0.2">
      <c r="A1751">
        <v>1750</v>
      </c>
      <c r="B1751">
        <v>37</v>
      </c>
      <c r="C1751">
        <v>24.300743281875299</v>
      </c>
      <c r="D1751">
        <v>71</v>
      </c>
    </row>
    <row r="1752" spans="1:4" x14ac:dyDescent="0.2">
      <c r="A1752">
        <v>1751</v>
      </c>
      <c r="B1752">
        <v>25</v>
      </c>
      <c r="C1752">
        <v>24.308</v>
      </c>
      <c r="D1752">
        <v>71</v>
      </c>
    </row>
    <row r="1753" spans="1:4" x14ac:dyDescent="0.2">
      <c r="A1753">
        <v>1752</v>
      </c>
      <c r="B1753">
        <v>34</v>
      </c>
      <c r="C1753">
        <v>24.308395202741199</v>
      </c>
      <c r="D1753">
        <v>71</v>
      </c>
    </row>
    <row r="1754" spans="1:4" x14ac:dyDescent="0.2">
      <c r="A1754">
        <v>1753</v>
      </c>
      <c r="B1754">
        <v>41</v>
      </c>
      <c r="C1754">
        <v>24.313926940639199</v>
      </c>
      <c r="D1754">
        <v>71</v>
      </c>
    </row>
    <row r="1755" spans="1:4" x14ac:dyDescent="0.2">
      <c r="A1755">
        <v>1754</v>
      </c>
      <c r="B1755">
        <v>24</v>
      </c>
      <c r="C1755">
        <v>24.323445521962299</v>
      </c>
      <c r="D1755">
        <v>71</v>
      </c>
    </row>
    <row r="1756" spans="1:4" x14ac:dyDescent="0.2">
      <c r="A1756">
        <v>1755</v>
      </c>
      <c r="B1756">
        <v>36</v>
      </c>
      <c r="C1756">
        <v>24.323261117445799</v>
      </c>
      <c r="D1756">
        <v>71</v>
      </c>
    </row>
    <row r="1757" spans="1:4" x14ac:dyDescent="0.2">
      <c r="A1757">
        <v>1756</v>
      </c>
      <c r="B1757">
        <v>15</v>
      </c>
      <c r="C1757">
        <v>24.3299145299145</v>
      </c>
      <c r="D1757">
        <v>71</v>
      </c>
    </row>
    <row r="1758" spans="1:4" x14ac:dyDescent="0.2">
      <c r="A1758">
        <v>1757</v>
      </c>
      <c r="B1758">
        <v>25</v>
      </c>
      <c r="C1758">
        <v>24.324601366742598</v>
      </c>
      <c r="D1758">
        <v>71</v>
      </c>
    </row>
    <row r="1759" spans="1:4" x14ac:dyDescent="0.2">
      <c r="A1759">
        <v>1758</v>
      </c>
      <c r="B1759">
        <v>51</v>
      </c>
      <c r="C1759">
        <v>24.3249857712009</v>
      </c>
      <c r="D1759">
        <v>71</v>
      </c>
    </row>
    <row r="1760" spans="1:4" x14ac:dyDescent="0.2">
      <c r="A1760">
        <v>1759</v>
      </c>
      <c r="B1760">
        <v>25</v>
      </c>
      <c r="C1760">
        <v>24.3401592718998</v>
      </c>
      <c r="D1760">
        <v>71</v>
      </c>
    </row>
    <row r="1761" spans="1:4" x14ac:dyDescent="0.2">
      <c r="A1761">
        <v>1760</v>
      </c>
      <c r="B1761">
        <v>10</v>
      </c>
      <c r="C1761">
        <v>24.340534394542299</v>
      </c>
      <c r="D1761">
        <v>71</v>
      </c>
    </row>
    <row r="1762" spans="1:4" x14ac:dyDescent="0.2">
      <c r="A1762">
        <v>1761</v>
      </c>
      <c r="B1762">
        <v>71</v>
      </c>
      <c r="C1762">
        <v>24.332386363636299</v>
      </c>
      <c r="D1762">
        <v>71</v>
      </c>
    </row>
    <row r="1763" spans="1:4" x14ac:dyDescent="0.2">
      <c r="A1763">
        <v>1762</v>
      </c>
      <c r="B1763">
        <v>48</v>
      </c>
      <c r="C1763">
        <v>24.3588869960249</v>
      </c>
      <c r="D1763">
        <v>71</v>
      </c>
    </row>
    <row r="1764" spans="1:4" x14ac:dyDescent="0.2">
      <c r="A1764">
        <v>1763</v>
      </c>
      <c r="B1764">
        <v>44</v>
      </c>
      <c r="C1764">
        <v>24.372304199772898</v>
      </c>
      <c r="D1764">
        <v>71</v>
      </c>
    </row>
    <row r="1765" spans="1:4" x14ac:dyDescent="0.2">
      <c r="A1765">
        <v>1764</v>
      </c>
      <c r="B1765">
        <v>23</v>
      </c>
      <c r="C1765">
        <v>24.383437322745301</v>
      </c>
      <c r="D1765">
        <v>71</v>
      </c>
    </row>
    <row r="1766" spans="1:4" x14ac:dyDescent="0.2">
      <c r="A1766">
        <v>1765</v>
      </c>
      <c r="B1766">
        <v>28</v>
      </c>
      <c r="C1766">
        <v>24.382653061224399</v>
      </c>
      <c r="D1766">
        <v>71</v>
      </c>
    </row>
    <row r="1767" spans="1:4" x14ac:dyDescent="0.2">
      <c r="A1767">
        <v>1766</v>
      </c>
      <c r="B1767">
        <v>35</v>
      </c>
      <c r="C1767">
        <v>24.384702549575</v>
      </c>
      <c r="D1767">
        <v>71</v>
      </c>
    </row>
    <row r="1768" spans="1:4" x14ac:dyDescent="0.2">
      <c r="A1768">
        <v>1767</v>
      </c>
      <c r="B1768">
        <v>34</v>
      </c>
      <c r="C1768">
        <v>24.390713476783599</v>
      </c>
      <c r="D1768">
        <v>71</v>
      </c>
    </row>
    <row r="1769" spans="1:4" x14ac:dyDescent="0.2">
      <c r="A1769">
        <v>1768</v>
      </c>
      <c r="B1769">
        <v>31</v>
      </c>
      <c r="C1769">
        <v>24.396151669496302</v>
      </c>
      <c r="D1769">
        <v>71</v>
      </c>
    </row>
    <row r="1770" spans="1:4" x14ac:dyDescent="0.2">
      <c r="A1770">
        <v>1769</v>
      </c>
      <c r="B1770">
        <v>9</v>
      </c>
      <c r="C1770">
        <v>24.399886877827999</v>
      </c>
      <c r="D1770">
        <v>71</v>
      </c>
    </row>
    <row r="1771" spans="1:4" x14ac:dyDescent="0.2">
      <c r="A1771">
        <v>1770</v>
      </c>
      <c r="B1771">
        <v>35</v>
      </c>
      <c r="C1771">
        <v>24.391181458451101</v>
      </c>
      <c r="D1771">
        <v>71</v>
      </c>
    </row>
    <row r="1772" spans="1:4" x14ac:dyDescent="0.2">
      <c r="A1772">
        <v>1771</v>
      </c>
      <c r="B1772">
        <v>15</v>
      </c>
      <c r="C1772">
        <v>24.397175141242901</v>
      </c>
      <c r="D1772">
        <v>71</v>
      </c>
    </row>
    <row r="1773" spans="1:4" x14ac:dyDescent="0.2">
      <c r="A1773">
        <v>1772</v>
      </c>
      <c r="B1773">
        <v>32</v>
      </c>
      <c r="C1773">
        <v>24.391869000564601</v>
      </c>
      <c r="D1773">
        <v>71</v>
      </c>
    </row>
    <row r="1774" spans="1:4" x14ac:dyDescent="0.2">
      <c r="A1774">
        <v>1773</v>
      </c>
      <c r="B1774">
        <v>17</v>
      </c>
      <c r="C1774">
        <v>24.396162528216699</v>
      </c>
      <c r="D1774">
        <v>71</v>
      </c>
    </row>
    <row r="1775" spans="1:4" x14ac:dyDescent="0.2">
      <c r="A1775">
        <v>1774</v>
      </c>
      <c r="B1775">
        <v>45</v>
      </c>
      <c r="C1775">
        <v>24.391990975747301</v>
      </c>
      <c r="D1775">
        <v>71</v>
      </c>
    </row>
    <row r="1776" spans="1:4" x14ac:dyDescent="0.2">
      <c r="A1776">
        <v>1775</v>
      </c>
      <c r="B1776">
        <v>29</v>
      </c>
      <c r="C1776">
        <v>24.403607666290799</v>
      </c>
      <c r="D1776">
        <v>71</v>
      </c>
    </row>
    <row r="1777" spans="1:4" x14ac:dyDescent="0.2">
      <c r="A1777">
        <v>1776</v>
      </c>
      <c r="B1777">
        <v>27</v>
      </c>
      <c r="C1777">
        <v>24.406197183098499</v>
      </c>
      <c r="D1777">
        <v>71</v>
      </c>
    </row>
    <row r="1778" spans="1:4" x14ac:dyDescent="0.2">
      <c r="A1778">
        <v>1777</v>
      </c>
      <c r="B1778">
        <v>27</v>
      </c>
      <c r="C1778">
        <v>24.407657657657602</v>
      </c>
      <c r="D1778">
        <v>71</v>
      </c>
    </row>
    <row r="1779" spans="1:4" x14ac:dyDescent="0.2">
      <c r="A1779">
        <v>1778</v>
      </c>
      <c r="B1779">
        <v>36</v>
      </c>
      <c r="C1779">
        <v>24.409116488463699</v>
      </c>
      <c r="D1779">
        <v>71</v>
      </c>
    </row>
    <row r="1780" spans="1:4" x14ac:dyDescent="0.2">
      <c r="A1780">
        <v>1779</v>
      </c>
      <c r="B1780">
        <v>30</v>
      </c>
      <c r="C1780">
        <v>24.4156355455568</v>
      </c>
      <c r="D1780">
        <v>71</v>
      </c>
    </row>
    <row r="1781" spans="1:4" x14ac:dyDescent="0.2">
      <c r="A1781">
        <v>1780</v>
      </c>
      <c r="B1781">
        <v>38</v>
      </c>
      <c r="C1781">
        <v>24.418774592467599</v>
      </c>
      <c r="D1781">
        <v>71</v>
      </c>
    </row>
    <row r="1782" spans="1:4" x14ac:dyDescent="0.2">
      <c r="A1782">
        <v>1781</v>
      </c>
      <c r="B1782">
        <v>32</v>
      </c>
      <c r="C1782">
        <v>24.426404494381998</v>
      </c>
      <c r="D1782">
        <v>71</v>
      </c>
    </row>
    <row r="1783" spans="1:4" x14ac:dyDescent="0.2">
      <c r="A1783">
        <v>1782</v>
      </c>
      <c r="B1783">
        <v>34</v>
      </c>
      <c r="C1783">
        <v>24.430656934306501</v>
      </c>
      <c r="D1783">
        <v>71</v>
      </c>
    </row>
    <row r="1784" spans="1:4" x14ac:dyDescent="0.2">
      <c r="A1784">
        <v>1783</v>
      </c>
      <c r="B1784">
        <v>18</v>
      </c>
      <c r="C1784">
        <v>24.436026936026899</v>
      </c>
      <c r="D1784">
        <v>71</v>
      </c>
    </row>
    <row r="1785" spans="1:4" x14ac:dyDescent="0.2">
      <c r="A1785">
        <v>1784</v>
      </c>
      <c r="B1785">
        <v>30</v>
      </c>
      <c r="C1785">
        <v>24.4324172742568</v>
      </c>
      <c r="D1785">
        <v>71</v>
      </c>
    </row>
    <row r="1786" spans="1:4" x14ac:dyDescent="0.2">
      <c r="A1786">
        <v>1785</v>
      </c>
      <c r="B1786">
        <v>27</v>
      </c>
      <c r="C1786">
        <v>24.4355381165919</v>
      </c>
      <c r="D1786">
        <v>71</v>
      </c>
    </row>
    <row r="1787" spans="1:4" x14ac:dyDescent="0.2">
      <c r="A1787">
        <v>1786</v>
      </c>
      <c r="B1787">
        <v>36</v>
      </c>
      <c r="C1787">
        <v>24.436974789915901</v>
      </c>
      <c r="D1787">
        <v>71</v>
      </c>
    </row>
    <row r="1788" spans="1:4" x14ac:dyDescent="0.2">
      <c r="A1788">
        <v>1787</v>
      </c>
      <c r="B1788">
        <v>38</v>
      </c>
      <c r="C1788">
        <v>24.4434490481522</v>
      </c>
      <c r="D1788">
        <v>71</v>
      </c>
    </row>
    <row r="1789" spans="1:4" x14ac:dyDescent="0.2">
      <c r="A1789">
        <v>1788</v>
      </c>
      <c r="B1789">
        <v>26</v>
      </c>
      <c r="C1789">
        <v>24.451035254616599</v>
      </c>
      <c r="D1789">
        <v>71</v>
      </c>
    </row>
    <row r="1790" spans="1:4" x14ac:dyDescent="0.2">
      <c r="A1790">
        <v>1789</v>
      </c>
      <c r="B1790">
        <v>41</v>
      </c>
      <c r="C1790">
        <v>24.451901565995499</v>
      </c>
      <c r="D1790">
        <v>71</v>
      </c>
    </row>
    <row r="1791" spans="1:4" x14ac:dyDescent="0.2">
      <c r="A1791">
        <v>1790</v>
      </c>
      <c r="B1791">
        <v>36</v>
      </c>
      <c r="C1791">
        <v>24.461151481274399</v>
      </c>
      <c r="D1791">
        <v>71</v>
      </c>
    </row>
    <row r="1792" spans="1:4" x14ac:dyDescent="0.2">
      <c r="A1792">
        <v>1791</v>
      </c>
      <c r="B1792">
        <v>10</v>
      </c>
      <c r="C1792">
        <v>24.467597765363099</v>
      </c>
      <c r="D1792">
        <v>71</v>
      </c>
    </row>
    <row r="1793" spans="1:4" x14ac:dyDescent="0.2">
      <c r="A1793">
        <v>1792</v>
      </c>
      <c r="B1793">
        <v>27</v>
      </c>
      <c r="C1793">
        <v>24.459519821328801</v>
      </c>
      <c r="D1793">
        <v>71</v>
      </c>
    </row>
    <row r="1794" spans="1:4" x14ac:dyDescent="0.2">
      <c r="A1794">
        <v>1793</v>
      </c>
      <c r="B1794">
        <v>30</v>
      </c>
      <c r="C1794">
        <v>24.4609375</v>
      </c>
      <c r="D1794">
        <v>71</v>
      </c>
    </row>
    <row r="1795" spans="1:4" x14ac:dyDescent="0.2">
      <c r="A1795">
        <v>1794</v>
      </c>
      <c r="B1795">
        <v>33</v>
      </c>
      <c r="C1795">
        <v>24.464026770775199</v>
      </c>
      <c r="D1795">
        <v>71</v>
      </c>
    </row>
    <row r="1796" spans="1:4" x14ac:dyDescent="0.2">
      <c r="A1796">
        <v>1795</v>
      </c>
      <c r="B1796">
        <v>43</v>
      </c>
      <c r="C1796">
        <v>24.46878483835</v>
      </c>
      <c r="D1796">
        <v>71</v>
      </c>
    </row>
    <row r="1797" spans="1:4" x14ac:dyDescent="0.2">
      <c r="A1797">
        <v>1796</v>
      </c>
      <c r="B1797">
        <v>39</v>
      </c>
      <c r="C1797">
        <v>24.479108635097401</v>
      </c>
      <c r="D1797">
        <v>71</v>
      </c>
    </row>
    <row r="1798" spans="1:4" x14ac:dyDescent="0.2">
      <c r="A1798">
        <v>1797</v>
      </c>
      <c r="B1798">
        <v>23</v>
      </c>
      <c r="C1798">
        <v>24.487193763919802</v>
      </c>
      <c r="D1798">
        <v>71</v>
      </c>
    </row>
    <row r="1799" spans="1:4" x14ac:dyDescent="0.2">
      <c r="A1799">
        <v>1798</v>
      </c>
      <c r="B1799">
        <v>35</v>
      </c>
      <c r="C1799">
        <v>24.4863661658319</v>
      </c>
      <c r="D1799">
        <v>71</v>
      </c>
    </row>
    <row r="1800" spans="1:4" x14ac:dyDescent="0.2">
      <c r="A1800">
        <v>1799</v>
      </c>
      <c r="B1800">
        <v>30</v>
      </c>
      <c r="C1800">
        <v>24.492213570634</v>
      </c>
      <c r="D1800">
        <v>71</v>
      </c>
    </row>
    <row r="1801" spans="1:4" x14ac:dyDescent="0.2">
      <c r="A1801">
        <v>1800</v>
      </c>
      <c r="B1801">
        <v>21</v>
      </c>
      <c r="C1801">
        <v>24.4952751528627</v>
      </c>
      <c r="D1801">
        <v>71</v>
      </c>
    </row>
    <row r="1802" spans="1:4" x14ac:dyDescent="0.2">
      <c r="A1802">
        <v>1801</v>
      </c>
      <c r="B1802">
        <v>35</v>
      </c>
      <c r="C1802">
        <v>24.4933333333333</v>
      </c>
      <c r="D1802">
        <v>71</v>
      </c>
    </row>
    <row r="1803" spans="1:4" x14ac:dyDescent="0.2">
      <c r="A1803">
        <v>1802</v>
      </c>
      <c r="B1803">
        <v>20</v>
      </c>
      <c r="C1803">
        <v>24.499167129372498</v>
      </c>
      <c r="D1803">
        <v>71</v>
      </c>
    </row>
    <row r="1804" spans="1:4" x14ac:dyDescent="0.2">
      <c r="A1804">
        <v>1803</v>
      </c>
      <c r="B1804">
        <v>40</v>
      </c>
      <c r="C1804">
        <v>24.4966703662597</v>
      </c>
      <c r="D1804">
        <v>71</v>
      </c>
    </row>
    <row r="1805" spans="1:4" x14ac:dyDescent="0.2">
      <c r="A1805">
        <v>1804</v>
      </c>
      <c r="B1805">
        <v>53</v>
      </c>
      <c r="C1805">
        <v>24.505268996117501</v>
      </c>
      <c r="D1805">
        <v>71</v>
      </c>
    </row>
    <row r="1806" spans="1:4" x14ac:dyDescent="0.2">
      <c r="A1806">
        <v>1805</v>
      </c>
      <c r="B1806">
        <v>49</v>
      </c>
      <c r="C1806">
        <v>24.521064301552101</v>
      </c>
      <c r="D1806">
        <v>71</v>
      </c>
    </row>
    <row r="1807" spans="1:4" x14ac:dyDescent="0.2">
      <c r="A1807">
        <v>1806</v>
      </c>
      <c r="B1807">
        <v>42</v>
      </c>
      <c r="C1807">
        <v>24.534626038781099</v>
      </c>
      <c r="D1807">
        <v>71</v>
      </c>
    </row>
    <row r="1808" spans="1:4" x14ac:dyDescent="0.2">
      <c r="A1808">
        <v>1807</v>
      </c>
      <c r="B1808">
        <v>55</v>
      </c>
      <c r="C1808">
        <v>24.5442967884828</v>
      </c>
      <c r="D1808">
        <v>71</v>
      </c>
    </row>
    <row r="1809" spans="1:4" x14ac:dyDescent="0.2">
      <c r="A1809">
        <v>1808</v>
      </c>
      <c r="B1809">
        <v>48</v>
      </c>
      <c r="C1809">
        <v>24.5611510791366</v>
      </c>
      <c r="D1809">
        <v>71</v>
      </c>
    </row>
    <row r="1810" spans="1:4" x14ac:dyDescent="0.2">
      <c r="A1810">
        <v>1809</v>
      </c>
      <c r="B1810">
        <v>17</v>
      </c>
      <c r="C1810">
        <v>24.574115044247701</v>
      </c>
      <c r="D1810">
        <v>71</v>
      </c>
    </row>
    <row r="1811" spans="1:4" x14ac:dyDescent="0.2">
      <c r="A1811">
        <v>1810</v>
      </c>
      <c r="B1811">
        <v>25</v>
      </c>
      <c r="C1811">
        <v>24.569928137092301</v>
      </c>
      <c r="D1811">
        <v>71</v>
      </c>
    </row>
    <row r="1812" spans="1:4" x14ac:dyDescent="0.2">
      <c r="A1812">
        <v>1811</v>
      </c>
      <c r="B1812">
        <v>4</v>
      </c>
      <c r="C1812">
        <v>24.570165745856301</v>
      </c>
      <c r="D1812">
        <v>71</v>
      </c>
    </row>
    <row r="1813" spans="1:4" x14ac:dyDescent="0.2">
      <c r="A1813">
        <v>1812</v>
      </c>
      <c r="B1813">
        <v>47</v>
      </c>
      <c r="C1813">
        <v>24.5588072887907</v>
      </c>
      <c r="D1813">
        <v>71</v>
      </c>
    </row>
    <row r="1814" spans="1:4" x14ac:dyDescent="0.2">
      <c r="A1814">
        <v>1813</v>
      </c>
      <c r="B1814">
        <v>38</v>
      </c>
      <c r="C1814">
        <v>24.571192052980098</v>
      </c>
      <c r="D1814">
        <v>71</v>
      </c>
    </row>
    <row r="1815" spans="1:4" x14ac:dyDescent="0.2">
      <c r="A1815">
        <v>1814</v>
      </c>
      <c r="B1815">
        <v>51</v>
      </c>
      <c r="C1815">
        <v>24.5785990071704</v>
      </c>
      <c r="D1815">
        <v>71</v>
      </c>
    </row>
    <row r="1816" spans="1:4" x14ac:dyDescent="0.2">
      <c r="A1816">
        <v>1815</v>
      </c>
      <c r="B1816">
        <v>30</v>
      </c>
      <c r="C1816">
        <v>24.593164277839001</v>
      </c>
      <c r="D1816">
        <v>71</v>
      </c>
    </row>
    <row r="1817" spans="1:4" x14ac:dyDescent="0.2">
      <c r="A1817">
        <v>1816</v>
      </c>
      <c r="B1817">
        <v>12</v>
      </c>
      <c r="C1817">
        <v>24.596143250688701</v>
      </c>
      <c r="D1817">
        <v>71</v>
      </c>
    </row>
    <row r="1818" spans="1:4" x14ac:dyDescent="0.2">
      <c r="A1818">
        <v>1817</v>
      </c>
      <c r="B1818">
        <v>14</v>
      </c>
      <c r="C1818">
        <v>24.5892070484581</v>
      </c>
      <c r="D1818">
        <v>71</v>
      </c>
    </row>
    <row r="1819" spans="1:4" x14ac:dyDescent="0.2">
      <c r="A1819">
        <v>1818</v>
      </c>
      <c r="B1819">
        <v>21</v>
      </c>
      <c r="C1819">
        <v>24.583379196477701</v>
      </c>
      <c r="D1819">
        <v>71</v>
      </c>
    </row>
    <row r="1820" spans="1:4" x14ac:dyDescent="0.2">
      <c r="A1820">
        <v>1819</v>
      </c>
      <c r="B1820">
        <v>36</v>
      </c>
      <c r="C1820">
        <v>24.581408140813998</v>
      </c>
      <c r="D1820">
        <v>71</v>
      </c>
    </row>
    <row r="1821" spans="1:4" x14ac:dyDescent="0.2">
      <c r="A1821">
        <v>1820</v>
      </c>
      <c r="B1821">
        <v>29</v>
      </c>
      <c r="C1821">
        <v>24.5876855415063</v>
      </c>
      <c r="D1821">
        <v>71</v>
      </c>
    </row>
    <row r="1822" spans="1:4" x14ac:dyDescent="0.2">
      <c r="A1822">
        <v>1821</v>
      </c>
      <c r="B1822">
        <v>31</v>
      </c>
      <c r="C1822">
        <v>24.590109890109801</v>
      </c>
      <c r="D1822">
        <v>71</v>
      </c>
    </row>
    <row r="1823" spans="1:4" x14ac:dyDescent="0.2">
      <c r="A1823">
        <v>1822</v>
      </c>
      <c r="B1823">
        <v>36</v>
      </c>
      <c r="C1823">
        <v>24.593629873695701</v>
      </c>
      <c r="D1823">
        <v>71</v>
      </c>
    </row>
    <row r="1824" spans="1:4" x14ac:dyDescent="0.2">
      <c r="A1824">
        <v>1823</v>
      </c>
      <c r="B1824">
        <v>8</v>
      </c>
      <c r="C1824">
        <v>24.5998902305159</v>
      </c>
      <c r="D1824">
        <v>71</v>
      </c>
    </row>
    <row r="1825" spans="1:4" x14ac:dyDescent="0.2">
      <c r="A1825">
        <v>1824</v>
      </c>
      <c r="B1825">
        <v>33</v>
      </c>
      <c r="C1825">
        <v>24.590784421283502</v>
      </c>
      <c r="D1825">
        <v>71</v>
      </c>
    </row>
    <row r="1826" spans="1:4" x14ac:dyDescent="0.2">
      <c r="A1826">
        <v>1825</v>
      </c>
      <c r="B1826">
        <v>41</v>
      </c>
      <c r="C1826">
        <v>24.595394736842099</v>
      </c>
      <c r="D1826">
        <v>71</v>
      </c>
    </row>
    <row r="1827" spans="1:4" x14ac:dyDescent="0.2">
      <c r="A1827">
        <v>1826</v>
      </c>
      <c r="B1827">
        <v>22</v>
      </c>
      <c r="C1827">
        <v>24.6043835616438</v>
      </c>
      <c r="D1827">
        <v>71</v>
      </c>
    </row>
    <row r="1828" spans="1:4" x14ac:dyDescent="0.2">
      <c r="A1828">
        <v>1827</v>
      </c>
      <c r="B1828">
        <v>15</v>
      </c>
      <c r="C1828">
        <v>24.602957283680102</v>
      </c>
      <c r="D1828">
        <v>71</v>
      </c>
    </row>
    <row r="1829" spans="1:4" x14ac:dyDescent="0.2">
      <c r="A1829">
        <v>1828</v>
      </c>
      <c r="B1829">
        <v>56</v>
      </c>
      <c r="C1829">
        <v>24.597701149425198</v>
      </c>
      <c r="D1829">
        <v>71</v>
      </c>
    </row>
    <row r="1830" spans="1:4" x14ac:dyDescent="0.2">
      <c r="A1830">
        <v>1829</v>
      </c>
      <c r="B1830">
        <v>25</v>
      </c>
      <c r="C1830">
        <v>24.614879649890501</v>
      </c>
      <c r="D1830">
        <v>71</v>
      </c>
    </row>
    <row r="1831" spans="1:4" x14ac:dyDescent="0.2">
      <c r="A1831">
        <v>1830</v>
      </c>
      <c r="B1831">
        <v>25</v>
      </c>
      <c r="C1831">
        <v>24.615090213231198</v>
      </c>
      <c r="D1831">
        <v>71</v>
      </c>
    </row>
    <row r="1832" spans="1:4" x14ac:dyDescent="0.2">
      <c r="A1832">
        <v>1831</v>
      </c>
      <c r="B1832">
        <v>55</v>
      </c>
      <c r="C1832">
        <v>24.615300546448001</v>
      </c>
      <c r="D1832">
        <v>71</v>
      </c>
    </row>
    <row r="1833" spans="1:4" x14ac:dyDescent="0.2">
      <c r="A1833">
        <v>1832</v>
      </c>
      <c r="B1833">
        <v>26</v>
      </c>
      <c r="C1833">
        <v>24.631895139268099</v>
      </c>
      <c r="D1833">
        <v>71</v>
      </c>
    </row>
    <row r="1834" spans="1:4" x14ac:dyDescent="0.2">
      <c r="A1834">
        <v>1833</v>
      </c>
      <c r="B1834">
        <v>42</v>
      </c>
      <c r="C1834">
        <v>24.632641921397301</v>
      </c>
      <c r="D1834">
        <v>71</v>
      </c>
    </row>
    <row r="1835" spans="1:4" x14ac:dyDescent="0.2">
      <c r="A1835">
        <v>1834</v>
      </c>
      <c r="B1835">
        <v>21</v>
      </c>
      <c r="C1835">
        <v>24.642116748499699</v>
      </c>
      <c r="D1835">
        <v>71</v>
      </c>
    </row>
    <row r="1836" spans="1:4" x14ac:dyDescent="0.2">
      <c r="A1836">
        <v>1835</v>
      </c>
      <c r="B1836">
        <v>18</v>
      </c>
      <c r="C1836">
        <v>24.6401308615049</v>
      </c>
      <c r="D1836">
        <v>71</v>
      </c>
    </row>
    <row r="1837" spans="1:4" x14ac:dyDescent="0.2">
      <c r="A1837">
        <v>1836</v>
      </c>
      <c r="B1837">
        <v>27</v>
      </c>
      <c r="C1837">
        <v>24.6365122615803</v>
      </c>
      <c r="D1837">
        <v>71</v>
      </c>
    </row>
    <row r="1838" spans="1:4" x14ac:dyDescent="0.2">
      <c r="A1838">
        <v>1837</v>
      </c>
      <c r="B1838">
        <v>24</v>
      </c>
      <c r="C1838">
        <v>24.6377995642701</v>
      </c>
      <c r="D1838">
        <v>71</v>
      </c>
    </row>
    <row r="1839" spans="1:4" x14ac:dyDescent="0.2">
      <c r="A1839">
        <v>1838</v>
      </c>
      <c r="B1839">
        <v>36</v>
      </c>
      <c r="C1839">
        <v>24.637452367991202</v>
      </c>
      <c r="D1839">
        <v>71</v>
      </c>
    </row>
    <row r="1840" spans="1:4" x14ac:dyDescent="0.2">
      <c r="A1840">
        <v>1839</v>
      </c>
      <c r="B1840">
        <v>19</v>
      </c>
      <c r="C1840">
        <v>24.643634385201299</v>
      </c>
      <c r="D1840">
        <v>71</v>
      </c>
    </row>
    <row r="1841" spans="1:4" x14ac:dyDescent="0.2">
      <c r="A1841">
        <v>1840</v>
      </c>
      <c r="B1841">
        <v>19</v>
      </c>
      <c r="C1841">
        <v>24.640565524741699</v>
      </c>
      <c r="D1841">
        <v>71</v>
      </c>
    </row>
    <row r="1842" spans="1:4" x14ac:dyDescent="0.2">
      <c r="A1842">
        <v>1841</v>
      </c>
      <c r="B1842">
        <v>29</v>
      </c>
      <c r="C1842">
        <v>24.637499999999999</v>
      </c>
      <c r="D1842">
        <v>71</v>
      </c>
    </row>
    <row r="1843" spans="1:4" x14ac:dyDescent="0.2">
      <c r="A1843">
        <v>1842</v>
      </c>
      <c r="B1843">
        <v>61</v>
      </c>
      <c r="C1843">
        <v>24.639869636067299</v>
      </c>
      <c r="D1843">
        <v>71</v>
      </c>
    </row>
    <row r="1844" spans="1:4" x14ac:dyDescent="0.2">
      <c r="A1844">
        <v>1843</v>
      </c>
      <c r="B1844">
        <v>59</v>
      </c>
      <c r="C1844">
        <v>24.6596091205211</v>
      </c>
      <c r="D1844">
        <v>71</v>
      </c>
    </row>
    <row r="1845" spans="1:4" x14ac:dyDescent="0.2">
      <c r="A1845">
        <v>1844</v>
      </c>
      <c r="B1845">
        <v>20</v>
      </c>
      <c r="C1845">
        <v>24.678241996744401</v>
      </c>
      <c r="D1845">
        <v>71</v>
      </c>
    </row>
    <row r="1846" spans="1:4" x14ac:dyDescent="0.2">
      <c r="A1846">
        <v>1845</v>
      </c>
      <c r="B1846">
        <v>50</v>
      </c>
      <c r="C1846">
        <v>24.675704989153999</v>
      </c>
      <c r="D1846">
        <v>71</v>
      </c>
    </row>
    <row r="1847" spans="1:4" x14ac:dyDescent="0.2">
      <c r="A1847">
        <v>1846</v>
      </c>
      <c r="B1847">
        <v>3</v>
      </c>
      <c r="C1847">
        <v>24.689430894308899</v>
      </c>
      <c r="D1847">
        <v>71</v>
      </c>
    </row>
    <row r="1848" spans="1:4" x14ac:dyDescent="0.2">
      <c r="A1848">
        <v>1847</v>
      </c>
      <c r="B1848">
        <v>58</v>
      </c>
      <c r="C1848">
        <v>24.677681473456101</v>
      </c>
      <c r="D1848">
        <v>71</v>
      </c>
    </row>
    <row r="1849" spans="1:4" x14ac:dyDescent="0.2">
      <c r="A1849">
        <v>1848</v>
      </c>
      <c r="B1849">
        <v>33</v>
      </c>
      <c r="C1849">
        <v>24.695722793719501</v>
      </c>
      <c r="D1849">
        <v>71</v>
      </c>
    </row>
    <row r="1850" spans="1:4" x14ac:dyDescent="0.2">
      <c r="A1850">
        <v>1849</v>
      </c>
      <c r="B1850">
        <v>37</v>
      </c>
      <c r="C1850">
        <v>24.700216450216399</v>
      </c>
      <c r="D1850">
        <v>71</v>
      </c>
    </row>
    <row r="1851" spans="1:4" x14ac:dyDescent="0.2">
      <c r="A1851">
        <v>1850</v>
      </c>
      <c r="B1851">
        <v>36</v>
      </c>
      <c r="C1851">
        <v>24.706868577609502</v>
      </c>
      <c r="D1851">
        <v>71</v>
      </c>
    </row>
    <row r="1852" spans="1:4" x14ac:dyDescent="0.2">
      <c r="A1852">
        <v>1851</v>
      </c>
      <c r="B1852">
        <v>19</v>
      </c>
      <c r="C1852">
        <v>24.712972972972899</v>
      </c>
      <c r="D1852">
        <v>71</v>
      </c>
    </row>
    <row r="1853" spans="1:4" x14ac:dyDescent="0.2">
      <c r="A1853">
        <v>1852</v>
      </c>
      <c r="B1853">
        <v>34</v>
      </c>
      <c r="C1853">
        <v>24.709886547811902</v>
      </c>
      <c r="D1853">
        <v>71</v>
      </c>
    </row>
    <row r="1854" spans="1:4" x14ac:dyDescent="0.2">
      <c r="A1854">
        <v>1853</v>
      </c>
      <c r="B1854">
        <v>26</v>
      </c>
      <c r="C1854">
        <v>24.714902807775299</v>
      </c>
      <c r="D1854">
        <v>71</v>
      </c>
    </row>
    <row r="1855" spans="1:4" x14ac:dyDescent="0.2">
      <c r="A1855">
        <v>1854</v>
      </c>
      <c r="B1855">
        <v>31</v>
      </c>
      <c r="C1855">
        <v>24.715596330275201</v>
      </c>
      <c r="D1855">
        <v>71</v>
      </c>
    </row>
    <row r="1856" spans="1:4" x14ac:dyDescent="0.2">
      <c r="A1856">
        <v>1855</v>
      </c>
      <c r="B1856">
        <v>4</v>
      </c>
      <c r="C1856">
        <v>24.718985976267501</v>
      </c>
      <c r="D1856">
        <v>71</v>
      </c>
    </row>
    <row r="1857" spans="1:4" x14ac:dyDescent="0.2">
      <c r="A1857">
        <v>1856</v>
      </c>
      <c r="B1857">
        <v>17</v>
      </c>
      <c r="C1857">
        <v>24.707816711590201</v>
      </c>
      <c r="D1857">
        <v>71</v>
      </c>
    </row>
    <row r="1858" spans="1:4" x14ac:dyDescent="0.2">
      <c r="A1858">
        <v>1857</v>
      </c>
      <c r="B1858">
        <v>9</v>
      </c>
      <c r="C1858">
        <v>24.703663793103399</v>
      </c>
      <c r="D1858">
        <v>71</v>
      </c>
    </row>
    <row r="1859" spans="1:4" x14ac:dyDescent="0.2">
      <c r="A1859">
        <v>1858</v>
      </c>
      <c r="B1859">
        <v>26</v>
      </c>
      <c r="C1859">
        <v>24.695207323640201</v>
      </c>
      <c r="D1859">
        <v>71</v>
      </c>
    </row>
    <row r="1860" spans="1:4" x14ac:dyDescent="0.2">
      <c r="A1860">
        <v>1859</v>
      </c>
      <c r="B1860">
        <v>29</v>
      </c>
      <c r="C1860">
        <v>24.6959095801937</v>
      </c>
      <c r="D1860">
        <v>71</v>
      </c>
    </row>
    <row r="1861" spans="1:4" x14ac:dyDescent="0.2">
      <c r="A1861">
        <v>1860</v>
      </c>
      <c r="B1861">
        <v>19</v>
      </c>
      <c r="C1861">
        <v>24.698224852071</v>
      </c>
      <c r="D1861">
        <v>71</v>
      </c>
    </row>
    <row r="1862" spans="1:4" x14ac:dyDescent="0.2">
      <c r="A1862">
        <v>1861</v>
      </c>
      <c r="B1862">
        <v>11</v>
      </c>
      <c r="C1862">
        <v>24.695161290322499</v>
      </c>
      <c r="D1862">
        <v>71</v>
      </c>
    </row>
    <row r="1863" spans="1:4" x14ac:dyDescent="0.2">
      <c r="A1863">
        <v>1862</v>
      </c>
      <c r="B1863">
        <v>47</v>
      </c>
      <c r="C1863">
        <v>24.6878022568511</v>
      </c>
      <c r="D1863">
        <v>71</v>
      </c>
    </row>
    <row r="1864" spans="1:4" x14ac:dyDescent="0.2">
      <c r="A1864">
        <v>1863</v>
      </c>
      <c r="B1864">
        <v>39</v>
      </c>
      <c r="C1864">
        <v>24.699785177228701</v>
      </c>
      <c r="D1864">
        <v>71</v>
      </c>
    </row>
    <row r="1865" spans="1:4" x14ac:dyDescent="0.2">
      <c r="A1865">
        <v>1864</v>
      </c>
      <c r="B1865">
        <v>34</v>
      </c>
      <c r="C1865">
        <v>24.707461084272602</v>
      </c>
      <c r="D1865">
        <v>71</v>
      </c>
    </row>
    <row r="1866" spans="1:4" x14ac:dyDescent="0.2">
      <c r="A1866">
        <v>1865</v>
      </c>
      <c r="B1866">
        <v>15</v>
      </c>
      <c r="C1866">
        <v>24.712446351931298</v>
      </c>
      <c r="D1866">
        <v>71</v>
      </c>
    </row>
    <row r="1867" spans="1:4" x14ac:dyDescent="0.2">
      <c r="A1867">
        <v>1866</v>
      </c>
      <c r="B1867">
        <v>42</v>
      </c>
      <c r="C1867">
        <v>24.707238605898102</v>
      </c>
      <c r="D1867">
        <v>71</v>
      </c>
    </row>
    <row r="1868" spans="1:4" x14ac:dyDescent="0.2">
      <c r="A1868">
        <v>1867</v>
      </c>
      <c r="B1868">
        <v>31</v>
      </c>
      <c r="C1868">
        <v>24.716505894962399</v>
      </c>
      <c r="D1868">
        <v>71</v>
      </c>
    </row>
    <row r="1869" spans="1:4" x14ac:dyDescent="0.2">
      <c r="A1869">
        <v>1868</v>
      </c>
      <c r="B1869">
        <v>46</v>
      </c>
      <c r="C1869">
        <v>24.719871451526501</v>
      </c>
      <c r="D1869">
        <v>71</v>
      </c>
    </row>
    <row r="1870" spans="1:4" x14ac:dyDescent="0.2">
      <c r="A1870">
        <v>1869</v>
      </c>
      <c r="B1870">
        <v>32</v>
      </c>
      <c r="C1870">
        <v>24.731263383297598</v>
      </c>
      <c r="D1870">
        <v>71</v>
      </c>
    </row>
    <row r="1871" spans="1:4" x14ac:dyDescent="0.2">
      <c r="A1871">
        <v>1870</v>
      </c>
      <c r="B1871">
        <v>33</v>
      </c>
      <c r="C1871">
        <v>24.7351524879614</v>
      </c>
      <c r="D1871">
        <v>71</v>
      </c>
    </row>
    <row r="1872" spans="1:4" x14ac:dyDescent="0.2">
      <c r="A1872">
        <v>1871</v>
      </c>
      <c r="B1872">
        <v>49</v>
      </c>
      <c r="C1872">
        <v>24.7395721925133</v>
      </c>
      <c r="D1872">
        <v>71</v>
      </c>
    </row>
    <row r="1873" spans="1:4" x14ac:dyDescent="0.2">
      <c r="A1873">
        <v>1872</v>
      </c>
      <c r="B1873">
        <v>28</v>
      </c>
      <c r="C1873">
        <v>24.752538749331901</v>
      </c>
      <c r="D1873">
        <v>71</v>
      </c>
    </row>
    <row r="1874" spans="1:4" x14ac:dyDescent="0.2">
      <c r="A1874">
        <v>1873</v>
      </c>
      <c r="B1874">
        <v>31</v>
      </c>
      <c r="C1874">
        <v>24.754273504273499</v>
      </c>
      <c r="D1874">
        <v>71</v>
      </c>
    </row>
    <row r="1875" spans="1:4" x14ac:dyDescent="0.2">
      <c r="A1875">
        <v>1874</v>
      </c>
      <c r="B1875">
        <v>37</v>
      </c>
      <c r="C1875">
        <v>24.757608115322999</v>
      </c>
      <c r="D1875">
        <v>71</v>
      </c>
    </row>
    <row r="1876" spans="1:4" x14ac:dyDescent="0.2">
      <c r="A1876">
        <v>1875</v>
      </c>
      <c r="B1876">
        <v>44</v>
      </c>
      <c r="C1876">
        <v>24.7641408751334</v>
      </c>
      <c r="D1876">
        <v>71</v>
      </c>
    </row>
    <row r="1877" spans="1:4" x14ac:dyDescent="0.2">
      <c r="A1877">
        <v>1876</v>
      </c>
      <c r="B1877">
        <v>48</v>
      </c>
      <c r="C1877">
        <v>24.7744</v>
      </c>
      <c r="D1877">
        <v>71</v>
      </c>
    </row>
    <row r="1878" spans="1:4" x14ac:dyDescent="0.2">
      <c r="A1878">
        <v>1877</v>
      </c>
      <c r="B1878">
        <v>37</v>
      </c>
      <c r="C1878">
        <v>24.7867803837953</v>
      </c>
      <c r="D1878">
        <v>71</v>
      </c>
    </row>
    <row r="1879" spans="1:4" x14ac:dyDescent="0.2">
      <c r="A1879">
        <v>1878</v>
      </c>
      <c r="B1879">
        <v>51</v>
      </c>
      <c r="C1879">
        <v>24.793287160362201</v>
      </c>
      <c r="D1879">
        <v>71</v>
      </c>
    </row>
    <row r="1880" spans="1:4" x14ac:dyDescent="0.2">
      <c r="A1880">
        <v>1879</v>
      </c>
      <c r="B1880">
        <v>52</v>
      </c>
      <c r="C1880">
        <v>24.8072417465388</v>
      </c>
      <c r="D1880">
        <v>71</v>
      </c>
    </row>
    <row r="1881" spans="1:4" x14ac:dyDescent="0.2">
      <c r="A1881">
        <v>1880</v>
      </c>
      <c r="B1881">
        <v>41</v>
      </c>
      <c r="C1881">
        <v>24.821713677487999</v>
      </c>
      <c r="D1881">
        <v>71</v>
      </c>
    </row>
    <row r="1882" spans="1:4" x14ac:dyDescent="0.2">
      <c r="A1882">
        <v>1881</v>
      </c>
      <c r="B1882">
        <v>36</v>
      </c>
      <c r="C1882">
        <v>24.830319148936098</v>
      </c>
      <c r="D1882">
        <v>71</v>
      </c>
    </row>
    <row r="1883" spans="1:4" x14ac:dyDescent="0.2">
      <c r="A1883">
        <v>1882</v>
      </c>
      <c r="B1883">
        <v>28</v>
      </c>
      <c r="C1883">
        <v>24.836257309941502</v>
      </c>
      <c r="D1883">
        <v>71</v>
      </c>
    </row>
    <row r="1884" spans="1:4" x14ac:dyDescent="0.2">
      <c r="A1884">
        <v>1883</v>
      </c>
      <c r="B1884">
        <v>17</v>
      </c>
      <c r="C1884">
        <v>24.837938363443101</v>
      </c>
      <c r="D1884">
        <v>71</v>
      </c>
    </row>
    <row r="1885" spans="1:4" x14ac:dyDescent="0.2">
      <c r="A1885">
        <v>1884</v>
      </c>
      <c r="B1885">
        <v>62</v>
      </c>
      <c r="C1885">
        <v>24.8337758895379</v>
      </c>
      <c r="D1885">
        <v>71</v>
      </c>
    </row>
    <row r="1886" spans="1:4" x14ac:dyDescent="0.2">
      <c r="A1886">
        <v>1885</v>
      </c>
      <c r="B1886">
        <v>11</v>
      </c>
      <c r="C1886">
        <v>24.853503184713301</v>
      </c>
      <c r="D1886">
        <v>71</v>
      </c>
    </row>
    <row r="1887" spans="1:4" x14ac:dyDescent="0.2">
      <c r="A1887">
        <v>1886</v>
      </c>
      <c r="B1887">
        <v>46</v>
      </c>
      <c r="C1887">
        <v>24.846153846153801</v>
      </c>
      <c r="D1887">
        <v>71</v>
      </c>
    </row>
    <row r="1888" spans="1:4" x14ac:dyDescent="0.2">
      <c r="A1888">
        <v>1887</v>
      </c>
      <c r="B1888">
        <v>19</v>
      </c>
      <c r="C1888">
        <v>24.85737009544</v>
      </c>
      <c r="D1888">
        <v>71</v>
      </c>
    </row>
    <row r="1889" spans="1:4" x14ac:dyDescent="0.2">
      <c r="A1889">
        <v>1888</v>
      </c>
      <c r="B1889">
        <v>26</v>
      </c>
      <c r="C1889">
        <v>24.8542660307366</v>
      </c>
      <c r="D1889">
        <v>71</v>
      </c>
    </row>
    <row r="1890" spans="1:4" x14ac:dyDescent="0.2">
      <c r="A1890">
        <v>1889</v>
      </c>
      <c r="B1890">
        <v>16</v>
      </c>
      <c r="C1890">
        <v>24.854872881355899</v>
      </c>
      <c r="D1890">
        <v>71</v>
      </c>
    </row>
    <row r="1891" spans="1:4" x14ac:dyDescent="0.2">
      <c r="A1891">
        <v>1890</v>
      </c>
      <c r="B1891">
        <v>12</v>
      </c>
      <c r="C1891">
        <v>24.8501852832186</v>
      </c>
      <c r="D1891">
        <v>71</v>
      </c>
    </row>
    <row r="1892" spans="1:4" x14ac:dyDescent="0.2">
      <c r="A1892">
        <v>1891</v>
      </c>
      <c r="B1892">
        <v>34</v>
      </c>
      <c r="C1892">
        <v>24.843386243386199</v>
      </c>
      <c r="D1892">
        <v>71</v>
      </c>
    </row>
    <row r="1893" spans="1:4" x14ac:dyDescent="0.2">
      <c r="A1893">
        <v>1892</v>
      </c>
      <c r="B1893">
        <v>27</v>
      </c>
      <c r="C1893">
        <v>24.848228450555201</v>
      </c>
      <c r="D1893">
        <v>71</v>
      </c>
    </row>
    <row r="1894" spans="1:4" x14ac:dyDescent="0.2">
      <c r="A1894">
        <v>1893</v>
      </c>
      <c r="B1894">
        <v>25</v>
      </c>
      <c r="C1894">
        <v>24.849365750528499</v>
      </c>
      <c r="D1894">
        <v>71</v>
      </c>
    </row>
    <row r="1895" spans="1:4" x14ac:dyDescent="0.2">
      <c r="A1895">
        <v>1894</v>
      </c>
      <c r="B1895">
        <v>27</v>
      </c>
      <c r="C1895">
        <v>24.849445324881099</v>
      </c>
      <c r="D1895">
        <v>71</v>
      </c>
    </row>
    <row r="1896" spans="1:4" x14ac:dyDescent="0.2">
      <c r="A1896">
        <v>1895</v>
      </c>
      <c r="B1896">
        <v>29</v>
      </c>
      <c r="C1896">
        <v>24.850580781414902</v>
      </c>
      <c r="D1896">
        <v>71</v>
      </c>
    </row>
    <row r="1897" spans="1:4" x14ac:dyDescent="0.2">
      <c r="A1897">
        <v>1896</v>
      </c>
      <c r="B1897">
        <v>35</v>
      </c>
      <c r="C1897">
        <v>24.852770448548799</v>
      </c>
      <c r="D1897">
        <v>71</v>
      </c>
    </row>
    <row r="1898" spans="1:4" x14ac:dyDescent="0.2">
      <c r="A1898">
        <v>1897</v>
      </c>
      <c r="B1898">
        <v>50</v>
      </c>
      <c r="C1898">
        <v>24.858122362869199</v>
      </c>
      <c r="D1898">
        <v>71</v>
      </c>
    </row>
    <row r="1899" spans="1:4" x14ac:dyDescent="0.2">
      <c r="A1899">
        <v>1898</v>
      </c>
      <c r="B1899">
        <v>32</v>
      </c>
      <c r="C1899">
        <v>24.8713758566157</v>
      </c>
      <c r="D1899">
        <v>71</v>
      </c>
    </row>
    <row r="1900" spans="1:4" x14ac:dyDescent="0.2">
      <c r="A1900">
        <v>1899</v>
      </c>
      <c r="B1900">
        <v>19</v>
      </c>
      <c r="C1900">
        <v>24.875131717597402</v>
      </c>
      <c r="D1900">
        <v>71</v>
      </c>
    </row>
    <row r="1901" spans="1:4" x14ac:dyDescent="0.2">
      <c r="A1901">
        <v>1900</v>
      </c>
      <c r="B1901">
        <v>21</v>
      </c>
      <c r="C1901">
        <v>24.872037914691902</v>
      </c>
      <c r="D1901">
        <v>71</v>
      </c>
    </row>
    <row r="1902" spans="1:4" x14ac:dyDescent="0.2">
      <c r="A1902">
        <v>1901</v>
      </c>
      <c r="B1902">
        <v>16</v>
      </c>
      <c r="C1902">
        <v>24.87</v>
      </c>
      <c r="D1902">
        <v>71</v>
      </c>
    </row>
    <row r="1903" spans="1:4" x14ac:dyDescent="0.2">
      <c r="A1903">
        <v>1902</v>
      </c>
      <c r="B1903">
        <v>40</v>
      </c>
      <c r="C1903">
        <v>24.865334034718501</v>
      </c>
      <c r="D1903">
        <v>71</v>
      </c>
    </row>
    <row r="1904" spans="1:4" x14ac:dyDescent="0.2">
      <c r="A1904">
        <v>1903</v>
      </c>
      <c r="B1904">
        <v>10</v>
      </c>
      <c r="C1904">
        <v>24.8732912723449</v>
      </c>
      <c r="D1904">
        <v>71</v>
      </c>
    </row>
    <row r="1905" spans="1:4" x14ac:dyDescent="0.2">
      <c r="A1905">
        <v>1904</v>
      </c>
      <c r="B1905">
        <v>59</v>
      </c>
      <c r="C1905">
        <v>24.865475564897501</v>
      </c>
      <c r="D1905">
        <v>71</v>
      </c>
    </row>
    <row r="1906" spans="1:4" x14ac:dyDescent="0.2">
      <c r="A1906">
        <v>1905</v>
      </c>
      <c r="B1906">
        <v>29</v>
      </c>
      <c r="C1906">
        <v>24.883403361344499</v>
      </c>
      <c r="D1906">
        <v>71</v>
      </c>
    </row>
    <row r="1907" spans="1:4" x14ac:dyDescent="0.2">
      <c r="A1907">
        <v>1906</v>
      </c>
      <c r="B1907">
        <v>32</v>
      </c>
      <c r="C1907">
        <v>24.885564304461901</v>
      </c>
      <c r="D1907">
        <v>71</v>
      </c>
    </row>
    <row r="1908" spans="1:4" x14ac:dyDescent="0.2">
      <c r="A1908">
        <v>1907</v>
      </c>
      <c r="B1908">
        <v>32</v>
      </c>
      <c r="C1908">
        <v>24.889296956977901</v>
      </c>
      <c r="D1908">
        <v>71</v>
      </c>
    </row>
    <row r="1909" spans="1:4" x14ac:dyDescent="0.2">
      <c r="A1909">
        <v>1908</v>
      </c>
      <c r="B1909">
        <v>44</v>
      </c>
      <c r="C1909">
        <v>24.8930256948086</v>
      </c>
      <c r="D1909">
        <v>71</v>
      </c>
    </row>
    <row r="1910" spans="1:4" x14ac:dyDescent="0.2">
      <c r="A1910">
        <v>1909</v>
      </c>
      <c r="B1910">
        <v>21</v>
      </c>
      <c r="C1910">
        <v>24.903039832285099</v>
      </c>
      <c r="D1910">
        <v>71</v>
      </c>
    </row>
    <row r="1911" spans="1:4" x14ac:dyDescent="0.2">
      <c r="A1911">
        <v>1910</v>
      </c>
      <c r="B1911">
        <v>39</v>
      </c>
      <c r="C1911">
        <v>24.900995285489699</v>
      </c>
      <c r="D1911">
        <v>71</v>
      </c>
    </row>
    <row r="1912" spans="1:4" x14ac:dyDescent="0.2">
      <c r="A1912">
        <v>1911</v>
      </c>
      <c r="B1912">
        <v>24</v>
      </c>
      <c r="C1912">
        <v>24.908376963350701</v>
      </c>
      <c r="D1912">
        <v>71</v>
      </c>
    </row>
    <row r="1913" spans="1:4" x14ac:dyDescent="0.2">
      <c r="A1913">
        <v>1912</v>
      </c>
      <c r="B1913">
        <v>26</v>
      </c>
      <c r="C1913">
        <v>24.9079016221873</v>
      </c>
      <c r="D1913">
        <v>71</v>
      </c>
    </row>
    <row r="1914" spans="1:4" x14ac:dyDescent="0.2">
      <c r="A1914">
        <v>1913</v>
      </c>
      <c r="B1914">
        <v>19</v>
      </c>
      <c r="C1914">
        <v>24.908472803347198</v>
      </c>
      <c r="D1914">
        <v>71</v>
      </c>
    </row>
    <row r="1915" spans="1:4" x14ac:dyDescent="0.2">
      <c r="A1915">
        <v>1914</v>
      </c>
      <c r="B1915">
        <v>14</v>
      </c>
      <c r="C1915">
        <v>24.9053842132775</v>
      </c>
      <c r="D1915">
        <v>71</v>
      </c>
    </row>
    <row r="1916" spans="1:4" x14ac:dyDescent="0.2">
      <c r="A1916">
        <v>1915</v>
      </c>
      <c r="B1916">
        <v>22</v>
      </c>
      <c r="C1916">
        <v>24.8996865203761</v>
      </c>
      <c r="D1916">
        <v>71</v>
      </c>
    </row>
    <row r="1917" spans="1:4" x14ac:dyDescent="0.2">
      <c r="A1917">
        <v>1916</v>
      </c>
      <c r="B1917">
        <v>45</v>
      </c>
      <c r="C1917">
        <v>24.898172323759699</v>
      </c>
      <c r="D1917">
        <v>71</v>
      </c>
    </row>
    <row r="1918" spans="1:4" x14ac:dyDescent="0.2">
      <c r="A1918">
        <v>1917</v>
      </c>
      <c r="B1918">
        <v>36</v>
      </c>
      <c r="C1918">
        <v>24.908663883089702</v>
      </c>
      <c r="D1918">
        <v>71</v>
      </c>
    </row>
    <row r="1919" spans="1:4" x14ac:dyDescent="0.2">
      <c r="A1919">
        <v>1918</v>
      </c>
      <c r="B1919">
        <v>30</v>
      </c>
      <c r="C1919">
        <v>24.914449660928501</v>
      </c>
      <c r="D1919">
        <v>71</v>
      </c>
    </row>
    <row r="1920" spans="1:4" x14ac:dyDescent="0.2">
      <c r="A1920">
        <v>1919</v>
      </c>
      <c r="B1920">
        <v>36</v>
      </c>
      <c r="C1920">
        <v>24.917101147028099</v>
      </c>
      <c r="D1920">
        <v>71</v>
      </c>
    </row>
    <row r="1921" spans="1:4" x14ac:dyDescent="0.2">
      <c r="A1921">
        <v>1920</v>
      </c>
      <c r="B1921">
        <v>23</v>
      </c>
      <c r="C1921">
        <v>24.922876498176102</v>
      </c>
      <c r="D1921">
        <v>71</v>
      </c>
    </row>
    <row r="1922" spans="1:4" x14ac:dyDescent="0.2">
      <c r="A1922">
        <v>1921</v>
      </c>
      <c r="B1922">
        <v>25</v>
      </c>
      <c r="C1922">
        <v>24.921875</v>
      </c>
      <c r="D1922">
        <v>71</v>
      </c>
    </row>
    <row r="1923" spans="1:4" x14ac:dyDescent="0.2">
      <c r="A1923">
        <v>1922</v>
      </c>
      <c r="B1923">
        <v>11</v>
      </c>
      <c r="C1923">
        <v>24.921915668922399</v>
      </c>
      <c r="D1923">
        <v>71</v>
      </c>
    </row>
    <row r="1924" spans="1:4" x14ac:dyDescent="0.2">
      <c r="A1924">
        <v>1923</v>
      </c>
      <c r="B1924">
        <v>41</v>
      </c>
      <c r="C1924">
        <v>24.9146722164412</v>
      </c>
      <c r="D1924">
        <v>71</v>
      </c>
    </row>
    <row r="1925" spans="1:4" x14ac:dyDescent="0.2">
      <c r="A1925">
        <v>1924</v>
      </c>
      <c r="B1925">
        <v>16</v>
      </c>
      <c r="C1925">
        <v>24.9230369214768</v>
      </c>
      <c r="D1925">
        <v>71</v>
      </c>
    </row>
    <row r="1926" spans="1:4" x14ac:dyDescent="0.2">
      <c r="A1926">
        <v>1925</v>
      </c>
      <c r="B1926">
        <v>30</v>
      </c>
      <c r="C1926">
        <v>24.918399168399102</v>
      </c>
      <c r="D1926">
        <v>71</v>
      </c>
    </row>
    <row r="1927" spans="1:4" x14ac:dyDescent="0.2">
      <c r="A1927">
        <v>1926</v>
      </c>
      <c r="B1927">
        <v>24</v>
      </c>
      <c r="C1927">
        <v>24.921038961038899</v>
      </c>
      <c r="D1927">
        <v>71</v>
      </c>
    </row>
    <row r="1928" spans="1:4" x14ac:dyDescent="0.2">
      <c r="A1928">
        <v>1927</v>
      </c>
      <c r="B1928">
        <v>27</v>
      </c>
      <c r="C1928">
        <v>24.920560747663501</v>
      </c>
      <c r="D1928">
        <v>71</v>
      </c>
    </row>
    <row r="1929" spans="1:4" x14ac:dyDescent="0.2">
      <c r="A1929">
        <v>1928</v>
      </c>
      <c r="B1929">
        <v>34</v>
      </c>
      <c r="C1929">
        <v>24.921639854696402</v>
      </c>
      <c r="D1929">
        <v>71</v>
      </c>
    </row>
    <row r="1930" spans="1:4" x14ac:dyDescent="0.2">
      <c r="A1930">
        <v>1929</v>
      </c>
      <c r="B1930">
        <v>17</v>
      </c>
      <c r="C1930">
        <v>24.926348547717801</v>
      </c>
      <c r="D1930">
        <v>71</v>
      </c>
    </row>
    <row r="1931" spans="1:4" x14ac:dyDescent="0.2">
      <c r="A1931">
        <v>1930</v>
      </c>
      <c r="B1931">
        <v>43</v>
      </c>
      <c r="C1931">
        <v>24.9222395023328</v>
      </c>
      <c r="D1931">
        <v>71</v>
      </c>
    </row>
    <row r="1932" spans="1:4" x14ac:dyDescent="0.2">
      <c r="A1932">
        <v>1931</v>
      </c>
      <c r="B1932">
        <v>22</v>
      </c>
      <c r="C1932">
        <v>24.931606217616501</v>
      </c>
      <c r="D1932">
        <v>71</v>
      </c>
    </row>
    <row r="1933" spans="1:4" x14ac:dyDescent="0.2">
      <c r="A1933">
        <v>1932</v>
      </c>
      <c r="B1933">
        <v>16</v>
      </c>
      <c r="C1933">
        <v>24.9300880372863</v>
      </c>
      <c r="D1933">
        <v>71</v>
      </c>
    </row>
    <row r="1934" spans="1:4" x14ac:dyDescent="0.2">
      <c r="A1934">
        <v>1933</v>
      </c>
      <c r="B1934">
        <v>39</v>
      </c>
      <c r="C1934">
        <v>24.9254658385093</v>
      </c>
      <c r="D1934">
        <v>71</v>
      </c>
    </row>
    <row r="1935" spans="1:4" x14ac:dyDescent="0.2">
      <c r="A1935">
        <v>1934</v>
      </c>
      <c r="B1935">
        <v>26</v>
      </c>
      <c r="C1935">
        <v>24.932747025349101</v>
      </c>
      <c r="D1935">
        <v>71</v>
      </c>
    </row>
    <row r="1936" spans="1:4" x14ac:dyDescent="0.2">
      <c r="A1936">
        <v>1935</v>
      </c>
      <c r="B1936">
        <v>26</v>
      </c>
      <c r="C1936">
        <v>24.9332988624612</v>
      </c>
      <c r="D1936">
        <v>71</v>
      </c>
    </row>
    <row r="1937" spans="1:4" x14ac:dyDescent="0.2">
      <c r="A1937">
        <v>1936</v>
      </c>
      <c r="B1937">
        <v>20</v>
      </c>
      <c r="C1937">
        <v>24.933850129198898</v>
      </c>
      <c r="D1937">
        <v>71</v>
      </c>
    </row>
    <row r="1938" spans="1:4" x14ac:dyDescent="0.2">
      <c r="A1938">
        <v>1937</v>
      </c>
      <c r="B1938">
        <v>25</v>
      </c>
      <c r="C1938">
        <v>24.9313016528925</v>
      </c>
      <c r="D1938">
        <v>71</v>
      </c>
    </row>
    <row r="1939" spans="1:4" x14ac:dyDescent="0.2">
      <c r="A1939">
        <v>1938</v>
      </c>
      <c r="B1939">
        <v>39</v>
      </c>
      <c r="C1939">
        <v>24.931337119256501</v>
      </c>
      <c r="D1939">
        <v>71</v>
      </c>
    </row>
    <row r="1940" spans="1:4" x14ac:dyDescent="0.2">
      <c r="A1940">
        <v>1939</v>
      </c>
      <c r="B1940">
        <v>26</v>
      </c>
      <c r="C1940">
        <v>24.938596491228001</v>
      </c>
      <c r="D1940">
        <v>71</v>
      </c>
    </row>
    <row r="1941" spans="1:4" x14ac:dyDescent="0.2">
      <c r="A1941">
        <v>1940</v>
      </c>
      <c r="B1941">
        <v>31</v>
      </c>
      <c r="C1941">
        <v>24.939143888602299</v>
      </c>
      <c r="D1941">
        <v>71</v>
      </c>
    </row>
    <row r="1942" spans="1:4" x14ac:dyDescent="0.2">
      <c r="A1942">
        <v>1941</v>
      </c>
      <c r="B1942">
        <v>36</v>
      </c>
      <c r="C1942">
        <v>24.942268041237099</v>
      </c>
      <c r="D1942">
        <v>71</v>
      </c>
    </row>
    <row r="1943" spans="1:4" x14ac:dyDescent="0.2">
      <c r="A1943">
        <v>1942</v>
      </c>
      <c r="B1943">
        <v>13</v>
      </c>
      <c r="C1943">
        <v>24.947964966512099</v>
      </c>
      <c r="D1943">
        <v>71</v>
      </c>
    </row>
    <row r="1944" spans="1:4" x14ac:dyDescent="0.2">
      <c r="A1944">
        <v>1943</v>
      </c>
      <c r="B1944">
        <v>27</v>
      </c>
      <c r="C1944">
        <v>24.9418125643666</v>
      </c>
      <c r="D1944">
        <v>71</v>
      </c>
    </row>
    <row r="1945" spans="1:4" x14ac:dyDescent="0.2">
      <c r="A1945">
        <v>1944</v>
      </c>
      <c r="B1945">
        <v>21</v>
      </c>
      <c r="C1945">
        <v>24.9428718476582</v>
      </c>
      <c r="D1945">
        <v>71</v>
      </c>
    </row>
    <row r="1946" spans="1:4" x14ac:dyDescent="0.2">
      <c r="A1946">
        <v>1945</v>
      </c>
      <c r="B1946">
        <v>16</v>
      </c>
      <c r="C1946">
        <v>24.9408436213991</v>
      </c>
      <c r="D1946">
        <v>71</v>
      </c>
    </row>
    <row r="1947" spans="1:4" x14ac:dyDescent="0.2">
      <c r="A1947">
        <v>1946</v>
      </c>
      <c r="B1947">
        <v>36</v>
      </c>
      <c r="C1947">
        <v>24.936246786632299</v>
      </c>
      <c r="D1947">
        <v>71</v>
      </c>
    </row>
    <row r="1948" spans="1:4" x14ac:dyDescent="0.2">
      <c r="A1948">
        <v>1947</v>
      </c>
      <c r="B1948">
        <v>26</v>
      </c>
      <c r="C1948">
        <v>24.9419321685508</v>
      </c>
      <c r="D1948">
        <v>71</v>
      </c>
    </row>
    <row r="1949" spans="1:4" x14ac:dyDescent="0.2">
      <c r="A1949">
        <v>1948</v>
      </c>
      <c r="B1949">
        <v>22</v>
      </c>
      <c r="C1949">
        <v>24.9424756034925</v>
      </c>
      <c r="D1949">
        <v>71</v>
      </c>
    </row>
    <row r="1950" spans="1:4" x14ac:dyDescent="0.2">
      <c r="A1950">
        <v>1949</v>
      </c>
      <c r="B1950">
        <v>21</v>
      </c>
      <c r="C1950">
        <v>24.940965092402401</v>
      </c>
      <c r="D1950">
        <v>71</v>
      </c>
    </row>
    <row r="1951" spans="1:4" x14ac:dyDescent="0.2">
      <c r="A1951">
        <v>1950</v>
      </c>
      <c r="B1951">
        <v>14</v>
      </c>
      <c r="C1951">
        <v>24.938943047716698</v>
      </c>
      <c r="D1951">
        <v>71</v>
      </c>
    </row>
    <row r="1952" spans="1:4" x14ac:dyDescent="0.2">
      <c r="A1952">
        <v>1951</v>
      </c>
      <c r="B1952">
        <v>16</v>
      </c>
      <c r="C1952">
        <v>24.933333333333302</v>
      </c>
      <c r="D1952">
        <v>71</v>
      </c>
    </row>
    <row r="1953" spans="1:4" x14ac:dyDescent="0.2">
      <c r="A1953">
        <v>1952</v>
      </c>
      <c r="B1953">
        <v>43</v>
      </c>
      <c r="C1953">
        <v>24.928754484879502</v>
      </c>
      <c r="D1953">
        <v>71</v>
      </c>
    </row>
    <row r="1954" spans="1:4" x14ac:dyDescent="0.2">
      <c r="A1954">
        <v>1953</v>
      </c>
      <c r="B1954">
        <v>35</v>
      </c>
      <c r="C1954">
        <v>24.938012295081901</v>
      </c>
      <c r="D1954">
        <v>71</v>
      </c>
    </row>
    <row r="1955" spans="1:4" x14ac:dyDescent="0.2">
      <c r="A1955">
        <v>1954</v>
      </c>
      <c r="B1955">
        <v>20</v>
      </c>
      <c r="C1955">
        <v>24.943164362519202</v>
      </c>
      <c r="D1955">
        <v>71</v>
      </c>
    </row>
    <row r="1956" spans="1:4" x14ac:dyDescent="0.2">
      <c r="A1956">
        <v>1955</v>
      </c>
      <c r="B1956">
        <v>11</v>
      </c>
      <c r="C1956">
        <v>24.940634595701098</v>
      </c>
      <c r="D1956">
        <v>71</v>
      </c>
    </row>
    <row r="1957" spans="1:4" x14ac:dyDescent="0.2">
      <c r="A1957">
        <v>1956</v>
      </c>
      <c r="B1957">
        <v>32</v>
      </c>
      <c r="C1957">
        <v>24.933503836317101</v>
      </c>
      <c r="D1957">
        <v>71</v>
      </c>
    </row>
    <row r="1958" spans="1:4" x14ac:dyDescent="0.2">
      <c r="A1958">
        <v>1957</v>
      </c>
      <c r="B1958">
        <v>9</v>
      </c>
      <c r="C1958">
        <v>24.937116564417099</v>
      </c>
      <c r="D1958">
        <v>71</v>
      </c>
    </row>
    <row r="1959" spans="1:4" x14ac:dyDescent="0.2">
      <c r="A1959">
        <v>1958</v>
      </c>
      <c r="B1959">
        <v>21</v>
      </c>
      <c r="C1959">
        <v>24.928972917731201</v>
      </c>
      <c r="D1959">
        <v>71</v>
      </c>
    </row>
    <row r="1960" spans="1:4" x14ac:dyDescent="0.2">
      <c r="A1960">
        <v>1959</v>
      </c>
      <c r="B1960">
        <v>19</v>
      </c>
      <c r="C1960">
        <v>24.9269662921348</v>
      </c>
      <c r="D1960">
        <v>71</v>
      </c>
    </row>
    <row r="1961" spans="1:4" x14ac:dyDescent="0.2">
      <c r="A1961">
        <v>1960</v>
      </c>
      <c r="B1961">
        <v>23</v>
      </c>
      <c r="C1961">
        <v>24.923940786115299</v>
      </c>
      <c r="D1961">
        <v>71</v>
      </c>
    </row>
    <row r="1962" spans="1:4" x14ac:dyDescent="0.2">
      <c r="A1962">
        <v>1961</v>
      </c>
      <c r="B1962">
        <v>14</v>
      </c>
      <c r="C1962">
        <v>24.922959183673399</v>
      </c>
      <c r="D1962">
        <v>71</v>
      </c>
    </row>
    <row r="1963" spans="1:4" x14ac:dyDescent="0.2">
      <c r="A1963">
        <v>1962</v>
      </c>
      <c r="B1963">
        <v>26</v>
      </c>
      <c r="C1963">
        <v>24.917389087200402</v>
      </c>
      <c r="D1963">
        <v>71</v>
      </c>
    </row>
    <row r="1964" spans="1:4" x14ac:dyDescent="0.2">
      <c r="A1964">
        <v>1963</v>
      </c>
      <c r="B1964">
        <v>34</v>
      </c>
      <c r="C1964">
        <v>24.917940876656399</v>
      </c>
      <c r="D1964">
        <v>71</v>
      </c>
    </row>
    <row r="1965" spans="1:4" x14ac:dyDescent="0.2">
      <c r="A1965">
        <v>1964</v>
      </c>
      <c r="B1965">
        <v>29</v>
      </c>
      <c r="C1965">
        <v>24.922567498726401</v>
      </c>
      <c r="D1965">
        <v>71</v>
      </c>
    </row>
    <row r="1966" spans="1:4" x14ac:dyDescent="0.2">
      <c r="A1966">
        <v>1965</v>
      </c>
      <c r="B1966">
        <v>23</v>
      </c>
      <c r="C1966">
        <v>24.924643584521299</v>
      </c>
      <c r="D1966">
        <v>71</v>
      </c>
    </row>
    <row r="1967" spans="1:4" x14ac:dyDescent="0.2">
      <c r="A1967">
        <v>1966</v>
      </c>
      <c r="B1967">
        <v>26</v>
      </c>
      <c r="C1967">
        <v>24.923664122137399</v>
      </c>
      <c r="D1967">
        <v>71</v>
      </c>
    </row>
    <row r="1968" spans="1:4" x14ac:dyDescent="0.2">
      <c r="A1968">
        <v>1967</v>
      </c>
      <c r="B1968">
        <v>35</v>
      </c>
      <c r="C1968">
        <v>24.924211597151501</v>
      </c>
      <c r="D1968">
        <v>71</v>
      </c>
    </row>
    <row r="1969" spans="1:4" x14ac:dyDescent="0.2">
      <c r="A1969">
        <v>1968</v>
      </c>
      <c r="B1969">
        <v>15</v>
      </c>
      <c r="C1969">
        <v>24.929334011184501</v>
      </c>
      <c r="D1969">
        <v>71</v>
      </c>
    </row>
    <row r="1970" spans="1:4" x14ac:dyDescent="0.2">
      <c r="A1970">
        <v>1969</v>
      </c>
      <c r="B1970">
        <v>49</v>
      </c>
      <c r="C1970">
        <v>24.924288617886099</v>
      </c>
      <c r="D1970">
        <v>71</v>
      </c>
    </row>
    <row r="1971" spans="1:4" x14ac:dyDescent="0.2">
      <c r="A1971">
        <v>1970</v>
      </c>
      <c r="B1971">
        <v>35</v>
      </c>
      <c r="C1971">
        <v>24.936515997968499</v>
      </c>
      <c r="D1971">
        <v>71</v>
      </c>
    </row>
    <row r="1972" spans="1:4" x14ac:dyDescent="0.2">
      <c r="A1972">
        <v>1971</v>
      </c>
      <c r="B1972">
        <v>27</v>
      </c>
      <c r="C1972">
        <v>24.941624365482198</v>
      </c>
      <c r="D1972">
        <v>71</v>
      </c>
    </row>
    <row r="1973" spans="1:4" x14ac:dyDescent="0.2">
      <c r="A1973">
        <v>1972</v>
      </c>
      <c r="B1973">
        <v>18</v>
      </c>
      <c r="C1973">
        <v>24.9426686960933</v>
      </c>
      <c r="D1973">
        <v>71</v>
      </c>
    </row>
    <row r="1974" spans="1:4" x14ac:dyDescent="0.2">
      <c r="A1974">
        <v>1973</v>
      </c>
      <c r="B1974">
        <v>42</v>
      </c>
      <c r="C1974">
        <v>24.939148073022299</v>
      </c>
      <c r="D1974">
        <v>71</v>
      </c>
    </row>
    <row r="1975" spans="1:4" x14ac:dyDescent="0.2">
      <c r="A1975">
        <v>1974</v>
      </c>
      <c r="B1975">
        <v>21</v>
      </c>
      <c r="C1975">
        <v>24.947795235681699</v>
      </c>
      <c r="D1975">
        <v>71</v>
      </c>
    </row>
    <row r="1976" spans="1:4" x14ac:dyDescent="0.2">
      <c r="A1976">
        <v>1975</v>
      </c>
      <c r="B1976">
        <v>41</v>
      </c>
      <c r="C1976">
        <v>24.9457953394123</v>
      </c>
      <c r="D1976">
        <v>71</v>
      </c>
    </row>
    <row r="1977" spans="1:4" x14ac:dyDescent="0.2">
      <c r="A1977">
        <v>1976</v>
      </c>
      <c r="B1977">
        <v>9</v>
      </c>
      <c r="C1977">
        <v>24.953924050632899</v>
      </c>
      <c r="D1977">
        <v>71</v>
      </c>
    </row>
    <row r="1978" spans="1:4" x14ac:dyDescent="0.2">
      <c r="A1978">
        <v>1977</v>
      </c>
      <c r="B1978">
        <v>35</v>
      </c>
      <c r="C1978">
        <v>24.945850202429099</v>
      </c>
      <c r="D1978">
        <v>71</v>
      </c>
    </row>
    <row r="1979" spans="1:4" x14ac:dyDescent="0.2">
      <c r="A1979">
        <v>1978</v>
      </c>
      <c r="B1979">
        <v>25</v>
      </c>
      <c r="C1979">
        <v>24.950935761254399</v>
      </c>
      <c r="D1979">
        <v>71</v>
      </c>
    </row>
    <row r="1980" spans="1:4" x14ac:dyDescent="0.2">
      <c r="A1980">
        <v>1979</v>
      </c>
      <c r="B1980">
        <v>38</v>
      </c>
      <c r="C1980">
        <v>24.950960566228499</v>
      </c>
      <c r="D1980">
        <v>71</v>
      </c>
    </row>
    <row r="1981" spans="1:4" x14ac:dyDescent="0.2">
      <c r="A1981">
        <v>1980</v>
      </c>
      <c r="B1981">
        <v>24</v>
      </c>
      <c r="C1981">
        <v>24.957554320363801</v>
      </c>
      <c r="D1981">
        <v>71</v>
      </c>
    </row>
    <row r="1982" spans="1:4" x14ac:dyDescent="0.2">
      <c r="A1982">
        <v>1981</v>
      </c>
      <c r="B1982">
        <v>35</v>
      </c>
      <c r="C1982">
        <v>24.957070707070699</v>
      </c>
      <c r="D1982">
        <v>71</v>
      </c>
    </row>
    <row r="1983" spans="1:4" x14ac:dyDescent="0.2">
      <c r="A1983">
        <v>1982</v>
      </c>
      <c r="B1983">
        <v>45</v>
      </c>
      <c r="C1983">
        <v>24.962140333164999</v>
      </c>
      <c r="D1983">
        <v>71</v>
      </c>
    </row>
    <row r="1984" spans="1:4" x14ac:dyDescent="0.2">
      <c r="A1984">
        <v>1983</v>
      </c>
      <c r="B1984">
        <v>35</v>
      </c>
      <c r="C1984">
        <v>24.972250252270399</v>
      </c>
      <c r="D1984">
        <v>71</v>
      </c>
    </row>
    <row r="1985" spans="1:4" x14ac:dyDescent="0.2">
      <c r="A1985">
        <v>1984</v>
      </c>
      <c r="B1985">
        <v>40</v>
      </c>
      <c r="C1985">
        <v>24.977307110438701</v>
      </c>
      <c r="D1985">
        <v>71</v>
      </c>
    </row>
    <row r="1986" spans="1:4" x14ac:dyDescent="0.2">
      <c r="A1986">
        <v>1985</v>
      </c>
      <c r="B1986">
        <v>13</v>
      </c>
      <c r="C1986">
        <v>24.984879032258</v>
      </c>
      <c r="D1986">
        <v>71</v>
      </c>
    </row>
    <row r="1987" spans="1:4" x14ac:dyDescent="0.2">
      <c r="A1987">
        <v>1986</v>
      </c>
      <c r="B1987">
        <v>16</v>
      </c>
      <c r="C1987">
        <v>24.978841309823601</v>
      </c>
      <c r="D1987">
        <v>71</v>
      </c>
    </row>
    <row r="1988" spans="1:4" x14ac:dyDescent="0.2">
      <c r="A1988">
        <v>1987</v>
      </c>
      <c r="B1988">
        <v>41</v>
      </c>
      <c r="C1988">
        <v>24.9743202416918</v>
      </c>
      <c r="D1988">
        <v>71</v>
      </c>
    </row>
    <row r="1989" spans="1:4" x14ac:dyDescent="0.2">
      <c r="A1989">
        <v>1988</v>
      </c>
      <c r="B1989">
        <v>9</v>
      </c>
      <c r="C1989">
        <v>24.982385505787601</v>
      </c>
      <c r="D1989">
        <v>71</v>
      </c>
    </row>
    <row r="1990" spans="1:4" x14ac:dyDescent="0.2">
      <c r="A1990">
        <v>1989</v>
      </c>
      <c r="B1990">
        <v>15</v>
      </c>
      <c r="C1990">
        <v>24.974346076458701</v>
      </c>
      <c r="D1990">
        <v>71</v>
      </c>
    </row>
    <row r="1991" spans="1:4" x14ac:dyDescent="0.2">
      <c r="A1991">
        <v>1990</v>
      </c>
      <c r="B1991">
        <v>30</v>
      </c>
      <c r="C1991">
        <v>24.969331322272499</v>
      </c>
      <c r="D1991">
        <v>71</v>
      </c>
    </row>
    <row r="1992" spans="1:4" x14ac:dyDescent="0.2">
      <c r="A1992">
        <v>1991</v>
      </c>
      <c r="B1992">
        <v>21</v>
      </c>
      <c r="C1992">
        <v>24.9718592964824</v>
      </c>
      <c r="D1992">
        <v>71</v>
      </c>
    </row>
    <row r="1993" spans="1:4" x14ac:dyDescent="0.2">
      <c r="A1993">
        <v>1992</v>
      </c>
      <c r="B1993">
        <v>33</v>
      </c>
      <c r="C1993">
        <v>24.969864389753798</v>
      </c>
      <c r="D1993">
        <v>71</v>
      </c>
    </row>
    <row r="1994" spans="1:4" x14ac:dyDescent="0.2">
      <c r="A1994">
        <v>1993</v>
      </c>
      <c r="B1994">
        <v>24</v>
      </c>
      <c r="C1994">
        <v>24.973895582329298</v>
      </c>
      <c r="D1994">
        <v>71</v>
      </c>
    </row>
    <row r="1995" spans="1:4" x14ac:dyDescent="0.2">
      <c r="A1995">
        <v>1994</v>
      </c>
      <c r="B1995">
        <v>9</v>
      </c>
      <c r="C1995">
        <v>24.973406924234801</v>
      </c>
      <c r="D1995">
        <v>71</v>
      </c>
    </row>
    <row r="1996" spans="1:4" x14ac:dyDescent="0.2">
      <c r="A1996">
        <v>1995</v>
      </c>
      <c r="B1996">
        <v>51</v>
      </c>
      <c r="C1996">
        <v>24.965396188565698</v>
      </c>
      <c r="D1996">
        <v>71</v>
      </c>
    </row>
    <row r="1997" spans="1:4" x14ac:dyDescent="0.2">
      <c r="A1997">
        <v>1996</v>
      </c>
      <c r="B1997">
        <v>24</v>
      </c>
      <c r="C1997">
        <v>24.9784461152882</v>
      </c>
      <c r="D1997">
        <v>71</v>
      </c>
    </row>
    <row r="1998" spans="1:4" x14ac:dyDescent="0.2">
      <c r="A1998">
        <v>1997</v>
      </c>
      <c r="B1998">
        <v>44</v>
      </c>
      <c r="C1998">
        <v>24.977955911823599</v>
      </c>
      <c r="D1998">
        <v>71</v>
      </c>
    </row>
    <row r="1999" spans="1:4" x14ac:dyDescent="0.2">
      <c r="A1999">
        <v>1998</v>
      </c>
      <c r="B1999">
        <v>32</v>
      </c>
      <c r="C1999">
        <v>24.987481221832699</v>
      </c>
      <c r="D1999">
        <v>71</v>
      </c>
    </row>
    <row r="2000" spans="1:4" x14ac:dyDescent="0.2">
      <c r="A2000">
        <v>1999</v>
      </c>
      <c r="B2000">
        <v>36</v>
      </c>
      <c r="C2000">
        <v>24.990990990990898</v>
      </c>
      <c r="D2000">
        <v>71</v>
      </c>
    </row>
    <row r="2001" spans="1:4" x14ac:dyDescent="0.2">
      <c r="A2001">
        <v>2000</v>
      </c>
      <c r="B2001">
        <v>21</v>
      </c>
      <c r="C2001">
        <v>24.9964982491245</v>
      </c>
      <c r="D2001">
        <v>71</v>
      </c>
    </row>
    <row r="2002" spans="1:4" x14ac:dyDescent="0.2">
      <c r="A2002">
        <v>2001</v>
      </c>
      <c r="B2002">
        <v>23</v>
      </c>
      <c r="C2002">
        <v>24.994499999999999</v>
      </c>
      <c r="D2002">
        <v>71</v>
      </c>
    </row>
    <row r="2003" spans="1:4" x14ac:dyDescent="0.2">
      <c r="A2003">
        <v>2002</v>
      </c>
      <c r="B2003">
        <v>24</v>
      </c>
      <c r="C2003">
        <v>24.993503248375799</v>
      </c>
      <c r="D2003">
        <v>71</v>
      </c>
    </row>
    <row r="2004" spans="1:4" x14ac:dyDescent="0.2">
      <c r="A2004">
        <v>2003</v>
      </c>
      <c r="B2004">
        <v>30</v>
      </c>
      <c r="C2004">
        <v>24.993006993006901</v>
      </c>
      <c r="D2004">
        <v>71</v>
      </c>
    </row>
    <row r="2005" spans="1:4" x14ac:dyDescent="0.2">
      <c r="A2005">
        <v>2004</v>
      </c>
      <c r="B2005">
        <v>50</v>
      </c>
      <c r="C2005">
        <v>24.9955067398901</v>
      </c>
      <c r="D2005">
        <v>71</v>
      </c>
    </row>
    <row r="2006" spans="1:4" x14ac:dyDescent="0.2">
      <c r="A2006">
        <v>2005</v>
      </c>
      <c r="B2006">
        <v>15</v>
      </c>
      <c r="C2006">
        <v>25.0079840319361</v>
      </c>
      <c r="D2006">
        <v>71</v>
      </c>
    </row>
    <row r="2007" spans="1:4" x14ac:dyDescent="0.2">
      <c r="A2007">
        <v>2006</v>
      </c>
      <c r="B2007">
        <v>10</v>
      </c>
      <c r="C2007">
        <v>25.002992518703198</v>
      </c>
      <c r="D2007">
        <v>71</v>
      </c>
    </row>
    <row r="2008" spans="1:4" x14ac:dyDescent="0.2">
      <c r="A2008">
        <v>2007</v>
      </c>
      <c r="B2008">
        <v>23</v>
      </c>
      <c r="C2008">
        <v>24.995513459621101</v>
      </c>
      <c r="D2008">
        <v>71</v>
      </c>
    </row>
    <row r="2009" spans="1:4" x14ac:dyDescent="0.2">
      <c r="A2009">
        <v>2008</v>
      </c>
      <c r="B2009">
        <v>42</v>
      </c>
      <c r="C2009">
        <v>24.9945191828599</v>
      </c>
      <c r="D2009">
        <v>71</v>
      </c>
    </row>
    <row r="2010" spans="1:4" x14ac:dyDescent="0.2">
      <c r="A2010">
        <v>2009</v>
      </c>
      <c r="B2010">
        <v>46</v>
      </c>
      <c r="C2010">
        <v>25.002988047808699</v>
      </c>
      <c r="D2010">
        <v>71</v>
      </c>
    </row>
    <row r="2011" spans="1:4" x14ac:dyDescent="0.2">
      <c r="A2011">
        <v>2010</v>
      </c>
      <c r="B2011">
        <v>34</v>
      </c>
      <c r="C2011">
        <v>25.0134395221503</v>
      </c>
      <c r="D2011">
        <v>71</v>
      </c>
    </row>
    <row r="2012" spans="1:4" x14ac:dyDescent="0.2">
      <c r="A2012">
        <v>2011</v>
      </c>
      <c r="B2012">
        <v>23</v>
      </c>
      <c r="C2012">
        <v>25.0179104477611</v>
      </c>
      <c r="D2012">
        <v>71</v>
      </c>
    </row>
    <row r="2013" spans="1:4" x14ac:dyDescent="0.2">
      <c r="A2013">
        <v>2012</v>
      </c>
      <c r="B2013">
        <v>17</v>
      </c>
      <c r="C2013">
        <v>25.016907011436999</v>
      </c>
      <c r="D2013">
        <v>71</v>
      </c>
    </row>
    <row r="2014" spans="1:4" x14ac:dyDescent="0.2">
      <c r="A2014">
        <v>2013</v>
      </c>
      <c r="B2014">
        <v>26</v>
      </c>
      <c r="C2014">
        <v>25.0129224652087</v>
      </c>
      <c r="D2014">
        <v>71</v>
      </c>
    </row>
    <row r="2015" spans="1:4" x14ac:dyDescent="0.2">
      <c r="A2015">
        <v>2014</v>
      </c>
      <c r="B2015">
        <v>16</v>
      </c>
      <c r="C2015">
        <v>25.013412816691499</v>
      </c>
      <c r="D2015">
        <v>71</v>
      </c>
    </row>
    <row r="2016" spans="1:4" x14ac:dyDescent="0.2">
      <c r="A2016">
        <v>2015</v>
      </c>
      <c r="B2016">
        <v>55</v>
      </c>
      <c r="C2016">
        <v>25.008937437934399</v>
      </c>
      <c r="D2016">
        <v>71</v>
      </c>
    </row>
    <row r="2017" spans="1:4" x14ac:dyDescent="0.2">
      <c r="A2017">
        <v>2016</v>
      </c>
      <c r="B2017">
        <v>31</v>
      </c>
      <c r="C2017">
        <v>25.023821339950299</v>
      </c>
      <c r="D2017">
        <v>71</v>
      </c>
    </row>
    <row r="2018" spans="1:4" x14ac:dyDescent="0.2">
      <c r="A2018">
        <v>2017</v>
      </c>
      <c r="B2018">
        <v>26</v>
      </c>
      <c r="C2018">
        <v>25.026785714285701</v>
      </c>
      <c r="D2018">
        <v>71</v>
      </c>
    </row>
    <row r="2019" spans="1:4" x14ac:dyDescent="0.2">
      <c r="A2019">
        <v>2018</v>
      </c>
      <c r="B2019">
        <v>50</v>
      </c>
      <c r="C2019">
        <v>25.027268220128899</v>
      </c>
      <c r="D2019">
        <v>71</v>
      </c>
    </row>
    <row r="2020" spans="1:4" x14ac:dyDescent="0.2">
      <c r="A2020">
        <v>2019</v>
      </c>
      <c r="B2020">
        <v>36</v>
      </c>
      <c r="C2020">
        <v>25.039643211100099</v>
      </c>
      <c r="D2020">
        <v>71</v>
      </c>
    </row>
    <row r="2021" spans="1:4" x14ac:dyDescent="0.2">
      <c r="A2021">
        <v>2020</v>
      </c>
      <c r="B2021">
        <v>17</v>
      </c>
      <c r="C2021">
        <v>25.0450718177315</v>
      </c>
      <c r="D2021">
        <v>71</v>
      </c>
    </row>
    <row r="2022" spans="1:4" x14ac:dyDescent="0.2">
      <c r="A2022">
        <v>2021</v>
      </c>
      <c r="B2022">
        <v>42</v>
      </c>
      <c r="C2022">
        <v>25.0410891089108</v>
      </c>
      <c r="D2022">
        <v>71</v>
      </c>
    </row>
    <row r="2023" spans="1:4" x14ac:dyDescent="0.2">
      <c r="A2023">
        <v>2022</v>
      </c>
      <c r="B2023">
        <v>29</v>
      </c>
      <c r="C2023">
        <v>25.049480455220099</v>
      </c>
      <c r="D2023">
        <v>71</v>
      </c>
    </row>
    <row r="2024" spans="1:4" x14ac:dyDescent="0.2">
      <c r="A2024">
        <v>2023</v>
      </c>
      <c r="B2024">
        <v>55</v>
      </c>
      <c r="C2024">
        <v>25.051434223541001</v>
      </c>
      <c r="D2024">
        <v>71</v>
      </c>
    </row>
    <row r="2025" spans="1:4" x14ac:dyDescent="0.2">
      <c r="A2025">
        <v>2024</v>
      </c>
      <c r="B2025">
        <v>35</v>
      </c>
      <c r="C2025">
        <v>25.066238260009801</v>
      </c>
      <c r="D2025">
        <v>71</v>
      </c>
    </row>
    <row r="2026" spans="1:4" x14ac:dyDescent="0.2">
      <c r="A2026">
        <v>2025</v>
      </c>
      <c r="B2026">
        <v>33</v>
      </c>
      <c r="C2026">
        <v>25.0711462450592</v>
      </c>
      <c r="D2026">
        <v>71</v>
      </c>
    </row>
    <row r="2027" spans="1:4" x14ac:dyDescent="0.2">
      <c r="A2027">
        <v>2026</v>
      </c>
      <c r="B2027">
        <v>18</v>
      </c>
      <c r="C2027">
        <v>25.075061728394999</v>
      </c>
      <c r="D2027">
        <v>71</v>
      </c>
    </row>
    <row r="2028" spans="1:4" x14ac:dyDescent="0.2">
      <c r="A2028">
        <v>2027</v>
      </c>
      <c r="B2028">
        <v>55</v>
      </c>
      <c r="C2028">
        <v>25.0715695952616</v>
      </c>
      <c r="D2028">
        <v>71</v>
      </c>
    </row>
    <row r="2029" spans="1:4" x14ac:dyDescent="0.2">
      <c r="A2029">
        <v>2028</v>
      </c>
      <c r="B2029">
        <v>23</v>
      </c>
      <c r="C2029">
        <v>25.086334484459702</v>
      </c>
      <c r="D2029">
        <v>71</v>
      </c>
    </row>
    <row r="2030" spans="1:4" x14ac:dyDescent="0.2">
      <c r="A2030">
        <v>2029</v>
      </c>
      <c r="B2030">
        <v>31</v>
      </c>
      <c r="C2030">
        <v>25.085305719921099</v>
      </c>
      <c r="D2030">
        <v>71</v>
      </c>
    </row>
    <row r="2031" spans="1:4" x14ac:dyDescent="0.2">
      <c r="A2031">
        <v>2030</v>
      </c>
      <c r="B2031">
        <v>27</v>
      </c>
      <c r="C2031">
        <v>25.0882207984228</v>
      </c>
      <c r="D2031">
        <v>71</v>
      </c>
    </row>
    <row r="2032" spans="1:4" x14ac:dyDescent="0.2">
      <c r="A2032">
        <v>2031</v>
      </c>
      <c r="B2032">
        <v>18</v>
      </c>
      <c r="C2032">
        <v>25.089162561576298</v>
      </c>
      <c r="D2032">
        <v>71</v>
      </c>
    </row>
    <row r="2033" spans="1:4" x14ac:dyDescent="0.2">
      <c r="A2033">
        <v>2032</v>
      </c>
      <c r="B2033">
        <v>15</v>
      </c>
      <c r="C2033">
        <v>25.085672082717799</v>
      </c>
      <c r="D2033">
        <v>71</v>
      </c>
    </row>
    <row r="2034" spans="1:4" x14ac:dyDescent="0.2">
      <c r="A2034">
        <v>2033</v>
      </c>
      <c r="B2034">
        <v>44</v>
      </c>
      <c r="C2034">
        <v>25.080708661417301</v>
      </c>
      <c r="D2034">
        <v>71</v>
      </c>
    </row>
    <row r="2035" spans="1:4" x14ac:dyDescent="0.2">
      <c r="A2035">
        <v>2034</v>
      </c>
      <c r="B2035">
        <v>9</v>
      </c>
      <c r="C2035">
        <v>25.090014756517402</v>
      </c>
      <c r="D2035">
        <v>71</v>
      </c>
    </row>
    <row r="2036" spans="1:4" x14ac:dyDescent="0.2">
      <c r="A2036">
        <v>2035</v>
      </c>
      <c r="B2036">
        <v>29</v>
      </c>
      <c r="C2036">
        <v>25.082104228121899</v>
      </c>
      <c r="D2036">
        <v>71</v>
      </c>
    </row>
    <row r="2037" spans="1:4" x14ac:dyDescent="0.2">
      <c r="A2037">
        <v>2036</v>
      </c>
      <c r="B2037">
        <v>33</v>
      </c>
      <c r="C2037">
        <v>25.084029484029401</v>
      </c>
      <c r="D2037">
        <v>71</v>
      </c>
    </row>
    <row r="2038" spans="1:4" x14ac:dyDescent="0.2">
      <c r="A2038">
        <v>2037</v>
      </c>
      <c r="B2038">
        <v>41</v>
      </c>
      <c r="C2038">
        <v>25.087917485265201</v>
      </c>
      <c r="D2038">
        <v>71</v>
      </c>
    </row>
    <row r="2039" spans="1:4" x14ac:dyDescent="0.2">
      <c r="A2039">
        <v>2038</v>
      </c>
      <c r="B2039">
        <v>22</v>
      </c>
      <c r="C2039">
        <v>25.095729013254701</v>
      </c>
      <c r="D2039">
        <v>71</v>
      </c>
    </row>
    <row r="2040" spans="1:4" x14ac:dyDescent="0.2">
      <c r="A2040">
        <v>2039</v>
      </c>
      <c r="B2040">
        <v>40</v>
      </c>
      <c r="C2040">
        <v>25.094210009813501</v>
      </c>
      <c r="D2040">
        <v>71</v>
      </c>
    </row>
    <row r="2041" spans="1:4" x14ac:dyDescent="0.2">
      <c r="A2041">
        <v>2040</v>
      </c>
      <c r="B2041">
        <v>27</v>
      </c>
      <c r="C2041">
        <v>25.1015203531142</v>
      </c>
      <c r="D2041">
        <v>71</v>
      </c>
    </row>
    <row r="2042" spans="1:4" x14ac:dyDescent="0.2">
      <c r="A2042">
        <v>2041</v>
      </c>
      <c r="B2042">
        <v>33</v>
      </c>
      <c r="C2042">
        <v>25.102450980392099</v>
      </c>
      <c r="D2042">
        <v>71</v>
      </c>
    </row>
    <row r="2043" spans="1:4" x14ac:dyDescent="0.2">
      <c r="A2043">
        <v>2042</v>
      </c>
      <c r="B2043">
        <v>14</v>
      </c>
      <c r="C2043">
        <v>25.106320431161102</v>
      </c>
      <c r="D2043">
        <v>71</v>
      </c>
    </row>
    <row r="2044" spans="1:4" x14ac:dyDescent="0.2">
      <c r="A2044">
        <v>2043</v>
      </c>
      <c r="B2044">
        <v>32</v>
      </c>
      <c r="C2044">
        <v>25.100881488736501</v>
      </c>
      <c r="D2044">
        <v>71</v>
      </c>
    </row>
    <row r="2045" spans="1:4" x14ac:dyDescent="0.2">
      <c r="A2045">
        <v>2044</v>
      </c>
      <c r="B2045">
        <v>43</v>
      </c>
      <c r="C2045">
        <v>25.104258443465401</v>
      </c>
      <c r="D2045">
        <v>71</v>
      </c>
    </row>
    <row r="2046" spans="1:4" x14ac:dyDescent="0.2">
      <c r="A2046">
        <v>2045</v>
      </c>
      <c r="B2046">
        <v>14</v>
      </c>
      <c r="C2046">
        <v>25.113013698630098</v>
      </c>
      <c r="D2046">
        <v>71</v>
      </c>
    </row>
    <row r="2047" spans="1:4" x14ac:dyDescent="0.2">
      <c r="A2047">
        <v>2046</v>
      </c>
      <c r="B2047">
        <v>35</v>
      </c>
      <c r="C2047">
        <v>25.107579462102599</v>
      </c>
      <c r="D2047">
        <v>71</v>
      </c>
    </row>
    <row r="2048" spans="1:4" x14ac:dyDescent="0.2">
      <c r="A2048">
        <v>2047</v>
      </c>
      <c r="B2048">
        <v>56</v>
      </c>
      <c r="C2048">
        <v>25.1124144672531</v>
      </c>
      <c r="D2048">
        <v>71</v>
      </c>
    </row>
    <row r="2049" spans="1:4" x14ac:dyDescent="0.2">
      <c r="A2049">
        <v>2048</v>
      </c>
      <c r="B2049">
        <v>53</v>
      </c>
      <c r="C2049">
        <v>25.127503663898299</v>
      </c>
      <c r="D2049">
        <v>71</v>
      </c>
    </row>
    <row r="2050" spans="1:4" x14ac:dyDescent="0.2">
      <c r="A2050">
        <v>2049</v>
      </c>
      <c r="B2050">
        <v>27</v>
      </c>
      <c r="C2050">
        <v>25.14111328125</v>
      </c>
      <c r="D2050">
        <v>71</v>
      </c>
    </row>
    <row r="2051" spans="1:4" x14ac:dyDescent="0.2">
      <c r="A2051">
        <v>2050</v>
      </c>
      <c r="B2051">
        <v>11</v>
      </c>
      <c r="C2051">
        <v>25.142020497803799</v>
      </c>
      <c r="D2051">
        <v>71</v>
      </c>
    </row>
    <row r="2052" spans="1:4" x14ac:dyDescent="0.2">
      <c r="A2052">
        <v>2051</v>
      </c>
      <c r="B2052">
        <v>18</v>
      </c>
      <c r="C2052">
        <v>25.135121951219499</v>
      </c>
      <c r="D2052">
        <v>71</v>
      </c>
    </row>
    <row r="2053" spans="1:4" x14ac:dyDescent="0.2">
      <c r="A2053">
        <v>2052</v>
      </c>
      <c r="B2053">
        <v>39</v>
      </c>
      <c r="C2053">
        <v>25.131643100926301</v>
      </c>
      <c r="D2053">
        <v>71</v>
      </c>
    </row>
    <row r="2054" spans="1:4" x14ac:dyDescent="0.2">
      <c r="A2054">
        <v>2053</v>
      </c>
      <c r="B2054">
        <v>53</v>
      </c>
      <c r="C2054">
        <v>25.138401559454099</v>
      </c>
      <c r="D2054">
        <v>71</v>
      </c>
    </row>
    <row r="2055" spans="1:4" x14ac:dyDescent="0.2">
      <c r="A2055">
        <v>2054</v>
      </c>
      <c r="B2055">
        <v>34</v>
      </c>
      <c r="C2055">
        <v>25.151972722844601</v>
      </c>
      <c r="D2055">
        <v>71</v>
      </c>
    </row>
    <row r="2056" spans="1:4" x14ac:dyDescent="0.2">
      <c r="A2056">
        <v>2055</v>
      </c>
      <c r="B2056">
        <v>15</v>
      </c>
      <c r="C2056">
        <v>25.1562804284323</v>
      </c>
      <c r="D2056">
        <v>71</v>
      </c>
    </row>
    <row r="2057" spans="1:4" x14ac:dyDescent="0.2">
      <c r="A2057">
        <v>2056</v>
      </c>
      <c r="B2057">
        <v>43</v>
      </c>
      <c r="C2057">
        <v>25.151338199513301</v>
      </c>
      <c r="D2057">
        <v>71</v>
      </c>
    </row>
    <row r="2058" spans="1:4" x14ac:dyDescent="0.2">
      <c r="A2058">
        <v>2057</v>
      </c>
      <c r="B2058">
        <v>17</v>
      </c>
      <c r="C2058">
        <v>25.1600194552529</v>
      </c>
      <c r="D2058">
        <v>71</v>
      </c>
    </row>
    <row r="2059" spans="1:4" x14ac:dyDescent="0.2">
      <c r="A2059">
        <v>2058</v>
      </c>
      <c r="B2059">
        <v>24</v>
      </c>
      <c r="C2059">
        <v>25.156052503645999</v>
      </c>
      <c r="D2059">
        <v>71</v>
      </c>
    </row>
    <row r="2060" spans="1:4" x14ac:dyDescent="0.2">
      <c r="A2060">
        <v>2059</v>
      </c>
      <c r="B2060">
        <v>42</v>
      </c>
      <c r="C2060">
        <v>25.1554907677356</v>
      </c>
      <c r="D2060">
        <v>71</v>
      </c>
    </row>
    <row r="2061" spans="1:4" x14ac:dyDescent="0.2">
      <c r="A2061">
        <v>2060</v>
      </c>
      <c r="B2061">
        <v>54</v>
      </c>
      <c r="C2061">
        <v>25.1636716852841</v>
      </c>
      <c r="D2061">
        <v>71</v>
      </c>
    </row>
    <row r="2062" spans="1:4" x14ac:dyDescent="0.2">
      <c r="A2062">
        <v>2061</v>
      </c>
      <c r="B2062">
        <v>35</v>
      </c>
      <c r="C2062">
        <v>25.177669902912601</v>
      </c>
      <c r="D2062">
        <v>71</v>
      </c>
    </row>
    <row r="2063" spans="1:4" x14ac:dyDescent="0.2">
      <c r="A2063">
        <v>2062</v>
      </c>
      <c r="B2063">
        <v>26</v>
      </c>
      <c r="C2063">
        <v>25.182435710819899</v>
      </c>
      <c r="D2063">
        <v>71</v>
      </c>
    </row>
    <row r="2064" spans="1:4" x14ac:dyDescent="0.2">
      <c r="A2064">
        <v>2063</v>
      </c>
      <c r="B2064">
        <v>30</v>
      </c>
      <c r="C2064">
        <v>25.1828322017458</v>
      </c>
      <c r="D2064">
        <v>71</v>
      </c>
    </row>
    <row r="2065" spans="1:4" x14ac:dyDescent="0.2">
      <c r="A2065">
        <v>2064</v>
      </c>
      <c r="B2065">
        <v>18</v>
      </c>
      <c r="C2065">
        <v>25.1851672321861</v>
      </c>
      <c r="D2065">
        <v>71</v>
      </c>
    </row>
    <row r="2066" spans="1:4" x14ac:dyDescent="0.2">
      <c r="A2066">
        <v>2065</v>
      </c>
      <c r="B2066">
        <v>10</v>
      </c>
      <c r="C2066">
        <v>25.181686046511601</v>
      </c>
      <c r="D2066">
        <v>71</v>
      </c>
    </row>
    <row r="2067" spans="1:4" x14ac:dyDescent="0.2">
      <c r="A2067">
        <v>2066</v>
      </c>
      <c r="B2067">
        <v>24</v>
      </c>
      <c r="C2067">
        <v>25.1743341404358</v>
      </c>
      <c r="D2067">
        <v>71</v>
      </c>
    </row>
    <row r="2068" spans="1:4" x14ac:dyDescent="0.2">
      <c r="A2068">
        <v>2067</v>
      </c>
      <c r="B2068">
        <v>53</v>
      </c>
      <c r="C2068">
        <v>25.173765730880898</v>
      </c>
      <c r="D2068">
        <v>71</v>
      </c>
    </row>
    <row r="2069" spans="1:4" x14ac:dyDescent="0.2">
      <c r="A2069">
        <v>2068</v>
      </c>
      <c r="B2069">
        <v>15</v>
      </c>
      <c r="C2069">
        <v>25.187227866473101</v>
      </c>
      <c r="D2069">
        <v>71</v>
      </c>
    </row>
    <row r="2070" spans="1:4" x14ac:dyDescent="0.2">
      <c r="A2070">
        <v>2069</v>
      </c>
      <c r="B2070">
        <v>14</v>
      </c>
      <c r="C2070">
        <v>25.182301740812299</v>
      </c>
      <c r="D2070">
        <v>71</v>
      </c>
    </row>
    <row r="2071" spans="1:4" x14ac:dyDescent="0.2">
      <c r="A2071">
        <v>2070</v>
      </c>
      <c r="B2071">
        <v>39</v>
      </c>
      <c r="C2071">
        <v>25.176897051715802</v>
      </c>
      <c r="D2071">
        <v>71</v>
      </c>
    </row>
    <row r="2072" spans="1:4" x14ac:dyDescent="0.2">
      <c r="A2072">
        <v>2071</v>
      </c>
      <c r="B2072">
        <v>30</v>
      </c>
      <c r="C2072">
        <v>25.183574879226999</v>
      </c>
      <c r="D2072">
        <v>71</v>
      </c>
    </row>
    <row r="2073" spans="1:4" x14ac:dyDescent="0.2">
      <c r="A2073">
        <v>2072</v>
      </c>
      <c r="B2073">
        <v>10</v>
      </c>
      <c r="C2073">
        <v>25.185900531144298</v>
      </c>
      <c r="D2073">
        <v>71</v>
      </c>
    </row>
    <row r="2074" spans="1:4" x14ac:dyDescent="0.2">
      <c r="A2074">
        <v>2073</v>
      </c>
      <c r="B2074">
        <v>25</v>
      </c>
      <c r="C2074">
        <v>25.178571428571399</v>
      </c>
      <c r="D2074">
        <v>71</v>
      </c>
    </row>
    <row r="2075" spans="1:4" x14ac:dyDescent="0.2">
      <c r="A2075">
        <v>2074</v>
      </c>
      <c r="B2075">
        <v>39</v>
      </c>
      <c r="C2075">
        <v>25.178485287023602</v>
      </c>
      <c r="D2075">
        <v>71</v>
      </c>
    </row>
    <row r="2076" spans="1:4" x14ac:dyDescent="0.2">
      <c r="A2076">
        <v>2075</v>
      </c>
      <c r="B2076">
        <v>16</v>
      </c>
      <c r="C2076">
        <v>25.185149469623902</v>
      </c>
      <c r="D2076">
        <v>71</v>
      </c>
    </row>
    <row r="2077" spans="1:4" x14ac:dyDescent="0.2">
      <c r="A2077">
        <v>2076</v>
      </c>
      <c r="B2077">
        <v>35</v>
      </c>
      <c r="C2077">
        <v>25.180722891566202</v>
      </c>
      <c r="D2077">
        <v>71</v>
      </c>
    </row>
    <row r="2078" spans="1:4" x14ac:dyDescent="0.2">
      <c r="A2078">
        <v>2077</v>
      </c>
      <c r="B2078">
        <v>19</v>
      </c>
      <c r="C2078">
        <v>25.185452793834202</v>
      </c>
      <c r="D2078">
        <v>71</v>
      </c>
    </row>
    <row r="2079" spans="1:4" x14ac:dyDescent="0.2">
      <c r="A2079">
        <v>2078</v>
      </c>
      <c r="B2079">
        <v>22</v>
      </c>
      <c r="C2079">
        <v>25.1824747231584</v>
      </c>
      <c r="D2079">
        <v>71</v>
      </c>
    </row>
    <row r="2080" spans="1:4" x14ac:dyDescent="0.2">
      <c r="A2080">
        <v>2079</v>
      </c>
      <c r="B2080">
        <v>30</v>
      </c>
      <c r="C2080">
        <v>25.180943214629401</v>
      </c>
      <c r="D2080">
        <v>71</v>
      </c>
    </row>
    <row r="2081" spans="1:4" x14ac:dyDescent="0.2">
      <c r="A2081">
        <v>2080</v>
      </c>
      <c r="B2081">
        <v>33</v>
      </c>
      <c r="C2081">
        <v>25.183261183261099</v>
      </c>
      <c r="D2081">
        <v>71</v>
      </c>
    </row>
    <row r="2082" spans="1:4" x14ac:dyDescent="0.2">
      <c r="A2082">
        <v>2081</v>
      </c>
      <c r="B2082">
        <v>54</v>
      </c>
      <c r="C2082">
        <v>25.187019230769199</v>
      </c>
      <c r="D2082">
        <v>71</v>
      </c>
    </row>
    <row r="2083" spans="1:4" x14ac:dyDescent="0.2">
      <c r="A2083">
        <v>2082</v>
      </c>
      <c r="B2083">
        <v>22</v>
      </c>
      <c r="C2083">
        <v>25.200864968765</v>
      </c>
      <c r="D2083">
        <v>71</v>
      </c>
    </row>
    <row r="2084" spans="1:4" x14ac:dyDescent="0.2">
      <c r="A2084">
        <v>2083</v>
      </c>
      <c r="B2084">
        <v>6</v>
      </c>
      <c r="C2084">
        <v>25.199327569644499</v>
      </c>
      <c r="D2084">
        <v>71</v>
      </c>
    </row>
    <row r="2085" spans="1:4" x14ac:dyDescent="0.2">
      <c r="A2085">
        <v>2084</v>
      </c>
      <c r="B2085">
        <v>39</v>
      </c>
      <c r="C2085">
        <v>25.190110417666801</v>
      </c>
      <c r="D2085">
        <v>71</v>
      </c>
    </row>
    <row r="2086" spans="1:4" x14ac:dyDescent="0.2">
      <c r="A2086">
        <v>2085</v>
      </c>
      <c r="B2086">
        <v>40</v>
      </c>
      <c r="C2086">
        <v>25.196737044145799</v>
      </c>
      <c r="D2086">
        <v>71</v>
      </c>
    </row>
    <row r="2087" spans="1:4" x14ac:dyDescent="0.2">
      <c r="A2087">
        <v>2086</v>
      </c>
      <c r="B2087">
        <v>47</v>
      </c>
      <c r="C2087">
        <v>25.203836930455601</v>
      </c>
      <c r="D2087">
        <v>71</v>
      </c>
    </row>
    <row r="2088" spans="1:4" x14ac:dyDescent="0.2">
      <c r="A2088">
        <v>2087</v>
      </c>
      <c r="B2088">
        <v>25</v>
      </c>
      <c r="C2088">
        <v>25.214285714285701</v>
      </c>
      <c r="D2088">
        <v>71</v>
      </c>
    </row>
    <row r="2089" spans="1:4" x14ac:dyDescent="0.2">
      <c r="A2089">
        <v>2088</v>
      </c>
      <c r="B2089">
        <v>8</v>
      </c>
      <c r="C2089">
        <v>25.214183037853299</v>
      </c>
      <c r="D2089">
        <v>71</v>
      </c>
    </row>
    <row r="2090" spans="1:4" x14ac:dyDescent="0.2">
      <c r="A2090">
        <v>2089</v>
      </c>
      <c r="B2090">
        <v>25</v>
      </c>
      <c r="C2090">
        <v>25.205938697318</v>
      </c>
      <c r="D2090">
        <v>71</v>
      </c>
    </row>
    <row r="2091" spans="1:4" x14ac:dyDescent="0.2">
      <c r="A2091">
        <v>2090</v>
      </c>
      <c r="B2091">
        <v>24</v>
      </c>
      <c r="C2091">
        <v>25.205840114887501</v>
      </c>
      <c r="D2091">
        <v>71</v>
      </c>
    </row>
    <row r="2092" spans="1:4" x14ac:dyDescent="0.2">
      <c r="A2092">
        <v>2091</v>
      </c>
      <c r="B2092">
        <v>10</v>
      </c>
      <c r="C2092">
        <v>25.205263157894699</v>
      </c>
      <c r="D2092">
        <v>71</v>
      </c>
    </row>
    <row r="2093" spans="1:4" x14ac:dyDescent="0.2">
      <c r="A2093">
        <v>2092</v>
      </c>
      <c r="B2093">
        <v>28</v>
      </c>
      <c r="C2093">
        <v>25.197991391678599</v>
      </c>
      <c r="D2093">
        <v>71</v>
      </c>
    </row>
    <row r="2094" spans="1:4" x14ac:dyDescent="0.2">
      <c r="A2094">
        <v>2093</v>
      </c>
      <c r="B2094">
        <v>19</v>
      </c>
      <c r="C2094">
        <v>25.199330783938802</v>
      </c>
      <c r="D2094">
        <v>71</v>
      </c>
    </row>
    <row r="2095" spans="1:4" x14ac:dyDescent="0.2">
      <c r="A2095">
        <v>2094</v>
      </c>
      <c r="B2095">
        <v>21</v>
      </c>
      <c r="C2095">
        <v>25.196368848542701</v>
      </c>
      <c r="D2095">
        <v>71</v>
      </c>
    </row>
    <row r="2096" spans="1:4" x14ac:dyDescent="0.2">
      <c r="A2096">
        <v>2095</v>
      </c>
      <c r="B2096">
        <v>19</v>
      </c>
      <c r="C2096">
        <v>25.1943648519579</v>
      </c>
      <c r="D2096">
        <v>71</v>
      </c>
    </row>
    <row r="2097" spans="1:4" x14ac:dyDescent="0.2">
      <c r="A2097">
        <v>2096</v>
      </c>
      <c r="B2097">
        <v>32</v>
      </c>
      <c r="C2097">
        <v>25.191408114558399</v>
      </c>
      <c r="D2097">
        <v>71</v>
      </c>
    </row>
    <row r="2098" spans="1:4" x14ac:dyDescent="0.2">
      <c r="A2098">
        <v>2097</v>
      </c>
      <c r="B2098">
        <v>16</v>
      </c>
      <c r="C2098">
        <v>25.194656488549601</v>
      </c>
      <c r="D2098">
        <v>71</v>
      </c>
    </row>
    <row r="2099" spans="1:4" x14ac:dyDescent="0.2">
      <c r="A2099">
        <v>2098</v>
      </c>
      <c r="B2099">
        <v>38</v>
      </c>
      <c r="C2099">
        <v>25.1902718168812</v>
      </c>
      <c r="D2099">
        <v>71</v>
      </c>
    </row>
    <row r="2100" spans="1:4" x14ac:dyDescent="0.2">
      <c r="A2100">
        <v>2099</v>
      </c>
      <c r="B2100">
        <v>31</v>
      </c>
      <c r="C2100">
        <v>25.1963775023832</v>
      </c>
      <c r="D2100">
        <v>71</v>
      </c>
    </row>
    <row r="2101" spans="1:4" x14ac:dyDescent="0.2">
      <c r="A2101">
        <v>2100</v>
      </c>
      <c r="B2101">
        <v>41</v>
      </c>
      <c r="C2101">
        <v>25.1991424487851</v>
      </c>
      <c r="D2101">
        <v>71</v>
      </c>
    </row>
    <row r="2102" spans="1:4" x14ac:dyDescent="0.2">
      <c r="A2102">
        <v>2101</v>
      </c>
      <c r="B2102">
        <v>23</v>
      </c>
      <c r="C2102">
        <v>25.206666666666599</v>
      </c>
      <c r="D2102">
        <v>71</v>
      </c>
    </row>
    <row r="2103" spans="1:4" x14ac:dyDescent="0.2">
      <c r="A2103">
        <v>2102</v>
      </c>
      <c r="B2103">
        <v>15</v>
      </c>
      <c r="C2103">
        <v>25.2056163731556</v>
      </c>
      <c r="D2103">
        <v>71</v>
      </c>
    </row>
    <row r="2104" spans="1:4" x14ac:dyDescent="0.2">
      <c r="A2104">
        <v>2103</v>
      </c>
      <c r="B2104">
        <v>35</v>
      </c>
      <c r="C2104">
        <v>25.200761179828699</v>
      </c>
      <c r="D2104">
        <v>71</v>
      </c>
    </row>
    <row r="2105" spans="1:4" x14ac:dyDescent="0.2">
      <c r="A2105">
        <v>2104</v>
      </c>
      <c r="B2105">
        <v>40</v>
      </c>
      <c r="C2105">
        <v>25.2054208273894</v>
      </c>
      <c r="D2105">
        <v>71</v>
      </c>
    </row>
    <row r="2106" spans="1:4" x14ac:dyDescent="0.2">
      <c r="A2106">
        <v>2105</v>
      </c>
      <c r="B2106">
        <v>37</v>
      </c>
      <c r="C2106">
        <v>25.212452471482798</v>
      </c>
      <c r="D2106">
        <v>71</v>
      </c>
    </row>
    <row r="2107" spans="1:4" x14ac:dyDescent="0.2">
      <c r="A2107">
        <v>2106</v>
      </c>
      <c r="B2107">
        <v>36</v>
      </c>
      <c r="C2107">
        <v>25.218052256532001</v>
      </c>
      <c r="D2107">
        <v>71</v>
      </c>
    </row>
    <row r="2108" spans="1:4" x14ac:dyDescent="0.2">
      <c r="A2108">
        <v>2107</v>
      </c>
      <c r="B2108">
        <v>21</v>
      </c>
      <c r="C2108">
        <v>25.2231718898385</v>
      </c>
      <c r="D2108">
        <v>71</v>
      </c>
    </row>
    <row r="2109" spans="1:4" x14ac:dyDescent="0.2">
      <c r="A2109">
        <v>2108</v>
      </c>
      <c r="B2109">
        <v>42</v>
      </c>
      <c r="C2109">
        <v>25.221167536782101</v>
      </c>
      <c r="D2109">
        <v>71</v>
      </c>
    </row>
    <row r="2110" spans="1:4" x14ac:dyDescent="0.2">
      <c r="A2110">
        <v>2109</v>
      </c>
      <c r="B2110">
        <v>29</v>
      </c>
      <c r="C2110">
        <v>25.229127134724799</v>
      </c>
      <c r="D2110">
        <v>71</v>
      </c>
    </row>
    <row r="2111" spans="1:4" x14ac:dyDescent="0.2">
      <c r="A2111">
        <v>2110</v>
      </c>
      <c r="B2111">
        <v>45</v>
      </c>
      <c r="C2111">
        <v>25.230915125651901</v>
      </c>
      <c r="D2111">
        <v>71</v>
      </c>
    </row>
    <row r="2112" spans="1:4" x14ac:dyDescent="0.2">
      <c r="A2112">
        <v>2111</v>
      </c>
      <c r="B2112">
        <v>32</v>
      </c>
      <c r="C2112">
        <v>25.240284360189499</v>
      </c>
      <c r="D2112">
        <v>71</v>
      </c>
    </row>
    <row r="2113" spans="1:4" x14ac:dyDescent="0.2">
      <c r="A2113">
        <v>2112</v>
      </c>
      <c r="B2113">
        <v>56</v>
      </c>
      <c r="C2113">
        <v>25.2434864992894</v>
      </c>
      <c r="D2113">
        <v>71</v>
      </c>
    </row>
    <row r="2114" spans="1:4" x14ac:dyDescent="0.2">
      <c r="A2114">
        <v>2113</v>
      </c>
      <c r="B2114">
        <v>28</v>
      </c>
      <c r="C2114">
        <v>25.2580492424242</v>
      </c>
      <c r="D2114">
        <v>71</v>
      </c>
    </row>
    <row r="2115" spans="1:4" x14ac:dyDescent="0.2">
      <c r="A2115">
        <v>2114</v>
      </c>
      <c r="B2115">
        <v>28</v>
      </c>
      <c r="C2115">
        <v>25.2593469001419</v>
      </c>
      <c r="D2115">
        <v>71</v>
      </c>
    </row>
    <row r="2116" spans="1:4" x14ac:dyDescent="0.2">
      <c r="A2116">
        <v>2115</v>
      </c>
      <c r="B2116">
        <v>43</v>
      </c>
      <c r="C2116">
        <v>25.2606433301797</v>
      </c>
      <c r="D2116">
        <v>71</v>
      </c>
    </row>
    <row r="2117" spans="1:4" x14ac:dyDescent="0.2">
      <c r="A2117">
        <v>2116</v>
      </c>
      <c r="B2117">
        <v>31</v>
      </c>
      <c r="C2117">
        <v>25.2690307328605</v>
      </c>
      <c r="D2117">
        <v>71</v>
      </c>
    </row>
    <row r="2118" spans="1:4" x14ac:dyDescent="0.2">
      <c r="A2118">
        <v>2117</v>
      </c>
      <c r="B2118">
        <v>41</v>
      </c>
      <c r="C2118">
        <v>25.2717391304347</v>
      </c>
      <c r="D2118">
        <v>71</v>
      </c>
    </row>
    <row r="2119" spans="1:4" x14ac:dyDescent="0.2">
      <c r="A2119">
        <v>2118</v>
      </c>
      <c r="B2119">
        <v>25</v>
      </c>
      <c r="C2119">
        <v>25.2791686348606</v>
      </c>
      <c r="D2119">
        <v>71</v>
      </c>
    </row>
    <row r="2120" spans="1:4" x14ac:dyDescent="0.2">
      <c r="A2120">
        <v>2119</v>
      </c>
      <c r="B2120">
        <v>31</v>
      </c>
      <c r="C2120">
        <v>25.279036827195402</v>
      </c>
      <c r="D2120">
        <v>71</v>
      </c>
    </row>
    <row r="2121" spans="1:4" x14ac:dyDescent="0.2">
      <c r="A2121">
        <v>2120</v>
      </c>
      <c r="B2121">
        <v>28</v>
      </c>
      <c r="C2121">
        <v>25.281736668239699</v>
      </c>
      <c r="D2121">
        <v>71</v>
      </c>
    </row>
    <row r="2122" spans="1:4" x14ac:dyDescent="0.2">
      <c r="A2122">
        <v>2121</v>
      </c>
      <c r="B2122">
        <v>28</v>
      </c>
      <c r="C2122">
        <v>25.2830188679245</v>
      </c>
      <c r="D2122">
        <v>71</v>
      </c>
    </row>
    <row r="2123" spans="1:4" x14ac:dyDescent="0.2">
      <c r="A2123">
        <v>2122</v>
      </c>
      <c r="B2123">
        <v>22</v>
      </c>
      <c r="C2123">
        <v>25.284299858557201</v>
      </c>
      <c r="D2123">
        <v>71</v>
      </c>
    </row>
    <row r="2124" spans="1:4" x14ac:dyDescent="0.2">
      <c r="A2124">
        <v>2123</v>
      </c>
      <c r="B2124">
        <v>40</v>
      </c>
      <c r="C2124">
        <v>25.2827521206409</v>
      </c>
      <c r="D2124">
        <v>71</v>
      </c>
    </row>
    <row r="2125" spans="1:4" x14ac:dyDescent="0.2">
      <c r="A2125">
        <v>2124</v>
      </c>
      <c r="B2125">
        <v>34</v>
      </c>
      <c r="C2125">
        <v>25.289684408855301</v>
      </c>
      <c r="D2125">
        <v>71</v>
      </c>
    </row>
    <row r="2126" spans="1:4" x14ac:dyDescent="0.2">
      <c r="A2126">
        <v>2125</v>
      </c>
      <c r="B2126">
        <v>25</v>
      </c>
      <c r="C2126">
        <v>25.2937853107344</v>
      </c>
      <c r="D2126">
        <v>71</v>
      </c>
    </row>
    <row r="2127" spans="1:4" x14ac:dyDescent="0.2">
      <c r="A2127">
        <v>2126</v>
      </c>
      <c r="B2127">
        <v>19</v>
      </c>
      <c r="C2127">
        <v>25.293647058823499</v>
      </c>
      <c r="D2127">
        <v>71</v>
      </c>
    </row>
    <row r="2128" spans="1:4" x14ac:dyDescent="0.2">
      <c r="A2128">
        <v>2127</v>
      </c>
      <c r="B2128">
        <v>38</v>
      </c>
      <c r="C2128">
        <v>25.2906867356538</v>
      </c>
      <c r="D2128">
        <v>71</v>
      </c>
    </row>
    <row r="2129" spans="1:4" x14ac:dyDescent="0.2">
      <c r="A2129">
        <v>2128</v>
      </c>
      <c r="B2129">
        <v>22</v>
      </c>
      <c r="C2129">
        <v>25.2966619652092</v>
      </c>
      <c r="D2129">
        <v>71</v>
      </c>
    </row>
    <row r="2130" spans="1:4" x14ac:dyDescent="0.2">
      <c r="A2130">
        <v>2129</v>
      </c>
      <c r="B2130">
        <v>30</v>
      </c>
      <c r="C2130">
        <v>25.295112781954799</v>
      </c>
      <c r="D2130">
        <v>71</v>
      </c>
    </row>
    <row r="2131" spans="1:4" x14ac:dyDescent="0.2">
      <c r="A2131">
        <v>2130</v>
      </c>
      <c r="B2131">
        <v>24</v>
      </c>
      <c r="C2131">
        <v>25.2973226867073</v>
      </c>
      <c r="D2131">
        <v>71</v>
      </c>
    </row>
    <row r="2132" spans="1:4" x14ac:dyDescent="0.2">
      <c r="A2132">
        <v>2131</v>
      </c>
      <c r="B2132">
        <v>33</v>
      </c>
      <c r="C2132">
        <v>25.2967136150234</v>
      </c>
      <c r="D2132">
        <v>71</v>
      </c>
    </row>
    <row r="2133" spans="1:4" x14ac:dyDescent="0.2">
      <c r="A2133">
        <v>2132</v>
      </c>
      <c r="B2133">
        <v>59</v>
      </c>
      <c r="C2133">
        <v>25.3003284842796</v>
      </c>
      <c r="D2133">
        <v>71</v>
      </c>
    </row>
    <row r="2134" spans="1:4" x14ac:dyDescent="0.2">
      <c r="A2134">
        <v>2133</v>
      </c>
      <c r="B2134">
        <v>12</v>
      </c>
      <c r="C2134">
        <v>25.3161350844277</v>
      </c>
      <c r="D2134">
        <v>71</v>
      </c>
    </row>
    <row r="2135" spans="1:4" x14ac:dyDescent="0.2">
      <c r="A2135">
        <v>2134</v>
      </c>
      <c r="B2135">
        <v>6</v>
      </c>
      <c r="C2135">
        <v>25.309892170651601</v>
      </c>
      <c r="D2135">
        <v>71</v>
      </c>
    </row>
    <row r="2136" spans="1:4" x14ac:dyDescent="0.2">
      <c r="A2136">
        <v>2135</v>
      </c>
      <c r="B2136">
        <v>31</v>
      </c>
      <c r="C2136">
        <v>25.3008434864104</v>
      </c>
      <c r="D2136">
        <v>71</v>
      </c>
    </row>
    <row r="2137" spans="1:4" x14ac:dyDescent="0.2">
      <c r="A2137">
        <v>2136</v>
      </c>
      <c r="B2137">
        <v>28</v>
      </c>
      <c r="C2137">
        <v>25.303512880562</v>
      </c>
      <c r="D2137">
        <v>71</v>
      </c>
    </row>
    <row r="2138" spans="1:4" x14ac:dyDescent="0.2">
      <c r="A2138">
        <v>2137</v>
      </c>
      <c r="B2138">
        <v>30</v>
      </c>
      <c r="C2138">
        <v>25.304775280898799</v>
      </c>
      <c r="D2138">
        <v>71</v>
      </c>
    </row>
    <row r="2139" spans="1:4" x14ac:dyDescent="0.2">
      <c r="A2139">
        <v>2138</v>
      </c>
      <c r="B2139">
        <v>31</v>
      </c>
      <c r="C2139">
        <v>25.306972391202599</v>
      </c>
      <c r="D2139">
        <v>71</v>
      </c>
    </row>
    <row r="2140" spans="1:4" x14ac:dyDescent="0.2">
      <c r="A2140">
        <v>2139</v>
      </c>
      <c r="B2140">
        <v>31</v>
      </c>
      <c r="C2140">
        <v>25.309635173058901</v>
      </c>
      <c r="D2140">
        <v>71</v>
      </c>
    </row>
    <row r="2141" spans="1:4" x14ac:dyDescent="0.2">
      <c r="A2141">
        <v>2140</v>
      </c>
      <c r="B2141">
        <v>8</v>
      </c>
      <c r="C2141">
        <v>25.3122954651706</v>
      </c>
      <c r="D2141">
        <v>71</v>
      </c>
    </row>
    <row r="2142" spans="1:4" x14ac:dyDescent="0.2">
      <c r="A2142">
        <v>2141</v>
      </c>
      <c r="B2142">
        <v>47</v>
      </c>
      <c r="C2142">
        <v>25.3042056074766</v>
      </c>
      <c r="D2142">
        <v>71</v>
      </c>
    </row>
    <row r="2143" spans="1:4" x14ac:dyDescent="0.2">
      <c r="A2143">
        <v>2142</v>
      </c>
      <c r="B2143">
        <v>0</v>
      </c>
      <c r="C2143">
        <v>25.314339093881301</v>
      </c>
      <c r="D2143">
        <v>71</v>
      </c>
    </row>
    <row r="2144" spans="1:4" x14ac:dyDescent="0.2">
      <c r="A2144">
        <v>2143</v>
      </c>
      <c r="B2144">
        <v>28</v>
      </c>
      <c r="C2144">
        <v>25.3025210084033</v>
      </c>
      <c r="D2144">
        <v>71</v>
      </c>
    </row>
    <row r="2145" spans="1:4" x14ac:dyDescent="0.2">
      <c r="A2145">
        <v>2144</v>
      </c>
      <c r="B2145">
        <v>39</v>
      </c>
      <c r="C2145">
        <v>25.303779748016701</v>
      </c>
      <c r="D2145">
        <v>71</v>
      </c>
    </row>
    <row r="2146" spans="1:4" x14ac:dyDescent="0.2">
      <c r="A2146">
        <v>2145</v>
      </c>
      <c r="B2146">
        <v>53</v>
      </c>
      <c r="C2146">
        <v>25.310167910447699</v>
      </c>
      <c r="D2146">
        <v>71</v>
      </c>
    </row>
    <row r="2147" spans="1:4" x14ac:dyDescent="0.2">
      <c r="A2147">
        <v>2146</v>
      </c>
      <c r="B2147">
        <v>36</v>
      </c>
      <c r="C2147">
        <v>25.323076923076901</v>
      </c>
      <c r="D2147">
        <v>71</v>
      </c>
    </row>
    <row r="2148" spans="1:4" x14ac:dyDescent="0.2">
      <c r="A2148">
        <v>2147</v>
      </c>
      <c r="B2148">
        <v>32</v>
      </c>
      <c r="C2148">
        <v>25.328052190121099</v>
      </c>
      <c r="D2148">
        <v>71</v>
      </c>
    </row>
    <row r="2149" spans="1:4" x14ac:dyDescent="0.2">
      <c r="A2149">
        <v>2148</v>
      </c>
      <c r="B2149">
        <v>39</v>
      </c>
      <c r="C2149">
        <v>25.331159757801501</v>
      </c>
      <c r="D2149">
        <v>71</v>
      </c>
    </row>
    <row r="2150" spans="1:4" x14ac:dyDescent="0.2">
      <c r="A2150">
        <v>2149</v>
      </c>
      <c r="B2150">
        <v>24</v>
      </c>
      <c r="C2150">
        <v>25.337523277467401</v>
      </c>
      <c r="D2150">
        <v>71</v>
      </c>
    </row>
    <row r="2151" spans="1:4" x14ac:dyDescent="0.2">
      <c r="A2151">
        <v>2150</v>
      </c>
      <c r="B2151">
        <v>44</v>
      </c>
      <c r="C2151">
        <v>25.336900884132099</v>
      </c>
      <c r="D2151">
        <v>71</v>
      </c>
    </row>
    <row r="2152" spans="1:4" x14ac:dyDescent="0.2">
      <c r="A2152">
        <v>2151</v>
      </c>
      <c r="B2152">
        <v>39</v>
      </c>
      <c r="C2152">
        <v>25.345581395348798</v>
      </c>
      <c r="D2152">
        <v>71</v>
      </c>
    </row>
    <row r="2153" spans="1:4" x14ac:dyDescent="0.2">
      <c r="A2153">
        <v>2152</v>
      </c>
      <c r="B2153">
        <v>2</v>
      </c>
      <c r="C2153">
        <v>25.351929335192899</v>
      </c>
      <c r="D2153">
        <v>71</v>
      </c>
    </row>
    <row r="2154" spans="1:4" x14ac:dyDescent="0.2">
      <c r="A2154">
        <v>2153</v>
      </c>
      <c r="B2154">
        <v>18</v>
      </c>
      <c r="C2154">
        <v>25.341078066914498</v>
      </c>
      <c r="D2154">
        <v>71</v>
      </c>
    </row>
    <row r="2155" spans="1:4" x14ac:dyDescent="0.2">
      <c r="A2155">
        <v>2154</v>
      </c>
      <c r="B2155">
        <v>29</v>
      </c>
      <c r="C2155">
        <v>25.337668369716599</v>
      </c>
      <c r="D2155">
        <v>71</v>
      </c>
    </row>
    <row r="2156" spans="1:4" x14ac:dyDescent="0.2">
      <c r="A2156">
        <v>2155</v>
      </c>
      <c r="B2156">
        <v>0</v>
      </c>
      <c r="C2156">
        <v>25.339368616527299</v>
      </c>
      <c r="D2156">
        <v>71</v>
      </c>
    </row>
    <row r="2157" spans="1:4" x14ac:dyDescent="0.2">
      <c r="A2157">
        <v>2156</v>
      </c>
      <c r="B2157">
        <v>33</v>
      </c>
      <c r="C2157">
        <v>25.327610208816701</v>
      </c>
      <c r="D2157">
        <v>71</v>
      </c>
    </row>
    <row r="2158" spans="1:4" x14ac:dyDescent="0.2">
      <c r="A2158">
        <v>2157</v>
      </c>
      <c r="B2158">
        <v>21</v>
      </c>
      <c r="C2158">
        <v>25.331168831168799</v>
      </c>
      <c r="D2158">
        <v>71</v>
      </c>
    </row>
    <row r="2159" spans="1:4" x14ac:dyDescent="0.2">
      <c r="A2159">
        <v>2158</v>
      </c>
      <c r="B2159">
        <v>68</v>
      </c>
      <c r="C2159">
        <v>25.3291608715809</v>
      </c>
      <c r="D2159">
        <v>71</v>
      </c>
    </row>
    <row r="2160" spans="1:4" x14ac:dyDescent="0.2">
      <c r="A2160">
        <v>2159</v>
      </c>
      <c r="B2160">
        <v>42</v>
      </c>
      <c r="C2160">
        <v>25.348934198331701</v>
      </c>
      <c r="D2160">
        <v>71</v>
      </c>
    </row>
    <row r="2161" spans="1:4" x14ac:dyDescent="0.2">
      <c r="A2161">
        <v>2160</v>
      </c>
      <c r="B2161">
        <v>41</v>
      </c>
      <c r="C2161">
        <v>25.356646595646101</v>
      </c>
      <c r="D2161">
        <v>71</v>
      </c>
    </row>
    <row r="2162" spans="1:4" x14ac:dyDescent="0.2">
      <c r="A2162">
        <v>2161</v>
      </c>
      <c r="B2162">
        <v>18</v>
      </c>
      <c r="C2162">
        <v>25.363888888888798</v>
      </c>
      <c r="D2162">
        <v>71</v>
      </c>
    </row>
    <row r="2163" spans="1:4" x14ac:dyDescent="0.2">
      <c r="A2163">
        <v>2162</v>
      </c>
      <c r="B2163">
        <v>40</v>
      </c>
      <c r="C2163">
        <v>25.360481258676501</v>
      </c>
      <c r="D2163">
        <v>71</v>
      </c>
    </row>
    <row r="2164" spans="1:4" x14ac:dyDescent="0.2">
      <c r="A2164">
        <v>2163</v>
      </c>
      <c r="B2164">
        <v>19</v>
      </c>
      <c r="C2164">
        <v>25.367252543940701</v>
      </c>
      <c r="D2164">
        <v>71</v>
      </c>
    </row>
    <row r="2165" spans="1:4" x14ac:dyDescent="0.2">
      <c r="A2165">
        <v>2164</v>
      </c>
      <c r="B2165">
        <v>23</v>
      </c>
      <c r="C2165">
        <v>25.364308830328198</v>
      </c>
      <c r="D2165">
        <v>71</v>
      </c>
    </row>
    <row r="2166" spans="1:4" x14ac:dyDescent="0.2">
      <c r="A2166">
        <v>2165</v>
      </c>
      <c r="B2166">
        <v>37</v>
      </c>
      <c r="C2166">
        <v>25.363216266173701</v>
      </c>
      <c r="D2166">
        <v>71</v>
      </c>
    </row>
    <row r="2167" spans="1:4" x14ac:dyDescent="0.2">
      <c r="A2167">
        <v>2166</v>
      </c>
      <c r="B2167">
        <v>26</v>
      </c>
      <c r="C2167">
        <v>25.368591224018399</v>
      </c>
      <c r="D2167">
        <v>71</v>
      </c>
    </row>
    <row r="2168" spans="1:4" x14ac:dyDescent="0.2">
      <c r="A2168">
        <v>2167</v>
      </c>
      <c r="B2168">
        <v>15</v>
      </c>
      <c r="C2168">
        <v>25.368882733148599</v>
      </c>
      <c r="D2168">
        <v>71</v>
      </c>
    </row>
    <row r="2169" spans="1:4" x14ac:dyDescent="0.2">
      <c r="A2169">
        <v>2168</v>
      </c>
      <c r="B2169">
        <v>48</v>
      </c>
      <c r="C2169">
        <v>25.3640978311029</v>
      </c>
      <c r="D2169">
        <v>71</v>
      </c>
    </row>
    <row r="2170" spans="1:4" x14ac:dyDescent="0.2">
      <c r="A2170">
        <v>2169</v>
      </c>
      <c r="B2170">
        <v>28</v>
      </c>
      <c r="C2170">
        <v>25.374538745387401</v>
      </c>
      <c r="D2170">
        <v>71</v>
      </c>
    </row>
    <row r="2171" spans="1:4" x14ac:dyDescent="0.2">
      <c r="A2171">
        <v>2170</v>
      </c>
      <c r="B2171">
        <v>55</v>
      </c>
      <c r="C2171">
        <v>25.3757491931765</v>
      </c>
      <c r="D2171">
        <v>71</v>
      </c>
    </row>
    <row r="2172" spans="1:4" x14ac:dyDescent="0.2">
      <c r="A2172">
        <v>2171</v>
      </c>
      <c r="B2172">
        <v>58</v>
      </c>
      <c r="C2172">
        <v>25.389400921658901</v>
      </c>
      <c r="D2172">
        <v>71</v>
      </c>
    </row>
    <row r="2173" spans="1:4" x14ac:dyDescent="0.2">
      <c r="A2173">
        <v>2172</v>
      </c>
      <c r="B2173">
        <v>24</v>
      </c>
      <c r="C2173">
        <v>25.404421925379999</v>
      </c>
      <c r="D2173">
        <v>71</v>
      </c>
    </row>
    <row r="2174" spans="1:4" x14ac:dyDescent="0.2">
      <c r="A2174">
        <v>2173</v>
      </c>
      <c r="B2174">
        <v>27</v>
      </c>
      <c r="C2174">
        <v>25.4037753222836</v>
      </c>
      <c r="D2174">
        <v>71</v>
      </c>
    </row>
    <row r="2175" spans="1:4" x14ac:dyDescent="0.2">
      <c r="A2175">
        <v>2174</v>
      </c>
      <c r="B2175">
        <v>41</v>
      </c>
      <c r="C2175">
        <v>25.404509894155499</v>
      </c>
      <c r="D2175">
        <v>71</v>
      </c>
    </row>
    <row r="2176" spans="1:4" x14ac:dyDescent="0.2">
      <c r="A2176">
        <v>2175</v>
      </c>
      <c r="B2176">
        <v>42</v>
      </c>
      <c r="C2176">
        <v>25.4116835326586</v>
      </c>
      <c r="D2176">
        <v>71</v>
      </c>
    </row>
    <row r="2177" spans="1:4" x14ac:dyDescent="0.2">
      <c r="A2177">
        <v>2176</v>
      </c>
      <c r="B2177">
        <v>33</v>
      </c>
      <c r="C2177">
        <v>25.419310344827501</v>
      </c>
      <c r="D2177">
        <v>71</v>
      </c>
    </row>
    <row r="2178" spans="1:4" x14ac:dyDescent="0.2">
      <c r="A2178">
        <v>2177</v>
      </c>
      <c r="B2178">
        <v>20</v>
      </c>
      <c r="C2178">
        <v>25.422794117647001</v>
      </c>
      <c r="D2178">
        <v>71</v>
      </c>
    </row>
    <row r="2179" spans="1:4" x14ac:dyDescent="0.2">
      <c r="A2179">
        <v>2178</v>
      </c>
      <c r="B2179">
        <v>25</v>
      </c>
      <c r="C2179">
        <v>25.420303169499299</v>
      </c>
      <c r="D2179">
        <v>71</v>
      </c>
    </row>
    <row r="2180" spans="1:4" x14ac:dyDescent="0.2">
      <c r="A2180">
        <v>2179</v>
      </c>
      <c r="B2180">
        <v>12</v>
      </c>
      <c r="C2180">
        <v>25.420110192837399</v>
      </c>
      <c r="D2180">
        <v>71</v>
      </c>
    </row>
    <row r="2181" spans="1:4" x14ac:dyDescent="0.2">
      <c r="A2181">
        <v>2180</v>
      </c>
      <c r="B2181">
        <v>56</v>
      </c>
      <c r="C2181">
        <v>25.413951353832001</v>
      </c>
      <c r="D2181">
        <v>71</v>
      </c>
    </row>
    <row r="2182" spans="1:4" x14ac:dyDescent="0.2">
      <c r="A2182">
        <v>2181</v>
      </c>
      <c r="B2182">
        <v>19</v>
      </c>
      <c r="C2182">
        <v>25.427981651376101</v>
      </c>
      <c r="D2182">
        <v>71</v>
      </c>
    </row>
    <row r="2183" spans="1:4" x14ac:dyDescent="0.2">
      <c r="A2183">
        <v>2182</v>
      </c>
      <c r="B2183">
        <v>25</v>
      </c>
      <c r="C2183">
        <v>25.425034387895401</v>
      </c>
      <c r="D2183">
        <v>71</v>
      </c>
    </row>
    <row r="2184" spans="1:4" x14ac:dyDescent="0.2">
      <c r="A2184">
        <v>2183</v>
      </c>
      <c r="B2184">
        <v>39</v>
      </c>
      <c r="C2184">
        <v>25.424839596700199</v>
      </c>
      <c r="D2184">
        <v>71</v>
      </c>
    </row>
    <row r="2185" spans="1:4" x14ac:dyDescent="0.2">
      <c r="A2185">
        <v>2184</v>
      </c>
      <c r="B2185">
        <v>73</v>
      </c>
      <c r="C2185">
        <v>25.431058176820802</v>
      </c>
      <c r="D2185">
        <v>73</v>
      </c>
    </row>
    <row r="2186" spans="1:4" x14ac:dyDescent="0.2">
      <c r="A2186">
        <v>2185</v>
      </c>
      <c r="B2186">
        <v>25</v>
      </c>
      <c r="C2186">
        <v>25.4528388278388</v>
      </c>
      <c r="D2186">
        <v>73</v>
      </c>
    </row>
    <row r="2187" spans="1:4" x14ac:dyDescent="0.2">
      <c r="A2187">
        <v>2186</v>
      </c>
      <c r="B2187">
        <v>38</v>
      </c>
      <c r="C2187">
        <v>25.452631578947301</v>
      </c>
      <c r="D2187">
        <v>73</v>
      </c>
    </row>
    <row r="2188" spans="1:4" x14ac:dyDescent="0.2">
      <c r="A2188">
        <v>2187</v>
      </c>
      <c r="B2188">
        <v>15</v>
      </c>
      <c r="C2188">
        <v>25.458371454711799</v>
      </c>
      <c r="D2188">
        <v>73</v>
      </c>
    </row>
    <row r="2189" spans="1:4" x14ac:dyDescent="0.2">
      <c r="A2189">
        <v>2188</v>
      </c>
      <c r="B2189">
        <v>26</v>
      </c>
      <c r="C2189">
        <v>25.453589391860898</v>
      </c>
      <c r="D2189">
        <v>73</v>
      </c>
    </row>
    <row r="2190" spans="1:4" x14ac:dyDescent="0.2">
      <c r="A2190">
        <v>2189</v>
      </c>
      <c r="B2190">
        <v>15</v>
      </c>
      <c r="C2190">
        <v>25.453839122486201</v>
      </c>
      <c r="D2190">
        <v>73</v>
      </c>
    </row>
    <row r="2191" spans="1:4" x14ac:dyDescent="0.2">
      <c r="A2191">
        <v>2190</v>
      </c>
      <c r="B2191">
        <v>15</v>
      </c>
      <c r="C2191">
        <v>25.4490634993147</v>
      </c>
      <c r="D2191">
        <v>73</v>
      </c>
    </row>
    <row r="2192" spans="1:4" x14ac:dyDescent="0.2">
      <c r="A2192">
        <v>2191</v>
      </c>
      <c r="B2192">
        <v>56</v>
      </c>
      <c r="C2192">
        <v>25.444292237442902</v>
      </c>
      <c r="D2192">
        <v>73</v>
      </c>
    </row>
    <row r="2193" spans="1:4" x14ac:dyDescent="0.2">
      <c r="A2193">
        <v>2192</v>
      </c>
      <c r="B2193">
        <v>46</v>
      </c>
      <c r="C2193">
        <v>25.458238247375601</v>
      </c>
      <c r="D2193">
        <v>73</v>
      </c>
    </row>
    <row r="2194" spans="1:4" x14ac:dyDescent="0.2">
      <c r="A2194">
        <v>2193</v>
      </c>
      <c r="B2194">
        <v>24</v>
      </c>
      <c r="C2194">
        <v>25.467609489051</v>
      </c>
      <c r="D2194">
        <v>73</v>
      </c>
    </row>
    <row r="2195" spans="1:4" x14ac:dyDescent="0.2">
      <c r="A2195">
        <v>2194</v>
      </c>
      <c r="B2195">
        <v>18</v>
      </c>
      <c r="C2195">
        <v>25.466940264477799</v>
      </c>
      <c r="D2195">
        <v>73</v>
      </c>
    </row>
    <row r="2196" spans="1:4" x14ac:dyDescent="0.2">
      <c r="A2196">
        <v>2195</v>
      </c>
      <c r="B2196">
        <v>27</v>
      </c>
      <c r="C2196">
        <v>25.4635369188696</v>
      </c>
      <c r="D2196">
        <v>73</v>
      </c>
    </row>
    <row r="2197" spans="1:4" x14ac:dyDescent="0.2">
      <c r="A2197">
        <v>2196</v>
      </c>
      <c r="B2197">
        <v>54</v>
      </c>
      <c r="C2197">
        <v>25.4642369020501</v>
      </c>
      <c r="D2197">
        <v>73</v>
      </c>
    </row>
    <row r="2198" spans="1:4" x14ac:dyDescent="0.2">
      <c r="A2198">
        <v>2197</v>
      </c>
      <c r="B2198">
        <v>29</v>
      </c>
      <c r="C2198">
        <v>25.477231329690301</v>
      </c>
      <c r="D2198">
        <v>73</v>
      </c>
    </row>
    <row r="2199" spans="1:4" x14ac:dyDescent="0.2">
      <c r="A2199">
        <v>2198</v>
      </c>
      <c r="B2199">
        <v>27</v>
      </c>
      <c r="C2199">
        <v>25.4788347746927</v>
      </c>
      <c r="D2199">
        <v>73</v>
      </c>
    </row>
    <row r="2200" spans="1:4" x14ac:dyDescent="0.2">
      <c r="A2200">
        <v>2199</v>
      </c>
      <c r="B2200">
        <v>25</v>
      </c>
      <c r="C2200">
        <v>25.4795268425841</v>
      </c>
      <c r="D2200">
        <v>73</v>
      </c>
    </row>
    <row r="2201" spans="1:4" x14ac:dyDescent="0.2">
      <c r="A2201">
        <v>2200</v>
      </c>
      <c r="B2201">
        <v>14</v>
      </c>
      <c r="C2201">
        <v>25.4793087767166</v>
      </c>
      <c r="D2201">
        <v>73</v>
      </c>
    </row>
    <row r="2202" spans="1:4" x14ac:dyDescent="0.2">
      <c r="A2202">
        <v>2201</v>
      </c>
      <c r="B2202">
        <v>30</v>
      </c>
      <c r="C2202">
        <v>25.474090909090901</v>
      </c>
      <c r="D2202">
        <v>73</v>
      </c>
    </row>
    <row r="2203" spans="1:4" x14ac:dyDescent="0.2">
      <c r="A2203">
        <v>2202</v>
      </c>
      <c r="B2203">
        <v>26</v>
      </c>
      <c r="C2203">
        <v>25.476147205815501</v>
      </c>
      <c r="D2203">
        <v>73</v>
      </c>
    </row>
    <row r="2204" spans="1:4" x14ac:dyDescent="0.2">
      <c r="A2204">
        <v>2203</v>
      </c>
      <c r="B2204">
        <v>42</v>
      </c>
      <c r="C2204">
        <v>25.4763851044505</v>
      </c>
      <c r="D2204">
        <v>73</v>
      </c>
    </row>
    <row r="2205" spans="1:4" x14ac:dyDescent="0.2">
      <c r="A2205">
        <v>2204</v>
      </c>
      <c r="B2205">
        <v>34</v>
      </c>
      <c r="C2205">
        <v>25.483885610531001</v>
      </c>
      <c r="D2205">
        <v>73</v>
      </c>
    </row>
    <row r="2206" spans="1:4" x14ac:dyDescent="0.2">
      <c r="A2206">
        <v>2205</v>
      </c>
      <c r="B2206">
        <v>22</v>
      </c>
      <c r="C2206">
        <v>25.487749546279399</v>
      </c>
      <c r="D2206">
        <v>73</v>
      </c>
    </row>
    <row r="2207" spans="1:4" x14ac:dyDescent="0.2">
      <c r="A2207">
        <v>2206</v>
      </c>
      <c r="B2207">
        <v>1</v>
      </c>
      <c r="C2207">
        <v>25.486167800453501</v>
      </c>
      <c r="D2207">
        <v>73</v>
      </c>
    </row>
    <row r="2208" spans="1:4" x14ac:dyDescent="0.2">
      <c r="A2208">
        <v>2207</v>
      </c>
      <c r="B2208">
        <v>37</v>
      </c>
      <c r="C2208">
        <v>25.4750679963735</v>
      </c>
      <c r="D2208">
        <v>73</v>
      </c>
    </row>
    <row r="2209" spans="1:4" x14ac:dyDescent="0.2">
      <c r="A2209">
        <v>2208</v>
      </c>
      <c r="B2209">
        <v>39</v>
      </c>
      <c r="C2209">
        <v>25.480289986406799</v>
      </c>
      <c r="D2209">
        <v>73</v>
      </c>
    </row>
    <row r="2210" spans="1:4" x14ac:dyDescent="0.2">
      <c r="A2210">
        <v>2209</v>
      </c>
      <c r="B2210">
        <v>25</v>
      </c>
      <c r="C2210">
        <v>25.486413043478201</v>
      </c>
      <c r="D2210">
        <v>73</v>
      </c>
    </row>
    <row r="2211" spans="1:4" x14ac:dyDescent="0.2">
      <c r="A2211">
        <v>2210</v>
      </c>
      <c r="B2211">
        <v>39</v>
      </c>
      <c r="C2211">
        <v>25.486192847442201</v>
      </c>
      <c r="D2211">
        <v>73</v>
      </c>
    </row>
    <row r="2212" spans="1:4" x14ac:dyDescent="0.2">
      <c r="A2212">
        <v>2211</v>
      </c>
      <c r="B2212">
        <v>33</v>
      </c>
      <c r="C2212">
        <v>25.492307692307602</v>
      </c>
      <c r="D2212">
        <v>73</v>
      </c>
    </row>
    <row r="2213" spans="1:4" x14ac:dyDescent="0.2">
      <c r="A2213">
        <v>2212</v>
      </c>
      <c r="B2213">
        <v>36</v>
      </c>
      <c r="C2213">
        <v>25.495703301673402</v>
      </c>
      <c r="D2213">
        <v>73</v>
      </c>
    </row>
    <row r="2214" spans="1:4" x14ac:dyDescent="0.2">
      <c r="A2214">
        <v>2213</v>
      </c>
      <c r="B2214">
        <v>33</v>
      </c>
      <c r="C2214">
        <v>25.500452079565999</v>
      </c>
      <c r="D2214">
        <v>73</v>
      </c>
    </row>
    <row r="2215" spans="1:4" x14ac:dyDescent="0.2">
      <c r="A2215">
        <v>2214</v>
      </c>
      <c r="B2215">
        <v>29</v>
      </c>
      <c r="C2215">
        <v>25.503840939900499</v>
      </c>
      <c r="D2215">
        <v>73</v>
      </c>
    </row>
    <row r="2216" spans="1:4" x14ac:dyDescent="0.2">
      <c r="A2216">
        <v>2215</v>
      </c>
      <c r="B2216">
        <v>27</v>
      </c>
      <c r="C2216">
        <v>25.505420054200499</v>
      </c>
      <c r="D2216">
        <v>73</v>
      </c>
    </row>
    <row r="2217" spans="1:4" x14ac:dyDescent="0.2">
      <c r="A2217">
        <v>2216</v>
      </c>
      <c r="B2217">
        <v>13</v>
      </c>
      <c r="C2217">
        <v>25.506094808126399</v>
      </c>
      <c r="D2217">
        <v>73</v>
      </c>
    </row>
    <row r="2218" spans="1:4" x14ac:dyDescent="0.2">
      <c r="A2218">
        <v>2217</v>
      </c>
      <c r="B2218">
        <v>21</v>
      </c>
      <c r="C2218">
        <v>25.500451263537901</v>
      </c>
      <c r="D2218">
        <v>73</v>
      </c>
    </row>
    <row r="2219" spans="1:4" x14ac:dyDescent="0.2">
      <c r="A2219">
        <v>2218</v>
      </c>
      <c r="B2219">
        <v>16</v>
      </c>
      <c r="C2219">
        <v>25.498421290031501</v>
      </c>
      <c r="D2219">
        <v>73</v>
      </c>
    </row>
    <row r="2220" spans="1:4" x14ac:dyDescent="0.2">
      <c r="A2220">
        <v>2219</v>
      </c>
      <c r="B2220">
        <v>30</v>
      </c>
      <c r="C2220">
        <v>25.4941388638413</v>
      </c>
      <c r="D2220">
        <v>73</v>
      </c>
    </row>
    <row r="2221" spans="1:4" x14ac:dyDescent="0.2">
      <c r="A2221">
        <v>2220</v>
      </c>
      <c r="B2221">
        <v>24</v>
      </c>
      <c r="C2221">
        <v>25.4961694456962</v>
      </c>
      <c r="D2221">
        <v>73</v>
      </c>
    </row>
    <row r="2222" spans="1:4" x14ac:dyDescent="0.2">
      <c r="A2222">
        <v>2221</v>
      </c>
      <c r="B2222">
        <v>54</v>
      </c>
      <c r="C2222">
        <v>25.495495495495401</v>
      </c>
      <c r="D2222">
        <v>73</v>
      </c>
    </row>
    <row r="2223" spans="1:4" x14ac:dyDescent="0.2">
      <c r="A2223">
        <v>2222</v>
      </c>
      <c r="B2223">
        <v>47</v>
      </c>
      <c r="C2223">
        <v>25.508329581269699</v>
      </c>
      <c r="D2223">
        <v>73</v>
      </c>
    </row>
    <row r="2224" spans="1:4" x14ac:dyDescent="0.2">
      <c r="A2224">
        <v>2223</v>
      </c>
      <c r="B2224">
        <v>33</v>
      </c>
      <c r="C2224">
        <v>25.518001800179999</v>
      </c>
      <c r="D2224">
        <v>73</v>
      </c>
    </row>
    <row r="2225" spans="1:4" x14ac:dyDescent="0.2">
      <c r="A2225">
        <v>2224</v>
      </c>
      <c r="B2225">
        <v>19</v>
      </c>
      <c r="C2225">
        <v>25.521367521367502</v>
      </c>
      <c r="D2225">
        <v>73</v>
      </c>
    </row>
    <row r="2226" spans="1:4" x14ac:dyDescent="0.2">
      <c r="A2226">
        <v>2225</v>
      </c>
      <c r="B2226">
        <v>28</v>
      </c>
      <c r="C2226">
        <v>25.5184352517985</v>
      </c>
      <c r="D2226">
        <v>73</v>
      </c>
    </row>
    <row r="2227" spans="1:4" x14ac:dyDescent="0.2">
      <c r="A2227">
        <v>2226</v>
      </c>
      <c r="B2227">
        <v>36</v>
      </c>
      <c r="C2227">
        <v>25.519550561797701</v>
      </c>
      <c r="D2227">
        <v>73</v>
      </c>
    </row>
    <row r="2228" spans="1:4" x14ac:dyDescent="0.2">
      <c r="A2228">
        <v>2227</v>
      </c>
      <c r="B2228">
        <v>32</v>
      </c>
      <c r="C2228">
        <v>25.524258760107799</v>
      </c>
      <c r="D2228">
        <v>73</v>
      </c>
    </row>
    <row r="2229" spans="1:4" x14ac:dyDescent="0.2">
      <c r="A2229">
        <v>2228</v>
      </c>
      <c r="B2229">
        <v>36</v>
      </c>
      <c r="C2229">
        <v>25.527166591827498</v>
      </c>
      <c r="D2229">
        <v>73</v>
      </c>
    </row>
    <row r="2230" spans="1:4" x14ac:dyDescent="0.2">
      <c r="A2230">
        <v>2229</v>
      </c>
      <c r="B2230">
        <v>21</v>
      </c>
      <c r="C2230">
        <v>25.531867145421899</v>
      </c>
      <c r="D2230">
        <v>73</v>
      </c>
    </row>
    <row r="2231" spans="1:4" x14ac:dyDescent="0.2">
      <c r="A2231">
        <v>2230</v>
      </c>
      <c r="B2231">
        <v>35</v>
      </c>
      <c r="C2231">
        <v>25.529834006280801</v>
      </c>
      <c r="D2231">
        <v>73</v>
      </c>
    </row>
    <row r="2232" spans="1:4" x14ac:dyDescent="0.2">
      <c r="A2232">
        <v>2231</v>
      </c>
      <c r="B2232">
        <v>25</v>
      </c>
      <c r="C2232">
        <v>25.534080717488699</v>
      </c>
      <c r="D2232">
        <v>73</v>
      </c>
    </row>
    <row r="2233" spans="1:4" x14ac:dyDescent="0.2">
      <c r="A2233">
        <v>2232</v>
      </c>
      <c r="B2233">
        <v>9</v>
      </c>
      <c r="C2233">
        <v>25.533841326759301</v>
      </c>
      <c r="D2233">
        <v>73</v>
      </c>
    </row>
    <row r="2234" spans="1:4" x14ac:dyDescent="0.2">
      <c r="A2234">
        <v>2233</v>
      </c>
      <c r="B2234">
        <v>3</v>
      </c>
      <c r="C2234">
        <v>25.5264336917562</v>
      </c>
      <c r="D2234">
        <v>73</v>
      </c>
    </row>
    <row r="2235" spans="1:4" x14ac:dyDescent="0.2">
      <c r="A2235">
        <v>2234</v>
      </c>
      <c r="B2235">
        <v>25</v>
      </c>
      <c r="C2235">
        <v>25.5163457232422</v>
      </c>
      <c r="D2235">
        <v>73</v>
      </c>
    </row>
    <row r="2236" spans="1:4" x14ac:dyDescent="0.2">
      <c r="A2236">
        <v>2235</v>
      </c>
      <c r="B2236">
        <v>30</v>
      </c>
      <c r="C2236">
        <v>25.516114592658901</v>
      </c>
      <c r="D2236">
        <v>73</v>
      </c>
    </row>
    <row r="2237" spans="1:4" x14ac:dyDescent="0.2">
      <c r="A2237">
        <v>2236</v>
      </c>
      <c r="B2237">
        <v>59</v>
      </c>
      <c r="C2237">
        <v>25.518120805369101</v>
      </c>
      <c r="D2237">
        <v>73</v>
      </c>
    </row>
    <row r="2238" spans="1:4" x14ac:dyDescent="0.2">
      <c r="A2238">
        <v>2237</v>
      </c>
      <c r="B2238">
        <v>30</v>
      </c>
      <c r="C2238">
        <v>25.533094812164499</v>
      </c>
      <c r="D2238">
        <v>73</v>
      </c>
    </row>
    <row r="2239" spans="1:4" x14ac:dyDescent="0.2">
      <c r="A2239">
        <v>2238</v>
      </c>
      <c r="B2239">
        <v>39</v>
      </c>
      <c r="C2239">
        <v>25.53509164059</v>
      </c>
      <c r="D2239">
        <v>73</v>
      </c>
    </row>
    <row r="2240" spans="1:4" x14ac:dyDescent="0.2">
      <c r="A2240">
        <v>2239</v>
      </c>
      <c r="B2240">
        <v>41</v>
      </c>
      <c r="C2240">
        <v>25.541108132260899</v>
      </c>
      <c r="D2240">
        <v>73</v>
      </c>
    </row>
    <row r="2241" spans="1:4" x14ac:dyDescent="0.2">
      <c r="A2241">
        <v>2240</v>
      </c>
      <c r="B2241">
        <v>56</v>
      </c>
      <c r="C2241">
        <v>25.5480125055828</v>
      </c>
      <c r="D2241">
        <v>73</v>
      </c>
    </row>
    <row r="2242" spans="1:4" x14ac:dyDescent="0.2">
      <c r="A2242">
        <v>2241</v>
      </c>
      <c r="B2242">
        <v>41</v>
      </c>
      <c r="C2242">
        <v>25.561607142857099</v>
      </c>
      <c r="D2242">
        <v>73</v>
      </c>
    </row>
    <row r="2243" spans="1:4" x14ac:dyDescent="0.2">
      <c r="A2243">
        <v>2242</v>
      </c>
      <c r="B2243">
        <v>26</v>
      </c>
      <c r="C2243">
        <v>25.568496207050401</v>
      </c>
      <c r="D2243">
        <v>73</v>
      </c>
    </row>
    <row r="2244" spans="1:4" x14ac:dyDescent="0.2">
      <c r="A2244">
        <v>2243</v>
      </c>
      <c r="B2244">
        <v>40</v>
      </c>
      <c r="C2244">
        <v>25.568688670829602</v>
      </c>
      <c r="D2244">
        <v>73</v>
      </c>
    </row>
    <row r="2245" spans="1:4" x14ac:dyDescent="0.2">
      <c r="A2245">
        <v>2244</v>
      </c>
      <c r="B2245">
        <v>27</v>
      </c>
      <c r="C2245">
        <v>25.575122603655799</v>
      </c>
      <c r="D2245">
        <v>73</v>
      </c>
    </row>
    <row r="2246" spans="1:4" x14ac:dyDescent="0.2">
      <c r="A2246">
        <v>2245</v>
      </c>
      <c r="B2246">
        <v>45</v>
      </c>
      <c r="C2246">
        <v>25.5757575757575</v>
      </c>
      <c r="D2246">
        <v>73</v>
      </c>
    </row>
    <row r="2247" spans="1:4" x14ac:dyDescent="0.2">
      <c r="A2247">
        <v>2246</v>
      </c>
      <c r="B2247">
        <v>13</v>
      </c>
      <c r="C2247">
        <v>25.5844097995545</v>
      </c>
      <c r="D2247">
        <v>73</v>
      </c>
    </row>
    <row r="2248" spans="1:4" x14ac:dyDescent="0.2">
      <c r="A2248">
        <v>2247</v>
      </c>
      <c r="B2248">
        <v>19</v>
      </c>
      <c r="C2248">
        <v>25.578806767586801</v>
      </c>
      <c r="D2248">
        <v>73</v>
      </c>
    </row>
    <row r="2249" spans="1:4" x14ac:dyDescent="0.2">
      <c r="A2249">
        <v>2248</v>
      </c>
      <c r="B2249">
        <v>42</v>
      </c>
      <c r="C2249">
        <v>25.575878949710699</v>
      </c>
      <c r="D2249">
        <v>73</v>
      </c>
    </row>
    <row r="2250" spans="1:4" x14ac:dyDescent="0.2">
      <c r="A2250">
        <v>2249</v>
      </c>
      <c r="B2250">
        <v>24</v>
      </c>
      <c r="C2250">
        <v>25.583185053380699</v>
      </c>
      <c r="D2250">
        <v>73</v>
      </c>
    </row>
    <row r="2251" spans="1:4" x14ac:dyDescent="0.2">
      <c r="A2251">
        <v>2250</v>
      </c>
      <c r="B2251">
        <v>19</v>
      </c>
      <c r="C2251">
        <v>25.5824811027123</v>
      </c>
      <c r="D2251">
        <v>73</v>
      </c>
    </row>
    <row r="2252" spans="1:4" x14ac:dyDescent="0.2">
      <c r="A2252">
        <v>2251</v>
      </c>
      <c r="B2252">
        <v>39</v>
      </c>
      <c r="C2252">
        <v>25.579555555555501</v>
      </c>
      <c r="D2252">
        <v>73</v>
      </c>
    </row>
    <row r="2253" spans="1:4" x14ac:dyDescent="0.2">
      <c r="A2253">
        <v>2252</v>
      </c>
      <c r="B2253">
        <v>50</v>
      </c>
      <c r="C2253">
        <v>25.585517547756499</v>
      </c>
      <c r="D2253">
        <v>73</v>
      </c>
    </row>
    <row r="2254" spans="1:4" x14ac:dyDescent="0.2">
      <c r="A2254">
        <v>2253</v>
      </c>
      <c r="B2254">
        <v>19</v>
      </c>
      <c r="C2254">
        <v>25.596358792184699</v>
      </c>
      <c r="D2254">
        <v>73</v>
      </c>
    </row>
    <row r="2255" spans="1:4" x14ac:dyDescent="0.2">
      <c r="A2255">
        <v>2254</v>
      </c>
      <c r="B2255">
        <v>25</v>
      </c>
      <c r="C2255">
        <v>25.593430980914299</v>
      </c>
      <c r="D2255">
        <v>73</v>
      </c>
    </row>
    <row r="2256" spans="1:4" x14ac:dyDescent="0.2">
      <c r="A2256">
        <v>2255</v>
      </c>
      <c r="B2256">
        <v>20</v>
      </c>
      <c r="C2256">
        <v>25.593167701863301</v>
      </c>
      <c r="D2256">
        <v>73</v>
      </c>
    </row>
    <row r="2257" spans="1:4" x14ac:dyDescent="0.2">
      <c r="A2257">
        <v>2256</v>
      </c>
      <c r="B2257">
        <v>16</v>
      </c>
      <c r="C2257">
        <v>25.590687361419</v>
      </c>
      <c r="D2257">
        <v>73</v>
      </c>
    </row>
    <row r="2258" spans="1:4" x14ac:dyDescent="0.2">
      <c r="A2258">
        <v>2257</v>
      </c>
      <c r="B2258">
        <v>19</v>
      </c>
      <c r="C2258">
        <v>25.5864361702127</v>
      </c>
      <c r="D2258">
        <v>73</v>
      </c>
    </row>
    <row r="2259" spans="1:4" x14ac:dyDescent="0.2">
      <c r="A2259">
        <v>2258</v>
      </c>
      <c r="B2259">
        <v>51</v>
      </c>
      <c r="C2259">
        <v>25.5835179441736</v>
      </c>
      <c r="D2259">
        <v>73</v>
      </c>
    </row>
    <row r="2260" spans="1:4" x14ac:dyDescent="0.2">
      <c r="A2260">
        <v>2259</v>
      </c>
      <c r="B2260">
        <v>32</v>
      </c>
      <c r="C2260">
        <v>25.594774136403899</v>
      </c>
      <c r="D2260">
        <v>73</v>
      </c>
    </row>
    <row r="2261" spans="1:4" x14ac:dyDescent="0.2">
      <c r="A2261">
        <v>2260</v>
      </c>
      <c r="B2261">
        <v>40</v>
      </c>
      <c r="C2261">
        <v>25.5976095617529</v>
      </c>
      <c r="D2261">
        <v>73</v>
      </c>
    </row>
    <row r="2262" spans="1:4" x14ac:dyDescent="0.2">
      <c r="A2262">
        <v>2261</v>
      </c>
      <c r="B2262">
        <v>27</v>
      </c>
      <c r="C2262">
        <v>25.603982300884901</v>
      </c>
      <c r="D2262">
        <v>73</v>
      </c>
    </row>
    <row r="2263" spans="1:4" x14ac:dyDescent="0.2">
      <c r="A2263">
        <v>2262</v>
      </c>
      <c r="B2263">
        <v>40</v>
      </c>
      <c r="C2263">
        <v>25.6045997346306</v>
      </c>
      <c r="D2263">
        <v>73</v>
      </c>
    </row>
    <row r="2264" spans="1:4" x14ac:dyDescent="0.2">
      <c r="A2264">
        <v>2263</v>
      </c>
      <c r="B2264">
        <v>38</v>
      </c>
      <c r="C2264">
        <v>25.610963748894701</v>
      </c>
      <c r="D2264">
        <v>73</v>
      </c>
    </row>
    <row r="2265" spans="1:4" x14ac:dyDescent="0.2">
      <c r="A2265">
        <v>2264</v>
      </c>
      <c r="B2265">
        <v>19</v>
      </c>
      <c r="C2265">
        <v>25.616438356164299</v>
      </c>
      <c r="D2265">
        <v>73</v>
      </c>
    </row>
    <row r="2266" spans="1:4" x14ac:dyDescent="0.2">
      <c r="A2266">
        <v>2265</v>
      </c>
      <c r="B2266">
        <v>30</v>
      </c>
      <c r="C2266">
        <v>25.613515901060001</v>
      </c>
      <c r="D2266">
        <v>73</v>
      </c>
    </row>
    <row r="2267" spans="1:4" x14ac:dyDescent="0.2">
      <c r="A2267">
        <v>2266</v>
      </c>
      <c r="B2267">
        <v>8</v>
      </c>
      <c r="C2267">
        <v>25.615452538631299</v>
      </c>
      <c r="D2267">
        <v>73</v>
      </c>
    </row>
    <row r="2268" spans="1:4" x14ac:dyDescent="0.2">
      <c r="A2268">
        <v>2267</v>
      </c>
      <c r="B2268">
        <v>29</v>
      </c>
      <c r="C2268">
        <v>25.6076787290379</v>
      </c>
      <c r="D2268">
        <v>73</v>
      </c>
    </row>
    <row r="2269" spans="1:4" x14ac:dyDescent="0.2">
      <c r="A2269">
        <v>2268</v>
      </c>
      <c r="B2269">
        <v>12</v>
      </c>
      <c r="C2269">
        <v>25.609175121305601</v>
      </c>
      <c r="D2269">
        <v>73</v>
      </c>
    </row>
    <row r="2270" spans="1:4" x14ac:dyDescent="0.2">
      <c r="A2270">
        <v>2269</v>
      </c>
      <c r="B2270">
        <v>10</v>
      </c>
      <c r="C2270">
        <v>25.603174603174601</v>
      </c>
      <c r="D2270">
        <v>73</v>
      </c>
    </row>
    <row r="2271" spans="1:4" x14ac:dyDescent="0.2">
      <c r="A2271">
        <v>2270</v>
      </c>
      <c r="B2271">
        <v>32</v>
      </c>
      <c r="C2271">
        <v>25.596297928602901</v>
      </c>
      <c r="D2271">
        <v>73</v>
      </c>
    </row>
    <row r="2272" spans="1:4" x14ac:dyDescent="0.2">
      <c r="A2272">
        <v>2271</v>
      </c>
      <c r="B2272">
        <v>24</v>
      </c>
      <c r="C2272">
        <v>25.599118942731199</v>
      </c>
      <c r="D2272">
        <v>73</v>
      </c>
    </row>
    <row r="2273" spans="1:4" x14ac:dyDescent="0.2">
      <c r="A2273">
        <v>2272</v>
      </c>
      <c r="B2273">
        <v>39</v>
      </c>
      <c r="C2273">
        <v>25.598414795244299</v>
      </c>
      <c r="D2273">
        <v>73</v>
      </c>
    </row>
    <row r="2274" spans="1:4" x14ac:dyDescent="0.2">
      <c r="A2274">
        <v>2273</v>
      </c>
      <c r="B2274">
        <v>19</v>
      </c>
      <c r="C2274">
        <v>25.604313380281599</v>
      </c>
      <c r="D2274">
        <v>73</v>
      </c>
    </row>
    <row r="2275" spans="1:4" x14ac:dyDescent="0.2">
      <c r="A2275">
        <v>2274</v>
      </c>
      <c r="B2275">
        <v>17</v>
      </c>
      <c r="C2275">
        <v>25.6014078310602</v>
      </c>
      <c r="D2275">
        <v>73</v>
      </c>
    </row>
    <row r="2276" spans="1:4" x14ac:dyDescent="0.2">
      <c r="A2276">
        <v>2275</v>
      </c>
      <c r="B2276">
        <v>29</v>
      </c>
      <c r="C2276">
        <v>25.597625329815301</v>
      </c>
      <c r="D2276">
        <v>73</v>
      </c>
    </row>
    <row r="2277" spans="1:4" x14ac:dyDescent="0.2">
      <c r="A2277">
        <v>2276</v>
      </c>
      <c r="B2277">
        <v>28</v>
      </c>
      <c r="C2277">
        <v>25.5991208791208</v>
      </c>
      <c r="D2277">
        <v>73</v>
      </c>
    </row>
    <row r="2278" spans="1:4" x14ac:dyDescent="0.2">
      <c r="A2278">
        <v>2277</v>
      </c>
      <c r="B2278">
        <v>40</v>
      </c>
      <c r="C2278">
        <v>25.6001757469244</v>
      </c>
      <c r="D2278">
        <v>73</v>
      </c>
    </row>
    <row r="2279" spans="1:4" x14ac:dyDescent="0.2">
      <c r="A2279">
        <v>2278</v>
      </c>
      <c r="B2279">
        <v>33</v>
      </c>
      <c r="C2279">
        <v>25.606499780412801</v>
      </c>
      <c r="D2279">
        <v>73</v>
      </c>
    </row>
    <row r="2280" spans="1:4" x14ac:dyDescent="0.2">
      <c r="A2280">
        <v>2279</v>
      </c>
      <c r="B2280">
        <v>47</v>
      </c>
      <c r="C2280">
        <v>25.609745390693501</v>
      </c>
      <c r="D2280">
        <v>73</v>
      </c>
    </row>
    <row r="2281" spans="1:4" x14ac:dyDescent="0.2">
      <c r="A2281">
        <v>2280</v>
      </c>
      <c r="B2281">
        <v>18</v>
      </c>
      <c r="C2281">
        <v>25.6191311978938</v>
      </c>
      <c r="D2281">
        <v>73</v>
      </c>
    </row>
    <row r="2282" spans="1:4" x14ac:dyDescent="0.2">
      <c r="A2282">
        <v>2281</v>
      </c>
      <c r="B2282">
        <v>19</v>
      </c>
      <c r="C2282">
        <v>25.615789473684199</v>
      </c>
      <c r="D2282">
        <v>73</v>
      </c>
    </row>
    <row r="2283" spans="1:4" x14ac:dyDescent="0.2">
      <c r="A2283">
        <v>2282</v>
      </c>
      <c r="B2283">
        <v>52</v>
      </c>
      <c r="C2283">
        <v>25.612889083735201</v>
      </c>
      <c r="D2283">
        <v>73</v>
      </c>
    </row>
    <row r="2284" spans="1:4" x14ac:dyDescent="0.2">
      <c r="A2284">
        <v>2283</v>
      </c>
      <c r="B2284">
        <v>44</v>
      </c>
      <c r="C2284">
        <v>25.624452234881598</v>
      </c>
      <c r="D2284">
        <v>73</v>
      </c>
    </row>
    <row r="2285" spans="1:4" x14ac:dyDescent="0.2">
      <c r="A2285">
        <v>2284</v>
      </c>
      <c r="B2285">
        <v>8</v>
      </c>
      <c r="C2285">
        <v>25.632501095050301</v>
      </c>
      <c r="D2285">
        <v>73</v>
      </c>
    </row>
    <row r="2286" spans="1:4" x14ac:dyDescent="0.2">
      <c r="A2286">
        <v>2285</v>
      </c>
      <c r="B2286">
        <v>28</v>
      </c>
      <c r="C2286">
        <v>25.624781085814298</v>
      </c>
      <c r="D2286">
        <v>73</v>
      </c>
    </row>
    <row r="2287" spans="1:4" x14ac:dyDescent="0.2">
      <c r="A2287">
        <v>2286</v>
      </c>
      <c r="B2287">
        <v>23</v>
      </c>
      <c r="C2287">
        <v>25.625820568927701</v>
      </c>
      <c r="D2287">
        <v>73</v>
      </c>
    </row>
    <row r="2288" spans="1:4" x14ac:dyDescent="0.2">
      <c r="A2288">
        <v>2287</v>
      </c>
      <c r="B2288">
        <v>23</v>
      </c>
      <c r="C2288">
        <v>25.624671916010499</v>
      </c>
      <c r="D2288">
        <v>73</v>
      </c>
    </row>
    <row r="2289" spans="1:4" x14ac:dyDescent="0.2">
      <c r="A2289">
        <v>2288</v>
      </c>
      <c r="B2289">
        <v>7</v>
      </c>
      <c r="C2289">
        <v>25.6235242675994</v>
      </c>
      <c r="D2289">
        <v>73</v>
      </c>
    </row>
    <row r="2290" spans="1:4" x14ac:dyDescent="0.2">
      <c r="A2290">
        <v>2289</v>
      </c>
      <c r="B2290">
        <v>26</v>
      </c>
      <c r="C2290">
        <v>25.615384615384599</v>
      </c>
      <c r="D2290">
        <v>73</v>
      </c>
    </row>
    <row r="2291" spans="1:4" x14ac:dyDescent="0.2">
      <c r="A2291">
        <v>2290</v>
      </c>
      <c r="B2291">
        <v>26</v>
      </c>
      <c r="C2291">
        <v>25.6155526430755</v>
      </c>
      <c r="D2291">
        <v>73</v>
      </c>
    </row>
    <row r="2292" spans="1:4" x14ac:dyDescent="0.2">
      <c r="A2292">
        <v>2291</v>
      </c>
      <c r="B2292">
        <v>24</v>
      </c>
      <c r="C2292">
        <v>25.615720524017402</v>
      </c>
      <c r="D2292">
        <v>73</v>
      </c>
    </row>
    <row r="2293" spans="1:4" x14ac:dyDescent="0.2">
      <c r="A2293">
        <v>2292</v>
      </c>
      <c r="B2293">
        <v>15</v>
      </c>
      <c r="C2293">
        <v>25.615015277171501</v>
      </c>
      <c r="D2293">
        <v>73</v>
      </c>
    </row>
    <row r="2294" spans="1:4" x14ac:dyDescent="0.2">
      <c r="A2294">
        <v>2293</v>
      </c>
      <c r="B2294">
        <v>37</v>
      </c>
      <c r="C2294">
        <v>25.610383944153501</v>
      </c>
      <c r="D2294">
        <v>73</v>
      </c>
    </row>
    <row r="2295" spans="1:4" x14ac:dyDescent="0.2">
      <c r="A2295">
        <v>2294</v>
      </c>
      <c r="B2295">
        <v>26</v>
      </c>
      <c r="C2295">
        <v>25.615351068469199</v>
      </c>
      <c r="D2295">
        <v>73</v>
      </c>
    </row>
    <row r="2296" spans="1:4" x14ac:dyDescent="0.2">
      <c r="A2296">
        <v>2295</v>
      </c>
      <c r="B2296">
        <v>18</v>
      </c>
      <c r="C2296">
        <v>25.615518744551</v>
      </c>
      <c r="D2296">
        <v>73</v>
      </c>
    </row>
    <row r="2297" spans="1:4" x14ac:dyDescent="0.2">
      <c r="A2297">
        <v>2296</v>
      </c>
      <c r="B2297">
        <v>31</v>
      </c>
      <c r="C2297">
        <v>25.6122004357298</v>
      </c>
      <c r="D2297">
        <v>73</v>
      </c>
    </row>
    <row r="2298" spans="1:4" x14ac:dyDescent="0.2">
      <c r="A2298">
        <v>2297</v>
      </c>
      <c r="B2298">
        <v>22</v>
      </c>
      <c r="C2298">
        <v>25.614547038327501</v>
      </c>
      <c r="D2298">
        <v>73</v>
      </c>
    </row>
    <row r="2299" spans="1:4" x14ac:dyDescent="0.2">
      <c r="A2299">
        <v>2298</v>
      </c>
      <c r="B2299">
        <v>27</v>
      </c>
      <c r="C2299">
        <v>25.612973443622099</v>
      </c>
      <c r="D2299">
        <v>73</v>
      </c>
    </row>
    <row r="2300" spans="1:4" x14ac:dyDescent="0.2">
      <c r="A2300">
        <v>2299</v>
      </c>
      <c r="B2300">
        <v>34</v>
      </c>
      <c r="C2300">
        <v>25.6135770234986</v>
      </c>
      <c r="D2300">
        <v>73</v>
      </c>
    </row>
    <row r="2301" spans="1:4" x14ac:dyDescent="0.2">
      <c r="A2301">
        <v>2300</v>
      </c>
      <c r="B2301">
        <v>21</v>
      </c>
      <c r="C2301">
        <v>25.6172248803827</v>
      </c>
      <c r="D2301">
        <v>73</v>
      </c>
    </row>
    <row r="2302" spans="1:4" x14ac:dyDescent="0.2">
      <c r="A2302">
        <v>2301</v>
      </c>
      <c r="B2302">
        <v>18</v>
      </c>
      <c r="C2302">
        <v>25.615217391304299</v>
      </c>
      <c r="D2302">
        <v>73</v>
      </c>
    </row>
    <row r="2303" spans="1:4" x14ac:dyDescent="0.2">
      <c r="A2303">
        <v>2302</v>
      </c>
      <c r="B2303">
        <v>31</v>
      </c>
      <c r="C2303">
        <v>25.611907866145099</v>
      </c>
      <c r="D2303">
        <v>73</v>
      </c>
    </row>
    <row r="2304" spans="1:4" x14ac:dyDescent="0.2">
      <c r="A2304">
        <v>2303</v>
      </c>
      <c r="B2304">
        <v>18</v>
      </c>
      <c r="C2304">
        <v>25.614248479582901</v>
      </c>
      <c r="D2304">
        <v>73</v>
      </c>
    </row>
    <row r="2305" spans="1:4" x14ac:dyDescent="0.2">
      <c r="A2305">
        <v>2304</v>
      </c>
      <c r="B2305">
        <v>39</v>
      </c>
      <c r="C2305">
        <v>25.6109422492401</v>
      </c>
      <c r="D2305">
        <v>73</v>
      </c>
    </row>
    <row r="2306" spans="1:4" x14ac:dyDescent="0.2">
      <c r="A2306">
        <v>2305</v>
      </c>
      <c r="B2306">
        <v>30</v>
      </c>
      <c r="C2306">
        <v>25.6167534722222</v>
      </c>
      <c r="D2306">
        <v>73</v>
      </c>
    </row>
    <row r="2307" spans="1:4" x14ac:dyDescent="0.2">
      <c r="A2307">
        <v>2306</v>
      </c>
      <c r="B2307">
        <v>33</v>
      </c>
      <c r="C2307">
        <v>25.6186550976138</v>
      </c>
      <c r="D2307">
        <v>73</v>
      </c>
    </row>
    <row r="2308" spans="1:4" x14ac:dyDescent="0.2">
      <c r="A2308">
        <v>2307</v>
      </c>
      <c r="B2308">
        <v>35</v>
      </c>
      <c r="C2308">
        <v>25.621856027753601</v>
      </c>
      <c r="D2308">
        <v>73</v>
      </c>
    </row>
    <row r="2309" spans="1:4" x14ac:dyDescent="0.2">
      <c r="A2309">
        <v>2308</v>
      </c>
      <c r="B2309">
        <v>20</v>
      </c>
      <c r="C2309">
        <v>25.625921109666201</v>
      </c>
      <c r="D2309">
        <v>73</v>
      </c>
    </row>
    <row r="2310" spans="1:4" x14ac:dyDescent="0.2">
      <c r="A2310">
        <v>2309</v>
      </c>
      <c r="B2310">
        <v>39</v>
      </c>
      <c r="C2310">
        <v>25.6234835355285</v>
      </c>
      <c r="D2310">
        <v>73</v>
      </c>
    </row>
    <row r="2311" spans="1:4" x14ac:dyDescent="0.2">
      <c r="A2311">
        <v>2310</v>
      </c>
      <c r="B2311">
        <v>48</v>
      </c>
      <c r="C2311">
        <v>25.629276743178799</v>
      </c>
      <c r="D2311">
        <v>73</v>
      </c>
    </row>
    <row r="2312" spans="1:4" x14ac:dyDescent="0.2">
      <c r="A2312">
        <v>2311</v>
      </c>
      <c r="B2312">
        <v>26</v>
      </c>
      <c r="C2312">
        <v>25.638961038961</v>
      </c>
      <c r="D2312">
        <v>73</v>
      </c>
    </row>
    <row r="2313" spans="1:4" x14ac:dyDescent="0.2">
      <c r="A2313">
        <v>2312</v>
      </c>
      <c r="B2313">
        <v>28</v>
      </c>
      <c r="C2313">
        <v>25.639117265253098</v>
      </c>
      <c r="D2313">
        <v>73</v>
      </c>
    </row>
    <row r="2314" spans="1:4" x14ac:dyDescent="0.2">
      <c r="A2314">
        <v>2313</v>
      </c>
      <c r="B2314">
        <v>47</v>
      </c>
      <c r="C2314">
        <v>25.640138408304399</v>
      </c>
      <c r="D2314">
        <v>73</v>
      </c>
    </row>
    <row r="2315" spans="1:4" x14ac:dyDescent="0.2">
      <c r="A2315">
        <v>2314</v>
      </c>
      <c r="B2315">
        <v>29</v>
      </c>
      <c r="C2315">
        <v>25.649373108517</v>
      </c>
      <c r="D2315">
        <v>73</v>
      </c>
    </row>
    <row r="2316" spans="1:4" x14ac:dyDescent="0.2">
      <c r="A2316">
        <v>2315</v>
      </c>
      <c r="B2316">
        <v>43</v>
      </c>
      <c r="C2316">
        <v>25.650821089023299</v>
      </c>
      <c r="D2316">
        <v>73</v>
      </c>
    </row>
    <row r="2317" spans="1:4" x14ac:dyDescent="0.2">
      <c r="A2317">
        <v>2316</v>
      </c>
      <c r="B2317">
        <v>21</v>
      </c>
      <c r="C2317">
        <v>25.658315334773199</v>
      </c>
      <c r="D2317">
        <v>73</v>
      </c>
    </row>
    <row r="2318" spans="1:4" x14ac:dyDescent="0.2">
      <c r="A2318">
        <v>2317</v>
      </c>
      <c r="B2318">
        <v>28</v>
      </c>
      <c r="C2318">
        <v>25.6563039723661</v>
      </c>
      <c r="D2318">
        <v>73</v>
      </c>
    </row>
    <row r="2319" spans="1:4" x14ac:dyDescent="0.2">
      <c r="A2319">
        <v>2318</v>
      </c>
      <c r="B2319">
        <v>23</v>
      </c>
      <c r="C2319">
        <v>25.657315494173499</v>
      </c>
      <c r="D2319">
        <v>73</v>
      </c>
    </row>
    <row r="2320" spans="1:4" x14ac:dyDescent="0.2">
      <c r="A2320">
        <v>2319</v>
      </c>
      <c r="B2320">
        <v>50</v>
      </c>
      <c r="C2320">
        <v>25.656169111302798</v>
      </c>
      <c r="D2320">
        <v>73</v>
      </c>
    </row>
    <row r="2321" spans="1:4" x14ac:dyDescent="0.2">
      <c r="A2321">
        <v>2320</v>
      </c>
      <c r="B2321">
        <v>26</v>
      </c>
      <c r="C2321">
        <v>25.6666666666666</v>
      </c>
      <c r="D2321">
        <v>73</v>
      </c>
    </row>
    <row r="2322" spans="1:4" x14ac:dyDescent="0.2">
      <c r="A2322">
        <v>2321</v>
      </c>
      <c r="B2322">
        <v>46</v>
      </c>
      <c r="C2322">
        <v>25.6668103448275</v>
      </c>
      <c r="D2322">
        <v>73</v>
      </c>
    </row>
    <row r="2323" spans="1:4" x14ac:dyDescent="0.2">
      <c r="A2323">
        <v>2322</v>
      </c>
      <c r="B2323">
        <v>46</v>
      </c>
      <c r="C2323">
        <v>25.675570874622998</v>
      </c>
      <c r="D2323">
        <v>73</v>
      </c>
    </row>
    <row r="2324" spans="1:4" x14ac:dyDescent="0.2">
      <c r="A2324">
        <v>2323</v>
      </c>
      <c r="B2324">
        <v>46</v>
      </c>
      <c r="C2324">
        <v>25.684323858742399</v>
      </c>
      <c r="D2324">
        <v>73</v>
      </c>
    </row>
    <row r="2325" spans="1:4" x14ac:dyDescent="0.2">
      <c r="A2325">
        <v>2324</v>
      </c>
      <c r="B2325">
        <v>15</v>
      </c>
      <c r="C2325">
        <v>25.6930693069306</v>
      </c>
      <c r="D2325">
        <v>73</v>
      </c>
    </row>
    <row r="2326" spans="1:4" x14ac:dyDescent="0.2">
      <c r="A2326">
        <v>2325</v>
      </c>
      <c r="B2326">
        <v>24</v>
      </c>
      <c r="C2326">
        <v>25.6884681583476</v>
      </c>
      <c r="D2326">
        <v>73</v>
      </c>
    </row>
    <row r="2327" spans="1:4" x14ac:dyDescent="0.2">
      <c r="A2327">
        <v>2326</v>
      </c>
      <c r="B2327">
        <v>35</v>
      </c>
      <c r="C2327">
        <v>25.6877419354838</v>
      </c>
      <c r="D2327">
        <v>73</v>
      </c>
    </row>
    <row r="2328" spans="1:4" x14ac:dyDescent="0.2">
      <c r="A2328">
        <v>2327</v>
      </c>
      <c r="B2328">
        <v>14</v>
      </c>
      <c r="C2328">
        <v>25.691745485812501</v>
      </c>
      <c r="D2328">
        <v>73</v>
      </c>
    </row>
    <row r="2329" spans="1:4" x14ac:dyDescent="0.2">
      <c r="A2329">
        <v>2328</v>
      </c>
      <c r="B2329">
        <v>21</v>
      </c>
      <c r="C2329">
        <v>25.686721100128899</v>
      </c>
      <c r="D2329">
        <v>73</v>
      </c>
    </row>
    <row r="2330" spans="1:4" x14ac:dyDescent="0.2">
      <c r="A2330">
        <v>2329</v>
      </c>
      <c r="B2330">
        <v>29</v>
      </c>
      <c r="C2330">
        <v>25.684707903780001</v>
      </c>
      <c r="D2330">
        <v>73</v>
      </c>
    </row>
    <row r="2331" spans="1:4" x14ac:dyDescent="0.2">
      <c r="A2331">
        <v>2330</v>
      </c>
      <c r="B2331">
        <v>33</v>
      </c>
      <c r="C2331">
        <v>25.686131386861302</v>
      </c>
      <c r="D2331">
        <v>73</v>
      </c>
    </row>
    <row r="2332" spans="1:4" x14ac:dyDescent="0.2">
      <c r="A2332">
        <v>2331</v>
      </c>
      <c r="B2332">
        <v>17</v>
      </c>
      <c r="C2332">
        <v>25.689270386265999</v>
      </c>
      <c r="D2332">
        <v>73</v>
      </c>
    </row>
    <row r="2333" spans="1:4" x14ac:dyDescent="0.2">
      <c r="A2333">
        <v>2332</v>
      </c>
      <c r="B2333">
        <v>56</v>
      </c>
      <c r="C2333">
        <v>25.6855426855426</v>
      </c>
      <c r="D2333">
        <v>73</v>
      </c>
    </row>
    <row r="2334" spans="1:4" x14ac:dyDescent="0.2">
      <c r="A2334">
        <v>2333</v>
      </c>
      <c r="B2334">
        <v>19</v>
      </c>
      <c r="C2334">
        <v>25.698542024013701</v>
      </c>
      <c r="D2334">
        <v>73</v>
      </c>
    </row>
    <row r="2335" spans="1:4" x14ac:dyDescent="0.2">
      <c r="A2335">
        <v>2334</v>
      </c>
      <c r="B2335">
        <v>30</v>
      </c>
      <c r="C2335">
        <v>25.695670810115701</v>
      </c>
      <c r="D2335">
        <v>73</v>
      </c>
    </row>
    <row r="2336" spans="1:4" x14ac:dyDescent="0.2">
      <c r="A2336">
        <v>2335</v>
      </c>
      <c r="B2336">
        <v>18</v>
      </c>
      <c r="C2336">
        <v>25.697514995715501</v>
      </c>
      <c r="D2336">
        <v>73</v>
      </c>
    </row>
    <row r="2337" spans="1:4" x14ac:dyDescent="0.2">
      <c r="A2337">
        <v>2336</v>
      </c>
      <c r="B2337">
        <v>30</v>
      </c>
      <c r="C2337">
        <v>25.694218415417499</v>
      </c>
      <c r="D2337">
        <v>73</v>
      </c>
    </row>
    <row r="2338" spans="1:4" x14ac:dyDescent="0.2">
      <c r="A2338">
        <v>2337</v>
      </c>
      <c r="B2338">
        <v>14</v>
      </c>
      <c r="C2338">
        <v>25.696061643835598</v>
      </c>
      <c r="D2338">
        <v>73</v>
      </c>
    </row>
    <row r="2339" spans="1:4" x14ac:dyDescent="0.2">
      <c r="A2339">
        <v>2338</v>
      </c>
      <c r="B2339">
        <v>26</v>
      </c>
      <c r="C2339">
        <v>25.691056910569099</v>
      </c>
      <c r="D2339">
        <v>73</v>
      </c>
    </row>
    <row r="2340" spans="1:4" x14ac:dyDescent="0.2">
      <c r="A2340">
        <v>2339</v>
      </c>
      <c r="B2340">
        <v>26</v>
      </c>
      <c r="C2340">
        <v>25.691189050470399</v>
      </c>
      <c r="D2340">
        <v>73</v>
      </c>
    </row>
    <row r="2341" spans="1:4" x14ac:dyDescent="0.2">
      <c r="A2341">
        <v>2340</v>
      </c>
      <c r="B2341">
        <v>37</v>
      </c>
      <c r="C2341">
        <v>25.6913210773834</v>
      </c>
      <c r="D2341">
        <v>73</v>
      </c>
    </row>
    <row r="2342" spans="1:4" x14ac:dyDescent="0.2">
      <c r="A2342">
        <v>2341</v>
      </c>
      <c r="B2342">
        <v>28</v>
      </c>
      <c r="C2342">
        <v>25.696153846153798</v>
      </c>
      <c r="D2342">
        <v>73</v>
      </c>
    </row>
    <row r="2343" spans="1:4" x14ac:dyDescent="0.2">
      <c r="A2343">
        <v>2342</v>
      </c>
      <c r="B2343">
        <v>30</v>
      </c>
      <c r="C2343">
        <v>25.697137975224202</v>
      </c>
      <c r="D2343">
        <v>73</v>
      </c>
    </row>
    <row r="2344" spans="1:4" x14ac:dyDescent="0.2">
      <c r="A2344">
        <v>2343</v>
      </c>
      <c r="B2344">
        <v>58</v>
      </c>
      <c r="C2344">
        <v>25.698975234841999</v>
      </c>
      <c r="D2344">
        <v>73</v>
      </c>
    </row>
    <row r="2345" spans="1:4" x14ac:dyDescent="0.2">
      <c r="A2345">
        <v>2344</v>
      </c>
      <c r="B2345">
        <v>23</v>
      </c>
      <c r="C2345">
        <v>25.712761416986702</v>
      </c>
      <c r="D2345">
        <v>73</v>
      </c>
    </row>
    <row r="2346" spans="1:4" x14ac:dyDescent="0.2">
      <c r="A2346">
        <v>2345</v>
      </c>
      <c r="B2346">
        <v>22</v>
      </c>
      <c r="C2346">
        <v>25.7116040955631</v>
      </c>
      <c r="D2346">
        <v>73</v>
      </c>
    </row>
    <row r="2347" spans="1:4" x14ac:dyDescent="0.2">
      <c r="A2347">
        <v>2346</v>
      </c>
      <c r="B2347">
        <v>40</v>
      </c>
      <c r="C2347">
        <v>25.710021321961602</v>
      </c>
      <c r="D2347">
        <v>73</v>
      </c>
    </row>
    <row r="2348" spans="1:4" x14ac:dyDescent="0.2">
      <c r="A2348">
        <v>2347</v>
      </c>
      <c r="B2348">
        <v>22</v>
      </c>
      <c r="C2348">
        <v>25.716112531969301</v>
      </c>
      <c r="D2348">
        <v>73</v>
      </c>
    </row>
    <row r="2349" spans="1:4" x14ac:dyDescent="0.2">
      <c r="A2349">
        <v>2348</v>
      </c>
      <c r="B2349">
        <v>27</v>
      </c>
      <c r="C2349">
        <v>25.714529186195101</v>
      </c>
      <c r="D2349">
        <v>73</v>
      </c>
    </row>
    <row r="2350" spans="1:4" x14ac:dyDescent="0.2">
      <c r="A2350">
        <v>2349</v>
      </c>
      <c r="B2350">
        <v>40</v>
      </c>
      <c r="C2350">
        <v>25.715076660988</v>
      </c>
      <c r="D2350">
        <v>73</v>
      </c>
    </row>
    <row r="2351" spans="1:4" x14ac:dyDescent="0.2">
      <c r="A2351">
        <v>2350</v>
      </c>
      <c r="B2351">
        <v>35</v>
      </c>
      <c r="C2351">
        <v>25.7211579395487</v>
      </c>
      <c r="D2351">
        <v>73</v>
      </c>
    </row>
    <row r="2352" spans="1:4" x14ac:dyDescent="0.2">
      <c r="A2352">
        <v>2351</v>
      </c>
      <c r="B2352">
        <v>35</v>
      </c>
      <c r="C2352">
        <v>25.725106382978701</v>
      </c>
      <c r="D2352">
        <v>73</v>
      </c>
    </row>
    <row r="2353" spans="1:4" x14ac:dyDescent="0.2">
      <c r="A2353">
        <v>2352</v>
      </c>
      <c r="B2353">
        <v>1</v>
      </c>
      <c r="C2353">
        <v>25.7290514674606</v>
      </c>
      <c r="D2353">
        <v>73</v>
      </c>
    </row>
    <row r="2354" spans="1:4" x14ac:dyDescent="0.2">
      <c r="A2354">
        <v>2353</v>
      </c>
      <c r="B2354">
        <v>46</v>
      </c>
      <c r="C2354">
        <v>25.718537414965901</v>
      </c>
      <c r="D2354">
        <v>73</v>
      </c>
    </row>
    <row r="2355" spans="1:4" x14ac:dyDescent="0.2">
      <c r="A2355">
        <v>2354</v>
      </c>
      <c r="B2355">
        <v>40</v>
      </c>
      <c r="C2355">
        <v>25.727156821079401</v>
      </c>
      <c r="D2355">
        <v>73</v>
      </c>
    </row>
    <row r="2356" spans="1:4" x14ac:dyDescent="0.2">
      <c r="A2356">
        <v>2355</v>
      </c>
      <c r="B2356">
        <v>15</v>
      </c>
      <c r="C2356">
        <v>25.733220050977</v>
      </c>
      <c r="D2356">
        <v>73</v>
      </c>
    </row>
    <row r="2357" spans="1:4" x14ac:dyDescent="0.2">
      <c r="A2357">
        <v>2356</v>
      </c>
      <c r="B2357">
        <v>14</v>
      </c>
      <c r="C2357">
        <v>25.728662420382101</v>
      </c>
      <c r="D2357">
        <v>73</v>
      </c>
    </row>
    <row r="2358" spans="1:4" x14ac:dyDescent="0.2">
      <c r="A2358">
        <v>2357</v>
      </c>
      <c r="B2358">
        <v>24</v>
      </c>
      <c r="C2358">
        <v>25.723684210526301</v>
      </c>
      <c r="D2358">
        <v>73</v>
      </c>
    </row>
    <row r="2359" spans="1:4" x14ac:dyDescent="0.2">
      <c r="A2359">
        <v>2358</v>
      </c>
      <c r="B2359">
        <v>25</v>
      </c>
      <c r="C2359">
        <v>25.722952906236699</v>
      </c>
      <c r="D2359">
        <v>73</v>
      </c>
    </row>
    <row r="2360" spans="1:4" x14ac:dyDescent="0.2">
      <c r="A2360">
        <v>2359</v>
      </c>
      <c r="B2360">
        <v>35</v>
      </c>
      <c r="C2360">
        <v>25.722646310432498</v>
      </c>
      <c r="D2360">
        <v>73</v>
      </c>
    </row>
    <row r="2361" spans="1:4" x14ac:dyDescent="0.2">
      <c r="A2361">
        <v>2360</v>
      </c>
      <c r="B2361">
        <v>12</v>
      </c>
      <c r="C2361">
        <v>25.7265790589232</v>
      </c>
      <c r="D2361">
        <v>73</v>
      </c>
    </row>
    <row r="2362" spans="1:4" x14ac:dyDescent="0.2">
      <c r="A2362">
        <v>2361</v>
      </c>
      <c r="B2362">
        <v>29</v>
      </c>
      <c r="C2362">
        <v>25.720762711864399</v>
      </c>
      <c r="D2362">
        <v>73</v>
      </c>
    </row>
    <row r="2363" spans="1:4" x14ac:dyDescent="0.2">
      <c r="A2363">
        <v>2362</v>
      </c>
      <c r="B2363">
        <v>26</v>
      </c>
      <c r="C2363">
        <v>25.7221516306649</v>
      </c>
      <c r="D2363">
        <v>73</v>
      </c>
    </row>
    <row r="2364" spans="1:4" x14ac:dyDescent="0.2">
      <c r="A2364">
        <v>2363</v>
      </c>
      <c r="B2364">
        <v>15</v>
      </c>
      <c r="C2364">
        <v>25.722269263336099</v>
      </c>
      <c r="D2364">
        <v>73</v>
      </c>
    </row>
    <row r="2365" spans="1:4" x14ac:dyDescent="0.2">
      <c r="A2365">
        <v>2364</v>
      </c>
      <c r="B2365">
        <v>21</v>
      </c>
      <c r="C2365">
        <v>25.717731696995301</v>
      </c>
      <c r="D2365">
        <v>73</v>
      </c>
    </row>
    <row r="2366" spans="1:4" x14ac:dyDescent="0.2">
      <c r="A2366">
        <v>2365</v>
      </c>
      <c r="B2366">
        <v>20</v>
      </c>
      <c r="C2366">
        <v>25.715736040609102</v>
      </c>
      <c r="D2366">
        <v>73</v>
      </c>
    </row>
    <row r="2367" spans="1:4" x14ac:dyDescent="0.2">
      <c r="A2367">
        <v>2366</v>
      </c>
      <c r="B2367">
        <v>22</v>
      </c>
      <c r="C2367">
        <v>25.713319238900599</v>
      </c>
      <c r="D2367">
        <v>73</v>
      </c>
    </row>
    <row r="2368" spans="1:4" x14ac:dyDescent="0.2">
      <c r="A2368">
        <v>2367</v>
      </c>
      <c r="B2368">
        <v>22</v>
      </c>
      <c r="C2368">
        <v>25.711749788672801</v>
      </c>
      <c r="D2368">
        <v>73</v>
      </c>
    </row>
    <row r="2369" spans="1:4" x14ac:dyDescent="0.2">
      <c r="A2369">
        <v>2368</v>
      </c>
      <c r="B2369">
        <v>25</v>
      </c>
      <c r="C2369">
        <v>25.710181664554199</v>
      </c>
      <c r="D2369">
        <v>73</v>
      </c>
    </row>
    <row r="2370" spans="1:4" x14ac:dyDescent="0.2">
      <c r="A2370">
        <v>2369</v>
      </c>
      <c r="B2370">
        <v>57</v>
      </c>
      <c r="C2370">
        <v>25.709881756756701</v>
      </c>
      <c r="D2370">
        <v>73</v>
      </c>
    </row>
    <row r="2371" spans="1:4" x14ac:dyDescent="0.2">
      <c r="A2371">
        <v>2370</v>
      </c>
      <c r="B2371">
        <v>20</v>
      </c>
      <c r="C2371">
        <v>25.723089911355</v>
      </c>
      <c r="D2371">
        <v>73</v>
      </c>
    </row>
    <row r="2372" spans="1:4" x14ac:dyDescent="0.2">
      <c r="A2372">
        <v>2371</v>
      </c>
      <c r="B2372">
        <v>37</v>
      </c>
      <c r="C2372">
        <v>25.720675105485199</v>
      </c>
      <c r="D2372">
        <v>73</v>
      </c>
    </row>
    <row r="2373" spans="1:4" x14ac:dyDescent="0.2">
      <c r="A2373">
        <v>2372</v>
      </c>
      <c r="B2373">
        <v>34</v>
      </c>
      <c r="C2373">
        <v>25.725432307043398</v>
      </c>
      <c r="D2373">
        <v>73</v>
      </c>
    </row>
    <row r="2374" spans="1:4" x14ac:dyDescent="0.2">
      <c r="A2374">
        <v>2373</v>
      </c>
      <c r="B2374">
        <v>29</v>
      </c>
      <c r="C2374">
        <v>25.7289207419898</v>
      </c>
      <c r="D2374">
        <v>73</v>
      </c>
    </row>
    <row r="2375" spans="1:4" x14ac:dyDescent="0.2">
      <c r="A2375">
        <v>2374</v>
      </c>
      <c r="B2375">
        <v>42</v>
      </c>
      <c r="C2375">
        <v>25.7302991993257</v>
      </c>
      <c r="D2375">
        <v>73</v>
      </c>
    </row>
    <row r="2376" spans="1:4" x14ac:dyDescent="0.2">
      <c r="A2376">
        <v>2375</v>
      </c>
      <c r="B2376">
        <v>36</v>
      </c>
      <c r="C2376">
        <v>25.7371524852569</v>
      </c>
      <c r="D2376">
        <v>73</v>
      </c>
    </row>
    <row r="2377" spans="1:4" x14ac:dyDescent="0.2">
      <c r="A2377">
        <v>2376</v>
      </c>
      <c r="B2377">
        <v>48</v>
      </c>
      <c r="C2377">
        <v>25.741473684210501</v>
      </c>
      <c r="D2377">
        <v>73</v>
      </c>
    </row>
    <row r="2378" spans="1:4" x14ac:dyDescent="0.2">
      <c r="A2378">
        <v>2377</v>
      </c>
      <c r="B2378">
        <v>27</v>
      </c>
      <c r="C2378">
        <v>25.750841750841701</v>
      </c>
      <c r="D2378">
        <v>73</v>
      </c>
    </row>
    <row r="2379" spans="1:4" x14ac:dyDescent="0.2">
      <c r="A2379">
        <v>2378</v>
      </c>
      <c r="B2379">
        <v>12</v>
      </c>
      <c r="C2379">
        <v>25.7513672696676</v>
      </c>
      <c r="D2379">
        <v>73</v>
      </c>
    </row>
    <row r="2380" spans="1:4" x14ac:dyDescent="0.2">
      <c r="A2380">
        <v>2379</v>
      </c>
      <c r="B2380">
        <v>43</v>
      </c>
      <c r="C2380">
        <v>25.745584524810699</v>
      </c>
      <c r="D2380">
        <v>73</v>
      </c>
    </row>
    <row r="2381" spans="1:4" x14ac:dyDescent="0.2">
      <c r="A2381">
        <v>2380</v>
      </c>
      <c r="B2381">
        <v>32</v>
      </c>
      <c r="C2381">
        <v>25.7528373266078</v>
      </c>
      <c r="D2381">
        <v>73</v>
      </c>
    </row>
    <row r="2382" spans="1:4" x14ac:dyDescent="0.2">
      <c r="A2382">
        <v>2381</v>
      </c>
      <c r="B2382">
        <v>28</v>
      </c>
      <c r="C2382">
        <v>25.755462184873899</v>
      </c>
      <c r="D2382">
        <v>73</v>
      </c>
    </row>
    <row r="2383" spans="1:4" x14ac:dyDescent="0.2">
      <c r="A2383">
        <v>2382</v>
      </c>
      <c r="B2383">
        <v>19</v>
      </c>
      <c r="C2383">
        <v>25.7564048719025</v>
      </c>
      <c r="D2383">
        <v>73</v>
      </c>
    </row>
    <row r="2384" spans="1:4" x14ac:dyDescent="0.2">
      <c r="A2384">
        <v>2383</v>
      </c>
      <c r="B2384">
        <v>44</v>
      </c>
      <c r="C2384">
        <v>25.753568429890802</v>
      </c>
      <c r="D2384">
        <v>73</v>
      </c>
    </row>
    <row r="2385" spans="1:4" x14ac:dyDescent="0.2">
      <c r="A2385">
        <v>2384</v>
      </c>
      <c r="B2385">
        <v>21</v>
      </c>
      <c r="C2385">
        <v>25.761225346202199</v>
      </c>
      <c r="D2385">
        <v>73</v>
      </c>
    </row>
    <row r="2386" spans="1:4" x14ac:dyDescent="0.2">
      <c r="A2386">
        <v>2385</v>
      </c>
      <c r="B2386">
        <v>27</v>
      </c>
      <c r="C2386">
        <v>25.759228187919401</v>
      </c>
      <c r="D2386">
        <v>73</v>
      </c>
    </row>
    <row r="2387" spans="1:4" x14ac:dyDescent="0.2">
      <c r="A2387">
        <v>2386</v>
      </c>
      <c r="B2387">
        <v>18</v>
      </c>
      <c r="C2387">
        <v>25.7597484276729</v>
      </c>
      <c r="D2387">
        <v>73</v>
      </c>
    </row>
    <row r="2388" spans="1:4" x14ac:dyDescent="0.2">
      <c r="A2388">
        <v>2387</v>
      </c>
      <c r="B2388">
        <v>33</v>
      </c>
      <c r="C2388">
        <v>25.7564962279966</v>
      </c>
      <c r="D2388">
        <v>73</v>
      </c>
    </row>
    <row r="2389" spans="1:4" x14ac:dyDescent="0.2">
      <c r="A2389">
        <v>2388</v>
      </c>
      <c r="B2389">
        <v>35</v>
      </c>
      <c r="C2389">
        <v>25.759530791788801</v>
      </c>
      <c r="D2389">
        <v>73</v>
      </c>
    </row>
    <row r="2390" spans="1:4" x14ac:dyDescent="0.2">
      <c r="A2390">
        <v>2389</v>
      </c>
      <c r="B2390">
        <v>45</v>
      </c>
      <c r="C2390">
        <v>25.763400335008299</v>
      </c>
      <c r="D2390">
        <v>73</v>
      </c>
    </row>
    <row r="2391" spans="1:4" x14ac:dyDescent="0.2">
      <c r="A2391">
        <v>2390</v>
      </c>
      <c r="B2391">
        <v>18</v>
      </c>
      <c r="C2391">
        <v>25.771452490581801</v>
      </c>
      <c r="D2391">
        <v>73</v>
      </c>
    </row>
    <row r="2392" spans="1:4" x14ac:dyDescent="0.2">
      <c r="A2392">
        <v>2391</v>
      </c>
      <c r="B2392">
        <v>28</v>
      </c>
      <c r="C2392">
        <v>25.76820083682</v>
      </c>
      <c r="D2392">
        <v>73</v>
      </c>
    </row>
    <row r="2393" spans="1:4" x14ac:dyDescent="0.2">
      <c r="A2393">
        <v>2392</v>
      </c>
      <c r="B2393">
        <v>28</v>
      </c>
      <c r="C2393">
        <v>25.7691342534504</v>
      </c>
      <c r="D2393">
        <v>73</v>
      </c>
    </row>
    <row r="2394" spans="1:4" x14ac:dyDescent="0.2">
      <c r="A2394">
        <v>2393</v>
      </c>
      <c r="B2394">
        <v>42</v>
      </c>
      <c r="C2394">
        <v>25.770066889632101</v>
      </c>
      <c r="D2394">
        <v>73</v>
      </c>
    </row>
    <row r="2395" spans="1:4" x14ac:dyDescent="0.2">
      <c r="A2395">
        <v>2394</v>
      </c>
      <c r="B2395">
        <v>29</v>
      </c>
      <c r="C2395">
        <v>25.776849143334701</v>
      </c>
      <c r="D2395">
        <v>73</v>
      </c>
    </row>
    <row r="2396" spans="1:4" x14ac:dyDescent="0.2">
      <c r="A2396">
        <v>2395</v>
      </c>
      <c r="B2396">
        <v>14</v>
      </c>
      <c r="C2396">
        <v>25.778195488721799</v>
      </c>
      <c r="D2396">
        <v>73</v>
      </c>
    </row>
    <row r="2397" spans="1:4" x14ac:dyDescent="0.2">
      <c r="A2397">
        <v>2396</v>
      </c>
      <c r="B2397">
        <v>55</v>
      </c>
      <c r="C2397">
        <v>25.773277661795401</v>
      </c>
      <c r="D2397">
        <v>73</v>
      </c>
    </row>
    <row r="2398" spans="1:4" x14ac:dyDescent="0.2">
      <c r="A2398">
        <v>2397</v>
      </c>
      <c r="B2398">
        <v>21</v>
      </c>
      <c r="C2398">
        <v>25.785475792988301</v>
      </c>
      <c r="D2398">
        <v>73</v>
      </c>
    </row>
    <row r="2399" spans="1:4" x14ac:dyDescent="0.2">
      <c r="A2399">
        <v>2398</v>
      </c>
      <c r="B2399">
        <v>31</v>
      </c>
      <c r="C2399">
        <v>25.7834793491864</v>
      </c>
      <c r="D2399">
        <v>73</v>
      </c>
    </row>
    <row r="2400" spans="1:4" x14ac:dyDescent="0.2">
      <c r="A2400">
        <v>2399</v>
      </c>
      <c r="B2400">
        <v>3</v>
      </c>
      <c r="C2400">
        <v>25.7856547122602</v>
      </c>
      <c r="D2400">
        <v>73</v>
      </c>
    </row>
    <row r="2401" spans="1:4" x14ac:dyDescent="0.2">
      <c r="A2401">
        <v>2400</v>
      </c>
      <c r="B2401">
        <v>15</v>
      </c>
      <c r="C2401">
        <v>25.7761567319716</v>
      </c>
      <c r="D2401">
        <v>73</v>
      </c>
    </row>
    <row r="2402" spans="1:4" x14ac:dyDescent="0.2">
      <c r="A2402">
        <v>2401</v>
      </c>
      <c r="B2402">
        <v>39</v>
      </c>
      <c r="C2402">
        <v>25.771666666666601</v>
      </c>
      <c r="D2402">
        <v>73</v>
      </c>
    </row>
    <row r="2403" spans="1:4" x14ac:dyDescent="0.2">
      <c r="A2403">
        <v>2402</v>
      </c>
      <c r="B2403">
        <v>27</v>
      </c>
      <c r="C2403">
        <v>25.777176176592999</v>
      </c>
      <c r="D2403">
        <v>73</v>
      </c>
    </row>
    <row r="2404" spans="1:4" x14ac:dyDescent="0.2">
      <c r="A2404">
        <v>2403</v>
      </c>
      <c r="B2404">
        <v>36</v>
      </c>
      <c r="C2404">
        <v>25.777685262281398</v>
      </c>
      <c r="D2404">
        <v>73</v>
      </c>
    </row>
    <row r="2405" spans="1:4" x14ac:dyDescent="0.2">
      <c r="A2405">
        <v>2404</v>
      </c>
      <c r="B2405">
        <v>29</v>
      </c>
      <c r="C2405">
        <v>25.781939242613401</v>
      </c>
      <c r="D2405">
        <v>73</v>
      </c>
    </row>
    <row r="2406" spans="1:4" x14ac:dyDescent="0.2">
      <c r="A2406">
        <v>2405</v>
      </c>
      <c r="B2406">
        <v>19</v>
      </c>
      <c r="C2406">
        <v>25.783277870216299</v>
      </c>
      <c r="D2406">
        <v>73</v>
      </c>
    </row>
    <row r="2407" spans="1:4" x14ac:dyDescent="0.2">
      <c r="A2407">
        <v>2406</v>
      </c>
      <c r="B2407">
        <v>30</v>
      </c>
      <c r="C2407">
        <v>25.7804573804573</v>
      </c>
      <c r="D2407">
        <v>73</v>
      </c>
    </row>
    <row r="2408" spans="1:4" x14ac:dyDescent="0.2">
      <c r="A2408">
        <v>2407</v>
      </c>
      <c r="B2408">
        <v>26</v>
      </c>
      <c r="C2408">
        <v>25.782211138819601</v>
      </c>
      <c r="D2408">
        <v>73</v>
      </c>
    </row>
    <row r="2409" spans="1:4" x14ac:dyDescent="0.2">
      <c r="A2409">
        <v>2408</v>
      </c>
      <c r="B2409">
        <v>30</v>
      </c>
      <c r="C2409">
        <v>25.7823016202742</v>
      </c>
      <c r="D2409">
        <v>73</v>
      </c>
    </row>
    <row r="2410" spans="1:4" x14ac:dyDescent="0.2">
      <c r="A2410">
        <v>2409</v>
      </c>
      <c r="B2410">
        <v>34</v>
      </c>
      <c r="C2410">
        <v>25.784053156146101</v>
      </c>
      <c r="D2410">
        <v>73</v>
      </c>
    </row>
    <row r="2411" spans="1:4" x14ac:dyDescent="0.2">
      <c r="A2411">
        <v>2410</v>
      </c>
      <c r="B2411">
        <v>20</v>
      </c>
      <c r="C2411">
        <v>25.787463677874602</v>
      </c>
      <c r="D2411">
        <v>73</v>
      </c>
    </row>
    <row r="2412" spans="1:4" x14ac:dyDescent="0.2">
      <c r="A2412">
        <v>2411</v>
      </c>
      <c r="B2412">
        <v>25</v>
      </c>
      <c r="C2412">
        <v>25.785062240663901</v>
      </c>
      <c r="D2412">
        <v>73</v>
      </c>
    </row>
    <row r="2413" spans="1:4" x14ac:dyDescent="0.2">
      <c r="A2413">
        <v>2412</v>
      </c>
      <c r="B2413">
        <v>25</v>
      </c>
      <c r="C2413">
        <v>25.7847366238075</v>
      </c>
      <c r="D2413">
        <v>73</v>
      </c>
    </row>
    <row r="2414" spans="1:4" x14ac:dyDescent="0.2">
      <c r="A2414">
        <v>2413</v>
      </c>
      <c r="B2414">
        <v>53</v>
      </c>
      <c r="C2414">
        <v>25.7844112769485</v>
      </c>
      <c r="D2414">
        <v>73</v>
      </c>
    </row>
    <row r="2415" spans="1:4" x14ac:dyDescent="0.2">
      <c r="A2415">
        <v>2414</v>
      </c>
      <c r="B2415">
        <v>49</v>
      </c>
      <c r="C2415">
        <v>25.795690012432601</v>
      </c>
      <c r="D2415">
        <v>73</v>
      </c>
    </row>
    <row r="2416" spans="1:4" x14ac:dyDescent="0.2">
      <c r="A2416">
        <v>2415</v>
      </c>
      <c r="B2416">
        <v>31</v>
      </c>
      <c r="C2416">
        <v>25.805302402651201</v>
      </c>
      <c r="D2416">
        <v>73</v>
      </c>
    </row>
    <row r="2417" spans="1:4" x14ac:dyDescent="0.2">
      <c r="A2417">
        <v>2416</v>
      </c>
      <c r="B2417">
        <v>24</v>
      </c>
      <c r="C2417">
        <v>25.807453416148999</v>
      </c>
      <c r="D2417">
        <v>73</v>
      </c>
    </row>
    <row r="2418" spans="1:4" x14ac:dyDescent="0.2">
      <c r="A2418">
        <v>2417</v>
      </c>
      <c r="B2418">
        <v>37</v>
      </c>
      <c r="C2418">
        <v>25.806705298013199</v>
      </c>
      <c r="D2418">
        <v>73</v>
      </c>
    </row>
    <row r="2419" spans="1:4" x14ac:dyDescent="0.2">
      <c r="A2419">
        <v>2418</v>
      </c>
      <c r="B2419">
        <v>37</v>
      </c>
      <c r="C2419">
        <v>25.811336367397601</v>
      </c>
      <c r="D2419">
        <v>73</v>
      </c>
    </row>
    <row r="2420" spans="1:4" x14ac:dyDescent="0.2">
      <c r="A2420">
        <v>2419</v>
      </c>
      <c r="B2420">
        <v>32</v>
      </c>
      <c r="C2420">
        <v>25.8159636062861</v>
      </c>
      <c r="D2420">
        <v>73</v>
      </c>
    </row>
    <row r="2421" spans="1:4" x14ac:dyDescent="0.2">
      <c r="A2421">
        <v>2420</v>
      </c>
      <c r="B2421">
        <v>42</v>
      </c>
      <c r="C2421">
        <v>25.818520049607201</v>
      </c>
      <c r="D2421">
        <v>73</v>
      </c>
    </row>
    <row r="2422" spans="1:4" x14ac:dyDescent="0.2">
      <c r="A2422">
        <v>2421</v>
      </c>
      <c r="B2422">
        <v>42</v>
      </c>
      <c r="C2422">
        <v>25.825206611570199</v>
      </c>
      <c r="D2422">
        <v>73</v>
      </c>
    </row>
    <row r="2423" spans="1:4" x14ac:dyDescent="0.2">
      <c r="A2423">
        <v>2422</v>
      </c>
      <c r="B2423">
        <v>22</v>
      </c>
      <c r="C2423">
        <v>25.831887649731499</v>
      </c>
      <c r="D2423">
        <v>73</v>
      </c>
    </row>
    <row r="2424" spans="1:4" x14ac:dyDescent="0.2">
      <c r="A2424">
        <v>2423</v>
      </c>
      <c r="B2424">
        <v>44</v>
      </c>
      <c r="C2424">
        <v>25.830305532617601</v>
      </c>
      <c r="D2424">
        <v>73</v>
      </c>
    </row>
    <row r="2425" spans="1:4" x14ac:dyDescent="0.2">
      <c r="A2425">
        <v>2424</v>
      </c>
      <c r="B2425">
        <v>24</v>
      </c>
      <c r="C2425">
        <v>25.837804374741999</v>
      </c>
      <c r="D2425">
        <v>73</v>
      </c>
    </row>
    <row r="2426" spans="1:4" x14ac:dyDescent="0.2">
      <c r="A2426">
        <v>2425</v>
      </c>
      <c r="B2426">
        <v>33</v>
      </c>
      <c r="C2426">
        <v>25.8370462046204</v>
      </c>
      <c r="D2426">
        <v>73</v>
      </c>
    </row>
    <row r="2427" spans="1:4" x14ac:dyDescent="0.2">
      <c r="A2427">
        <v>2426</v>
      </c>
      <c r="B2427">
        <v>23</v>
      </c>
      <c r="C2427">
        <v>25.84</v>
      </c>
      <c r="D2427">
        <v>73</v>
      </c>
    </row>
    <row r="2428" spans="1:4" x14ac:dyDescent="0.2">
      <c r="A2428">
        <v>2427</v>
      </c>
      <c r="B2428">
        <v>22</v>
      </c>
      <c r="C2428">
        <v>25.838829348722101</v>
      </c>
      <c r="D2428">
        <v>73</v>
      </c>
    </row>
    <row r="2429" spans="1:4" x14ac:dyDescent="0.2">
      <c r="A2429">
        <v>2428</v>
      </c>
      <c r="B2429">
        <v>31</v>
      </c>
      <c r="C2429">
        <v>25.837247630819899</v>
      </c>
      <c r="D2429">
        <v>73</v>
      </c>
    </row>
    <row r="2430" spans="1:4" x14ac:dyDescent="0.2">
      <c r="A2430">
        <v>2429</v>
      </c>
      <c r="B2430">
        <v>52</v>
      </c>
      <c r="C2430">
        <v>25.8393739703459</v>
      </c>
      <c r="D2430">
        <v>73</v>
      </c>
    </row>
    <row r="2431" spans="1:4" x14ac:dyDescent="0.2">
      <c r="A2431">
        <v>2430</v>
      </c>
      <c r="B2431">
        <v>10</v>
      </c>
      <c r="C2431">
        <v>25.850144092219001</v>
      </c>
      <c r="D2431">
        <v>73</v>
      </c>
    </row>
    <row r="2432" spans="1:4" x14ac:dyDescent="0.2">
      <c r="A2432">
        <v>2431</v>
      </c>
      <c r="B2432">
        <v>22</v>
      </c>
      <c r="C2432">
        <v>25.8436213991769</v>
      </c>
      <c r="D2432">
        <v>73</v>
      </c>
    </row>
    <row r="2433" spans="1:4" x14ac:dyDescent="0.2">
      <c r="A2433">
        <v>2432</v>
      </c>
      <c r="B2433">
        <v>17</v>
      </c>
      <c r="C2433">
        <v>25.842040312628502</v>
      </c>
      <c r="D2433">
        <v>73</v>
      </c>
    </row>
    <row r="2434" spans="1:4" x14ac:dyDescent="0.2">
      <c r="A2434">
        <v>2433</v>
      </c>
      <c r="B2434">
        <v>15</v>
      </c>
      <c r="C2434">
        <v>25.838404605263101</v>
      </c>
      <c r="D2434">
        <v>73</v>
      </c>
    </row>
    <row r="2435" spans="1:4" x14ac:dyDescent="0.2">
      <c r="A2435">
        <v>2434</v>
      </c>
      <c r="B2435">
        <v>20</v>
      </c>
      <c r="C2435">
        <v>25.833949856144599</v>
      </c>
      <c r="D2435">
        <v>73</v>
      </c>
    </row>
    <row r="2436" spans="1:4" x14ac:dyDescent="0.2">
      <c r="A2436">
        <v>2435</v>
      </c>
      <c r="B2436">
        <v>27</v>
      </c>
      <c r="C2436">
        <v>25.8315529991783</v>
      </c>
      <c r="D2436">
        <v>73</v>
      </c>
    </row>
    <row r="2437" spans="1:4" x14ac:dyDescent="0.2">
      <c r="A2437">
        <v>2436</v>
      </c>
      <c r="B2437">
        <v>30</v>
      </c>
      <c r="C2437">
        <v>25.832032854209402</v>
      </c>
      <c r="D2437">
        <v>73</v>
      </c>
    </row>
    <row r="2438" spans="1:4" x14ac:dyDescent="0.2">
      <c r="A2438">
        <v>2437</v>
      </c>
      <c r="B2438">
        <v>19</v>
      </c>
      <c r="C2438">
        <v>25.833743842364498</v>
      </c>
      <c r="D2438">
        <v>73</v>
      </c>
    </row>
    <row r="2439" spans="1:4" x14ac:dyDescent="0.2">
      <c r="A2439">
        <v>2438</v>
      </c>
      <c r="B2439">
        <v>33</v>
      </c>
      <c r="C2439">
        <v>25.8309396799343</v>
      </c>
      <c r="D2439">
        <v>73</v>
      </c>
    </row>
    <row r="2440" spans="1:4" x14ac:dyDescent="0.2">
      <c r="A2440">
        <v>2439</v>
      </c>
      <c r="B2440">
        <v>12</v>
      </c>
      <c r="C2440">
        <v>25.833880229696401</v>
      </c>
      <c r="D2440">
        <v>73</v>
      </c>
    </row>
    <row r="2441" spans="1:4" x14ac:dyDescent="0.2">
      <c r="A2441">
        <v>2440</v>
      </c>
      <c r="B2441">
        <v>37</v>
      </c>
      <c r="C2441">
        <v>25.828208282082802</v>
      </c>
      <c r="D2441">
        <v>73</v>
      </c>
    </row>
    <row r="2442" spans="1:4" x14ac:dyDescent="0.2">
      <c r="A2442">
        <v>2441</v>
      </c>
      <c r="B2442">
        <v>30</v>
      </c>
      <c r="C2442">
        <v>25.832786885245898</v>
      </c>
      <c r="D2442">
        <v>73</v>
      </c>
    </row>
    <row r="2443" spans="1:4" x14ac:dyDescent="0.2">
      <c r="A2443">
        <v>2442</v>
      </c>
      <c r="B2443">
        <v>12</v>
      </c>
      <c r="C2443">
        <v>25.834494059811501</v>
      </c>
      <c r="D2443">
        <v>73</v>
      </c>
    </row>
    <row r="2444" spans="1:4" x14ac:dyDescent="0.2">
      <c r="A2444">
        <v>2443</v>
      </c>
      <c r="B2444">
        <v>36</v>
      </c>
      <c r="C2444">
        <v>25.828828828828801</v>
      </c>
      <c r="D2444">
        <v>73</v>
      </c>
    </row>
    <row r="2445" spans="1:4" x14ac:dyDescent="0.2">
      <c r="A2445">
        <v>2444</v>
      </c>
      <c r="B2445">
        <v>30</v>
      </c>
      <c r="C2445">
        <v>25.832992222676999</v>
      </c>
      <c r="D2445">
        <v>73</v>
      </c>
    </row>
    <row r="2446" spans="1:4" x14ac:dyDescent="0.2">
      <c r="A2446">
        <v>2445</v>
      </c>
      <c r="B2446">
        <v>22</v>
      </c>
      <c r="C2446">
        <v>25.834697217675899</v>
      </c>
      <c r="D2446">
        <v>73</v>
      </c>
    </row>
    <row r="2447" spans="1:4" x14ac:dyDescent="0.2">
      <c r="A2447">
        <v>2446</v>
      </c>
      <c r="B2447">
        <v>30</v>
      </c>
      <c r="C2447">
        <v>25.833128834355801</v>
      </c>
      <c r="D2447">
        <v>73</v>
      </c>
    </row>
    <row r="2448" spans="1:4" x14ac:dyDescent="0.2">
      <c r="A2448">
        <v>2447</v>
      </c>
      <c r="B2448">
        <v>17</v>
      </c>
      <c r="C2448">
        <v>25.8348323793949</v>
      </c>
      <c r="D2448">
        <v>73</v>
      </c>
    </row>
    <row r="2449" spans="1:4" x14ac:dyDescent="0.2">
      <c r="A2449">
        <v>2448</v>
      </c>
      <c r="B2449">
        <v>16</v>
      </c>
      <c r="C2449">
        <v>25.8312219043727</v>
      </c>
      <c r="D2449">
        <v>73</v>
      </c>
    </row>
    <row r="2450" spans="1:4" x14ac:dyDescent="0.2">
      <c r="A2450">
        <v>2449</v>
      </c>
      <c r="B2450">
        <v>24</v>
      </c>
      <c r="C2450">
        <v>25.827205882352899</v>
      </c>
      <c r="D2450">
        <v>73</v>
      </c>
    </row>
    <row r="2451" spans="1:4" x14ac:dyDescent="0.2">
      <c r="A2451">
        <v>2450</v>
      </c>
      <c r="B2451">
        <v>38</v>
      </c>
      <c r="C2451">
        <v>25.8264597795018</v>
      </c>
      <c r="D2451">
        <v>73</v>
      </c>
    </row>
    <row r="2452" spans="1:4" x14ac:dyDescent="0.2">
      <c r="A2452">
        <v>2451</v>
      </c>
      <c r="B2452">
        <v>25</v>
      </c>
      <c r="C2452">
        <v>25.8314285714285</v>
      </c>
      <c r="D2452">
        <v>73</v>
      </c>
    </row>
    <row r="2453" spans="1:4" x14ac:dyDescent="0.2">
      <c r="A2453">
        <v>2452</v>
      </c>
      <c r="B2453">
        <v>39</v>
      </c>
      <c r="C2453">
        <v>25.831089351285101</v>
      </c>
      <c r="D2453">
        <v>73</v>
      </c>
    </row>
    <row r="2454" spans="1:4" x14ac:dyDescent="0.2">
      <c r="A2454">
        <v>2453</v>
      </c>
      <c r="B2454">
        <v>36</v>
      </c>
      <c r="C2454">
        <v>25.836460032626398</v>
      </c>
      <c r="D2454">
        <v>73</v>
      </c>
    </row>
    <row r="2455" spans="1:4" x14ac:dyDescent="0.2">
      <c r="A2455">
        <v>2454</v>
      </c>
      <c r="B2455">
        <v>10</v>
      </c>
      <c r="C2455">
        <v>25.840603342845402</v>
      </c>
      <c r="D2455">
        <v>73</v>
      </c>
    </row>
    <row r="2456" spans="1:4" x14ac:dyDescent="0.2">
      <c r="A2456">
        <v>2455</v>
      </c>
      <c r="B2456">
        <v>9</v>
      </c>
      <c r="C2456">
        <v>25.834148329258301</v>
      </c>
      <c r="D2456">
        <v>73</v>
      </c>
    </row>
    <row r="2457" spans="1:4" x14ac:dyDescent="0.2">
      <c r="A2457">
        <v>2456</v>
      </c>
      <c r="B2457">
        <v>21</v>
      </c>
      <c r="C2457">
        <v>25.827291242362499</v>
      </c>
      <c r="D2457">
        <v>73</v>
      </c>
    </row>
    <row r="2458" spans="1:4" x14ac:dyDescent="0.2">
      <c r="A2458">
        <v>2457</v>
      </c>
      <c r="B2458">
        <v>35</v>
      </c>
      <c r="C2458">
        <v>25.825325732899</v>
      </c>
      <c r="D2458">
        <v>73</v>
      </c>
    </row>
    <row r="2459" spans="1:4" x14ac:dyDescent="0.2">
      <c r="A2459">
        <v>2458</v>
      </c>
      <c r="B2459">
        <v>29</v>
      </c>
      <c r="C2459">
        <v>25.829059829059801</v>
      </c>
      <c r="D2459">
        <v>73</v>
      </c>
    </row>
    <row r="2460" spans="1:4" x14ac:dyDescent="0.2">
      <c r="A2460">
        <v>2459</v>
      </c>
      <c r="B2460">
        <v>62</v>
      </c>
      <c r="C2460">
        <v>25.830349877949502</v>
      </c>
      <c r="D2460">
        <v>73</v>
      </c>
    </row>
    <row r="2461" spans="1:4" x14ac:dyDescent="0.2">
      <c r="A2461">
        <v>2460</v>
      </c>
      <c r="B2461">
        <v>30</v>
      </c>
      <c r="C2461">
        <v>25.8450589670597</v>
      </c>
      <c r="D2461">
        <v>73</v>
      </c>
    </row>
    <row r="2462" spans="1:4" x14ac:dyDescent="0.2">
      <c r="A2462">
        <v>2461</v>
      </c>
      <c r="B2462">
        <v>15</v>
      </c>
      <c r="C2462">
        <v>25.846747967479601</v>
      </c>
      <c r="D2462">
        <v>73</v>
      </c>
    </row>
    <row r="2463" spans="1:4" x14ac:dyDescent="0.2">
      <c r="A2463">
        <v>2462</v>
      </c>
      <c r="B2463">
        <v>32</v>
      </c>
      <c r="C2463">
        <v>25.842340511986901</v>
      </c>
      <c r="D2463">
        <v>73</v>
      </c>
    </row>
    <row r="2464" spans="1:4" x14ac:dyDescent="0.2">
      <c r="A2464">
        <v>2463</v>
      </c>
      <c r="B2464">
        <v>58</v>
      </c>
      <c r="C2464">
        <v>25.844841592201401</v>
      </c>
      <c r="D2464">
        <v>73</v>
      </c>
    </row>
    <row r="2465" spans="1:4" x14ac:dyDescent="0.2">
      <c r="A2465">
        <v>2464</v>
      </c>
      <c r="B2465">
        <v>46</v>
      </c>
      <c r="C2465">
        <v>25.8578968737312</v>
      </c>
      <c r="D2465">
        <v>73</v>
      </c>
    </row>
    <row r="2466" spans="1:4" x14ac:dyDescent="0.2">
      <c r="A2466">
        <v>2465</v>
      </c>
      <c r="B2466">
        <v>31</v>
      </c>
      <c r="C2466">
        <v>25.866071428571399</v>
      </c>
      <c r="D2466">
        <v>73</v>
      </c>
    </row>
    <row r="2467" spans="1:4" x14ac:dyDescent="0.2">
      <c r="A2467">
        <v>2466</v>
      </c>
      <c r="B2467">
        <v>15</v>
      </c>
      <c r="C2467">
        <v>25.868154158214999</v>
      </c>
      <c r="D2467">
        <v>73</v>
      </c>
    </row>
    <row r="2468" spans="1:4" x14ac:dyDescent="0.2">
      <c r="A2468">
        <v>2467</v>
      </c>
      <c r="B2468">
        <v>27</v>
      </c>
      <c r="C2468">
        <v>25.8637469586374</v>
      </c>
      <c r="D2468">
        <v>73</v>
      </c>
    </row>
    <row r="2469" spans="1:4" x14ac:dyDescent="0.2">
      <c r="A2469">
        <v>2468</v>
      </c>
      <c r="B2469">
        <v>22</v>
      </c>
      <c r="C2469">
        <v>25.864207539521601</v>
      </c>
      <c r="D2469">
        <v>73</v>
      </c>
    </row>
    <row r="2470" spans="1:4" x14ac:dyDescent="0.2">
      <c r="A2470">
        <v>2469</v>
      </c>
      <c r="B2470">
        <v>47</v>
      </c>
      <c r="C2470">
        <v>25.862641815235001</v>
      </c>
      <c r="D2470">
        <v>73</v>
      </c>
    </row>
    <row r="2471" spans="1:4" x14ac:dyDescent="0.2">
      <c r="A2471">
        <v>2470</v>
      </c>
      <c r="B2471">
        <v>20</v>
      </c>
      <c r="C2471">
        <v>25.8712029161603</v>
      </c>
      <c r="D2471">
        <v>73</v>
      </c>
    </row>
    <row r="2472" spans="1:4" x14ac:dyDescent="0.2">
      <c r="A2472">
        <v>2471</v>
      </c>
      <c r="B2472">
        <v>27</v>
      </c>
      <c r="C2472">
        <v>25.868825910931101</v>
      </c>
      <c r="D2472">
        <v>73</v>
      </c>
    </row>
    <row r="2473" spans="1:4" x14ac:dyDescent="0.2">
      <c r="A2473">
        <v>2472</v>
      </c>
      <c r="B2473">
        <v>51</v>
      </c>
      <c r="C2473">
        <v>25.869283690813401</v>
      </c>
      <c r="D2473">
        <v>73</v>
      </c>
    </row>
    <row r="2474" spans="1:4" x14ac:dyDescent="0.2">
      <c r="A2474">
        <v>2473</v>
      </c>
      <c r="B2474">
        <v>16</v>
      </c>
      <c r="C2474">
        <v>25.8794498381877</v>
      </c>
      <c r="D2474">
        <v>73</v>
      </c>
    </row>
    <row r="2475" spans="1:4" x14ac:dyDescent="0.2">
      <c r="A2475">
        <v>2474</v>
      </c>
      <c r="B2475">
        <v>12</v>
      </c>
      <c r="C2475">
        <v>25.875454913060999</v>
      </c>
      <c r="D2475">
        <v>73</v>
      </c>
    </row>
    <row r="2476" spans="1:4" x14ac:dyDescent="0.2">
      <c r="A2476">
        <v>2475</v>
      </c>
      <c r="B2476">
        <v>34</v>
      </c>
      <c r="C2476">
        <v>25.869846402586901</v>
      </c>
      <c r="D2476">
        <v>73</v>
      </c>
    </row>
    <row r="2477" spans="1:4" x14ac:dyDescent="0.2">
      <c r="A2477">
        <v>2476</v>
      </c>
      <c r="B2477">
        <v>28</v>
      </c>
      <c r="C2477">
        <v>25.873131313131299</v>
      </c>
      <c r="D2477">
        <v>73</v>
      </c>
    </row>
    <row r="2478" spans="1:4" x14ac:dyDescent="0.2">
      <c r="A2478">
        <v>2477</v>
      </c>
      <c r="B2478">
        <v>30</v>
      </c>
      <c r="C2478">
        <v>25.873990306946599</v>
      </c>
      <c r="D2478">
        <v>73</v>
      </c>
    </row>
    <row r="2479" spans="1:4" x14ac:dyDescent="0.2">
      <c r="A2479">
        <v>2478</v>
      </c>
      <c r="B2479">
        <v>18</v>
      </c>
      <c r="C2479">
        <v>25.875656035526799</v>
      </c>
      <c r="D2479">
        <v>73</v>
      </c>
    </row>
    <row r="2480" spans="1:4" x14ac:dyDescent="0.2">
      <c r="A2480">
        <v>2479</v>
      </c>
      <c r="B2480">
        <v>40</v>
      </c>
      <c r="C2480">
        <v>25.8724778046811</v>
      </c>
      <c r="D2480">
        <v>73</v>
      </c>
    </row>
    <row r="2481" spans="1:4" x14ac:dyDescent="0.2">
      <c r="A2481">
        <v>2480</v>
      </c>
      <c r="B2481">
        <v>16</v>
      </c>
      <c r="C2481">
        <v>25.878176684146801</v>
      </c>
      <c r="D2481">
        <v>73</v>
      </c>
    </row>
    <row r="2482" spans="1:4" x14ac:dyDescent="0.2">
      <c r="A2482">
        <v>2481</v>
      </c>
      <c r="B2482">
        <v>25</v>
      </c>
      <c r="C2482">
        <v>25.874193548387002</v>
      </c>
      <c r="D2482">
        <v>73</v>
      </c>
    </row>
    <row r="2483" spans="1:4" x14ac:dyDescent="0.2">
      <c r="A2483">
        <v>2482</v>
      </c>
      <c r="B2483">
        <v>40</v>
      </c>
      <c r="C2483">
        <v>25.8738411930673</v>
      </c>
      <c r="D2483">
        <v>73</v>
      </c>
    </row>
    <row r="2484" spans="1:4" x14ac:dyDescent="0.2">
      <c r="A2484">
        <v>2483</v>
      </c>
      <c r="B2484">
        <v>24</v>
      </c>
      <c r="C2484">
        <v>25.879532634971699</v>
      </c>
      <c r="D2484">
        <v>73</v>
      </c>
    </row>
    <row r="2485" spans="1:4" x14ac:dyDescent="0.2">
      <c r="A2485">
        <v>2484</v>
      </c>
      <c r="B2485">
        <v>27</v>
      </c>
      <c r="C2485">
        <v>25.8787756745871</v>
      </c>
      <c r="D2485">
        <v>73</v>
      </c>
    </row>
    <row r="2486" spans="1:4" x14ac:dyDescent="0.2">
      <c r="A2486">
        <v>2485</v>
      </c>
      <c r="B2486">
        <v>29</v>
      </c>
      <c r="C2486">
        <v>25.879227053139999</v>
      </c>
      <c r="D2486">
        <v>73</v>
      </c>
    </row>
    <row r="2487" spans="1:4" x14ac:dyDescent="0.2">
      <c r="A2487">
        <v>2486</v>
      </c>
      <c r="B2487">
        <v>19</v>
      </c>
      <c r="C2487">
        <v>25.880482897384301</v>
      </c>
      <c r="D2487">
        <v>73</v>
      </c>
    </row>
    <row r="2488" spans="1:4" x14ac:dyDescent="0.2">
      <c r="A2488">
        <v>2487</v>
      </c>
      <c r="B2488">
        <v>30</v>
      </c>
      <c r="C2488">
        <v>25.8777152051488</v>
      </c>
      <c r="D2488">
        <v>73</v>
      </c>
    </row>
    <row r="2489" spans="1:4" x14ac:dyDescent="0.2">
      <c r="A2489">
        <v>2488</v>
      </c>
      <c r="B2489">
        <v>6</v>
      </c>
      <c r="C2489">
        <v>25.8793727382388</v>
      </c>
      <c r="D2489">
        <v>73</v>
      </c>
    </row>
    <row r="2490" spans="1:4" x14ac:dyDescent="0.2">
      <c r="A2490">
        <v>2489</v>
      </c>
      <c r="B2490">
        <v>24</v>
      </c>
      <c r="C2490">
        <v>25.871382636655898</v>
      </c>
      <c r="D2490">
        <v>73</v>
      </c>
    </row>
    <row r="2491" spans="1:4" x14ac:dyDescent="0.2">
      <c r="A2491">
        <v>2490</v>
      </c>
      <c r="B2491">
        <v>16</v>
      </c>
      <c r="C2491">
        <v>25.870630775411801</v>
      </c>
      <c r="D2491">
        <v>73</v>
      </c>
    </row>
    <row r="2492" spans="1:4" x14ac:dyDescent="0.2">
      <c r="A2492">
        <v>2491</v>
      </c>
      <c r="B2492">
        <v>19</v>
      </c>
      <c r="C2492">
        <v>25.8666666666666</v>
      </c>
      <c r="D2492">
        <v>73</v>
      </c>
    </row>
    <row r="2493" spans="1:4" x14ac:dyDescent="0.2">
      <c r="A2493">
        <v>2492</v>
      </c>
      <c r="B2493">
        <v>48</v>
      </c>
      <c r="C2493">
        <v>25.8639100762745</v>
      </c>
      <c r="D2493">
        <v>73</v>
      </c>
    </row>
    <row r="2494" spans="1:4" x14ac:dyDescent="0.2">
      <c r="A2494">
        <v>2493</v>
      </c>
      <c r="B2494">
        <v>16</v>
      </c>
      <c r="C2494">
        <v>25.872792937399598</v>
      </c>
      <c r="D2494">
        <v>73</v>
      </c>
    </row>
    <row r="2495" spans="1:4" x14ac:dyDescent="0.2">
      <c r="A2495">
        <v>2494</v>
      </c>
      <c r="B2495">
        <v>24</v>
      </c>
      <c r="C2495">
        <v>25.868832731648599</v>
      </c>
      <c r="D2495">
        <v>73</v>
      </c>
    </row>
    <row r="2496" spans="1:4" x14ac:dyDescent="0.2">
      <c r="A2496">
        <v>2495</v>
      </c>
      <c r="B2496">
        <v>52</v>
      </c>
      <c r="C2496">
        <v>25.868083400160302</v>
      </c>
      <c r="D2496">
        <v>73</v>
      </c>
    </row>
    <row r="2497" spans="1:4" x14ac:dyDescent="0.2">
      <c r="A2497">
        <v>2496</v>
      </c>
      <c r="B2497">
        <v>66</v>
      </c>
      <c r="C2497">
        <v>25.8785571142284</v>
      </c>
      <c r="D2497">
        <v>73</v>
      </c>
    </row>
    <row r="2498" spans="1:4" x14ac:dyDescent="0.2">
      <c r="A2498">
        <v>2497</v>
      </c>
      <c r="B2498">
        <v>24</v>
      </c>
      <c r="C2498">
        <v>25.894631410256402</v>
      </c>
      <c r="D2498">
        <v>73</v>
      </c>
    </row>
    <row r="2499" spans="1:4" x14ac:dyDescent="0.2">
      <c r="A2499">
        <v>2498</v>
      </c>
      <c r="B2499">
        <v>16</v>
      </c>
      <c r="C2499">
        <v>25.8938726471766</v>
      </c>
      <c r="D2499">
        <v>73</v>
      </c>
    </row>
    <row r="2500" spans="1:4" x14ac:dyDescent="0.2">
      <c r="A2500">
        <v>2499</v>
      </c>
      <c r="B2500">
        <v>17</v>
      </c>
      <c r="C2500">
        <v>25.889911929543601</v>
      </c>
      <c r="D2500">
        <v>73</v>
      </c>
    </row>
    <row r="2501" spans="1:4" x14ac:dyDescent="0.2">
      <c r="A2501">
        <v>2500</v>
      </c>
      <c r="B2501">
        <v>21</v>
      </c>
      <c r="C2501">
        <v>25.886354541816701</v>
      </c>
      <c r="D2501">
        <v>73</v>
      </c>
    </row>
    <row r="2502" spans="1:4" x14ac:dyDescent="0.2">
      <c r="A2502">
        <v>2501</v>
      </c>
      <c r="B2502">
        <v>45</v>
      </c>
      <c r="C2502">
        <v>25.884399999999999</v>
      </c>
      <c r="D2502">
        <v>73</v>
      </c>
    </row>
    <row r="2503" spans="1:4" x14ac:dyDescent="0.2">
      <c r="A2503">
        <v>2502</v>
      </c>
      <c r="B2503">
        <v>14</v>
      </c>
      <c r="C2503">
        <v>25.892043182726901</v>
      </c>
      <c r="D2503">
        <v>73</v>
      </c>
    </row>
    <row r="2504" spans="1:4" x14ac:dyDescent="0.2">
      <c r="A2504">
        <v>2503</v>
      </c>
      <c r="B2504">
        <v>8</v>
      </c>
      <c r="C2504">
        <v>25.8872901678657</v>
      </c>
      <c r="D2504">
        <v>73</v>
      </c>
    </row>
    <row r="2505" spans="1:4" x14ac:dyDescent="0.2">
      <c r="A2505">
        <v>2504</v>
      </c>
      <c r="B2505">
        <v>13</v>
      </c>
      <c r="C2505">
        <v>25.8801438274071</v>
      </c>
      <c r="D2505">
        <v>73</v>
      </c>
    </row>
    <row r="2506" spans="1:4" x14ac:dyDescent="0.2">
      <c r="A2506">
        <v>2505</v>
      </c>
      <c r="B2506">
        <v>29</v>
      </c>
      <c r="C2506">
        <v>25.875</v>
      </c>
      <c r="D2506">
        <v>73</v>
      </c>
    </row>
    <row r="2507" spans="1:4" x14ac:dyDescent="0.2">
      <c r="A2507">
        <v>2506</v>
      </c>
      <c r="B2507">
        <v>30</v>
      </c>
      <c r="C2507">
        <v>25.876247504990001</v>
      </c>
      <c r="D2507">
        <v>73</v>
      </c>
    </row>
    <row r="2508" spans="1:4" x14ac:dyDescent="0.2">
      <c r="A2508">
        <v>2507</v>
      </c>
      <c r="B2508">
        <v>27</v>
      </c>
      <c r="C2508">
        <v>25.877893056664</v>
      </c>
      <c r="D2508">
        <v>73</v>
      </c>
    </row>
    <row r="2509" spans="1:4" x14ac:dyDescent="0.2">
      <c r="A2509">
        <v>2508</v>
      </c>
      <c r="B2509">
        <v>36</v>
      </c>
      <c r="C2509">
        <v>25.878340646190601</v>
      </c>
      <c r="D2509">
        <v>73</v>
      </c>
    </row>
    <row r="2510" spans="1:4" x14ac:dyDescent="0.2">
      <c r="A2510">
        <v>2509</v>
      </c>
      <c r="B2510">
        <v>28</v>
      </c>
      <c r="C2510">
        <v>25.882376395534202</v>
      </c>
      <c r="D2510">
        <v>73</v>
      </c>
    </row>
    <row r="2511" spans="1:4" x14ac:dyDescent="0.2">
      <c r="A2511">
        <v>2510</v>
      </c>
      <c r="B2511">
        <v>20</v>
      </c>
      <c r="C2511">
        <v>25.883220406536399</v>
      </c>
      <c r="D2511">
        <v>73</v>
      </c>
    </row>
    <row r="2512" spans="1:4" x14ac:dyDescent="0.2">
      <c r="A2512">
        <v>2511</v>
      </c>
      <c r="B2512">
        <v>3</v>
      </c>
      <c r="C2512">
        <v>25.880876494023902</v>
      </c>
      <c r="D2512">
        <v>73</v>
      </c>
    </row>
    <row r="2513" spans="1:4" x14ac:dyDescent="0.2">
      <c r="A2513">
        <v>2512</v>
      </c>
      <c r="B2513">
        <v>16</v>
      </c>
      <c r="C2513">
        <v>25.871764237355599</v>
      </c>
      <c r="D2513">
        <v>73</v>
      </c>
    </row>
    <row r="2514" spans="1:4" x14ac:dyDescent="0.2">
      <c r="A2514">
        <v>2513</v>
      </c>
      <c r="B2514">
        <v>15</v>
      </c>
      <c r="C2514">
        <v>25.867834394904399</v>
      </c>
      <c r="D2514">
        <v>73</v>
      </c>
    </row>
    <row r="2515" spans="1:4" x14ac:dyDescent="0.2">
      <c r="A2515">
        <v>2514</v>
      </c>
      <c r="B2515">
        <v>30</v>
      </c>
      <c r="C2515">
        <v>25.863509749303599</v>
      </c>
      <c r="D2515">
        <v>73</v>
      </c>
    </row>
    <row r="2516" spans="1:4" x14ac:dyDescent="0.2">
      <c r="A2516">
        <v>2515</v>
      </c>
      <c r="B2516">
        <v>9</v>
      </c>
      <c r="C2516">
        <v>25.865155131264899</v>
      </c>
      <c r="D2516">
        <v>73</v>
      </c>
    </row>
    <row r="2517" spans="1:4" x14ac:dyDescent="0.2">
      <c r="A2517">
        <v>2516</v>
      </c>
      <c r="B2517">
        <v>54</v>
      </c>
      <c r="C2517">
        <v>25.858449304174901</v>
      </c>
      <c r="D2517">
        <v>73</v>
      </c>
    </row>
    <row r="2518" spans="1:4" x14ac:dyDescent="0.2">
      <c r="A2518">
        <v>2517</v>
      </c>
      <c r="B2518">
        <v>41</v>
      </c>
      <c r="C2518">
        <v>25.8696343402225</v>
      </c>
      <c r="D2518">
        <v>73</v>
      </c>
    </row>
    <row r="2519" spans="1:4" x14ac:dyDescent="0.2">
      <c r="A2519">
        <v>2518</v>
      </c>
      <c r="B2519">
        <v>44</v>
      </c>
      <c r="C2519">
        <v>25.875645609852999</v>
      </c>
      <c r="D2519">
        <v>73</v>
      </c>
    </row>
    <row r="2520" spans="1:4" x14ac:dyDescent="0.2">
      <c r="A2520">
        <v>2519</v>
      </c>
      <c r="B2520">
        <v>27</v>
      </c>
      <c r="C2520">
        <v>25.882843526608401</v>
      </c>
      <c r="D2520">
        <v>73</v>
      </c>
    </row>
    <row r="2521" spans="1:4" x14ac:dyDescent="0.2">
      <c r="A2521">
        <v>2520</v>
      </c>
      <c r="B2521">
        <v>25</v>
      </c>
      <c r="C2521">
        <v>25.883287018658098</v>
      </c>
      <c r="D2521">
        <v>73</v>
      </c>
    </row>
    <row r="2522" spans="1:4" x14ac:dyDescent="0.2">
      <c r="A2522">
        <v>2521</v>
      </c>
      <c r="B2522">
        <v>43</v>
      </c>
      <c r="C2522">
        <v>25.882936507936499</v>
      </c>
      <c r="D2522">
        <v>73</v>
      </c>
    </row>
    <row r="2523" spans="1:4" x14ac:dyDescent="0.2">
      <c r="A2523">
        <v>2522</v>
      </c>
      <c r="B2523">
        <v>29</v>
      </c>
      <c r="C2523">
        <v>25.889726299087599</v>
      </c>
      <c r="D2523">
        <v>73</v>
      </c>
    </row>
    <row r="2524" spans="1:4" x14ac:dyDescent="0.2">
      <c r="A2524">
        <v>2523</v>
      </c>
      <c r="B2524">
        <v>39</v>
      </c>
      <c r="C2524">
        <v>25.890959555908001</v>
      </c>
      <c r="D2524">
        <v>73</v>
      </c>
    </row>
    <row r="2525" spans="1:4" x14ac:dyDescent="0.2">
      <c r="A2525">
        <v>2524</v>
      </c>
      <c r="B2525">
        <v>22</v>
      </c>
      <c r="C2525">
        <v>25.896155370590499</v>
      </c>
      <c r="D2525">
        <v>73</v>
      </c>
    </row>
    <row r="2526" spans="1:4" x14ac:dyDescent="0.2">
      <c r="A2526">
        <v>2525</v>
      </c>
      <c r="B2526">
        <v>26</v>
      </c>
      <c r="C2526">
        <v>25.894611727416699</v>
      </c>
      <c r="D2526">
        <v>73</v>
      </c>
    </row>
    <row r="2527" spans="1:4" x14ac:dyDescent="0.2">
      <c r="A2527">
        <v>2526</v>
      </c>
      <c r="B2527">
        <v>27</v>
      </c>
      <c r="C2527">
        <v>25.894653465346501</v>
      </c>
      <c r="D2527">
        <v>73</v>
      </c>
    </row>
    <row r="2528" spans="1:4" x14ac:dyDescent="0.2">
      <c r="A2528">
        <v>2527</v>
      </c>
      <c r="B2528">
        <v>15</v>
      </c>
      <c r="C2528">
        <v>25.895091053048201</v>
      </c>
      <c r="D2528">
        <v>73</v>
      </c>
    </row>
    <row r="2529" spans="1:4" x14ac:dyDescent="0.2">
      <c r="A2529">
        <v>2528</v>
      </c>
      <c r="B2529">
        <v>41</v>
      </c>
      <c r="C2529">
        <v>25.8907795805302</v>
      </c>
      <c r="D2529">
        <v>73</v>
      </c>
    </row>
    <row r="2530" spans="1:4" x14ac:dyDescent="0.2">
      <c r="A2530">
        <v>2529</v>
      </c>
      <c r="B2530">
        <v>29</v>
      </c>
      <c r="C2530">
        <v>25.896756329113899</v>
      </c>
      <c r="D2530">
        <v>73</v>
      </c>
    </row>
    <row r="2531" spans="1:4" x14ac:dyDescent="0.2">
      <c r="A2531">
        <v>2530</v>
      </c>
      <c r="B2531">
        <v>15</v>
      </c>
      <c r="C2531">
        <v>25.897983392645301</v>
      </c>
      <c r="D2531">
        <v>73</v>
      </c>
    </row>
    <row r="2532" spans="1:4" x14ac:dyDescent="0.2">
      <c r="A2532">
        <v>2531</v>
      </c>
      <c r="B2532">
        <v>1</v>
      </c>
      <c r="C2532">
        <v>25.893675889328001</v>
      </c>
      <c r="D2532">
        <v>73</v>
      </c>
    </row>
    <row r="2533" spans="1:4" x14ac:dyDescent="0.2">
      <c r="A2533">
        <v>2532</v>
      </c>
      <c r="B2533">
        <v>23</v>
      </c>
      <c r="C2533">
        <v>25.8838403792967</v>
      </c>
      <c r="D2533">
        <v>73</v>
      </c>
    </row>
    <row r="2534" spans="1:4" x14ac:dyDescent="0.2">
      <c r="A2534">
        <v>2533</v>
      </c>
      <c r="B2534">
        <v>30</v>
      </c>
      <c r="C2534">
        <v>25.882701421800899</v>
      </c>
      <c r="D2534">
        <v>73</v>
      </c>
    </row>
    <row r="2535" spans="1:4" x14ac:dyDescent="0.2">
      <c r="A2535">
        <v>2534</v>
      </c>
      <c r="B2535">
        <v>58</v>
      </c>
      <c r="C2535">
        <v>25.884326885116401</v>
      </c>
      <c r="D2535">
        <v>73</v>
      </c>
    </row>
    <row r="2536" spans="1:4" x14ac:dyDescent="0.2">
      <c r="A2536">
        <v>2535</v>
      </c>
      <c r="B2536">
        <v>8</v>
      </c>
      <c r="C2536">
        <v>25.897000789265899</v>
      </c>
      <c r="D2536">
        <v>73</v>
      </c>
    </row>
    <row r="2537" spans="1:4" x14ac:dyDescent="0.2">
      <c r="A2537">
        <v>2536</v>
      </c>
      <c r="B2537">
        <v>44</v>
      </c>
      <c r="C2537">
        <v>25.889940828402299</v>
      </c>
      <c r="D2537">
        <v>73</v>
      </c>
    </row>
    <row r="2538" spans="1:4" x14ac:dyDescent="0.2">
      <c r="A2538">
        <v>2537</v>
      </c>
      <c r="B2538">
        <v>23</v>
      </c>
      <c r="C2538">
        <v>25.897082018927399</v>
      </c>
      <c r="D2538">
        <v>73</v>
      </c>
    </row>
    <row r="2539" spans="1:4" x14ac:dyDescent="0.2">
      <c r="A2539">
        <v>2538</v>
      </c>
      <c r="B2539">
        <v>35</v>
      </c>
      <c r="C2539">
        <v>25.8959400867165</v>
      </c>
      <c r="D2539">
        <v>73</v>
      </c>
    </row>
    <row r="2540" spans="1:4" x14ac:dyDescent="0.2">
      <c r="A2540">
        <v>2539</v>
      </c>
      <c r="B2540">
        <v>17</v>
      </c>
      <c r="C2540">
        <v>25.899527186761201</v>
      </c>
      <c r="D2540">
        <v>73</v>
      </c>
    </row>
    <row r="2541" spans="1:4" x14ac:dyDescent="0.2">
      <c r="A2541">
        <v>2540</v>
      </c>
      <c r="B2541">
        <v>37</v>
      </c>
      <c r="C2541">
        <v>25.896022055927499</v>
      </c>
      <c r="D2541">
        <v>73</v>
      </c>
    </row>
    <row r="2542" spans="1:4" x14ac:dyDescent="0.2">
      <c r="A2542">
        <v>2541</v>
      </c>
      <c r="B2542">
        <v>27</v>
      </c>
      <c r="C2542">
        <v>25.900393700787401</v>
      </c>
      <c r="D2542">
        <v>73</v>
      </c>
    </row>
    <row r="2543" spans="1:4" x14ac:dyDescent="0.2">
      <c r="A2543">
        <v>2542</v>
      </c>
      <c r="B2543">
        <v>34</v>
      </c>
      <c r="C2543">
        <v>25.900826446280899</v>
      </c>
      <c r="D2543">
        <v>73</v>
      </c>
    </row>
    <row r="2544" spans="1:4" x14ac:dyDescent="0.2">
      <c r="A2544">
        <v>2543</v>
      </c>
      <c r="B2544">
        <v>13</v>
      </c>
      <c r="C2544">
        <v>25.904012588512899</v>
      </c>
      <c r="D2544">
        <v>73</v>
      </c>
    </row>
    <row r="2545" spans="1:4" x14ac:dyDescent="0.2">
      <c r="A2545">
        <v>2544</v>
      </c>
      <c r="B2545">
        <v>19</v>
      </c>
      <c r="C2545">
        <v>25.898938261895399</v>
      </c>
      <c r="D2545">
        <v>73</v>
      </c>
    </row>
    <row r="2546" spans="1:4" x14ac:dyDescent="0.2">
      <c r="A2546">
        <v>2545</v>
      </c>
      <c r="B2546">
        <v>40</v>
      </c>
      <c r="C2546">
        <v>25.896226415094301</v>
      </c>
      <c r="D2546">
        <v>73</v>
      </c>
    </row>
    <row r="2547" spans="1:4" x14ac:dyDescent="0.2">
      <c r="A2547">
        <v>2546</v>
      </c>
      <c r="B2547">
        <v>51</v>
      </c>
      <c r="C2547">
        <v>25.901768172888001</v>
      </c>
      <c r="D2547">
        <v>73</v>
      </c>
    </row>
    <row r="2548" spans="1:4" x14ac:dyDescent="0.2">
      <c r="A2548">
        <v>2547</v>
      </c>
      <c r="B2548">
        <v>10</v>
      </c>
      <c r="C2548">
        <v>25.9116260801256</v>
      </c>
      <c r="D2548">
        <v>73</v>
      </c>
    </row>
    <row r="2549" spans="1:4" x14ac:dyDescent="0.2">
      <c r="A2549">
        <v>2548</v>
      </c>
      <c r="B2549">
        <v>9</v>
      </c>
      <c r="C2549">
        <v>25.905378877110302</v>
      </c>
      <c r="D2549">
        <v>73</v>
      </c>
    </row>
    <row r="2550" spans="1:4" x14ac:dyDescent="0.2">
      <c r="A2550">
        <v>2549</v>
      </c>
      <c r="B2550">
        <v>39</v>
      </c>
      <c r="C2550">
        <v>25.8987441130298</v>
      </c>
      <c r="D2550">
        <v>73</v>
      </c>
    </row>
    <row r="2551" spans="1:4" x14ac:dyDescent="0.2">
      <c r="A2551">
        <v>2550</v>
      </c>
      <c r="B2551">
        <v>18</v>
      </c>
      <c r="C2551">
        <v>25.903883876029798</v>
      </c>
      <c r="D2551">
        <v>73</v>
      </c>
    </row>
    <row r="2552" spans="1:4" x14ac:dyDescent="0.2">
      <c r="A2552">
        <v>2551</v>
      </c>
      <c r="B2552">
        <v>34</v>
      </c>
      <c r="C2552">
        <v>25.900784313725399</v>
      </c>
      <c r="D2552">
        <v>73</v>
      </c>
    </row>
    <row r="2553" spans="1:4" x14ac:dyDescent="0.2">
      <c r="A2553">
        <v>2552</v>
      </c>
      <c r="B2553">
        <v>39</v>
      </c>
      <c r="C2553">
        <v>25.903959231673799</v>
      </c>
      <c r="D2553">
        <v>73</v>
      </c>
    </row>
    <row r="2554" spans="1:4" x14ac:dyDescent="0.2">
      <c r="A2554">
        <v>2553</v>
      </c>
      <c r="B2554">
        <v>26</v>
      </c>
      <c r="C2554">
        <v>25.909090909090899</v>
      </c>
      <c r="D2554">
        <v>73</v>
      </c>
    </row>
    <row r="2555" spans="1:4" x14ac:dyDescent="0.2">
      <c r="A2555">
        <v>2554</v>
      </c>
      <c r="B2555">
        <v>29</v>
      </c>
      <c r="C2555">
        <v>25.909126517822099</v>
      </c>
      <c r="D2555">
        <v>73</v>
      </c>
    </row>
    <row r="2556" spans="1:4" x14ac:dyDescent="0.2">
      <c r="A2556">
        <v>2555</v>
      </c>
      <c r="B2556">
        <v>9</v>
      </c>
      <c r="C2556">
        <v>25.9103367267032</v>
      </c>
      <c r="D2556">
        <v>73</v>
      </c>
    </row>
    <row r="2557" spans="1:4" x14ac:dyDescent="0.2">
      <c r="A2557">
        <v>2556</v>
      </c>
      <c r="B2557">
        <v>23</v>
      </c>
      <c r="C2557">
        <v>25.903718199608601</v>
      </c>
      <c r="D2557">
        <v>73</v>
      </c>
    </row>
    <row r="2558" spans="1:4" x14ac:dyDescent="0.2">
      <c r="A2558">
        <v>2557</v>
      </c>
      <c r="B2558">
        <v>41</v>
      </c>
      <c r="C2558">
        <v>25.902582159624401</v>
      </c>
      <c r="D2558">
        <v>73</v>
      </c>
    </row>
    <row r="2559" spans="1:4" x14ac:dyDescent="0.2">
      <c r="A2559">
        <v>2558</v>
      </c>
      <c r="B2559">
        <v>38</v>
      </c>
      <c r="C2559">
        <v>25.908486507626101</v>
      </c>
      <c r="D2559">
        <v>73</v>
      </c>
    </row>
    <row r="2560" spans="1:4" x14ac:dyDescent="0.2">
      <c r="A2560">
        <v>2559</v>
      </c>
      <c r="B2560">
        <v>31</v>
      </c>
      <c r="C2560">
        <v>25.9132134480062</v>
      </c>
      <c r="D2560">
        <v>73</v>
      </c>
    </row>
    <row r="2561" spans="1:4" x14ac:dyDescent="0.2">
      <c r="A2561">
        <v>2560</v>
      </c>
      <c r="B2561">
        <v>29</v>
      </c>
      <c r="C2561">
        <v>25.915201250488401</v>
      </c>
      <c r="D2561">
        <v>73</v>
      </c>
    </row>
    <row r="2562" spans="1:4" x14ac:dyDescent="0.2">
      <c r="A2562">
        <v>2561</v>
      </c>
      <c r="B2562">
        <v>17</v>
      </c>
      <c r="C2562">
        <v>25.916406250000001</v>
      </c>
      <c r="D2562">
        <v>73</v>
      </c>
    </row>
    <row r="2563" spans="1:4" x14ac:dyDescent="0.2">
      <c r="A2563">
        <v>2562</v>
      </c>
      <c r="B2563">
        <v>8</v>
      </c>
      <c r="C2563">
        <v>25.9129246388129</v>
      </c>
      <c r="D2563">
        <v>73</v>
      </c>
    </row>
    <row r="2564" spans="1:4" x14ac:dyDescent="0.2">
      <c r="A2564">
        <v>2563</v>
      </c>
      <c r="B2564">
        <v>44</v>
      </c>
      <c r="C2564">
        <v>25.9059328649492</v>
      </c>
      <c r="D2564">
        <v>73</v>
      </c>
    </row>
    <row r="2565" spans="1:4" x14ac:dyDescent="0.2">
      <c r="A2565">
        <v>2564</v>
      </c>
      <c r="B2565">
        <v>4</v>
      </c>
      <c r="C2565">
        <v>25.912992586812301</v>
      </c>
      <c r="D2565">
        <v>73</v>
      </c>
    </row>
    <row r="2566" spans="1:4" x14ac:dyDescent="0.2">
      <c r="A2566">
        <v>2565</v>
      </c>
      <c r="B2566">
        <v>14</v>
      </c>
      <c r="C2566">
        <v>25.904446177847099</v>
      </c>
      <c r="D2566">
        <v>73</v>
      </c>
    </row>
    <row r="2567" spans="1:4" x14ac:dyDescent="0.2">
      <c r="A2567">
        <v>2566</v>
      </c>
      <c r="B2567">
        <v>14</v>
      </c>
      <c r="C2567">
        <v>25.899805068226101</v>
      </c>
      <c r="D2567">
        <v>73</v>
      </c>
    </row>
    <row r="2568" spans="1:4" x14ac:dyDescent="0.2">
      <c r="A2568">
        <v>2567</v>
      </c>
      <c r="B2568">
        <v>11</v>
      </c>
      <c r="C2568">
        <v>25.8951675759937</v>
      </c>
      <c r="D2568">
        <v>73</v>
      </c>
    </row>
    <row r="2569" spans="1:4" x14ac:dyDescent="0.2">
      <c r="A2569">
        <v>2568</v>
      </c>
      <c r="B2569">
        <v>37</v>
      </c>
      <c r="C2569">
        <v>25.8893650175301</v>
      </c>
      <c r="D2569">
        <v>73</v>
      </c>
    </row>
    <row r="2570" spans="1:4" x14ac:dyDescent="0.2">
      <c r="A2570">
        <v>2569</v>
      </c>
      <c r="B2570">
        <v>4</v>
      </c>
      <c r="C2570">
        <v>25.893691588785</v>
      </c>
      <c r="D2570">
        <v>73</v>
      </c>
    </row>
    <row r="2571" spans="1:4" x14ac:dyDescent="0.2">
      <c r="A2571">
        <v>2570</v>
      </c>
      <c r="B2571">
        <v>17</v>
      </c>
      <c r="C2571">
        <v>25.885169326586201</v>
      </c>
      <c r="D2571">
        <v>73</v>
      </c>
    </row>
    <row r="2572" spans="1:4" x14ac:dyDescent="0.2">
      <c r="A2572">
        <v>2571</v>
      </c>
      <c r="B2572">
        <v>38</v>
      </c>
      <c r="C2572">
        <v>25.881712062256799</v>
      </c>
      <c r="D2572">
        <v>73</v>
      </c>
    </row>
    <row r="2573" spans="1:4" x14ac:dyDescent="0.2">
      <c r="A2573">
        <v>2572</v>
      </c>
      <c r="B2573">
        <v>31</v>
      </c>
      <c r="C2573">
        <v>25.886425515363602</v>
      </c>
      <c r="D2573">
        <v>73</v>
      </c>
    </row>
    <row r="2574" spans="1:4" x14ac:dyDescent="0.2">
      <c r="A2574">
        <v>2573</v>
      </c>
      <c r="B2574">
        <v>17</v>
      </c>
      <c r="C2574">
        <v>25.8884136858475</v>
      </c>
      <c r="D2574">
        <v>73</v>
      </c>
    </row>
    <row r="2575" spans="1:4" x14ac:dyDescent="0.2">
      <c r="A2575">
        <v>2574</v>
      </c>
      <c r="B2575">
        <v>19</v>
      </c>
      <c r="C2575">
        <v>25.884959191605098</v>
      </c>
      <c r="D2575">
        <v>73</v>
      </c>
    </row>
    <row r="2576" spans="1:4" x14ac:dyDescent="0.2">
      <c r="A2576">
        <v>2575</v>
      </c>
      <c r="B2576">
        <v>38</v>
      </c>
      <c r="C2576">
        <v>25.882284382284301</v>
      </c>
      <c r="D2576">
        <v>73</v>
      </c>
    </row>
    <row r="2577" spans="1:4" x14ac:dyDescent="0.2">
      <c r="A2577">
        <v>2576</v>
      </c>
      <c r="B2577">
        <v>25</v>
      </c>
      <c r="C2577">
        <v>25.886990291262101</v>
      </c>
      <c r="D2577">
        <v>73</v>
      </c>
    </row>
    <row r="2578" spans="1:4" x14ac:dyDescent="0.2">
      <c r="A2578">
        <v>2577</v>
      </c>
      <c r="B2578">
        <v>18</v>
      </c>
      <c r="C2578">
        <v>25.886645962732899</v>
      </c>
      <c r="D2578">
        <v>73</v>
      </c>
    </row>
    <row r="2579" spans="1:4" x14ac:dyDescent="0.2">
      <c r="A2579">
        <v>2578</v>
      </c>
      <c r="B2579">
        <v>13</v>
      </c>
      <c r="C2579">
        <v>25.883585564610001</v>
      </c>
      <c r="D2579">
        <v>73</v>
      </c>
    </row>
    <row r="2580" spans="1:4" x14ac:dyDescent="0.2">
      <c r="A2580">
        <v>2579</v>
      </c>
      <c r="B2580">
        <v>20</v>
      </c>
      <c r="C2580">
        <v>25.878588052754001</v>
      </c>
      <c r="D2580">
        <v>73</v>
      </c>
    </row>
    <row r="2581" spans="1:4" x14ac:dyDescent="0.2">
      <c r="A2581">
        <v>2580</v>
      </c>
      <c r="B2581">
        <v>22</v>
      </c>
      <c r="C2581">
        <v>25.8763086467623</v>
      </c>
      <c r="D2581">
        <v>73</v>
      </c>
    </row>
    <row r="2582" spans="1:4" x14ac:dyDescent="0.2">
      <c r="A2582">
        <v>2581</v>
      </c>
      <c r="B2582">
        <v>20</v>
      </c>
      <c r="C2582">
        <v>25.8748062015503</v>
      </c>
      <c r="D2582">
        <v>73</v>
      </c>
    </row>
    <row r="2583" spans="1:4" x14ac:dyDescent="0.2">
      <c r="A2583">
        <v>2582</v>
      </c>
      <c r="B2583">
        <v>28</v>
      </c>
      <c r="C2583">
        <v>25.872530027121201</v>
      </c>
      <c r="D2583">
        <v>73</v>
      </c>
    </row>
    <row r="2584" spans="1:4" x14ac:dyDescent="0.2">
      <c r="A2584">
        <v>2583</v>
      </c>
      <c r="B2584">
        <v>23</v>
      </c>
      <c r="C2584">
        <v>25.8733539891556</v>
      </c>
      <c r="D2584">
        <v>73</v>
      </c>
    </row>
    <row r="2585" spans="1:4" x14ac:dyDescent="0.2">
      <c r="A2585">
        <v>2584</v>
      </c>
      <c r="B2585">
        <v>19</v>
      </c>
      <c r="C2585">
        <v>25.872241579558601</v>
      </c>
      <c r="D2585">
        <v>73</v>
      </c>
    </row>
    <row r="2586" spans="1:4" x14ac:dyDescent="0.2">
      <c r="A2586">
        <v>2585</v>
      </c>
      <c r="B2586">
        <v>46</v>
      </c>
      <c r="C2586">
        <v>25.869582043343598</v>
      </c>
      <c r="D2586">
        <v>73</v>
      </c>
    </row>
    <row r="2587" spans="1:4" x14ac:dyDescent="0.2">
      <c r="A2587">
        <v>2586</v>
      </c>
      <c r="B2587">
        <v>29</v>
      </c>
      <c r="C2587">
        <v>25.877369439071501</v>
      </c>
      <c r="D2587">
        <v>73</v>
      </c>
    </row>
    <row r="2588" spans="1:4" x14ac:dyDescent="0.2">
      <c r="A2588">
        <v>2587</v>
      </c>
      <c r="B2588">
        <v>20</v>
      </c>
      <c r="C2588">
        <v>25.878576952822801</v>
      </c>
      <c r="D2588">
        <v>73</v>
      </c>
    </row>
    <row r="2589" spans="1:4" x14ac:dyDescent="0.2">
      <c r="A2589">
        <v>2588</v>
      </c>
      <c r="B2589">
        <v>18</v>
      </c>
      <c r="C2589">
        <v>25.876304599922602</v>
      </c>
      <c r="D2589">
        <v>73</v>
      </c>
    </row>
    <row r="2590" spans="1:4" x14ac:dyDescent="0.2">
      <c r="A2590">
        <v>2589</v>
      </c>
      <c r="B2590">
        <v>10</v>
      </c>
      <c r="C2590">
        <v>25.873261205564098</v>
      </c>
      <c r="D2590">
        <v>73</v>
      </c>
    </row>
    <row r="2591" spans="1:4" x14ac:dyDescent="0.2">
      <c r="A2591">
        <v>2590</v>
      </c>
      <c r="B2591">
        <v>25</v>
      </c>
      <c r="C2591">
        <v>25.8671301660872</v>
      </c>
      <c r="D2591">
        <v>73</v>
      </c>
    </row>
    <row r="2592" spans="1:4" x14ac:dyDescent="0.2">
      <c r="A2592">
        <v>2591</v>
      </c>
      <c r="B2592">
        <v>16</v>
      </c>
      <c r="C2592">
        <v>25.866795366795301</v>
      </c>
      <c r="D2592">
        <v>73</v>
      </c>
    </row>
    <row r="2593" spans="1:4" x14ac:dyDescent="0.2">
      <c r="A2593">
        <v>2592</v>
      </c>
      <c r="B2593">
        <v>12</v>
      </c>
      <c r="C2593">
        <v>25.862987263604701</v>
      </c>
      <c r="D2593">
        <v>73</v>
      </c>
    </row>
    <row r="2594" spans="1:4" x14ac:dyDescent="0.2">
      <c r="A2594">
        <v>2593</v>
      </c>
      <c r="B2594">
        <v>33</v>
      </c>
      <c r="C2594">
        <v>25.8576388888888</v>
      </c>
      <c r="D2594">
        <v>73</v>
      </c>
    </row>
    <row r="2595" spans="1:4" x14ac:dyDescent="0.2">
      <c r="A2595">
        <v>2594</v>
      </c>
      <c r="B2595">
        <v>34</v>
      </c>
      <c r="C2595">
        <v>25.8603933667566</v>
      </c>
      <c r="D2595">
        <v>73</v>
      </c>
    </row>
    <row r="2596" spans="1:4" x14ac:dyDescent="0.2">
      <c r="A2596">
        <v>2595</v>
      </c>
      <c r="B2596">
        <v>23</v>
      </c>
      <c r="C2596">
        <v>25.863531225905898</v>
      </c>
      <c r="D2596">
        <v>73</v>
      </c>
    </row>
    <row r="2597" spans="1:4" x14ac:dyDescent="0.2">
      <c r="A2597">
        <v>2596</v>
      </c>
      <c r="B2597">
        <v>37</v>
      </c>
      <c r="C2597">
        <v>25.8624277456647</v>
      </c>
      <c r="D2597">
        <v>73</v>
      </c>
    </row>
    <row r="2598" spans="1:4" x14ac:dyDescent="0.2">
      <c r="A2598">
        <v>2597</v>
      </c>
      <c r="B2598">
        <v>19</v>
      </c>
      <c r="C2598">
        <v>25.866718027734901</v>
      </c>
      <c r="D2598">
        <v>73</v>
      </c>
    </row>
    <row r="2599" spans="1:4" x14ac:dyDescent="0.2">
      <c r="A2599">
        <v>2598</v>
      </c>
      <c r="B2599">
        <v>39</v>
      </c>
      <c r="C2599">
        <v>25.864073931459298</v>
      </c>
      <c r="D2599">
        <v>73</v>
      </c>
    </row>
    <row r="2600" spans="1:4" x14ac:dyDescent="0.2">
      <c r="A2600">
        <v>2599</v>
      </c>
      <c r="B2600">
        <v>18</v>
      </c>
      <c r="C2600">
        <v>25.869130100076902</v>
      </c>
      <c r="D2600">
        <v>73</v>
      </c>
    </row>
    <row r="2601" spans="1:4" x14ac:dyDescent="0.2">
      <c r="A2601">
        <v>2600</v>
      </c>
      <c r="B2601">
        <v>27</v>
      </c>
      <c r="C2601">
        <v>25.866102347056501</v>
      </c>
      <c r="D2601">
        <v>73</v>
      </c>
    </row>
    <row r="2602" spans="1:4" x14ac:dyDescent="0.2">
      <c r="A2602">
        <v>2601</v>
      </c>
      <c r="B2602">
        <v>30</v>
      </c>
      <c r="C2602">
        <v>25.866538461538401</v>
      </c>
      <c r="D2602">
        <v>73</v>
      </c>
    </row>
    <row r="2603" spans="1:4" x14ac:dyDescent="0.2">
      <c r="A2603">
        <v>2602</v>
      </c>
      <c r="B2603">
        <v>19</v>
      </c>
      <c r="C2603">
        <v>25.868127643214098</v>
      </c>
      <c r="D2603">
        <v>73</v>
      </c>
    </row>
    <row r="2604" spans="1:4" x14ac:dyDescent="0.2">
      <c r="A2604">
        <v>2603</v>
      </c>
      <c r="B2604">
        <v>27</v>
      </c>
      <c r="C2604">
        <v>25.865488086087598</v>
      </c>
      <c r="D2604">
        <v>73</v>
      </c>
    </row>
    <row r="2605" spans="1:4" x14ac:dyDescent="0.2">
      <c r="A2605">
        <v>2604</v>
      </c>
      <c r="B2605">
        <v>31</v>
      </c>
      <c r="C2605">
        <v>25.8659239339223</v>
      </c>
      <c r="D2605">
        <v>73</v>
      </c>
    </row>
    <row r="2606" spans="1:4" x14ac:dyDescent="0.2">
      <c r="A2606">
        <v>2605</v>
      </c>
      <c r="B2606">
        <v>46</v>
      </c>
      <c r="C2606">
        <v>25.867895545314902</v>
      </c>
      <c r="D2606">
        <v>73</v>
      </c>
    </row>
    <row r="2607" spans="1:4" x14ac:dyDescent="0.2">
      <c r="A2607">
        <v>2606</v>
      </c>
      <c r="B2607">
        <v>17</v>
      </c>
      <c r="C2607">
        <v>25.875623800383799</v>
      </c>
      <c r="D2607">
        <v>73</v>
      </c>
    </row>
    <row r="2608" spans="1:4" x14ac:dyDescent="0.2">
      <c r="A2608">
        <v>2607</v>
      </c>
      <c r="B2608">
        <v>33</v>
      </c>
      <c r="C2608">
        <v>25.872217958557101</v>
      </c>
      <c r="D2608">
        <v>73</v>
      </c>
    </row>
    <row r="2609" spans="1:4" x14ac:dyDescent="0.2">
      <c r="A2609">
        <v>2608</v>
      </c>
      <c r="B2609">
        <v>35</v>
      </c>
      <c r="C2609">
        <v>25.874952052167199</v>
      </c>
      <c r="D2609">
        <v>73</v>
      </c>
    </row>
    <row r="2610" spans="1:4" x14ac:dyDescent="0.2">
      <c r="A2610">
        <v>2609</v>
      </c>
      <c r="B2610">
        <v>28</v>
      </c>
      <c r="C2610">
        <v>25.878450920245399</v>
      </c>
      <c r="D2610">
        <v>73</v>
      </c>
    </row>
    <row r="2611" spans="1:4" x14ac:dyDescent="0.2">
      <c r="A2611">
        <v>2610</v>
      </c>
      <c r="B2611">
        <v>39</v>
      </c>
      <c r="C2611">
        <v>25.879264085856601</v>
      </c>
      <c r="D2611">
        <v>73</v>
      </c>
    </row>
    <row r="2612" spans="1:4" x14ac:dyDescent="0.2">
      <c r="A2612">
        <v>2611</v>
      </c>
      <c r="B2612">
        <v>25</v>
      </c>
      <c r="C2612">
        <v>25.8842911877394</v>
      </c>
      <c r="D2612">
        <v>73</v>
      </c>
    </row>
    <row r="2613" spans="1:4" x14ac:dyDescent="0.2">
      <c r="A2613">
        <v>2612</v>
      </c>
      <c r="B2613">
        <v>16</v>
      </c>
      <c r="C2613">
        <v>25.883952508617298</v>
      </c>
      <c r="D2613">
        <v>73</v>
      </c>
    </row>
    <row r="2614" spans="1:4" x14ac:dyDescent="0.2">
      <c r="A2614">
        <v>2613</v>
      </c>
      <c r="B2614">
        <v>23</v>
      </c>
      <c r="C2614">
        <v>25.880168453292399</v>
      </c>
      <c r="D2614">
        <v>73</v>
      </c>
    </row>
    <row r="2615" spans="1:4" x14ac:dyDescent="0.2">
      <c r="A2615">
        <v>2614</v>
      </c>
      <c r="B2615">
        <v>26</v>
      </c>
      <c r="C2615">
        <v>25.879066207424401</v>
      </c>
      <c r="D2615">
        <v>73</v>
      </c>
    </row>
    <row r="2616" spans="1:4" x14ac:dyDescent="0.2">
      <c r="A2616">
        <v>2615</v>
      </c>
      <c r="B2616">
        <v>29</v>
      </c>
      <c r="C2616">
        <v>25.8791124713083</v>
      </c>
      <c r="D2616">
        <v>73</v>
      </c>
    </row>
    <row r="2617" spans="1:4" x14ac:dyDescent="0.2">
      <c r="A2617">
        <v>2616</v>
      </c>
      <c r="B2617">
        <v>6</v>
      </c>
      <c r="C2617">
        <v>25.880305927342199</v>
      </c>
      <c r="D2617">
        <v>73</v>
      </c>
    </row>
    <row r="2618" spans="1:4" x14ac:dyDescent="0.2">
      <c r="A2618">
        <v>2617</v>
      </c>
      <c r="B2618">
        <v>17</v>
      </c>
      <c r="C2618">
        <v>25.8727064220183</v>
      </c>
      <c r="D2618">
        <v>73</v>
      </c>
    </row>
    <row r="2619" spans="1:4" x14ac:dyDescent="0.2">
      <c r="A2619">
        <v>2618</v>
      </c>
      <c r="B2619">
        <v>35</v>
      </c>
      <c r="C2619">
        <v>25.869316010699201</v>
      </c>
      <c r="D2619">
        <v>73</v>
      </c>
    </row>
    <row r="2620" spans="1:4" x14ac:dyDescent="0.2">
      <c r="A2620">
        <v>2619</v>
      </c>
      <c r="B2620">
        <v>24</v>
      </c>
      <c r="C2620">
        <v>25.8728036669213</v>
      </c>
      <c r="D2620">
        <v>73</v>
      </c>
    </row>
    <row r="2621" spans="1:4" x14ac:dyDescent="0.2">
      <c r="A2621">
        <v>2620</v>
      </c>
      <c r="B2621">
        <v>46</v>
      </c>
      <c r="C2621">
        <v>25.872088583428699</v>
      </c>
      <c r="D2621">
        <v>73</v>
      </c>
    </row>
    <row r="2622" spans="1:4" x14ac:dyDescent="0.2">
      <c r="A2622">
        <v>2621</v>
      </c>
      <c r="B2622">
        <v>19</v>
      </c>
      <c r="C2622">
        <v>25.879770992366399</v>
      </c>
      <c r="D2622">
        <v>73</v>
      </c>
    </row>
    <row r="2623" spans="1:4" x14ac:dyDescent="0.2">
      <c r="A2623">
        <v>2622</v>
      </c>
      <c r="B2623">
        <v>50</v>
      </c>
      <c r="C2623">
        <v>25.877146127432201</v>
      </c>
      <c r="D2623">
        <v>73</v>
      </c>
    </row>
    <row r="2624" spans="1:4" x14ac:dyDescent="0.2">
      <c r="A2624">
        <v>2623</v>
      </c>
      <c r="B2624">
        <v>24</v>
      </c>
      <c r="C2624">
        <v>25.886346300533901</v>
      </c>
      <c r="D2624">
        <v>73</v>
      </c>
    </row>
    <row r="2625" spans="1:4" x14ac:dyDescent="0.2">
      <c r="A2625">
        <v>2624</v>
      </c>
      <c r="B2625">
        <v>35</v>
      </c>
      <c r="C2625">
        <v>25.885627144491</v>
      </c>
      <c r="D2625">
        <v>73</v>
      </c>
    </row>
    <row r="2626" spans="1:4" x14ac:dyDescent="0.2">
      <c r="A2626">
        <v>2625</v>
      </c>
      <c r="B2626">
        <v>33</v>
      </c>
      <c r="C2626">
        <v>25.889100609756099</v>
      </c>
      <c r="D2626">
        <v>73</v>
      </c>
    </row>
    <row r="2627" spans="1:4" x14ac:dyDescent="0.2">
      <c r="A2627">
        <v>2626</v>
      </c>
      <c r="B2627">
        <v>26</v>
      </c>
      <c r="C2627">
        <v>25.891809523809499</v>
      </c>
      <c r="D2627">
        <v>73</v>
      </c>
    </row>
    <row r="2628" spans="1:4" x14ac:dyDescent="0.2">
      <c r="A2628">
        <v>2627</v>
      </c>
      <c r="B2628">
        <v>44</v>
      </c>
      <c r="C2628">
        <v>25.8918507235338</v>
      </c>
      <c r="D2628">
        <v>73</v>
      </c>
    </row>
    <row r="2629" spans="1:4" x14ac:dyDescent="0.2">
      <c r="A2629">
        <v>2628</v>
      </c>
      <c r="B2629">
        <v>15</v>
      </c>
      <c r="C2629">
        <v>25.898743814236699</v>
      </c>
      <c r="D2629">
        <v>73</v>
      </c>
    </row>
    <row r="2630" spans="1:4" x14ac:dyDescent="0.2">
      <c r="A2630">
        <v>2629</v>
      </c>
      <c r="B2630">
        <v>35</v>
      </c>
      <c r="C2630">
        <v>25.894596651445902</v>
      </c>
      <c r="D2630">
        <v>73</v>
      </c>
    </row>
    <row r="2631" spans="1:4" x14ac:dyDescent="0.2">
      <c r="A2631">
        <v>2630</v>
      </c>
      <c r="B2631">
        <v>6</v>
      </c>
      <c r="C2631">
        <v>25.898060098896899</v>
      </c>
      <c r="D2631">
        <v>73</v>
      </c>
    </row>
    <row r="2632" spans="1:4" x14ac:dyDescent="0.2">
      <c r="A2632">
        <v>2631</v>
      </c>
      <c r="B2632">
        <v>30</v>
      </c>
      <c r="C2632">
        <v>25.890494296577899</v>
      </c>
      <c r="D2632">
        <v>73</v>
      </c>
    </row>
    <row r="2633" spans="1:4" x14ac:dyDescent="0.2">
      <c r="A2633">
        <v>2632</v>
      </c>
      <c r="B2633">
        <v>11</v>
      </c>
      <c r="C2633">
        <v>25.8920562523755</v>
      </c>
      <c r="D2633">
        <v>73</v>
      </c>
    </row>
    <row r="2634" spans="1:4" x14ac:dyDescent="0.2">
      <c r="A2634">
        <v>2633</v>
      </c>
      <c r="B2634">
        <v>12</v>
      </c>
      <c r="C2634">
        <v>25.886398176291699</v>
      </c>
      <c r="D2634">
        <v>73</v>
      </c>
    </row>
    <row r="2635" spans="1:4" x14ac:dyDescent="0.2">
      <c r="A2635">
        <v>2634</v>
      </c>
      <c r="B2635">
        <v>36</v>
      </c>
      <c r="C2635">
        <v>25.8811241929358</v>
      </c>
      <c r="D2635">
        <v>73</v>
      </c>
    </row>
    <row r="2636" spans="1:4" x14ac:dyDescent="0.2">
      <c r="A2636">
        <v>2635</v>
      </c>
      <c r="B2636">
        <v>25</v>
      </c>
      <c r="C2636">
        <v>25.884965831435</v>
      </c>
      <c r="D2636">
        <v>73</v>
      </c>
    </row>
    <row r="2637" spans="1:4" x14ac:dyDescent="0.2">
      <c r="A2637">
        <v>2636</v>
      </c>
      <c r="B2637">
        <v>32</v>
      </c>
      <c r="C2637">
        <v>25.884629981024599</v>
      </c>
      <c r="D2637">
        <v>73</v>
      </c>
    </row>
    <row r="2638" spans="1:4" x14ac:dyDescent="0.2">
      <c r="A2638">
        <v>2637</v>
      </c>
      <c r="B2638">
        <v>27</v>
      </c>
      <c r="C2638">
        <v>25.8869499241274</v>
      </c>
      <c r="D2638">
        <v>73</v>
      </c>
    </row>
    <row r="2639" spans="1:4" x14ac:dyDescent="0.2">
      <c r="A2639">
        <v>2638</v>
      </c>
      <c r="B2639">
        <v>47</v>
      </c>
      <c r="C2639">
        <v>25.887372013651799</v>
      </c>
      <c r="D2639">
        <v>73</v>
      </c>
    </row>
    <row r="2640" spans="1:4" x14ac:dyDescent="0.2">
      <c r="A2640">
        <v>2639</v>
      </c>
      <c r="B2640">
        <v>14</v>
      </c>
      <c r="C2640">
        <v>25.895375284306201</v>
      </c>
      <c r="D2640">
        <v>73</v>
      </c>
    </row>
    <row r="2641" spans="1:4" x14ac:dyDescent="0.2">
      <c r="A2641">
        <v>2640</v>
      </c>
      <c r="B2641">
        <v>31</v>
      </c>
      <c r="C2641">
        <v>25.8908677529367</v>
      </c>
      <c r="D2641">
        <v>73</v>
      </c>
    </row>
    <row r="2642" spans="1:4" x14ac:dyDescent="0.2">
      <c r="A2642">
        <v>2641</v>
      </c>
      <c r="B2642">
        <v>13</v>
      </c>
      <c r="C2642">
        <v>25.892803030303</v>
      </c>
      <c r="D2642">
        <v>73</v>
      </c>
    </row>
    <row r="2643" spans="1:4" x14ac:dyDescent="0.2">
      <c r="A2643">
        <v>2642</v>
      </c>
      <c r="B2643">
        <v>33</v>
      </c>
      <c r="C2643">
        <v>25.887921241953801</v>
      </c>
      <c r="D2643">
        <v>73</v>
      </c>
    </row>
    <row r="2644" spans="1:4" x14ac:dyDescent="0.2">
      <c r="A2644">
        <v>2643</v>
      </c>
      <c r="B2644">
        <v>10</v>
      </c>
      <c r="C2644">
        <v>25.890613171839501</v>
      </c>
      <c r="D2644">
        <v>73</v>
      </c>
    </row>
    <row r="2645" spans="1:4" x14ac:dyDescent="0.2">
      <c r="A2645">
        <v>2644</v>
      </c>
      <c r="B2645">
        <v>3</v>
      </c>
      <c r="C2645">
        <v>25.884600832387399</v>
      </c>
      <c r="D2645">
        <v>73</v>
      </c>
    </row>
    <row r="2646" spans="1:4" x14ac:dyDescent="0.2">
      <c r="A2646">
        <v>2645</v>
      </c>
      <c r="B2646">
        <v>22</v>
      </c>
      <c r="C2646">
        <v>25.875945537065</v>
      </c>
      <c r="D2646">
        <v>73</v>
      </c>
    </row>
    <row r="2647" spans="1:4" x14ac:dyDescent="0.2">
      <c r="A2647">
        <v>2646</v>
      </c>
      <c r="B2647">
        <v>29</v>
      </c>
      <c r="C2647">
        <v>25.874480151228699</v>
      </c>
      <c r="D2647">
        <v>73</v>
      </c>
    </row>
    <row r="2648" spans="1:4" x14ac:dyDescent="0.2">
      <c r="A2648">
        <v>2647</v>
      </c>
      <c r="B2648">
        <v>31</v>
      </c>
      <c r="C2648">
        <v>25.875661375661299</v>
      </c>
      <c r="D2648">
        <v>73</v>
      </c>
    </row>
    <row r="2649" spans="1:4" x14ac:dyDescent="0.2">
      <c r="A2649">
        <v>2648</v>
      </c>
      <c r="B2649">
        <v>17</v>
      </c>
      <c r="C2649">
        <v>25.877597279939501</v>
      </c>
      <c r="D2649">
        <v>73</v>
      </c>
    </row>
    <row r="2650" spans="1:4" x14ac:dyDescent="0.2">
      <c r="A2650">
        <v>2649</v>
      </c>
      <c r="B2650">
        <v>21</v>
      </c>
      <c r="C2650">
        <v>25.874244712990901</v>
      </c>
      <c r="D2650">
        <v>73</v>
      </c>
    </row>
    <row r="2651" spans="1:4" x14ac:dyDescent="0.2">
      <c r="A2651">
        <v>2650</v>
      </c>
      <c r="B2651">
        <v>40</v>
      </c>
      <c r="C2651">
        <v>25.872404681011702</v>
      </c>
      <c r="D2651">
        <v>73</v>
      </c>
    </row>
    <row r="2652" spans="1:4" x14ac:dyDescent="0.2">
      <c r="A2652">
        <v>2651</v>
      </c>
      <c r="B2652">
        <v>44</v>
      </c>
      <c r="C2652">
        <v>25.877735849056599</v>
      </c>
      <c r="D2652">
        <v>73</v>
      </c>
    </row>
    <row r="2653" spans="1:4" x14ac:dyDescent="0.2">
      <c r="A2653">
        <v>2652</v>
      </c>
      <c r="B2653">
        <v>20</v>
      </c>
      <c r="C2653">
        <v>25.8845718596755</v>
      </c>
      <c r="D2653">
        <v>73</v>
      </c>
    </row>
    <row r="2654" spans="1:4" x14ac:dyDescent="0.2">
      <c r="A2654">
        <v>2653</v>
      </c>
      <c r="B2654">
        <v>36</v>
      </c>
      <c r="C2654">
        <v>25.8823529411764</v>
      </c>
      <c r="D2654">
        <v>73</v>
      </c>
    </row>
    <row r="2655" spans="1:4" x14ac:dyDescent="0.2">
      <c r="A2655">
        <v>2654</v>
      </c>
      <c r="B2655">
        <v>37</v>
      </c>
      <c r="C2655">
        <v>25.8861666038447</v>
      </c>
      <c r="D2655">
        <v>73</v>
      </c>
    </row>
    <row r="2656" spans="1:4" x14ac:dyDescent="0.2">
      <c r="A2656">
        <v>2655</v>
      </c>
      <c r="B2656">
        <v>8</v>
      </c>
      <c r="C2656">
        <v>25.890354182366199</v>
      </c>
      <c r="D2656">
        <v>73</v>
      </c>
    </row>
    <row r="2657" spans="1:4" x14ac:dyDescent="0.2">
      <c r="A2657">
        <v>2656</v>
      </c>
      <c r="B2657">
        <v>32</v>
      </c>
      <c r="C2657">
        <v>25.883615819208998</v>
      </c>
      <c r="D2657">
        <v>73</v>
      </c>
    </row>
    <row r="2658" spans="1:4" x14ac:dyDescent="0.2">
      <c r="A2658">
        <v>2657</v>
      </c>
      <c r="B2658">
        <v>4</v>
      </c>
      <c r="C2658">
        <v>25.885918674698701</v>
      </c>
      <c r="D2658">
        <v>73</v>
      </c>
    </row>
    <row r="2659" spans="1:4" x14ac:dyDescent="0.2">
      <c r="A2659">
        <v>2658</v>
      </c>
      <c r="B2659">
        <v>32</v>
      </c>
      <c r="C2659">
        <v>25.877681595784701</v>
      </c>
      <c r="D2659">
        <v>73</v>
      </c>
    </row>
    <row r="2660" spans="1:4" x14ac:dyDescent="0.2">
      <c r="A2660">
        <v>2659</v>
      </c>
      <c r="B2660">
        <v>17</v>
      </c>
      <c r="C2660">
        <v>25.879984951091</v>
      </c>
      <c r="D2660">
        <v>73</v>
      </c>
    </row>
    <row r="2661" spans="1:4" x14ac:dyDescent="0.2">
      <c r="A2661">
        <v>2660</v>
      </c>
      <c r="B2661">
        <v>23</v>
      </c>
      <c r="C2661">
        <v>25.8766453553967</v>
      </c>
      <c r="D2661">
        <v>73</v>
      </c>
    </row>
    <row r="2662" spans="1:4" x14ac:dyDescent="0.2">
      <c r="A2662">
        <v>2661</v>
      </c>
      <c r="B2662">
        <v>52</v>
      </c>
      <c r="C2662">
        <v>25.875563909774399</v>
      </c>
      <c r="D2662">
        <v>73</v>
      </c>
    </row>
    <row r="2663" spans="1:4" x14ac:dyDescent="0.2">
      <c r="A2663">
        <v>2662</v>
      </c>
      <c r="B2663">
        <v>34</v>
      </c>
      <c r="C2663">
        <v>25.885381435550499</v>
      </c>
      <c r="D2663">
        <v>73</v>
      </c>
    </row>
    <row r="2664" spans="1:4" x14ac:dyDescent="0.2">
      <c r="A2664">
        <v>2663</v>
      </c>
      <c r="B2664">
        <v>30</v>
      </c>
      <c r="C2664">
        <v>25.888429752066099</v>
      </c>
      <c r="D2664">
        <v>73</v>
      </c>
    </row>
    <row r="2665" spans="1:4" x14ac:dyDescent="0.2">
      <c r="A2665">
        <v>2664</v>
      </c>
      <c r="B2665">
        <v>34</v>
      </c>
      <c r="C2665">
        <v>25.889973713856499</v>
      </c>
      <c r="D2665">
        <v>73</v>
      </c>
    </row>
    <row r="2666" spans="1:4" x14ac:dyDescent="0.2">
      <c r="A2666">
        <v>2665</v>
      </c>
      <c r="B2666">
        <v>13</v>
      </c>
      <c r="C2666">
        <v>25.893018018018001</v>
      </c>
      <c r="D2666">
        <v>73</v>
      </c>
    </row>
    <row r="2667" spans="1:4" x14ac:dyDescent="0.2">
      <c r="A2667">
        <v>2666</v>
      </c>
      <c r="B2667">
        <v>12</v>
      </c>
      <c r="C2667">
        <v>25.8881801125703</v>
      </c>
      <c r="D2667">
        <v>73</v>
      </c>
    </row>
    <row r="2668" spans="1:4" x14ac:dyDescent="0.2">
      <c r="A2668">
        <v>2667</v>
      </c>
      <c r="B2668">
        <v>22</v>
      </c>
      <c r="C2668">
        <v>25.8829707426856</v>
      </c>
      <c r="D2668">
        <v>73</v>
      </c>
    </row>
    <row r="2669" spans="1:4" x14ac:dyDescent="0.2">
      <c r="A2669">
        <v>2668</v>
      </c>
      <c r="B2669">
        <v>30</v>
      </c>
      <c r="C2669">
        <v>25.8815148106486</v>
      </c>
      <c r="D2669">
        <v>73</v>
      </c>
    </row>
    <row r="2670" spans="1:4" x14ac:dyDescent="0.2">
      <c r="A2670">
        <v>2669</v>
      </c>
      <c r="B2670">
        <v>29</v>
      </c>
      <c r="C2670">
        <v>25.883058470764599</v>
      </c>
      <c r="D2670">
        <v>73</v>
      </c>
    </row>
    <row r="2671" spans="1:4" x14ac:dyDescent="0.2">
      <c r="A2671">
        <v>2670</v>
      </c>
      <c r="B2671">
        <v>30</v>
      </c>
      <c r="C2671">
        <v>25.884226301985699</v>
      </c>
      <c r="D2671">
        <v>73</v>
      </c>
    </row>
    <row r="2672" spans="1:4" x14ac:dyDescent="0.2">
      <c r="A2672">
        <v>2671</v>
      </c>
      <c r="B2672">
        <v>33</v>
      </c>
      <c r="C2672">
        <v>25.885767790262101</v>
      </c>
      <c r="D2672">
        <v>73</v>
      </c>
    </row>
    <row r="2673" spans="1:4" x14ac:dyDescent="0.2">
      <c r="A2673">
        <v>2672</v>
      </c>
      <c r="B2673">
        <v>42</v>
      </c>
      <c r="C2673">
        <v>25.888431299138901</v>
      </c>
      <c r="D2673">
        <v>73</v>
      </c>
    </row>
    <row r="2674" spans="1:4" x14ac:dyDescent="0.2">
      <c r="A2674">
        <v>2673</v>
      </c>
      <c r="B2674">
        <v>27</v>
      </c>
      <c r="C2674">
        <v>25.894461077844301</v>
      </c>
      <c r="D2674">
        <v>73</v>
      </c>
    </row>
    <row r="2675" spans="1:4" x14ac:dyDescent="0.2">
      <c r="A2675">
        <v>2674</v>
      </c>
      <c r="B2675">
        <v>15</v>
      </c>
      <c r="C2675">
        <v>25.894874672652399</v>
      </c>
      <c r="D2675">
        <v>73</v>
      </c>
    </row>
    <row r="2676" spans="1:4" x14ac:dyDescent="0.2">
      <c r="A2676">
        <v>2675</v>
      </c>
      <c r="B2676">
        <v>17</v>
      </c>
      <c r="C2676">
        <v>25.890800299177201</v>
      </c>
      <c r="D2676">
        <v>73</v>
      </c>
    </row>
    <row r="2677" spans="1:4" x14ac:dyDescent="0.2">
      <c r="A2677">
        <v>2676</v>
      </c>
      <c r="B2677">
        <v>37</v>
      </c>
      <c r="C2677">
        <v>25.887476635513998</v>
      </c>
      <c r="D2677">
        <v>73</v>
      </c>
    </row>
    <row r="2678" spans="1:4" x14ac:dyDescent="0.2">
      <c r="A2678">
        <v>2677</v>
      </c>
      <c r="B2678">
        <v>45</v>
      </c>
      <c r="C2678">
        <v>25.891629297458799</v>
      </c>
      <c r="D2678">
        <v>73</v>
      </c>
    </row>
    <row r="2679" spans="1:4" x14ac:dyDescent="0.2">
      <c r="A2679">
        <v>2678</v>
      </c>
      <c r="B2679">
        <v>18</v>
      </c>
      <c r="C2679">
        <v>25.8987672768023</v>
      </c>
      <c r="D2679">
        <v>73</v>
      </c>
    </row>
    <row r="2680" spans="1:4" x14ac:dyDescent="0.2">
      <c r="A2680">
        <v>2679</v>
      </c>
      <c r="B2680">
        <v>24</v>
      </c>
      <c r="C2680">
        <v>25.8958177744585</v>
      </c>
      <c r="D2680">
        <v>73</v>
      </c>
    </row>
    <row r="2681" spans="1:4" x14ac:dyDescent="0.2">
      <c r="A2681">
        <v>2680</v>
      </c>
      <c r="B2681">
        <v>65</v>
      </c>
      <c r="C2681">
        <v>25.8951101157148</v>
      </c>
      <c r="D2681">
        <v>73</v>
      </c>
    </row>
    <row r="2682" spans="1:4" x14ac:dyDescent="0.2">
      <c r="A2682">
        <v>2681</v>
      </c>
      <c r="B2682">
        <v>17</v>
      </c>
      <c r="C2682">
        <v>25.909701492537302</v>
      </c>
      <c r="D2682">
        <v>73</v>
      </c>
    </row>
    <row r="2683" spans="1:4" x14ac:dyDescent="0.2">
      <c r="A2683">
        <v>2682</v>
      </c>
      <c r="B2683">
        <v>22</v>
      </c>
      <c r="C2683">
        <v>25.906378217083098</v>
      </c>
      <c r="D2683">
        <v>73</v>
      </c>
    </row>
    <row r="2684" spans="1:4" x14ac:dyDescent="0.2">
      <c r="A2684">
        <v>2683</v>
      </c>
      <c r="B2684">
        <v>31</v>
      </c>
      <c r="C2684">
        <v>25.904921700223699</v>
      </c>
      <c r="D2684">
        <v>73</v>
      </c>
    </row>
    <row r="2685" spans="1:4" x14ac:dyDescent="0.2">
      <c r="A2685">
        <v>2684</v>
      </c>
      <c r="B2685">
        <v>14</v>
      </c>
      <c r="C2685">
        <v>25.9068207230711</v>
      </c>
      <c r="D2685">
        <v>73</v>
      </c>
    </row>
    <row r="2686" spans="1:4" x14ac:dyDescent="0.2">
      <c r="A2686">
        <v>2685</v>
      </c>
      <c r="B2686">
        <v>23</v>
      </c>
      <c r="C2686">
        <v>25.9023845007451</v>
      </c>
      <c r="D2686">
        <v>73</v>
      </c>
    </row>
    <row r="2687" spans="1:4" x14ac:dyDescent="0.2">
      <c r="A2687">
        <v>2686</v>
      </c>
      <c r="B2687">
        <v>43</v>
      </c>
      <c r="C2687">
        <v>25.901303538175</v>
      </c>
      <c r="D2687">
        <v>73</v>
      </c>
    </row>
    <row r="2688" spans="1:4" x14ac:dyDescent="0.2">
      <c r="A2688">
        <v>2687</v>
      </c>
      <c r="B2688">
        <v>32</v>
      </c>
      <c r="C2688">
        <v>25.907669396872599</v>
      </c>
      <c r="D2688">
        <v>73</v>
      </c>
    </row>
    <row r="2689" spans="1:4" x14ac:dyDescent="0.2">
      <c r="A2689">
        <v>2688</v>
      </c>
      <c r="B2689">
        <v>35</v>
      </c>
      <c r="C2689">
        <v>25.9099367324153</v>
      </c>
      <c r="D2689">
        <v>73</v>
      </c>
    </row>
    <row r="2690" spans="1:4" x14ac:dyDescent="0.2">
      <c r="A2690">
        <v>2689</v>
      </c>
      <c r="B2690">
        <v>36</v>
      </c>
      <c r="C2690">
        <v>25.913318452380899</v>
      </c>
      <c r="D2690">
        <v>73</v>
      </c>
    </row>
    <row r="2691" spans="1:4" x14ac:dyDescent="0.2">
      <c r="A2691">
        <v>2690</v>
      </c>
      <c r="B2691">
        <v>29</v>
      </c>
      <c r="C2691">
        <v>25.917069542580801</v>
      </c>
      <c r="D2691">
        <v>73</v>
      </c>
    </row>
    <row r="2692" spans="1:4" x14ac:dyDescent="0.2">
      <c r="A2692">
        <v>2691</v>
      </c>
      <c r="B2692">
        <v>36</v>
      </c>
      <c r="C2692">
        <v>25.918215613382898</v>
      </c>
      <c r="D2692">
        <v>73</v>
      </c>
    </row>
    <row r="2693" spans="1:4" x14ac:dyDescent="0.2">
      <c r="A2693">
        <v>2692</v>
      </c>
      <c r="B2693">
        <v>39</v>
      </c>
      <c r="C2693">
        <v>25.921962095875099</v>
      </c>
      <c r="D2693">
        <v>73</v>
      </c>
    </row>
    <row r="2694" spans="1:4" x14ac:dyDescent="0.2">
      <c r="A2694">
        <v>2693</v>
      </c>
      <c r="B2694">
        <v>25</v>
      </c>
      <c r="C2694">
        <v>25.926820208023699</v>
      </c>
      <c r="D2694">
        <v>73</v>
      </c>
    </row>
    <row r="2695" spans="1:4" x14ac:dyDescent="0.2">
      <c r="A2695">
        <v>2694</v>
      </c>
      <c r="B2695">
        <v>20</v>
      </c>
      <c r="C2695">
        <v>25.9264760490159</v>
      </c>
      <c r="D2695">
        <v>73</v>
      </c>
    </row>
    <row r="2696" spans="1:4" x14ac:dyDescent="0.2">
      <c r="A2696">
        <v>2695</v>
      </c>
      <c r="B2696">
        <v>8</v>
      </c>
      <c r="C2696">
        <v>25.924276169264999</v>
      </c>
      <c r="D2696">
        <v>73</v>
      </c>
    </row>
    <row r="2697" spans="1:4" x14ac:dyDescent="0.2">
      <c r="A2697">
        <v>2696</v>
      </c>
      <c r="B2697">
        <v>15</v>
      </c>
      <c r="C2697">
        <v>25.9176252319109</v>
      </c>
      <c r="D2697">
        <v>73</v>
      </c>
    </row>
    <row r="2698" spans="1:4" x14ac:dyDescent="0.2">
      <c r="A2698">
        <v>2697</v>
      </c>
      <c r="B2698">
        <v>39</v>
      </c>
      <c r="C2698">
        <v>25.913575667655699</v>
      </c>
      <c r="D2698">
        <v>73</v>
      </c>
    </row>
    <row r="2699" spans="1:4" x14ac:dyDescent="0.2">
      <c r="A2699">
        <v>2698</v>
      </c>
      <c r="B2699">
        <v>36</v>
      </c>
      <c r="C2699">
        <v>25.918427882832699</v>
      </c>
      <c r="D2699">
        <v>73</v>
      </c>
    </row>
    <row r="2700" spans="1:4" x14ac:dyDescent="0.2">
      <c r="A2700">
        <v>2699</v>
      </c>
      <c r="B2700">
        <v>13</v>
      </c>
      <c r="C2700">
        <v>25.922164566345401</v>
      </c>
      <c r="D2700">
        <v>73</v>
      </c>
    </row>
    <row r="2701" spans="1:4" x14ac:dyDescent="0.2">
      <c r="A2701">
        <v>2700</v>
      </c>
      <c r="B2701">
        <v>31</v>
      </c>
      <c r="C2701">
        <v>25.9173768062245</v>
      </c>
      <c r="D2701">
        <v>73</v>
      </c>
    </row>
    <row r="2702" spans="1:4" x14ac:dyDescent="0.2">
      <c r="A2702">
        <v>2701</v>
      </c>
      <c r="B2702">
        <v>42</v>
      </c>
      <c r="C2702">
        <v>25.919259259259199</v>
      </c>
      <c r="D2702">
        <v>73</v>
      </c>
    </row>
    <row r="2703" spans="1:4" x14ac:dyDescent="0.2">
      <c r="A2703">
        <v>2702</v>
      </c>
      <c r="B2703">
        <v>38</v>
      </c>
      <c r="C2703">
        <v>25.925212884116899</v>
      </c>
      <c r="D2703">
        <v>73</v>
      </c>
    </row>
    <row r="2704" spans="1:4" x14ac:dyDescent="0.2">
      <c r="A2704">
        <v>2703</v>
      </c>
      <c r="B2704">
        <v>22</v>
      </c>
      <c r="C2704">
        <v>25.9296817172464</v>
      </c>
      <c r="D2704">
        <v>73</v>
      </c>
    </row>
    <row r="2705" spans="1:4" x14ac:dyDescent="0.2">
      <c r="A2705">
        <v>2704</v>
      </c>
      <c r="B2705">
        <v>13</v>
      </c>
      <c r="C2705">
        <v>25.928227894931499</v>
      </c>
      <c r="D2705">
        <v>73</v>
      </c>
    </row>
    <row r="2706" spans="1:4" x14ac:dyDescent="0.2">
      <c r="A2706">
        <v>2705</v>
      </c>
      <c r="B2706">
        <v>19</v>
      </c>
      <c r="C2706">
        <v>25.923446745562099</v>
      </c>
      <c r="D2706">
        <v>73</v>
      </c>
    </row>
    <row r="2707" spans="1:4" x14ac:dyDescent="0.2">
      <c r="A2707">
        <v>2706</v>
      </c>
      <c r="B2707">
        <v>14</v>
      </c>
      <c r="C2707">
        <v>25.920887245841001</v>
      </c>
      <c r="D2707">
        <v>73</v>
      </c>
    </row>
    <row r="2708" spans="1:4" x14ac:dyDescent="0.2">
      <c r="A2708">
        <v>2707</v>
      </c>
      <c r="B2708">
        <v>28</v>
      </c>
      <c r="C2708">
        <v>25.9164818920916</v>
      </c>
      <c r="D2708">
        <v>73</v>
      </c>
    </row>
    <row r="2709" spans="1:4" x14ac:dyDescent="0.2">
      <c r="A2709">
        <v>2708</v>
      </c>
      <c r="B2709">
        <v>10</v>
      </c>
      <c r="C2709">
        <v>25.9172515700036</v>
      </c>
      <c r="D2709">
        <v>73</v>
      </c>
    </row>
    <row r="2710" spans="1:4" x14ac:dyDescent="0.2">
      <c r="A2710">
        <v>2709</v>
      </c>
      <c r="B2710">
        <v>37</v>
      </c>
      <c r="C2710">
        <v>25.911373707533201</v>
      </c>
      <c r="D2710">
        <v>73</v>
      </c>
    </row>
    <row r="2711" spans="1:4" x14ac:dyDescent="0.2">
      <c r="A2711">
        <v>2710</v>
      </c>
      <c r="B2711">
        <v>34</v>
      </c>
      <c r="C2711">
        <v>25.915466961978499</v>
      </c>
      <c r="D2711">
        <v>73</v>
      </c>
    </row>
    <row r="2712" spans="1:4" x14ac:dyDescent="0.2">
      <c r="A2712">
        <v>2711</v>
      </c>
      <c r="B2712">
        <v>39</v>
      </c>
      <c r="C2712">
        <v>25.9184501845018</v>
      </c>
      <c r="D2712">
        <v>73</v>
      </c>
    </row>
    <row r="2713" spans="1:4" x14ac:dyDescent="0.2">
      <c r="A2713">
        <v>2712</v>
      </c>
      <c r="B2713">
        <v>51</v>
      </c>
      <c r="C2713">
        <v>25.923275544079601</v>
      </c>
      <c r="D2713">
        <v>73</v>
      </c>
    </row>
    <row r="2714" spans="1:4" x14ac:dyDescent="0.2">
      <c r="A2714">
        <v>2713</v>
      </c>
      <c r="B2714">
        <v>17</v>
      </c>
      <c r="C2714">
        <v>25.932522123893801</v>
      </c>
      <c r="D2714">
        <v>73</v>
      </c>
    </row>
    <row r="2715" spans="1:4" x14ac:dyDescent="0.2">
      <c r="A2715">
        <v>2714</v>
      </c>
      <c r="B2715">
        <v>43</v>
      </c>
      <c r="C2715">
        <v>25.929229635090302</v>
      </c>
      <c r="D2715">
        <v>73</v>
      </c>
    </row>
    <row r="2716" spans="1:4" x14ac:dyDescent="0.2">
      <c r="A2716">
        <v>2715</v>
      </c>
      <c r="B2716">
        <v>13</v>
      </c>
      <c r="C2716">
        <v>25.935519528371401</v>
      </c>
      <c r="D2716">
        <v>73</v>
      </c>
    </row>
    <row r="2717" spans="1:4" x14ac:dyDescent="0.2">
      <c r="A2717">
        <v>2716</v>
      </c>
      <c r="B2717">
        <v>39</v>
      </c>
      <c r="C2717">
        <v>25.930755064456701</v>
      </c>
      <c r="D2717">
        <v>73</v>
      </c>
    </row>
    <row r="2718" spans="1:4" x14ac:dyDescent="0.2">
      <c r="A2718">
        <v>2717</v>
      </c>
      <c r="B2718">
        <v>12</v>
      </c>
      <c r="C2718">
        <v>25.9355670103092</v>
      </c>
      <c r="D2718">
        <v>73</v>
      </c>
    </row>
    <row r="2719" spans="1:4" x14ac:dyDescent="0.2">
      <c r="A2719">
        <v>2718</v>
      </c>
      <c r="B2719">
        <v>31</v>
      </c>
      <c r="C2719">
        <v>25.930437983069499</v>
      </c>
      <c r="D2719">
        <v>73</v>
      </c>
    </row>
    <row r="2720" spans="1:4" x14ac:dyDescent="0.2">
      <c r="A2720">
        <v>2719</v>
      </c>
      <c r="B2720">
        <v>32</v>
      </c>
      <c r="C2720">
        <v>25.932303164091199</v>
      </c>
      <c r="D2720">
        <v>73</v>
      </c>
    </row>
    <row r="2721" spans="1:4" x14ac:dyDescent="0.2">
      <c r="A2721">
        <v>2720</v>
      </c>
      <c r="B2721">
        <v>22</v>
      </c>
      <c r="C2721">
        <v>25.9345347554247</v>
      </c>
      <c r="D2721">
        <v>73</v>
      </c>
    </row>
    <row r="2722" spans="1:4" x14ac:dyDescent="0.2">
      <c r="A2722">
        <v>2721</v>
      </c>
      <c r="B2722">
        <v>30</v>
      </c>
      <c r="C2722">
        <v>25.9330882352941</v>
      </c>
      <c r="D2722">
        <v>73</v>
      </c>
    </row>
    <row r="2723" spans="1:4" x14ac:dyDescent="0.2">
      <c r="A2723">
        <v>2722</v>
      </c>
      <c r="B2723">
        <v>20</v>
      </c>
      <c r="C2723">
        <v>25.934582873943398</v>
      </c>
      <c r="D2723">
        <v>73</v>
      </c>
    </row>
    <row r="2724" spans="1:4" x14ac:dyDescent="0.2">
      <c r="A2724">
        <v>2723</v>
      </c>
      <c r="B2724">
        <v>13</v>
      </c>
      <c r="C2724">
        <v>25.9324026451138</v>
      </c>
      <c r="D2724">
        <v>73</v>
      </c>
    </row>
    <row r="2725" spans="1:4" x14ac:dyDescent="0.2">
      <c r="A2725">
        <v>2724</v>
      </c>
      <c r="B2725">
        <v>41</v>
      </c>
      <c r="C2725">
        <v>25.927653323540198</v>
      </c>
      <c r="D2725">
        <v>73</v>
      </c>
    </row>
    <row r="2726" spans="1:4" x14ac:dyDescent="0.2">
      <c r="A2726">
        <v>2725</v>
      </c>
      <c r="B2726">
        <v>27</v>
      </c>
      <c r="C2726">
        <v>25.933186490455199</v>
      </c>
      <c r="D2726">
        <v>73</v>
      </c>
    </row>
    <row r="2727" spans="1:4" x14ac:dyDescent="0.2">
      <c r="A2727">
        <v>2726</v>
      </c>
      <c r="B2727">
        <v>33</v>
      </c>
      <c r="C2727">
        <v>25.9335779816513</v>
      </c>
      <c r="D2727">
        <v>73</v>
      </c>
    </row>
    <row r="2728" spans="1:4" x14ac:dyDescent="0.2">
      <c r="A2728">
        <v>2727</v>
      </c>
      <c r="B2728">
        <v>29</v>
      </c>
      <c r="C2728">
        <v>25.936170212765902</v>
      </c>
      <c r="D2728">
        <v>73</v>
      </c>
    </row>
    <row r="2729" spans="1:4" x14ac:dyDescent="0.2">
      <c r="A2729">
        <v>2728</v>
      </c>
      <c r="B2729">
        <v>19</v>
      </c>
      <c r="C2729">
        <v>25.9372937293729</v>
      </c>
      <c r="D2729">
        <v>73</v>
      </c>
    </row>
    <row r="2730" spans="1:4" x14ac:dyDescent="0.2">
      <c r="A2730">
        <v>2729</v>
      </c>
      <c r="B2730">
        <v>54</v>
      </c>
      <c r="C2730">
        <v>25.9347507331378</v>
      </c>
      <c r="D2730">
        <v>73</v>
      </c>
    </row>
    <row r="2731" spans="1:4" x14ac:dyDescent="0.2">
      <c r="A2731">
        <v>2730</v>
      </c>
      <c r="B2731">
        <v>26</v>
      </c>
      <c r="C2731">
        <v>25.945034811286099</v>
      </c>
      <c r="D2731">
        <v>73</v>
      </c>
    </row>
    <row r="2732" spans="1:4" x14ac:dyDescent="0.2">
      <c r="A2732">
        <v>2731</v>
      </c>
      <c r="B2732">
        <v>26</v>
      </c>
      <c r="C2732">
        <v>25.945054945054899</v>
      </c>
      <c r="D2732">
        <v>73</v>
      </c>
    </row>
    <row r="2733" spans="1:4" x14ac:dyDescent="0.2">
      <c r="A2733">
        <v>2732</v>
      </c>
      <c r="B2733">
        <v>47</v>
      </c>
      <c r="C2733">
        <v>25.945075064078999</v>
      </c>
      <c r="D2733">
        <v>73</v>
      </c>
    </row>
    <row r="2734" spans="1:4" x14ac:dyDescent="0.2">
      <c r="A2734">
        <v>2733</v>
      </c>
      <c r="B2734">
        <v>8</v>
      </c>
      <c r="C2734">
        <v>25.952781844802299</v>
      </c>
      <c r="D2734">
        <v>73</v>
      </c>
    </row>
    <row r="2735" spans="1:4" x14ac:dyDescent="0.2">
      <c r="A2735">
        <v>2734</v>
      </c>
      <c r="B2735">
        <v>42</v>
      </c>
      <c r="C2735">
        <v>25.946212952799101</v>
      </c>
      <c r="D2735">
        <v>73</v>
      </c>
    </row>
    <row r="2736" spans="1:4" x14ac:dyDescent="0.2">
      <c r="A2736">
        <v>2735</v>
      </c>
      <c r="B2736">
        <v>13</v>
      </c>
      <c r="C2736">
        <v>25.952084857351799</v>
      </c>
      <c r="D2736">
        <v>73</v>
      </c>
    </row>
    <row r="2737" spans="1:4" x14ac:dyDescent="0.2">
      <c r="A2737">
        <v>2736</v>
      </c>
      <c r="B2737">
        <v>25</v>
      </c>
      <c r="C2737">
        <v>25.9473491773308</v>
      </c>
      <c r="D2737">
        <v>73</v>
      </c>
    </row>
    <row r="2738" spans="1:4" x14ac:dyDescent="0.2">
      <c r="A2738">
        <v>2737</v>
      </c>
      <c r="B2738">
        <v>21</v>
      </c>
      <c r="C2738">
        <v>25.947002923976601</v>
      </c>
      <c r="D2738">
        <v>73</v>
      </c>
    </row>
    <row r="2739" spans="1:4" x14ac:dyDescent="0.2">
      <c r="A2739">
        <v>2738</v>
      </c>
      <c r="B2739">
        <v>7</v>
      </c>
      <c r="C2739">
        <v>25.945195469492099</v>
      </c>
      <c r="D2739">
        <v>73</v>
      </c>
    </row>
    <row r="2740" spans="1:4" x14ac:dyDescent="0.2">
      <c r="A2740">
        <v>2739</v>
      </c>
      <c r="B2740">
        <v>32</v>
      </c>
      <c r="C2740">
        <v>25.938276113951702</v>
      </c>
      <c r="D2740">
        <v>73</v>
      </c>
    </row>
    <row r="2741" spans="1:4" x14ac:dyDescent="0.2">
      <c r="A2741">
        <v>2740</v>
      </c>
      <c r="B2741">
        <v>17</v>
      </c>
      <c r="C2741">
        <v>25.940489229645799</v>
      </c>
      <c r="D2741">
        <v>73</v>
      </c>
    </row>
    <row r="2742" spans="1:4" x14ac:dyDescent="0.2">
      <c r="A2742">
        <v>2741</v>
      </c>
      <c r="B2742">
        <v>24</v>
      </c>
      <c r="C2742">
        <v>25.937226277372201</v>
      </c>
      <c r="D2742">
        <v>73</v>
      </c>
    </row>
    <row r="2743" spans="1:4" x14ac:dyDescent="0.2">
      <c r="A2743">
        <v>2742</v>
      </c>
      <c r="B2743">
        <v>10</v>
      </c>
      <c r="C2743">
        <v>25.9365195184239</v>
      </c>
      <c r="D2743">
        <v>73</v>
      </c>
    </row>
    <row r="2744" spans="1:4" x14ac:dyDescent="0.2">
      <c r="A2744">
        <v>2743</v>
      </c>
      <c r="B2744">
        <v>37</v>
      </c>
      <c r="C2744">
        <v>25.9307075127644</v>
      </c>
      <c r="D2744">
        <v>73</v>
      </c>
    </row>
    <row r="2745" spans="1:4" x14ac:dyDescent="0.2">
      <c r="A2745">
        <v>2744</v>
      </c>
      <c r="B2745">
        <v>8</v>
      </c>
      <c r="C2745">
        <v>25.934742982136299</v>
      </c>
      <c r="D2745">
        <v>73</v>
      </c>
    </row>
    <row r="2746" spans="1:4" x14ac:dyDescent="0.2">
      <c r="A2746">
        <v>2745</v>
      </c>
      <c r="B2746">
        <v>12</v>
      </c>
      <c r="C2746">
        <v>25.928206997084501</v>
      </c>
      <c r="D2746">
        <v>73</v>
      </c>
    </row>
    <row r="2747" spans="1:4" x14ac:dyDescent="0.2">
      <c r="A2747">
        <v>2746</v>
      </c>
      <c r="B2747">
        <v>15</v>
      </c>
      <c r="C2747">
        <v>25.923132969034601</v>
      </c>
      <c r="D2747">
        <v>73</v>
      </c>
    </row>
    <row r="2748" spans="1:4" x14ac:dyDescent="0.2">
      <c r="A2748">
        <v>2747</v>
      </c>
      <c r="B2748">
        <v>18</v>
      </c>
      <c r="C2748">
        <v>25.919155134741398</v>
      </c>
      <c r="D2748">
        <v>73</v>
      </c>
    </row>
    <row r="2749" spans="1:4" x14ac:dyDescent="0.2">
      <c r="A2749">
        <v>2748</v>
      </c>
      <c r="B2749">
        <v>25</v>
      </c>
      <c r="C2749">
        <v>25.9162722970513</v>
      </c>
      <c r="D2749">
        <v>73</v>
      </c>
    </row>
    <row r="2750" spans="1:4" x14ac:dyDescent="0.2">
      <c r="A2750">
        <v>2749</v>
      </c>
      <c r="B2750">
        <v>29</v>
      </c>
      <c r="C2750">
        <v>25.915938864628799</v>
      </c>
      <c r="D2750">
        <v>73</v>
      </c>
    </row>
    <row r="2751" spans="1:4" x14ac:dyDescent="0.2">
      <c r="A2751">
        <v>2750</v>
      </c>
      <c r="B2751">
        <v>20</v>
      </c>
      <c r="C2751">
        <v>25.917060749363401</v>
      </c>
      <c r="D2751">
        <v>73</v>
      </c>
    </row>
    <row r="2752" spans="1:4" x14ac:dyDescent="0.2">
      <c r="A2752">
        <v>2751</v>
      </c>
      <c r="B2752">
        <v>18</v>
      </c>
      <c r="C2752">
        <v>25.914909090908999</v>
      </c>
      <c r="D2752">
        <v>73</v>
      </c>
    </row>
    <row r="2753" spans="1:4" x14ac:dyDescent="0.2">
      <c r="A2753">
        <v>2752</v>
      </c>
      <c r="B2753">
        <v>14</v>
      </c>
      <c r="C2753">
        <v>25.912031988367801</v>
      </c>
      <c r="D2753">
        <v>73</v>
      </c>
    </row>
    <row r="2754" spans="1:4" x14ac:dyDescent="0.2">
      <c r="A2754">
        <v>2753</v>
      </c>
      <c r="B2754">
        <v>24</v>
      </c>
      <c r="C2754">
        <v>25.907703488372</v>
      </c>
      <c r="D2754">
        <v>73</v>
      </c>
    </row>
    <row r="2755" spans="1:4" x14ac:dyDescent="0.2">
      <c r="A2755">
        <v>2754</v>
      </c>
      <c r="B2755">
        <v>11</v>
      </c>
      <c r="C2755">
        <v>25.9070105339629</v>
      </c>
      <c r="D2755">
        <v>73</v>
      </c>
    </row>
    <row r="2756" spans="1:4" x14ac:dyDescent="0.2">
      <c r="A2756">
        <v>2755</v>
      </c>
      <c r="B2756">
        <v>21</v>
      </c>
      <c r="C2756">
        <v>25.9015976761074</v>
      </c>
      <c r="D2756">
        <v>73</v>
      </c>
    </row>
    <row r="2757" spans="1:4" x14ac:dyDescent="0.2">
      <c r="A2757">
        <v>2756</v>
      </c>
      <c r="B2757">
        <v>17</v>
      </c>
      <c r="C2757">
        <v>25.899818511796699</v>
      </c>
      <c r="D2757">
        <v>73</v>
      </c>
    </row>
    <row r="2758" spans="1:4" x14ac:dyDescent="0.2">
      <c r="A2758">
        <v>2757</v>
      </c>
      <c r="B2758">
        <v>12</v>
      </c>
      <c r="C2758">
        <v>25.896589259796801</v>
      </c>
      <c r="D2758">
        <v>73</v>
      </c>
    </row>
    <row r="2759" spans="1:4" x14ac:dyDescent="0.2">
      <c r="A2759">
        <v>2758</v>
      </c>
      <c r="B2759">
        <v>26</v>
      </c>
      <c r="C2759">
        <v>25.891548784911102</v>
      </c>
      <c r="D2759">
        <v>73</v>
      </c>
    </row>
    <row r="2760" spans="1:4" x14ac:dyDescent="0.2">
      <c r="A2760">
        <v>2759</v>
      </c>
      <c r="B2760">
        <v>10</v>
      </c>
      <c r="C2760">
        <v>25.8915881073241</v>
      </c>
      <c r="D2760">
        <v>73</v>
      </c>
    </row>
    <row r="2761" spans="1:4" x14ac:dyDescent="0.2">
      <c r="A2761">
        <v>2760</v>
      </c>
      <c r="B2761">
        <v>13</v>
      </c>
      <c r="C2761">
        <v>25.885828198622601</v>
      </c>
      <c r="D2761">
        <v>73</v>
      </c>
    </row>
    <row r="2762" spans="1:4" x14ac:dyDescent="0.2">
      <c r="A2762">
        <v>2761</v>
      </c>
      <c r="B2762">
        <v>7</v>
      </c>
      <c r="C2762">
        <v>25.881159420289801</v>
      </c>
      <c r="D2762">
        <v>73</v>
      </c>
    </row>
    <row r="2763" spans="1:4" x14ac:dyDescent="0.2">
      <c r="A2763">
        <v>2762</v>
      </c>
      <c r="B2763">
        <v>35</v>
      </c>
      <c r="C2763">
        <v>25.8743208982252</v>
      </c>
      <c r="D2763">
        <v>73</v>
      </c>
    </row>
    <row r="2764" spans="1:4" x14ac:dyDescent="0.2">
      <c r="A2764">
        <v>2763</v>
      </c>
      <c r="B2764">
        <v>9</v>
      </c>
      <c r="C2764">
        <v>25.8776249094858</v>
      </c>
      <c r="D2764">
        <v>73</v>
      </c>
    </row>
    <row r="2765" spans="1:4" x14ac:dyDescent="0.2">
      <c r="A2765">
        <v>2764</v>
      </c>
      <c r="B2765">
        <v>7</v>
      </c>
      <c r="C2765">
        <v>25.871516467607599</v>
      </c>
      <c r="D2765">
        <v>73</v>
      </c>
    </row>
    <row r="2766" spans="1:4" x14ac:dyDescent="0.2">
      <c r="A2766">
        <v>2765</v>
      </c>
      <c r="B2766">
        <v>20</v>
      </c>
      <c r="C2766">
        <v>25.864688856729298</v>
      </c>
      <c r="D2766">
        <v>73</v>
      </c>
    </row>
    <row r="2767" spans="1:4" x14ac:dyDescent="0.2">
      <c r="A2767">
        <v>2766</v>
      </c>
      <c r="B2767">
        <v>1</v>
      </c>
      <c r="C2767">
        <v>25.862567811934898</v>
      </c>
      <c r="D2767">
        <v>73</v>
      </c>
    </row>
    <row r="2768" spans="1:4" x14ac:dyDescent="0.2">
      <c r="A2768">
        <v>2767</v>
      </c>
      <c r="B2768">
        <v>29</v>
      </c>
      <c r="C2768">
        <v>25.853579175704901</v>
      </c>
      <c r="D2768">
        <v>73</v>
      </c>
    </row>
    <row r="2769" spans="1:4" x14ac:dyDescent="0.2">
      <c r="A2769">
        <v>2768</v>
      </c>
      <c r="B2769">
        <v>18</v>
      </c>
      <c r="C2769">
        <v>25.854716299241002</v>
      </c>
      <c r="D2769">
        <v>73</v>
      </c>
    </row>
    <row r="2770" spans="1:4" x14ac:dyDescent="0.2">
      <c r="A2770">
        <v>2769</v>
      </c>
      <c r="B2770">
        <v>32</v>
      </c>
      <c r="C2770">
        <v>25.8518786127167</v>
      </c>
      <c r="D2770">
        <v>73</v>
      </c>
    </row>
    <row r="2771" spans="1:4" x14ac:dyDescent="0.2">
      <c r="A2771">
        <v>2770</v>
      </c>
      <c r="B2771">
        <v>17</v>
      </c>
      <c r="C2771">
        <v>25.854098952690499</v>
      </c>
      <c r="D2771">
        <v>73</v>
      </c>
    </row>
    <row r="2772" spans="1:4" x14ac:dyDescent="0.2">
      <c r="A2772">
        <v>2771</v>
      </c>
      <c r="B2772">
        <v>27</v>
      </c>
      <c r="C2772">
        <v>25.850902527075799</v>
      </c>
      <c r="D2772">
        <v>73</v>
      </c>
    </row>
    <row r="2773" spans="1:4" x14ac:dyDescent="0.2">
      <c r="A2773">
        <v>2772</v>
      </c>
      <c r="B2773">
        <v>13</v>
      </c>
      <c r="C2773">
        <v>25.851317214002101</v>
      </c>
      <c r="D2773">
        <v>73</v>
      </c>
    </row>
    <row r="2774" spans="1:4" x14ac:dyDescent="0.2">
      <c r="A2774">
        <v>2773</v>
      </c>
      <c r="B2774">
        <v>26</v>
      </c>
      <c r="C2774">
        <v>25.846681096680999</v>
      </c>
      <c r="D2774">
        <v>73</v>
      </c>
    </row>
    <row r="2775" spans="1:4" x14ac:dyDescent="0.2">
      <c r="A2775">
        <v>2774</v>
      </c>
      <c r="B2775">
        <v>35</v>
      </c>
      <c r="C2775">
        <v>25.846736386584901</v>
      </c>
      <c r="D2775">
        <v>73</v>
      </c>
    </row>
    <row r="2776" spans="1:4" x14ac:dyDescent="0.2">
      <c r="A2776">
        <v>2775</v>
      </c>
      <c r="B2776">
        <v>35</v>
      </c>
      <c r="C2776">
        <v>25.850036049026599</v>
      </c>
      <c r="D2776">
        <v>73</v>
      </c>
    </row>
    <row r="2777" spans="1:4" x14ac:dyDescent="0.2">
      <c r="A2777">
        <v>2776</v>
      </c>
      <c r="B2777">
        <v>32</v>
      </c>
      <c r="C2777">
        <v>25.8533333333333</v>
      </c>
      <c r="D2777">
        <v>73</v>
      </c>
    </row>
    <row r="2778" spans="1:4" x14ac:dyDescent="0.2">
      <c r="A2778">
        <v>2777</v>
      </c>
      <c r="B2778">
        <v>18</v>
      </c>
      <c r="C2778">
        <v>25.855547550432199</v>
      </c>
      <c r="D2778">
        <v>73</v>
      </c>
    </row>
    <row r="2779" spans="1:4" x14ac:dyDescent="0.2">
      <c r="A2779">
        <v>2778</v>
      </c>
      <c r="B2779">
        <v>10</v>
      </c>
      <c r="C2779">
        <v>25.852718761253101</v>
      </c>
      <c r="D2779">
        <v>73</v>
      </c>
    </row>
    <row r="2780" spans="1:4" x14ac:dyDescent="0.2">
      <c r="A2780">
        <v>2779</v>
      </c>
      <c r="B2780">
        <v>24</v>
      </c>
      <c r="C2780">
        <v>25.847012239020799</v>
      </c>
      <c r="D2780">
        <v>73</v>
      </c>
    </row>
    <row r="2781" spans="1:4" x14ac:dyDescent="0.2">
      <c r="A2781">
        <v>2780</v>
      </c>
      <c r="B2781">
        <v>18</v>
      </c>
      <c r="C2781">
        <v>25.846347607052898</v>
      </c>
      <c r="D2781">
        <v>73</v>
      </c>
    </row>
    <row r="2782" spans="1:4" x14ac:dyDescent="0.2">
      <c r="A2782">
        <v>2781</v>
      </c>
      <c r="B2782">
        <v>24</v>
      </c>
      <c r="C2782">
        <v>25.843525179856101</v>
      </c>
      <c r="D2782">
        <v>73</v>
      </c>
    </row>
    <row r="2783" spans="1:4" x14ac:dyDescent="0.2">
      <c r="A2783">
        <v>2782</v>
      </c>
      <c r="B2783">
        <v>15</v>
      </c>
      <c r="C2783">
        <v>25.842862279755401</v>
      </c>
      <c r="D2783">
        <v>73</v>
      </c>
    </row>
    <row r="2784" spans="1:4" x14ac:dyDescent="0.2">
      <c r="A2784">
        <v>2783</v>
      </c>
      <c r="B2784">
        <v>16</v>
      </c>
      <c r="C2784">
        <v>25.838964773544198</v>
      </c>
      <c r="D2784">
        <v>73</v>
      </c>
    </row>
    <row r="2785" spans="1:4" x14ac:dyDescent="0.2">
      <c r="A2785">
        <v>2784</v>
      </c>
      <c r="B2785">
        <v>18</v>
      </c>
      <c r="C2785">
        <v>25.835429392741599</v>
      </c>
      <c r="D2785">
        <v>73</v>
      </c>
    </row>
    <row r="2786" spans="1:4" x14ac:dyDescent="0.2">
      <c r="A2786">
        <v>2785</v>
      </c>
      <c r="B2786">
        <v>24</v>
      </c>
      <c r="C2786">
        <v>25.8326149425287</v>
      </c>
      <c r="D2786">
        <v>73</v>
      </c>
    </row>
    <row r="2787" spans="1:4" x14ac:dyDescent="0.2">
      <c r="A2787">
        <v>2786</v>
      </c>
      <c r="B2787">
        <v>30</v>
      </c>
      <c r="C2787">
        <v>25.831956912028701</v>
      </c>
      <c r="D2787">
        <v>73</v>
      </c>
    </row>
    <row r="2788" spans="1:4" x14ac:dyDescent="0.2">
      <c r="A2788">
        <v>2787</v>
      </c>
      <c r="B2788">
        <v>30</v>
      </c>
      <c r="C2788">
        <v>25.833452979181601</v>
      </c>
      <c r="D2788">
        <v>73</v>
      </c>
    </row>
    <row r="2789" spans="1:4" x14ac:dyDescent="0.2">
      <c r="A2789">
        <v>2788</v>
      </c>
      <c r="B2789">
        <v>50</v>
      </c>
      <c r="C2789">
        <v>25.8349479727305</v>
      </c>
      <c r="D2789">
        <v>73</v>
      </c>
    </row>
    <row r="2790" spans="1:4" x14ac:dyDescent="0.2">
      <c r="A2790">
        <v>2789</v>
      </c>
      <c r="B2790">
        <v>13</v>
      </c>
      <c r="C2790">
        <v>25.843615494978401</v>
      </c>
      <c r="D2790">
        <v>73</v>
      </c>
    </row>
    <row r="2791" spans="1:4" x14ac:dyDescent="0.2">
      <c r="A2791">
        <v>2790</v>
      </c>
      <c r="B2791">
        <v>19</v>
      </c>
      <c r="C2791">
        <v>25.839010397992102</v>
      </c>
      <c r="D2791">
        <v>73</v>
      </c>
    </row>
    <row r="2792" spans="1:4" x14ac:dyDescent="0.2">
      <c r="A2792">
        <v>2791</v>
      </c>
      <c r="B2792">
        <v>31</v>
      </c>
      <c r="C2792">
        <v>25.836559139784899</v>
      </c>
      <c r="D2792">
        <v>73</v>
      </c>
    </row>
    <row r="2793" spans="1:4" x14ac:dyDescent="0.2">
      <c r="A2793">
        <v>2792</v>
      </c>
      <c r="B2793">
        <v>35</v>
      </c>
      <c r="C2793">
        <v>25.838409172339599</v>
      </c>
      <c r="D2793">
        <v>73</v>
      </c>
    </row>
    <row r="2794" spans="1:4" x14ac:dyDescent="0.2">
      <c r="A2794">
        <v>2793</v>
      </c>
      <c r="B2794">
        <v>29</v>
      </c>
      <c r="C2794">
        <v>25.8416905444126</v>
      </c>
      <c r="D2794">
        <v>73</v>
      </c>
    </row>
    <row r="2795" spans="1:4" x14ac:dyDescent="0.2">
      <c r="A2795">
        <v>2794</v>
      </c>
      <c r="B2795">
        <v>25</v>
      </c>
      <c r="C2795">
        <v>25.842821339061899</v>
      </c>
      <c r="D2795">
        <v>73</v>
      </c>
    </row>
    <row r="2796" spans="1:4" x14ac:dyDescent="0.2">
      <c r="A2796">
        <v>2795</v>
      </c>
      <c r="B2796">
        <v>28</v>
      </c>
      <c r="C2796">
        <v>25.842519685039299</v>
      </c>
      <c r="D2796">
        <v>73</v>
      </c>
    </row>
    <row r="2797" spans="1:4" x14ac:dyDescent="0.2">
      <c r="A2797">
        <v>2796</v>
      </c>
      <c r="B2797">
        <v>33</v>
      </c>
      <c r="C2797">
        <v>25.8432915921288</v>
      </c>
      <c r="D2797">
        <v>73</v>
      </c>
    </row>
    <row r="2798" spans="1:4" x14ac:dyDescent="0.2">
      <c r="A2798">
        <v>2797</v>
      </c>
      <c r="B2798">
        <v>12</v>
      </c>
      <c r="C2798">
        <v>25.845851216022801</v>
      </c>
      <c r="D2798">
        <v>73</v>
      </c>
    </row>
    <row r="2799" spans="1:4" x14ac:dyDescent="0.2">
      <c r="A2799">
        <v>2798</v>
      </c>
      <c r="B2799">
        <v>48</v>
      </c>
      <c r="C2799">
        <v>25.8409009653199</v>
      </c>
      <c r="D2799">
        <v>73</v>
      </c>
    </row>
    <row r="2800" spans="1:4" x14ac:dyDescent="0.2">
      <c r="A2800">
        <v>2799</v>
      </c>
      <c r="B2800">
        <v>27</v>
      </c>
      <c r="C2800">
        <v>25.848820586132899</v>
      </c>
      <c r="D2800">
        <v>73</v>
      </c>
    </row>
    <row r="2801" spans="1:4" x14ac:dyDescent="0.2">
      <c r="A2801">
        <v>2800</v>
      </c>
      <c r="B2801">
        <v>42</v>
      </c>
      <c r="C2801">
        <v>25.849231868524399</v>
      </c>
      <c r="D2801">
        <v>73</v>
      </c>
    </row>
    <row r="2802" spans="1:4" x14ac:dyDescent="0.2">
      <c r="A2802">
        <v>2801</v>
      </c>
      <c r="B2802">
        <v>29</v>
      </c>
      <c r="C2802">
        <v>25.855</v>
      </c>
      <c r="D2802">
        <v>73</v>
      </c>
    </row>
    <row r="2803" spans="1:4" x14ac:dyDescent="0.2">
      <c r="A2803">
        <v>2802</v>
      </c>
      <c r="B2803">
        <v>33</v>
      </c>
      <c r="C2803">
        <v>25.856122813280901</v>
      </c>
      <c r="D2803">
        <v>73</v>
      </c>
    </row>
    <row r="2804" spans="1:4" x14ac:dyDescent="0.2">
      <c r="A2804">
        <v>2803</v>
      </c>
      <c r="B2804">
        <v>18</v>
      </c>
      <c r="C2804">
        <v>25.858672376873599</v>
      </c>
      <c r="D2804">
        <v>73</v>
      </c>
    </row>
    <row r="2805" spans="1:4" x14ac:dyDescent="0.2">
      <c r="A2805">
        <v>2804</v>
      </c>
      <c r="B2805">
        <v>17</v>
      </c>
      <c r="C2805">
        <v>25.8558687120941</v>
      </c>
      <c r="D2805">
        <v>73</v>
      </c>
    </row>
    <row r="2806" spans="1:4" x14ac:dyDescent="0.2">
      <c r="A2806">
        <v>2805</v>
      </c>
      <c r="B2806">
        <v>23</v>
      </c>
      <c r="C2806">
        <v>25.852710413694702</v>
      </c>
      <c r="D2806">
        <v>73</v>
      </c>
    </row>
    <row r="2807" spans="1:4" x14ac:dyDescent="0.2">
      <c r="A2807">
        <v>2806</v>
      </c>
      <c r="B2807">
        <v>37</v>
      </c>
      <c r="C2807">
        <v>25.851693404634499</v>
      </c>
      <c r="D2807">
        <v>73</v>
      </c>
    </row>
    <row r="2808" spans="1:4" x14ac:dyDescent="0.2">
      <c r="A2808">
        <v>2807</v>
      </c>
      <c r="B2808">
        <v>46</v>
      </c>
      <c r="C2808">
        <v>25.8556664290805</v>
      </c>
      <c r="D2808">
        <v>73</v>
      </c>
    </row>
    <row r="2809" spans="1:4" x14ac:dyDescent="0.2">
      <c r="A2809">
        <v>2808</v>
      </c>
      <c r="B2809">
        <v>34</v>
      </c>
      <c r="C2809">
        <v>25.862842892768001</v>
      </c>
      <c r="D2809">
        <v>73</v>
      </c>
    </row>
    <row r="2810" spans="1:4" x14ac:dyDescent="0.2">
      <c r="A2810">
        <v>2809</v>
      </c>
      <c r="B2810">
        <v>21</v>
      </c>
      <c r="C2810">
        <v>25.865740740740701</v>
      </c>
      <c r="D2810">
        <v>73</v>
      </c>
    </row>
    <row r="2811" spans="1:4" x14ac:dyDescent="0.2">
      <c r="A2811">
        <v>2810</v>
      </c>
      <c r="B2811">
        <v>31</v>
      </c>
      <c r="C2811">
        <v>25.864008543965799</v>
      </c>
      <c r="D2811">
        <v>73</v>
      </c>
    </row>
    <row r="2812" spans="1:4" x14ac:dyDescent="0.2">
      <c r="A2812">
        <v>2811</v>
      </c>
      <c r="B2812">
        <v>36</v>
      </c>
      <c r="C2812">
        <v>25.865836298932301</v>
      </c>
      <c r="D2812">
        <v>73</v>
      </c>
    </row>
    <row r="2813" spans="1:4" x14ac:dyDescent="0.2">
      <c r="A2813">
        <v>2812</v>
      </c>
      <c r="B2813">
        <v>16</v>
      </c>
      <c r="C2813">
        <v>25.869441479900299</v>
      </c>
      <c r="D2813">
        <v>73</v>
      </c>
    </row>
    <row r="2814" spans="1:4" x14ac:dyDescent="0.2">
      <c r="A2814">
        <v>2813</v>
      </c>
      <c r="B2814">
        <v>26</v>
      </c>
      <c r="C2814">
        <v>25.865931721194801</v>
      </c>
      <c r="D2814">
        <v>73</v>
      </c>
    </row>
    <row r="2815" spans="1:4" x14ac:dyDescent="0.2">
      <c r="A2815">
        <v>2814</v>
      </c>
      <c r="B2815">
        <v>25</v>
      </c>
      <c r="C2815">
        <v>25.865979381443299</v>
      </c>
      <c r="D2815">
        <v>73</v>
      </c>
    </row>
    <row r="2816" spans="1:4" x14ac:dyDescent="0.2">
      <c r="A2816">
        <v>2815</v>
      </c>
      <c r="B2816">
        <v>20</v>
      </c>
      <c r="C2816">
        <v>25.865671641791</v>
      </c>
      <c r="D2816">
        <v>73</v>
      </c>
    </row>
    <row r="2817" spans="1:4" x14ac:dyDescent="0.2">
      <c r="A2817">
        <v>2816</v>
      </c>
      <c r="B2817">
        <v>17</v>
      </c>
      <c r="C2817">
        <v>25.863587921847198</v>
      </c>
      <c r="D2817">
        <v>73</v>
      </c>
    </row>
    <row r="2818" spans="1:4" x14ac:dyDescent="0.2">
      <c r="A2818">
        <v>2817</v>
      </c>
      <c r="B2818">
        <v>22</v>
      </c>
      <c r="C2818">
        <v>25.860440340909001</v>
      </c>
      <c r="D2818">
        <v>73</v>
      </c>
    </row>
    <row r="2819" spans="1:4" x14ac:dyDescent="0.2">
      <c r="A2819">
        <v>2818</v>
      </c>
      <c r="B2819">
        <v>20</v>
      </c>
      <c r="C2819">
        <v>25.859069932552298</v>
      </c>
      <c r="D2819">
        <v>73</v>
      </c>
    </row>
    <row r="2820" spans="1:4" x14ac:dyDescent="0.2">
      <c r="A2820">
        <v>2819</v>
      </c>
      <c r="B2820">
        <v>15</v>
      </c>
      <c r="C2820">
        <v>25.856990773598199</v>
      </c>
      <c r="D2820">
        <v>73</v>
      </c>
    </row>
    <row r="2821" spans="1:4" x14ac:dyDescent="0.2">
      <c r="A2821">
        <v>2820</v>
      </c>
      <c r="B2821">
        <v>22</v>
      </c>
      <c r="C2821">
        <v>25.853139411138699</v>
      </c>
      <c r="D2821">
        <v>73</v>
      </c>
    </row>
    <row r="2822" spans="1:4" x14ac:dyDescent="0.2">
      <c r="A2822">
        <v>2821</v>
      </c>
      <c r="B2822">
        <v>7</v>
      </c>
      <c r="C2822">
        <v>25.851773049645299</v>
      </c>
      <c r="D2822">
        <v>73</v>
      </c>
    </row>
    <row r="2823" spans="1:4" x14ac:dyDescent="0.2">
      <c r="A2823">
        <v>2822</v>
      </c>
      <c r="B2823">
        <v>21</v>
      </c>
      <c r="C2823">
        <v>25.845090393477399</v>
      </c>
      <c r="D2823">
        <v>73</v>
      </c>
    </row>
    <row r="2824" spans="1:4" x14ac:dyDescent="0.2">
      <c r="A2824">
        <v>2823</v>
      </c>
      <c r="B2824">
        <v>32</v>
      </c>
      <c r="C2824">
        <v>25.8433734939759</v>
      </c>
      <c r="D2824">
        <v>73</v>
      </c>
    </row>
    <row r="2825" spans="1:4" x14ac:dyDescent="0.2">
      <c r="A2825">
        <v>2824</v>
      </c>
      <c r="B2825">
        <v>19</v>
      </c>
      <c r="C2825">
        <v>25.845554374778601</v>
      </c>
      <c r="D2825">
        <v>73</v>
      </c>
    </row>
    <row r="2826" spans="1:4" x14ac:dyDescent="0.2">
      <c r="A2826">
        <v>2825</v>
      </c>
      <c r="B2826">
        <v>28</v>
      </c>
      <c r="C2826">
        <v>25.843130311614701</v>
      </c>
      <c r="D2826">
        <v>73</v>
      </c>
    </row>
    <row r="2827" spans="1:4" x14ac:dyDescent="0.2">
      <c r="A2827">
        <v>2826</v>
      </c>
      <c r="B2827">
        <v>27</v>
      </c>
      <c r="C2827">
        <v>25.843893805309701</v>
      </c>
      <c r="D2827">
        <v>73</v>
      </c>
    </row>
    <row r="2828" spans="1:4" x14ac:dyDescent="0.2">
      <c r="A2828">
        <v>2827</v>
      </c>
      <c r="B2828">
        <v>19</v>
      </c>
      <c r="C2828">
        <v>25.844302901627699</v>
      </c>
      <c r="D2828">
        <v>73</v>
      </c>
    </row>
    <row r="2829" spans="1:4" x14ac:dyDescent="0.2">
      <c r="A2829">
        <v>2828</v>
      </c>
      <c r="B2829">
        <v>9</v>
      </c>
      <c r="C2829">
        <v>25.841881853555002</v>
      </c>
      <c r="D2829">
        <v>73</v>
      </c>
    </row>
    <row r="2830" spans="1:4" x14ac:dyDescent="0.2">
      <c r="A2830">
        <v>2829</v>
      </c>
      <c r="B2830">
        <v>8</v>
      </c>
      <c r="C2830">
        <v>25.835926449787799</v>
      </c>
      <c r="D2830">
        <v>73</v>
      </c>
    </row>
    <row r="2831" spans="1:4" x14ac:dyDescent="0.2">
      <c r="A2831">
        <v>2830</v>
      </c>
      <c r="B2831">
        <v>25</v>
      </c>
      <c r="C2831">
        <v>25.8296217744786</v>
      </c>
      <c r="D2831">
        <v>73</v>
      </c>
    </row>
    <row r="2832" spans="1:4" x14ac:dyDescent="0.2">
      <c r="A2832">
        <v>2831</v>
      </c>
      <c r="B2832">
        <v>17</v>
      </c>
      <c r="C2832">
        <v>25.8293286219081</v>
      </c>
      <c r="D2832">
        <v>73</v>
      </c>
    </row>
    <row r="2833" spans="1:4" x14ac:dyDescent="0.2">
      <c r="A2833">
        <v>2832</v>
      </c>
      <c r="B2833">
        <v>26</v>
      </c>
      <c r="C2833">
        <v>25.826209819851599</v>
      </c>
      <c r="D2833">
        <v>73</v>
      </c>
    </row>
    <row r="2834" spans="1:4" x14ac:dyDescent="0.2">
      <c r="A2834">
        <v>2833</v>
      </c>
      <c r="B2834">
        <v>23</v>
      </c>
      <c r="C2834">
        <v>25.8262711864406</v>
      </c>
      <c r="D2834">
        <v>73</v>
      </c>
    </row>
    <row r="2835" spans="1:4" x14ac:dyDescent="0.2">
      <c r="A2835">
        <v>2834</v>
      </c>
      <c r="B2835">
        <v>27</v>
      </c>
      <c r="C2835">
        <v>25.825273561595399</v>
      </c>
      <c r="D2835">
        <v>73</v>
      </c>
    </row>
    <row r="2836" spans="1:4" x14ac:dyDescent="0.2">
      <c r="A2836">
        <v>2835</v>
      </c>
      <c r="B2836">
        <v>27</v>
      </c>
      <c r="C2836">
        <v>25.825688073394399</v>
      </c>
      <c r="D2836">
        <v>73</v>
      </c>
    </row>
    <row r="2837" spans="1:4" x14ac:dyDescent="0.2">
      <c r="A2837">
        <v>2836</v>
      </c>
      <c r="B2837">
        <v>51</v>
      </c>
      <c r="C2837">
        <v>25.826102292768901</v>
      </c>
      <c r="D2837">
        <v>73</v>
      </c>
    </row>
    <row r="2838" spans="1:4" x14ac:dyDescent="0.2">
      <c r="A2838">
        <v>2837</v>
      </c>
      <c r="B2838">
        <v>27</v>
      </c>
      <c r="C2838">
        <v>25.834978843441402</v>
      </c>
      <c r="D2838">
        <v>73</v>
      </c>
    </row>
    <row r="2839" spans="1:4" x14ac:dyDescent="0.2">
      <c r="A2839">
        <v>2838</v>
      </c>
      <c r="B2839">
        <v>28</v>
      </c>
      <c r="C2839">
        <v>25.835389495946401</v>
      </c>
      <c r="D2839">
        <v>73</v>
      </c>
    </row>
    <row r="2840" spans="1:4" x14ac:dyDescent="0.2">
      <c r="A2840">
        <v>2839</v>
      </c>
      <c r="B2840">
        <v>21</v>
      </c>
      <c r="C2840">
        <v>25.8361522198731</v>
      </c>
      <c r="D2840">
        <v>73</v>
      </c>
    </row>
    <row r="2841" spans="1:4" x14ac:dyDescent="0.2">
      <c r="A2841">
        <v>2840</v>
      </c>
      <c r="B2841">
        <v>15</v>
      </c>
      <c r="C2841">
        <v>25.834448749559701</v>
      </c>
      <c r="D2841">
        <v>73</v>
      </c>
    </row>
    <row r="2842" spans="1:4" x14ac:dyDescent="0.2">
      <c r="A2842">
        <v>2841</v>
      </c>
      <c r="B2842">
        <v>12</v>
      </c>
      <c r="C2842">
        <v>25.830633802816902</v>
      </c>
      <c r="D2842">
        <v>73</v>
      </c>
    </row>
    <row r="2843" spans="1:4" x14ac:dyDescent="0.2">
      <c r="A2843">
        <v>2842</v>
      </c>
      <c r="B2843">
        <v>37</v>
      </c>
      <c r="C2843">
        <v>25.825765575501499</v>
      </c>
      <c r="D2843">
        <v>73</v>
      </c>
    </row>
    <row r="2844" spans="1:4" x14ac:dyDescent="0.2">
      <c r="A2844">
        <v>2843</v>
      </c>
      <c r="B2844">
        <v>9</v>
      </c>
      <c r="C2844">
        <v>25.829697396199801</v>
      </c>
      <c r="D2844">
        <v>73</v>
      </c>
    </row>
    <row r="2845" spans="1:4" x14ac:dyDescent="0.2">
      <c r="A2845">
        <v>2844</v>
      </c>
      <c r="B2845">
        <v>18</v>
      </c>
      <c r="C2845">
        <v>25.823777699613</v>
      </c>
      <c r="D2845">
        <v>73</v>
      </c>
    </row>
    <row r="2846" spans="1:4" x14ac:dyDescent="0.2">
      <c r="A2846">
        <v>2845</v>
      </c>
      <c r="B2846">
        <v>21</v>
      </c>
      <c r="C2846">
        <v>25.821026722925399</v>
      </c>
      <c r="D2846">
        <v>73</v>
      </c>
    </row>
    <row r="2847" spans="1:4" x14ac:dyDescent="0.2">
      <c r="A2847">
        <v>2846</v>
      </c>
      <c r="B2847">
        <v>10</v>
      </c>
      <c r="C2847">
        <v>25.8193321616871</v>
      </c>
      <c r="D2847">
        <v>73</v>
      </c>
    </row>
    <row r="2848" spans="1:4" x14ac:dyDescent="0.2">
      <c r="A2848">
        <v>2847</v>
      </c>
      <c r="B2848">
        <v>1</v>
      </c>
      <c r="C2848">
        <v>25.813773717498201</v>
      </c>
      <c r="D2848">
        <v>73</v>
      </c>
    </row>
    <row r="2849" spans="1:4" x14ac:dyDescent="0.2">
      <c r="A2849">
        <v>2848</v>
      </c>
      <c r="B2849">
        <v>32</v>
      </c>
      <c r="C2849">
        <v>25.8050579557428</v>
      </c>
      <c r="D2849">
        <v>73</v>
      </c>
    </row>
    <row r="2850" spans="1:4" x14ac:dyDescent="0.2">
      <c r="A2850">
        <v>2849</v>
      </c>
      <c r="B2850">
        <v>11</v>
      </c>
      <c r="C2850">
        <v>25.8072331460674</v>
      </c>
      <c r="D2850">
        <v>73</v>
      </c>
    </row>
    <row r="2851" spans="1:4" x14ac:dyDescent="0.2">
      <c r="A2851">
        <v>2850</v>
      </c>
      <c r="B2851">
        <v>21</v>
      </c>
      <c r="C2851">
        <v>25.8020358020358</v>
      </c>
      <c r="D2851">
        <v>73</v>
      </c>
    </row>
    <row r="2852" spans="1:4" x14ac:dyDescent="0.2">
      <c r="A2852">
        <v>2851</v>
      </c>
      <c r="B2852">
        <v>24</v>
      </c>
      <c r="C2852">
        <v>25.800350877192901</v>
      </c>
      <c r="D2852">
        <v>73</v>
      </c>
    </row>
    <row r="2853" spans="1:4" x14ac:dyDescent="0.2">
      <c r="A2853">
        <v>2852</v>
      </c>
      <c r="B2853">
        <v>18</v>
      </c>
      <c r="C2853">
        <v>25.799719396702901</v>
      </c>
      <c r="D2853">
        <v>73</v>
      </c>
    </row>
    <row r="2854" spans="1:4" x14ac:dyDescent="0.2">
      <c r="A2854">
        <v>2853</v>
      </c>
      <c r="B2854">
        <v>17</v>
      </c>
      <c r="C2854">
        <v>25.796984572229999</v>
      </c>
      <c r="D2854">
        <v>73</v>
      </c>
    </row>
    <row r="2855" spans="1:4" x14ac:dyDescent="0.2">
      <c r="A2855">
        <v>2854</v>
      </c>
      <c r="B2855">
        <v>39</v>
      </c>
      <c r="C2855">
        <v>25.793901156677101</v>
      </c>
      <c r="D2855">
        <v>73</v>
      </c>
    </row>
    <row r="2856" spans="1:4" x14ac:dyDescent="0.2">
      <c r="A2856">
        <v>2855</v>
      </c>
      <c r="B2856">
        <v>19</v>
      </c>
      <c r="C2856">
        <v>25.798528381219299</v>
      </c>
      <c r="D2856">
        <v>73</v>
      </c>
    </row>
    <row r="2857" spans="1:4" x14ac:dyDescent="0.2">
      <c r="A2857">
        <v>2856</v>
      </c>
      <c r="B2857">
        <v>27</v>
      </c>
      <c r="C2857">
        <v>25.796147110332701</v>
      </c>
      <c r="D2857">
        <v>73</v>
      </c>
    </row>
    <row r="2858" spans="1:4" x14ac:dyDescent="0.2">
      <c r="A2858">
        <v>2857</v>
      </c>
      <c r="B2858">
        <v>16</v>
      </c>
      <c r="C2858">
        <v>25.796568627450899</v>
      </c>
      <c r="D2858">
        <v>73</v>
      </c>
    </row>
    <row r="2859" spans="1:4" x14ac:dyDescent="0.2">
      <c r="A2859">
        <v>2858</v>
      </c>
      <c r="B2859">
        <v>18</v>
      </c>
      <c r="C2859">
        <v>25.793139656982799</v>
      </c>
      <c r="D2859">
        <v>73</v>
      </c>
    </row>
    <row r="2860" spans="1:4" x14ac:dyDescent="0.2">
      <c r="A2860">
        <v>2859</v>
      </c>
      <c r="B2860">
        <v>4</v>
      </c>
      <c r="C2860">
        <v>25.790412876137101</v>
      </c>
      <c r="D2860">
        <v>73</v>
      </c>
    </row>
    <row r="2861" spans="1:4" x14ac:dyDescent="0.2">
      <c r="A2861">
        <v>2860</v>
      </c>
      <c r="B2861">
        <v>18</v>
      </c>
      <c r="C2861">
        <v>25.782791185729199</v>
      </c>
      <c r="D2861">
        <v>73</v>
      </c>
    </row>
    <row r="2862" spans="1:4" x14ac:dyDescent="0.2">
      <c r="A2862">
        <v>2861</v>
      </c>
      <c r="B2862">
        <v>25</v>
      </c>
      <c r="C2862">
        <v>25.780069930069899</v>
      </c>
      <c r="D2862">
        <v>73</v>
      </c>
    </row>
    <row r="2863" spans="1:4" x14ac:dyDescent="0.2">
      <c r="A2863">
        <v>2862</v>
      </c>
      <c r="B2863">
        <v>16</v>
      </c>
      <c r="C2863">
        <v>25.779797273680501</v>
      </c>
      <c r="D2863">
        <v>73</v>
      </c>
    </row>
    <row r="2864" spans="1:4" x14ac:dyDescent="0.2">
      <c r="A2864">
        <v>2863</v>
      </c>
      <c r="B2864">
        <v>24</v>
      </c>
      <c r="C2864">
        <v>25.7763801537386</v>
      </c>
      <c r="D2864">
        <v>73</v>
      </c>
    </row>
    <row r="2865" spans="1:4" x14ac:dyDescent="0.2">
      <c r="A2865">
        <v>2864</v>
      </c>
      <c r="B2865">
        <v>33</v>
      </c>
      <c r="C2865">
        <v>25.7757596926301</v>
      </c>
      <c r="D2865">
        <v>73</v>
      </c>
    </row>
    <row r="2866" spans="1:4" x14ac:dyDescent="0.2">
      <c r="A2866">
        <v>2865</v>
      </c>
      <c r="B2866">
        <v>34</v>
      </c>
      <c r="C2866">
        <v>25.778282122905001</v>
      </c>
      <c r="D2866">
        <v>73</v>
      </c>
    </row>
    <row r="2867" spans="1:4" x14ac:dyDescent="0.2">
      <c r="A2867">
        <v>2866</v>
      </c>
      <c r="B2867">
        <v>10</v>
      </c>
      <c r="C2867">
        <v>25.781151832460701</v>
      </c>
      <c r="D2867">
        <v>73</v>
      </c>
    </row>
    <row r="2868" spans="1:4" x14ac:dyDescent="0.2">
      <c r="A2868">
        <v>2867</v>
      </c>
      <c r="B2868">
        <v>41</v>
      </c>
      <c r="C2868">
        <v>25.7756454989532</v>
      </c>
      <c r="D2868">
        <v>73</v>
      </c>
    </row>
    <row r="2869" spans="1:4" x14ac:dyDescent="0.2">
      <c r="A2869">
        <v>2868</v>
      </c>
      <c r="B2869">
        <v>36</v>
      </c>
      <c r="C2869">
        <v>25.780955702825199</v>
      </c>
      <c r="D2869">
        <v>73</v>
      </c>
    </row>
    <row r="2870" spans="1:4" x14ac:dyDescent="0.2">
      <c r="A2870">
        <v>2869</v>
      </c>
      <c r="B2870">
        <v>22</v>
      </c>
      <c r="C2870">
        <v>25.784518828451802</v>
      </c>
      <c r="D2870">
        <v>73</v>
      </c>
    </row>
    <row r="2871" spans="1:4" x14ac:dyDescent="0.2">
      <c r="A2871">
        <v>2870</v>
      </c>
      <c r="B2871">
        <v>8</v>
      </c>
      <c r="C2871">
        <v>25.7831997211571</v>
      </c>
      <c r="D2871">
        <v>73</v>
      </c>
    </row>
    <row r="2872" spans="1:4" x14ac:dyDescent="0.2">
      <c r="A2872">
        <v>2871</v>
      </c>
      <c r="B2872">
        <v>29</v>
      </c>
      <c r="C2872">
        <v>25.777003484320499</v>
      </c>
      <c r="D2872">
        <v>73</v>
      </c>
    </row>
    <row r="2873" spans="1:4" x14ac:dyDescent="0.2">
      <c r="A2873">
        <v>2872</v>
      </c>
      <c r="B2873">
        <v>25</v>
      </c>
      <c r="C2873">
        <v>25.778126088470898</v>
      </c>
      <c r="D2873">
        <v>73</v>
      </c>
    </row>
    <row r="2874" spans="1:4" x14ac:dyDescent="0.2">
      <c r="A2874">
        <v>2873</v>
      </c>
      <c r="B2874">
        <v>36</v>
      </c>
      <c r="C2874">
        <v>25.777855153203301</v>
      </c>
      <c r="D2874">
        <v>73</v>
      </c>
    </row>
    <row r="2875" spans="1:4" x14ac:dyDescent="0.2">
      <c r="A2875">
        <v>2874</v>
      </c>
      <c r="B2875">
        <v>24</v>
      </c>
      <c r="C2875">
        <v>25.781413156978701</v>
      </c>
      <c r="D2875">
        <v>73</v>
      </c>
    </row>
    <row r="2876" spans="1:4" x14ac:dyDescent="0.2">
      <c r="A2876">
        <v>2875</v>
      </c>
      <c r="B2876">
        <v>28</v>
      </c>
      <c r="C2876">
        <v>25.780793319415402</v>
      </c>
      <c r="D2876">
        <v>73</v>
      </c>
    </row>
    <row r="2877" spans="1:4" x14ac:dyDescent="0.2">
      <c r="A2877">
        <v>2876</v>
      </c>
      <c r="B2877">
        <v>26</v>
      </c>
      <c r="C2877">
        <v>25.7815652173913</v>
      </c>
      <c r="D2877">
        <v>73</v>
      </c>
    </row>
    <row r="2878" spans="1:4" x14ac:dyDescent="0.2">
      <c r="A2878">
        <v>2877</v>
      </c>
      <c r="B2878">
        <v>50</v>
      </c>
      <c r="C2878">
        <v>25.781641168289202</v>
      </c>
      <c r="D2878">
        <v>73</v>
      </c>
    </row>
    <row r="2879" spans="1:4" x14ac:dyDescent="0.2">
      <c r="A2879">
        <v>2878</v>
      </c>
      <c r="B2879">
        <v>15</v>
      </c>
      <c r="C2879">
        <v>25.790059089329102</v>
      </c>
      <c r="D2879">
        <v>73</v>
      </c>
    </row>
    <row r="2880" spans="1:4" x14ac:dyDescent="0.2">
      <c r="A2880">
        <v>2879</v>
      </c>
      <c r="B2880">
        <v>15</v>
      </c>
      <c r="C2880">
        <v>25.786309937456501</v>
      </c>
      <c r="D2880">
        <v>73</v>
      </c>
    </row>
    <row r="2881" spans="1:4" x14ac:dyDescent="0.2">
      <c r="A2881">
        <v>2880</v>
      </c>
      <c r="B2881">
        <v>25</v>
      </c>
      <c r="C2881">
        <v>25.782563390065899</v>
      </c>
      <c r="D2881">
        <v>73</v>
      </c>
    </row>
    <row r="2882" spans="1:4" x14ac:dyDescent="0.2">
      <c r="A2882">
        <v>2881</v>
      </c>
      <c r="B2882">
        <v>33</v>
      </c>
      <c r="C2882">
        <v>25.782291666666602</v>
      </c>
      <c r="D2882">
        <v>73</v>
      </c>
    </row>
    <row r="2883" spans="1:4" x14ac:dyDescent="0.2">
      <c r="A2883">
        <v>2882</v>
      </c>
      <c r="B2883">
        <v>14</v>
      </c>
      <c r="C2883">
        <v>25.784796945505001</v>
      </c>
      <c r="D2883">
        <v>73</v>
      </c>
    </row>
    <row r="2884" spans="1:4" x14ac:dyDescent="0.2">
      <c r="A2884">
        <v>2883</v>
      </c>
      <c r="B2884">
        <v>7</v>
      </c>
      <c r="C2884">
        <v>25.780707841776501</v>
      </c>
      <c r="D2884">
        <v>73</v>
      </c>
    </row>
    <row r="2885" spans="1:4" x14ac:dyDescent="0.2">
      <c r="A2885">
        <v>2884</v>
      </c>
      <c r="B2885">
        <v>21</v>
      </c>
      <c r="C2885">
        <v>25.774193548387</v>
      </c>
      <c r="D2885">
        <v>73</v>
      </c>
    </row>
    <row r="2886" spans="1:4" x14ac:dyDescent="0.2">
      <c r="A2886">
        <v>2885</v>
      </c>
      <c r="B2886">
        <v>30</v>
      </c>
      <c r="C2886">
        <v>25.7725381414701</v>
      </c>
      <c r="D2886">
        <v>73</v>
      </c>
    </row>
    <row r="2887" spans="1:4" x14ac:dyDescent="0.2">
      <c r="A2887">
        <v>2886</v>
      </c>
      <c r="B2887">
        <v>42</v>
      </c>
      <c r="C2887">
        <v>25.774003466204501</v>
      </c>
      <c r="D2887">
        <v>73</v>
      </c>
    </row>
    <row r="2888" spans="1:4" x14ac:dyDescent="0.2">
      <c r="A2888">
        <v>2887</v>
      </c>
      <c r="B2888">
        <v>44</v>
      </c>
      <c r="C2888">
        <v>25.7796257796257</v>
      </c>
      <c r="D2888">
        <v>73</v>
      </c>
    </row>
    <row r="2889" spans="1:4" x14ac:dyDescent="0.2">
      <c r="A2889">
        <v>2888</v>
      </c>
      <c r="B2889">
        <v>24</v>
      </c>
      <c r="C2889">
        <v>25.785936958780699</v>
      </c>
      <c r="D2889">
        <v>73</v>
      </c>
    </row>
    <row r="2890" spans="1:4" x14ac:dyDescent="0.2">
      <c r="A2890">
        <v>2889</v>
      </c>
      <c r="B2890">
        <v>10</v>
      </c>
      <c r="C2890">
        <v>25.7853185595567</v>
      </c>
      <c r="D2890">
        <v>73</v>
      </c>
    </row>
    <row r="2891" spans="1:4" x14ac:dyDescent="0.2">
      <c r="A2891">
        <v>2890</v>
      </c>
      <c r="B2891">
        <v>12</v>
      </c>
      <c r="C2891">
        <v>25.779854620976099</v>
      </c>
      <c r="D2891">
        <v>73</v>
      </c>
    </row>
    <row r="2892" spans="1:4" x14ac:dyDescent="0.2">
      <c r="A2892">
        <v>2891</v>
      </c>
      <c r="B2892">
        <v>22</v>
      </c>
      <c r="C2892">
        <v>25.775086505190298</v>
      </c>
      <c r="D2892">
        <v>73</v>
      </c>
    </row>
    <row r="2893" spans="1:4" x14ac:dyDescent="0.2">
      <c r="A2893">
        <v>2892</v>
      </c>
      <c r="B2893">
        <v>13</v>
      </c>
      <c r="C2893">
        <v>25.773780698720099</v>
      </c>
      <c r="D2893">
        <v>73</v>
      </c>
    </row>
    <row r="2894" spans="1:4" x14ac:dyDescent="0.2">
      <c r="A2894">
        <v>2893</v>
      </c>
      <c r="B2894">
        <v>17</v>
      </c>
      <c r="C2894">
        <v>25.769363762102302</v>
      </c>
      <c r="D2894">
        <v>73</v>
      </c>
    </row>
    <row r="2895" spans="1:4" x14ac:dyDescent="0.2">
      <c r="A2895">
        <v>2894</v>
      </c>
      <c r="B2895">
        <v>31</v>
      </c>
      <c r="C2895">
        <v>25.766332526788801</v>
      </c>
      <c r="D2895">
        <v>73</v>
      </c>
    </row>
    <row r="2896" spans="1:4" x14ac:dyDescent="0.2">
      <c r="A2896">
        <v>2895</v>
      </c>
      <c r="B2896">
        <v>18</v>
      </c>
      <c r="C2896">
        <v>25.7681409813407</v>
      </c>
      <c r="D2896">
        <v>73</v>
      </c>
    </row>
    <row r="2897" spans="1:4" x14ac:dyDescent="0.2">
      <c r="A2897">
        <v>2896</v>
      </c>
      <c r="B2897">
        <v>14</v>
      </c>
      <c r="C2897">
        <v>25.765457685664899</v>
      </c>
      <c r="D2897">
        <v>73</v>
      </c>
    </row>
    <row r="2898" spans="1:4" x14ac:dyDescent="0.2">
      <c r="A2898">
        <v>2897</v>
      </c>
      <c r="B2898">
        <v>21</v>
      </c>
      <c r="C2898">
        <v>25.7613950276243</v>
      </c>
      <c r="D2898">
        <v>73</v>
      </c>
    </row>
    <row r="2899" spans="1:4" x14ac:dyDescent="0.2">
      <c r="A2899">
        <v>2898</v>
      </c>
      <c r="B2899">
        <v>19</v>
      </c>
      <c r="C2899">
        <v>25.7597514670348</v>
      </c>
      <c r="D2899">
        <v>73</v>
      </c>
    </row>
    <row r="2900" spans="1:4" x14ac:dyDescent="0.2">
      <c r="A2900">
        <v>2899</v>
      </c>
      <c r="B2900">
        <v>11</v>
      </c>
      <c r="C2900">
        <v>25.757418909592801</v>
      </c>
      <c r="D2900">
        <v>73</v>
      </c>
    </row>
    <row r="2901" spans="1:4" x14ac:dyDescent="0.2">
      <c r="A2901">
        <v>2900</v>
      </c>
      <c r="B2901">
        <v>15</v>
      </c>
      <c r="C2901">
        <v>25.752328389099599</v>
      </c>
      <c r="D2901">
        <v>73</v>
      </c>
    </row>
    <row r="2902" spans="1:4" x14ac:dyDescent="0.2">
      <c r="A2902">
        <v>2901</v>
      </c>
      <c r="B2902">
        <v>34</v>
      </c>
      <c r="C2902">
        <v>25.748620689655102</v>
      </c>
      <c r="D2902">
        <v>73</v>
      </c>
    </row>
    <row r="2903" spans="1:4" x14ac:dyDescent="0.2">
      <c r="A2903">
        <v>2902</v>
      </c>
      <c r="B2903">
        <v>23</v>
      </c>
      <c r="C2903">
        <v>25.751465012064799</v>
      </c>
      <c r="D2903">
        <v>73</v>
      </c>
    </row>
    <row r="2904" spans="1:4" x14ac:dyDescent="0.2">
      <c r="A2904">
        <v>2903</v>
      </c>
      <c r="B2904">
        <v>12</v>
      </c>
      <c r="C2904">
        <v>25.750516884906901</v>
      </c>
      <c r="D2904">
        <v>73</v>
      </c>
    </row>
    <row r="2905" spans="1:4" x14ac:dyDescent="0.2">
      <c r="A2905">
        <v>2904</v>
      </c>
      <c r="B2905">
        <v>22</v>
      </c>
      <c r="C2905">
        <v>25.745780227350998</v>
      </c>
      <c r="D2905">
        <v>73</v>
      </c>
    </row>
    <row r="2906" spans="1:4" x14ac:dyDescent="0.2">
      <c r="A2906">
        <v>2905</v>
      </c>
      <c r="B2906">
        <v>22</v>
      </c>
      <c r="C2906">
        <v>25.744490358126701</v>
      </c>
      <c r="D2906">
        <v>73</v>
      </c>
    </row>
    <row r="2907" spans="1:4" x14ac:dyDescent="0.2">
      <c r="A2907">
        <v>2906</v>
      </c>
      <c r="B2907">
        <v>21</v>
      </c>
      <c r="C2907">
        <v>25.743201376936302</v>
      </c>
      <c r="D2907">
        <v>73</v>
      </c>
    </row>
    <row r="2908" spans="1:4" x14ac:dyDescent="0.2">
      <c r="A2908">
        <v>2907</v>
      </c>
      <c r="B2908">
        <v>25</v>
      </c>
      <c r="C2908">
        <v>25.741569167240101</v>
      </c>
      <c r="D2908">
        <v>73</v>
      </c>
    </row>
    <row r="2909" spans="1:4" x14ac:dyDescent="0.2">
      <c r="A2909">
        <v>2908</v>
      </c>
      <c r="B2909">
        <v>25</v>
      </c>
      <c r="C2909">
        <v>25.741314069487402</v>
      </c>
      <c r="D2909">
        <v>73</v>
      </c>
    </row>
    <row r="2910" spans="1:4" x14ac:dyDescent="0.2">
      <c r="A2910">
        <v>2909</v>
      </c>
      <c r="B2910">
        <v>13</v>
      </c>
      <c r="C2910">
        <v>25.741059147180099</v>
      </c>
      <c r="D2910">
        <v>73</v>
      </c>
    </row>
    <row r="2911" spans="1:4" x14ac:dyDescent="0.2">
      <c r="A2911">
        <v>2910</v>
      </c>
      <c r="B2911">
        <v>24</v>
      </c>
      <c r="C2911">
        <v>25.736679271227199</v>
      </c>
      <c r="D2911">
        <v>73</v>
      </c>
    </row>
    <row r="2912" spans="1:4" x14ac:dyDescent="0.2">
      <c r="A2912">
        <v>2911</v>
      </c>
      <c r="B2912">
        <v>29</v>
      </c>
      <c r="C2912">
        <v>25.736082474226802</v>
      </c>
      <c r="D2912">
        <v>73</v>
      </c>
    </row>
    <row r="2913" spans="1:4" x14ac:dyDescent="0.2">
      <c r="A2913">
        <v>2912</v>
      </c>
      <c r="B2913">
        <v>27</v>
      </c>
      <c r="C2913">
        <v>25.737203710065199</v>
      </c>
      <c r="D2913">
        <v>73</v>
      </c>
    </row>
    <row r="2914" spans="1:4" x14ac:dyDescent="0.2">
      <c r="A2914">
        <v>2913</v>
      </c>
      <c r="B2914">
        <v>21</v>
      </c>
      <c r="C2914">
        <v>25.737637362637301</v>
      </c>
      <c r="D2914">
        <v>73</v>
      </c>
    </row>
    <row r="2915" spans="1:4" x14ac:dyDescent="0.2">
      <c r="A2915">
        <v>2914</v>
      </c>
      <c r="B2915">
        <v>11</v>
      </c>
      <c r="C2915">
        <v>25.736010985238501</v>
      </c>
      <c r="D2915">
        <v>73</v>
      </c>
    </row>
    <row r="2916" spans="1:4" x14ac:dyDescent="0.2">
      <c r="A2916">
        <v>2915</v>
      </c>
      <c r="B2916">
        <v>18</v>
      </c>
      <c r="C2916">
        <v>25.730954015099499</v>
      </c>
      <c r="D2916">
        <v>73</v>
      </c>
    </row>
    <row r="2917" spans="1:4" x14ac:dyDescent="0.2">
      <c r="A2917">
        <v>2916</v>
      </c>
      <c r="B2917">
        <v>34</v>
      </c>
      <c r="C2917">
        <v>25.728301886792401</v>
      </c>
      <c r="D2917">
        <v>73</v>
      </c>
    </row>
    <row r="2918" spans="1:4" x14ac:dyDescent="0.2">
      <c r="A2918">
        <v>2917</v>
      </c>
      <c r="B2918">
        <v>14</v>
      </c>
      <c r="C2918">
        <v>25.7311385459533</v>
      </c>
      <c r="D2918">
        <v>73</v>
      </c>
    </row>
    <row r="2919" spans="1:4" x14ac:dyDescent="0.2">
      <c r="A2919">
        <v>2918</v>
      </c>
      <c r="B2919">
        <v>31</v>
      </c>
      <c r="C2919">
        <v>25.727116900925601</v>
      </c>
      <c r="D2919">
        <v>73</v>
      </c>
    </row>
    <row r="2920" spans="1:4" x14ac:dyDescent="0.2">
      <c r="A2920">
        <v>2919</v>
      </c>
      <c r="B2920">
        <v>37</v>
      </c>
      <c r="C2920">
        <v>25.728923920493401</v>
      </c>
      <c r="D2920">
        <v>73</v>
      </c>
    </row>
    <row r="2921" spans="1:4" x14ac:dyDescent="0.2">
      <c r="A2921">
        <v>2920</v>
      </c>
      <c r="B2921">
        <v>24</v>
      </c>
      <c r="C2921">
        <v>25.732785200411101</v>
      </c>
      <c r="D2921">
        <v>73</v>
      </c>
    </row>
    <row r="2922" spans="1:4" x14ac:dyDescent="0.2">
      <c r="A2922">
        <v>2921</v>
      </c>
      <c r="B2922">
        <v>36</v>
      </c>
      <c r="C2922">
        <v>25.7321917808219</v>
      </c>
      <c r="D2922">
        <v>73</v>
      </c>
    </row>
    <row r="2923" spans="1:4" x14ac:dyDescent="0.2">
      <c r="A2923">
        <v>2922</v>
      </c>
      <c r="B2923">
        <v>22</v>
      </c>
      <c r="C2923">
        <v>25.7357069496747</v>
      </c>
      <c r="D2923">
        <v>73</v>
      </c>
    </row>
    <row r="2924" spans="1:4" x14ac:dyDescent="0.2">
      <c r="A2924">
        <v>2923</v>
      </c>
      <c r="B2924">
        <v>15</v>
      </c>
      <c r="C2924">
        <v>25.734428473648101</v>
      </c>
      <c r="D2924">
        <v>73</v>
      </c>
    </row>
    <row r="2925" spans="1:4" x14ac:dyDescent="0.2">
      <c r="A2925">
        <v>2924</v>
      </c>
      <c r="B2925">
        <v>15</v>
      </c>
      <c r="C2925">
        <v>25.730756072528202</v>
      </c>
      <c r="D2925">
        <v>73</v>
      </c>
    </row>
    <row r="2926" spans="1:4" x14ac:dyDescent="0.2">
      <c r="A2926">
        <v>2925</v>
      </c>
      <c r="B2926">
        <v>11</v>
      </c>
      <c r="C2926">
        <v>25.727086183310501</v>
      </c>
      <c r="D2926">
        <v>73</v>
      </c>
    </row>
    <row r="2927" spans="1:4" x14ac:dyDescent="0.2">
      <c r="A2927">
        <v>2926</v>
      </c>
      <c r="B2927">
        <v>13</v>
      </c>
      <c r="C2927">
        <v>25.722051282051201</v>
      </c>
      <c r="D2927">
        <v>73</v>
      </c>
    </row>
    <row r="2928" spans="1:4" x14ac:dyDescent="0.2">
      <c r="A2928">
        <v>2927</v>
      </c>
      <c r="B2928">
        <v>48</v>
      </c>
      <c r="C2928">
        <v>25.7177033492822</v>
      </c>
      <c r="D2928">
        <v>73</v>
      </c>
    </row>
    <row r="2929" spans="1:4" x14ac:dyDescent="0.2">
      <c r="A2929">
        <v>2928</v>
      </c>
      <c r="B2929">
        <v>34</v>
      </c>
      <c r="C2929">
        <v>25.725316023231901</v>
      </c>
      <c r="D2929">
        <v>73</v>
      </c>
    </row>
    <row r="2930" spans="1:4" x14ac:dyDescent="0.2">
      <c r="A2930">
        <v>2929</v>
      </c>
      <c r="B2930">
        <v>23</v>
      </c>
      <c r="C2930">
        <v>25.728142076502699</v>
      </c>
      <c r="D2930">
        <v>73</v>
      </c>
    </row>
    <row r="2931" spans="1:4" x14ac:dyDescent="0.2">
      <c r="A2931">
        <v>2930</v>
      </c>
      <c r="B2931">
        <v>27</v>
      </c>
      <c r="C2931">
        <v>25.7272106520996</v>
      </c>
      <c r="D2931">
        <v>73</v>
      </c>
    </row>
    <row r="2932" spans="1:4" x14ac:dyDescent="0.2">
      <c r="A2932">
        <v>2931</v>
      </c>
      <c r="B2932">
        <v>42</v>
      </c>
      <c r="C2932">
        <v>25.7276450511945</v>
      </c>
      <c r="D2932">
        <v>73</v>
      </c>
    </row>
    <row r="2933" spans="1:4" x14ac:dyDescent="0.2">
      <c r="A2933">
        <v>2932</v>
      </c>
      <c r="B2933">
        <v>24</v>
      </c>
      <c r="C2933">
        <v>25.733196861139501</v>
      </c>
      <c r="D2933">
        <v>73</v>
      </c>
    </row>
    <row r="2934" spans="1:4" x14ac:dyDescent="0.2">
      <c r="A2934">
        <v>2933</v>
      </c>
      <c r="B2934">
        <v>18</v>
      </c>
      <c r="C2934">
        <v>25.7326057298772</v>
      </c>
      <c r="D2934">
        <v>73</v>
      </c>
    </row>
    <row r="2935" spans="1:4" x14ac:dyDescent="0.2">
      <c r="A2935">
        <v>2934</v>
      </c>
      <c r="B2935">
        <v>13</v>
      </c>
      <c r="C2935">
        <v>25.729969314694799</v>
      </c>
      <c r="D2935">
        <v>73</v>
      </c>
    </row>
    <row r="2936" spans="1:4" x14ac:dyDescent="0.2">
      <c r="A2936">
        <v>2935</v>
      </c>
      <c r="B2936">
        <v>23</v>
      </c>
      <c r="C2936">
        <v>25.725630538513901</v>
      </c>
      <c r="D2936">
        <v>73</v>
      </c>
    </row>
    <row r="2937" spans="1:4" x14ac:dyDescent="0.2">
      <c r="A2937">
        <v>2936</v>
      </c>
      <c r="B2937">
        <v>20</v>
      </c>
      <c r="C2937">
        <v>25.724701873935199</v>
      </c>
      <c r="D2937">
        <v>73</v>
      </c>
    </row>
    <row r="2938" spans="1:4" x14ac:dyDescent="0.2">
      <c r="A2938">
        <v>2937</v>
      </c>
      <c r="B2938">
        <v>56</v>
      </c>
      <c r="C2938">
        <v>25.722752043596699</v>
      </c>
      <c r="D2938">
        <v>73</v>
      </c>
    </row>
    <row r="2939" spans="1:4" x14ac:dyDescent="0.2">
      <c r="A2939">
        <v>2938</v>
      </c>
      <c r="B2939">
        <v>35</v>
      </c>
      <c r="C2939">
        <v>25.733060946544001</v>
      </c>
      <c r="D2939">
        <v>73</v>
      </c>
    </row>
    <row r="2940" spans="1:4" x14ac:dyDescent="0.2">
      <c r="A2940">
        <v>2939</v>
      </c>
      <c r="B2940">
        <v>32</v>
      </c>
      <c r="C2940">
        <v>25.7362151123213</v>
      </c>
      <c r="D2940">
        <v>73</v>
      </c>
    </row>
    <row r="2941" spans="1:4" x14ac:dyDescent="0.2">
      <c r="A2941">
        <v>2940</v>
      </c>
      <c r="B2941">
        <v>7</v>
      </c>
      <c r="C2941">
        <v>25.7383463763184</v>
      </c>
      <c r="D2941">
        <v>73</v>
      </c>
    </row>
    <row r="2942" spans="1:4" x14ac:dyDescent="0.2">
      <c r="A2942">
        <v>2941</v>
      </c>
      <c r="B2942">
        <v>15</v>
      </c>
      <c r="C2942">
        <v>25.731972789115598</v>
      </c>
      <c r="D2942">
        <v>73</v>
      </c>
    </row>
    <row r="2943" spans="1:4" x14ac:dyDescent="0.2">
      <c r="A2943">
        <v>2942</v>
      </c>
      <c r="B2943">
        <v>28</v>
      </c>
      <c r="C2943">
        <v>25.7283236994219</v>
      </c>
      <c r="D2943">
        <v>73</v>
      </c>
    </row>
    <row r="2944" spans="1:4" x14ac:dyDescent="0.2">
      <c r="A2944">
        <v>2943</v>
      </c>
      <c r="B2944">
        <v>52</v>
      </c>
      <c r="C2944">
        <v>25.729095853161098</v>
      </c>
      <c r="D2944">
        <v>73</v>
      </c>
    </row>
    <row r="2945" spans="1:4" x14ac:dyDescent="0.2">
      <c r="A2945">
        <v>2944</v>
      </c>
      <c r="B2945">
        <v>26</v>
      </c>
      <c r="C2945">
        <v>25.738022426095799</v>
      </c>
      <c r="D2945">
        <v>73</v>
      </c>
    </row>
    <row r="2946" spans="1:4" x14ac:dyDescent="0.2">
      <c r="A2946">
        <v>2945</v>
      </c>
      <c r="B2946">
        <v>28</v>
      </c>
      <c r="C2946">
        <v>25.738111413043399</v>
      </c>
      <c r="D2946">
        <v>73</v>
      </c>
    </row>
    <row r="2947" spans="1:4" x14ac:dyDescent="0.2">
      <c r="A2947">
        <v>2946</v>
      </c>
      <c r="B2947">
        <v>13</v>
      </c>
      <c r="C2947">
        <v>25.738879456706201</v>
      </c>
      <c r="D2947">
        <v>73</v>
      </c>
    </row>
    <row r="2948" spans="1:4" x14ac:dyDescent="0.2">
      <c r="A2948">
        <v>2947</v>
      </c>
      <c r="B2948">
        <v>21</v>
      </c>
      <c r="C2948">
        <v>25.734555329260001</v>
      </c>
      <c r="D2948">
        <v>73</v>
      </c>
    </row>
    <row r="2949" spans="1:4" x14ac:dyDescent="0.2">
      <c r="A2949">
        <v>2948</v>
      </c>
      <c r="B2949">
        <v>19</v>
      </c>
      <c r="C2949">
        <v>25.732948761452299</v>
      </c>
      <c r="D2949">
        <v>73</v>
      </c>
    </row>
    <row r="2950" spans="1:4" x14ac:dyDescent="0.2">
      <c r="A2950">
        <v>2949</v>
      </c>
      <c r="B2950">
        <v>27</v>
      </c>
      <c r="C2950">
        <v>25.730664857530499</v>
      </c>
      <c r="D2950">
        <v>73</v>
      </c>
    </row>
    <row r="2951" spans="1:4" x14ac:dyDescent="0.2">
      <c r="A2951">
        <v>2950</v>
      </c>
      <c r="B2951">
        <v>35</v>
      </c>
      <c r="C2951">
        <v>25.731095286537801</v>
      </c>
      <c r="D2951">
        <v>73</v>
      </c>
    </row>
    <row r="2952" spans="1:4" x14ac:dyDescent="0.2">
      <c r="A2952">
        <v>2951</v>
      </c>
      <c r="B2952">
        <v>20</v>
      </c>
      <c r="C2952">
        <v>25.7342372881355</v>
      </c>
      <c r="D2952">
        <v>73</v>
      </c>
    </row>
    <row r="2953" spans="1:4" x14ac:dyDescent="0.2">
      <c r="A2953">
        <v>2952</v>
      </c>
      <c r="B2953">
        <v>35</v>
      </c>
      <c r="C2953">
        <v>25.7322941375804</v>
      </c>
      <c r="D2953">
        <v>73</v>
      </c>
    </row>
    <row r="2954" spans="1:4" x14ac:dyDescent="0.2">
      <c r="A2954">
        <v>2953</v>
      </c>
      <c r="B2954">
        <v>12</v>
      </c>
      <c r="C2954">
        <v>25.735433604335999</v>
      </c>
      <c r="D2954">
        <v>73</v>
      </c>
    </row>
    <row r="2955" spans="1:4" x14ac:dyDescent="0.2">
      <c r="A2955">
        <v>2954</v>
      </c>
      <c r="B2955">
        <v>43</v>
      </c>
      <c r="C2955">
        <v>25.730782255333501</v>
      </c>
      <c r="D2955">
        <v>73</v>
      </c>
    </row>
    <row r="2956" spans="1:4" x14ac:dyDescent="0.2">
      <c r="A2956">
        <v>2955</v>
      </c>
      <c r="B2956">
        <v>18</v>
      </c>
      <c r="C2956">
        <v>25.736628300609301</v>
      </c>
      <c r="D2956">
        <v>73</v>
      </c>
    </row>
    <row r="2957" spans="1:4" x14ac:dyDescent="0.2">
      <c r="A2957">
        <v>2956</v>
      </c>
      <c r="B2957">
        <v>19</v>
      </c>
      <c r="C2957">
        <v>25.734010152284199</v>
      </c>
      <c r="D2957">
        <v>73</v>
      </c>
    </row>
    <row r="2958" spans="1:4" x14ac:dyDescent="0.2">
      <c r="A2958">
        <v>2957</v>
      </c>
      <c r="B2958">
        <v>22</v>
      </c>
      <c r="C2958">
        <v>25.7317320703653</v>
      </c>
      <c r="D2958">
        <v>73</v>
      </c>
    </row>
    <row r="2959" spans="1:4" x14ac:dyDescent="0.2">
      <c r="A2959">
        <v>2958</v>
      </c>
      <c r="B2959">
        <v>12</v>
      </c>
      <c r="C2959">
        <v>25.730470071017901</v>
      </c>
      <c r="D2959">
        <v>73</v>
      </c>
    </row>
    <row r="2960" spans="1:4" x14ac:dyDescent="0.2">
      <c r="A2960">
        <v>2959</v>
      </c>
      <c r="B2960">
        <v>22</v>
      </c>
      <c r="C2960">
        <v>25.725828262339402</v>
      </c>
      <c r="D2960">
        <v>73</v>
      </c>
    </row>
    <row r="2961" spans="1:4" x14ac:dyDescent="0.2">
      <c r="A2961">
        <v>2960</v>
      </c>
      <c r="B2961">
        <v>24</v>
      </c>
      <c r="C2961">
        <v>25.724569111186199</v>
      </c>
      <c r="D2961">
        <v>73</v>
      </c>
    </row>
    <row r="2962" spans="1:4" x14ac:dyDescent="0.2">
      <c r="A2962">
        <v>2961</v>
      </c>
      <c r="B2962">
        <v>31</v>
      </c>
      <c r="C2962">
        <v>25.7239864864864</v>
      </c>
      <c r="D2962">
        <v>73</v>
      </c>
    </row>
    <row r="2963" spans="1:4" x14ac:dyDescent="0.2">
      <c r="A2963">
        <v>2962</v>
      </c>
      <c r="B2963">
        <v>29</v>
      </c>
      <c r="C2963">
        <v>25.725768321513002</v>
      </c>
      <c r="D2963">
        <v>73</v>
      </c>
    </row>
    <row r="2964" spans="1:4" x14ac:dyDescent="0.2">
      <c r="A2964">
        <v>2963</v>
      </c>
      <c r="B2964">
        <v>36</v>
      </c>
      <c r="C2964">
        <v>25.726873733963501</v>
      </c>
      <c r="D2964">
        <v>73</v>
      </c>
    </row>
    <row r="2965" spans="1:4" x14ac:dyDescent="0.2">
      <c r="A2965">
        <v>2964</v>
      </c>
      <c r="B2965">
        <v>24</v>
      </c>
      <c r="C2965">
        <v>25.730340870739099</v>
      </c>
      <c r="D2965">
        <v>73</v>
      </c>
    </row>
    <row r="2966" spans="1:4" x14ac:dyDescent="0.2">
      <c r="A2966">
        <v>2965</v>
      </c>
      <c r="B2966">
        <v>17</v>
      </c>
      <c r="C2966">
        <v>25.7297570850202</v>
      </c>
      <c r="D2966">
        <v>73</v>
      </c>
    </row>
    <row r="2967" spans="1:4" x14ac:dyDescent="0.2">
      <c r="A2967">
        <v>2966</v>
      </c>
      <c r="B2967">
        <v>26</v>
      </c>
      <c r="C2967">
        <v>25.726812816188801</v>
      </c>
      <c r="D2967">
        <v>73</v>
      </c>
    </row>
    <row r="2968" spans="1:4" x14ac:dyDescent="0.2">
      <c r="A2968">
        <v>2967</v>
      </c>
      <c r="B2968">
        <v>12</v>
      </c>
      <c r="C2968">
        <v>25.726904922454398</v>
      </c>
      <c r="D2968">
        <v>73</v>
      </c>
    </row>
    <row r="2969" spans="1:4" x14ac:dyDescent="0.2">
      <c r="A2969">
        <v>2968</v>
      </c>
      <c r="B2969">
        <v>26</v>
      </c>
      <c r="C2969">
        <v>25.722278395685802</v>
      </c>
      <c r="D2969">
        <v>73</v>
      </c>
    </row>
    <row r="2970" spans="1:4" x14ac:dyDescent="0.2">
      <c r="A2970">
        <v>2969</v>
      </c>
      <c r="B2970">
        <v>22</v>
      </c>
      <c r="C2970">
        <v>25.722371967654901</v>
      </c>
      <c r="D2970">
        <v>73</v>
      </c>
    </row>
    <row r="2971" spans="1:4" x14ac:dyDescent="0.2">
      <c r="A2971">
        <v>2970</v>
      </c>
      <c r="B2971">
        <v>18</v>
      </c>
      <c r="C2971">
        <v>25.721118221623399</v>
      </c>
      <c r="D2971">
        <v>73</v>
      </c>
    </row>
    <row r="2972" spans="1:4" x14ac:dyDescent="0.2">
      <c r="A2972">
        <v>2971</v>
      </c>
      <c r="B2972">
        <v>13</v>
      </c>
      <c r="C2972">
        <v>25.718518518518501</v>
      </c>
      <c r="D2972">
        <v>73</v>
      </c>
    </row>
    <row r="2973" spans="1:4" x14ac:dyDescent="0.2">
      <c r="A2973">
        <v>2972</v>
      </c>
      <c r="B2973">
        <v>8</v>
      </c>
      <c r="C2973">
        <v>25.714237630427402</v>
      </c>
      <c r="D2973">
        <v>73</v>
      </c>
    </row>
    <row r="2974" spans="1:4" x14ac:dyDescent="0.2">
      <c r="A2974">
        <v>2973</v>
      </c>
      <c r="B2974">
        <v>9</v>
      </c>
      <c r="C2974">
        <v>25.708277254374099</v>
      </c>
      <c r="D2974">
        <v>73</v>
      </c>
    </row>
    <row r="2975" spans="1:4" x14ac:dyDescent="0.2">
      <c r="A2975">
        <v>2974</v>
      </c>
      <c r="B2975">
        <v>12</v>
      </c>
      <c r="C2975">
        <v>25.7026572485704</v>
      </c>
      <c r="D2975">
        <v>73</v>
      </c>
    </row>
    <row r="2976" spans="1:4" x14ac:dyDescent="0.2">
      <c r="A2976">
        <v>2975</v>
      </c>
      <c r="B2976">
        <v>29</v>
      </c>
      <c r="C2976">
        <v>25.698049764626699</v>
      </c>
      <c r="D2976">
        <v>73</v>
      </c>
    </row>
    <row r="2977" spans="1:4" x14ac:dyDescent="0.2">
      <c r="A2977">
        <v>2976</v>
      </c>
      <c r="B2977">
        <v>25</v>
      </c>
      <c r="C2977">
        <v>25.699159663865501</v>
      </c>
      <c r="D2977">
        <v>73</v>
      </c>
    </row>
    <row r="2978" spans="1:4" x14ac:dyDescent="0.2">
      <c r="A2978">
        <v>2977</v>
      </c>
      <c r="B2978">
        <v>25</v>
      </c>
      <c r="C2978">
        <v>25.6989247311827</v>
      </c>
      <c r="D2978">
        <v>73</v>
      </c>
    </row>
    <row r="2979" spans="1:4" x14ac:dyDescent="0.2">
      <c r="A2979">
        <v>2978</v>
      </c>
      <c r="B2979">
        <v>17</v>
      </c>
      <c r="C2979">
        <v>25.698689956331801</v>
      </c>
      <c r="D2979">
        <v>73</v>
      </c>
    </row>
    <row r="2980" spans="1:4" x14ac:dyDescent="0.2">
      <c r="A2980">
        <v>2979</v>
      </c>
      <c r="B2980">
        <v>23</v>
      </c>
      <c r="C2980">
        <v>25.695768972464698</v>
      </c>
      <c r="D2980">
        <v>73</v>
      </c>
    </row>
    <row r="2981" spans="1:4" x14ac:dyDescent="0.2">
      <c r="A2981">
        <v>2980</v>
      </c>
      <c r="B2981">
        <v>11</v>
      </c>
      <c r="C2981">
        <v>25.6948640483383</v>
      </c>
      <c r="D2981">
        <v>73</v>
      </c>
    </row>
    <row r="2982" spans="1:4" x14ac:dyDescent="0.2">
      <c r="A2982">
        <v>2981</v>
      </c>
      <c r="B2982">
        <v>17</v>
      </c>
      <c r="C2982">
        <v>25.689932885906</v>
      </c>
      <c r="D2982">
        <v>73</v>
      </c>
    </row>
    <row r="2983" spans="1:4" x14ac:dyDescent="0.2">
      <c r="A2983">
        <v>2982</v>
      </c>
      <c r="B2983">
        <v>36</v>
      </c>
      <c r="C2983">
        <v>25.6870177792687</v>
      </c>
      <c r="D2983">
        <v>73</v>
      </c>
    </row>
    <row r="2984" spans="1:4" x14ac:dyDescent="0.2">
      <c r="A2984">
        <v>2983</v>
      </c>
      <c r="B2984">
        <v>20</v>
      </c>
      <c r="C2984">
        <v>25.690476190476101</v>
      </c>
      <c r="D2984">
        <v>73</v>
      </c>
    </row>
    <row r="2985" spans="1:4" x14ac:dyDescent="0.2">
      <c r="A2985">
        <v>2984</v>
      </c>
      <c r="B2985">
        <v>9</v>
      </c>
      <c r="C2985">
        <v>25.6885685551458</v>
      </c>
      <c r="D2985">
        <v>73</v>
      </c>
    </row>
    <row r="2986" spans="1:4" x14ac:dyDescent="0.2">
      <c r="A2986">
        <v>2985</v>
      </c>
      <c r="B2986">
        <v>24</v>
      </c>
      <c r="C2986">
        <v>25.682975871313602</v>
      </c>
      <c r="D2986">
        <v>73</v>
      </c>
    </row>
    <row r="2987" spans="1:4" x14ac:dyDescent="0.2">
      <c r="A2987">
        <v>2986</v>
      </c>
      <c r="B2987">
        <v>12</v>
      </c>
      <c r="C2987">
        <v>25.682412060301498</v>
      </c>
      <c r="D2987">
        <v>73</v>
      </c>
    </row>
    <row r="2988" spans="1:4" x14ac:dyDescent="0.2">
      <c r="A2988">
        <v>2987</v>
      </c>
      <c r="B2988">
        <v>12</v>
      </c>
      <c r="C2988">
        <v>25.677829872739402</v>
      </c>
      <c r="D2988">
        <v>73</v>
      </c>
    </row>
    <row r="2989" spans="1:4" x14ac:dyDescent="0.2">
      <c r="A2989">
        <v>2988</v>
      </c>
      <c r="B2989">
        <v>13</v>
      </c>
      <c r="C2989">
        <v>25.673250753264099</v>
      </c>
      <c r="D2989">
        <v>73</v>
      </c>
    </row>
    <row r="2990" spans="1:4" x14ac:dyDescent="0.2">
      <c r="A2990">
        <v>2989</v>
      </c>
      <c r="B2990">
        <v>17</v>
      </c>
      <c r="C2990">
        <v>25.6690093708166</v>
      </c>
      <c r="D2990">
        <v>73</v>
      </c>
    </row>
    <row r="2991" spans="1:4" x14ac:dyDescent="0.2">
      <c r="A2991">
        <v>2990</v>
      </c>
      <c r="B2991">
        <v>12</v>
      </c>
      <c r="C2991">
        <v>25.666109066577398</v>
      </c>
      <c r="D2991">
        <v>73</v>
      </c>
    </row>
    <row r="2992" spans="1:4" x14ac:dyDescent="0.2">
      <c r="A2992">
        <v>2991</v>
      </c>
      <c r="B2992">
        <v>11</v>
      </c>
      <c r="C2992">
        <v>25.661538461538399</v>
      </c>
      <c r="D2992">
        <v>73</v>
      </c>
    </row>
    <row r="2993" spans="1:4" x14ac:dyDescent="0.2">
      <c r="A2993">
        <v>2992</v>
      </c>
      <c r="B2993">
        <v>25</v>
      </c>
      <c r="C2993">
        <v>25.656636576395801</v>
      </c>
      <c r="D2993">
        <v>73</v>
      </c>
    </row>
    <row r="2994" spans="1:4" x14ac:dyDescent="0.2">
      <c r="A2994">
        <v>2993</v>
      </c>
      <c r="B2994">
        <v>16</v>
      </c>
      <c r="C2994">
        <v>25.656417112299401</v>
      </c>
      <c r="D2994">
        <v>73</v>
      </c>
    </row>
    <row r="2995" spans="1:4" x14ac:dyDescent="0.2">
      <c r="A2995">
        <v>2994</v>
      </c>
      <c r="B2995">
        <v>54</v>
      </c>
      <c r="C2995">
        <v>25.653190778483101</v>
      </c>
      <c r="D2995">
        <v>73</v>
      </c>
    </row>
    <row r="2996" spans="1:4" x14ac:dyDescent="0.2">
      <c r="A2996">
        <v>2995</v>
      </c>
      <c r="B2996">
        <v>7</v>
      </c>
      <c r="C2996">
        <v>25.662658650634601</v>
      </c>
      <c r="D2996">
        <v>73</v>
      </c>
    </row>
    <row r="2997" spans="1:4" x14ac:dyDescent="0.2">
      <c r="A2997">
        <v>2996</v>
      </c>
      <c r="B2997">
        <v>15</v>
      </c>
      <c r="C2997">
        <v>25.656427378964899</v>
      </c>
      <c r="D2997">
        <v>73</v>
      </c>
    </row>
    <row r="2998" spans="1:4" x14ac:dyDescent="0.2">
      <c r="A2998">
        <v>2997</v>
      </c>
      <c r="B2998">
        <v>45</v>
      </c>
      <c r="C2998">
        <v>25.652870493991902</v>
      </c>
      <c r="D2998">
        <v>73</v>
      </c>
    </row>
    <row r="2999" spans="1:4" x14ac:dyDescent="0.2">
      <c r="A2999">
        <v>2998</v>
      </c>
      <c r="B2999">
        <v>13</v>
      </c>
      <c r="C2999">
        <v>25.659325992659301</v>
      </c>
      <c r="D2999">
        <v>73</v>
      </c>
    </row>
    <row r="3000" spans="1:4" x14ac:dyDescent="0.2">
      <c r="A3000">
        <v>2999</v>
      </c>
      <c r="B3000">
        <v>27</v>
      </c>
      <c r="C3000">
        <v>25.6551034022681</v>
      </c>
      <c r="D3000">
        <v>73</v>
      </c>
    </row>
    <row r="3001" spans="1:4" x14ac:dyDescent="0.2">
      <c r="A3001">
        <v>3000</v>
      </c>
      <c r="B3001">
        <v>16</v>
      </c>
      <c r="C3001">
        <v>25.655551850616799</v>
      </c>
      <c r="D3001">
        <v>73</v>
      </c>
    </row>
    <row r="3002" spans="1:4" x14ac:dyDescent="0.2">
      <c r="A3002">
        <v>3001</v>
      </c>
      <c r="B3002">
        <v>15</v>
      </c>
      <c r="C3002">
        <v>25.652333333333299</v>
      </c>
      <c r="D3002">
        <v>73</v>
      </c>
    </row>
    <row r="3003" spans="1:4" x14ac:dyDescent="0.2">
      <c r="A3003">
        <v>3002</v>
      </c>
      <c r="B3003">
        <v>14</v>
      </c>
      <c r="C3003">
        <v>25.6487837387537</v>
      </c>
      <c r="D3003">
        <v>73</v>
      </c>
    </row>
    <row r="3004" spans="1:4" x14ac:dyDescent="0.2">
      <c r="A3004">
        <v>3003</v>
      </c>
      <c r="B3004">
        <v>17</v>
      </c>
      <c r="C3004">
        <v>25.644903397734801</v>
      </c>
      <c r="D3004">
        <v>73</v>
      </c>
    </row>
    <row r="3005" spans="1:4" x14ac:dyDescent="0.2">
      <c r="A3005">
        <v>3004</v>
      </c>
      <c r="B3005">
        <v>19</v>
      </c>
      <c r="C3005">
        <v>25.642024642024602</v>
      </c>
      <c r="D3005">
        <v>73</v>
      </c>
    </row>
    <row r="3006" spans="1:4" x14ac:dyDescent="0.2">
      <c r="A3006">
        <v>3005</v>
      </c>
      <c r="B3006">
        <v>12</v>
      </c>
      <c r="C3006">
        <v>25.639813581890799</v>
      </c>
      <c r="D3006">
        <v>73</v>
      </c>
    </row>
    <row r="3007" spans="1:4" x14ac:dyDescent="0.2">
      <c r="A3007">
        <v>3006</v>
      </c>
      <c r="B3007">
        <v>27</v>
      </c>
      <c r="C3007">
        <v>25.635274542429201</v>
      </c>
      <c r="D3007">
        <v>73</v>
      </c>
    </row>
    <row r="3008" spans="1:4" x14ac:dyDescent="0.2">
      <c r="A3008">
        <v>3007</v>
      </c>
      <c r="B3008">
        <v>19</v>
      </c>
      <c r="C3008">
        <v>25.635728542914102</v>
      </c>
      <c r="D3008">
        <v>73</v>
      </c>
    </row>
    <row r="3009" spans="1:4" x14ac:dyDescent="0.2">
      <c r="A3009">
        <v>3008</v>
      </c>
      <c r="B3009">
        <v>18</v>
      </c>
      <c r="C3009">
        <v>25.633521782507401</v>
      </c>
      <c r="D3009">
        <v>73</v>
      </c>
    </row>
    <row r="3010" spans="1:4" x14ac:dyDescent="0.2">
      <c r="A3010">
        <v>3009</v>
      </c>
      <c r="B3010">
        <v>20</v>
      </c>
      <c r="C3010">
        <v>25.630984042553099</v>
      </c>
      <c r="D3010">
        <v>73</v>
      </c>
    </row>
    <row r="3011" spans="1:4" x14ac:dyDescent="0.2">
      <c r="A3011">
        <v>3010</v>
      </c>
      <c r="B3011">
        <v>22</v>
      </c>
      <c r="C3011">
        <v>25.629112662013899</v>
      </c>
      <c r="D3011">
        <v>73</v>
      </c>
    </row>
    <row r="3012" spans="1:4" x14ac:dyDescent="0.2">
      <c r="A3012">
        <v>3011</v>
      </c>
      <c r="B3012">
        <v>19</v>
      </c>
      <c r="C3012">
        <v>25.6279069767441</v>
      </c>
      <c r="D3012">
        <v>73</v>
      </c>
    </row>
    <row r="3013" spans="1:4" x14ac:dyDescent="0.2">
      <c r="A3013">
        <v>3012</v>
      </c>
      <c r="B3013">
        <v>18</v>
      </c>
      <c r="C3013">
        <v>25.625705745599401</v>
      </c>
      <c r="D3013">
        <v>73</v>
      </c>
    </row>
    <row r="3014" spans="1:4" x14ac:dyDescent="0.2">
      <c r="A3014">
        <v>3013</v>
      </c>
      <c r="B3014">
        <v>15</v>
      </c>
      <c r="C3014">
        <v>25.623173970783501</v>
      </c>
      <c r="D3014">
        <v>73</v>
      </c>
    </row>
    <row r="3015" spans="1:4" x14ac:dyDescent="0.2">
      <c r="A3015">
        <v>3014</v>
      </c>
      <c r="B3015">
        <v>27</v>
      </c>
      <c r="C3015">
        <v>25.6196481911715</v>
      </c>
      <c r="D3015">
        <v>73</v>
      </c>
    </row>
    <row r="3016" spans="1:4" x14ac:dyDescent="0.2">
      <c r="A3016">
        <v>3015</v>
      </c>
      <c r="B3016">
        <v>14</v>
      </c>
      <c r="C3016">
        <v>25.620106171201002</v>
      </c>
      <c r="D3016">
        <v>73</v>
      </c>
    </row>
    <row r="3017" spans="1:4" x14ac:dyDescent="0.2">
      <c r="A3017">
        <v>3016</v>
      </c>
      <c r="B3017">
        <v>22</v>
      </c>
      <c r="C3017">
        <v>25.6162520729684</v>
      </c>
      <c r="D3017">
        <v>73</v>
      </c>
    </row>
    <row r="3018" spans="1:4" x14ac:dyDescent="0.2">
      <c r="A3018">
        <v>3017</v>
      </c>
      <c r="B3018">
        <v>17</v>
      </c>
      <c r="C3018">
        <v>25.615053050397801</v>
      </c>
      <c r="D3018">
        <v>73</v>
      </c>
    </row>
    <row r="3019" spans="1:4" x14ac:dyDescent="0.2">
      <c r="A3019">
        <v>3018</v>
      </c>
      <c r="B3019">
        <v>14</v>
      </c>
      <c r="C3019">
        <v>25.612197547232299</v>
      </c>
      <c r="D3019">
        <v>73</v>
      </c>
    </row>
    <row r="3020" spans="1:4" x14ac:dyDescent="0.2">
      <c r="A3020">
        <v>3019</v>
      </c>
      <c r="B3020">
        <v>10</v>
      </c>
      <c r="C3020">
        <v>25.608349900596401</v>
      </c>
      <c r="D3020">
        <v>73</v>
      </c>
    </row>
    <row r="3021" spans="1:4" x14ac:dyDescent="0.2">
      <c r="A3021">
        <v>3020</v>
      </c>
      <c r="B3021">
        <v>22</v>
      </c>
      <c r="C3021">
        <v>25.603179860880999</v>
      </c>
      <c r="D3021">
        <v>73</v>
      </c>
    </row>
    <row r="3022" spans="1:4" x14ac:dyDescent="0.2">
      <c r="A3022">
        <v>3021</v>
      </c>
      <c r="B3022">
        <v>26</v>
      </c>
      <c r="C3022">
        <v>25.601986754966799</v>
      </c>
      <c r="D3022">
        <v>73</v>
      </c>
    </row>
    <row r="3023" spans="1:4" x14ac:dyDescent="0.2">
      <c r="A3023">
        <v>3022</v>
      </c>
      <c r="B3023">
        <v>10</v>
      </c>
      <c r="C3023">
        <v>25.602118503806601</v>
      </c>
      <c r="D3023">
        <v>73</v>
      </c>
    </row>
    <row r="3024" spans="1:4" x14ac:dyDescent="0.2">
      <c r="A3024">
        <v>3023</v>
      </c>
      <c r="B3024">
        <v>31</v>
      </c>
      <c r="C3024">
        <v>25.596955658504299</v>
      </c>
      <c r="D3024">
        <v>73</v>
      </c>
    </row>
    <row r="3025" spans="1:4" x14ac:dyDescent="0.2">
      <c r="A3025">
        <v>3024</v>
      </c>
      <c r="B3025">
        <v>22</v>
      </c>
      <c r="C3025">
        <v>25.598742970559002</v>
      </c>
      <c r="D3025">
        <v>73</v>
      </c>
    </row>
    <row r="3026" spans="1:4" x14ac:dyDescent="0.2">
      <c r="A3026">
        <v>3025</v>
      </c>
      <c r="B3026">
        <v>9</v>
      </c>
      <c r="C3026">
        <v>25.597552910052901</v>
      </c>
      <c r="D3026">
        <v>73</v>
      </c>
    </row>
    <row r="3027" spans="1:4" x14ac:dyDescent="0.2">
      <c r="A3027">
        <v>3026</v>
      </c>
      <c r="B3027">
        <v>16</v>
      </c>
      <c r="C3027">
        <v>25.592066115702401</v>
      </c>
      <c r="D3027">
        <v>73</v>
      </c>
    </row>
    <row r="3028" spans="1:4" x14ac:dyDescent="0.2">
      <c r="A3028">
        <v>3027</v>
      </c>
      <c r="B3028">
        <v>20</v>
      </c>
      <c r="C3028">
        <v>25.588896232650299</v>
      </c>
      <c r="D3028">
        <v>73</v>
      </c>
    </row>
    <row r="3029" spans="1:4" x14ac:dyDescent="0.2">
      <c r="A3029">
        <v>3028</v>
      </c>
      <c r="B3029">
        <v>12</v>
      </c>
      <c r="C3029">
        <v>25.587049884373901</v>
      </c>
      <c r="D3029">
        <v>73</v>
      </c>
    </row>
    <row r="3030" spans="1:4" x14ac:dyDescent="0.2">
      <c r="A3030">
        <v>3029</v>
      </c>
      <c r="B3030">
        <v>25</v>
      </c>
      <c r="C3030">
        <v>25.5825627476882</v>
      </c>
      <c r="D3030">
        <v>73</v>
      </c>
    </row>
    <row r="3031" spans="1:4" x14ac:dyDescent="0.2">
      <c r="A3031">
        <v>3030</v>
      </c>
      <c r="B3031">
        <v>9</v>
      </c>
      <c r="C3031">
        <v>25.582370419280199</v>
      </c>
      <c r="D3031">
        <v>73</v>
      </c>
    </row>
    <row r="3032" spans="1:4" x14ac:dyDescent="0.2">
      <c r="A3032">
        <v>3031</v>
      </c>
      <c r="B3032">
        <v>10</v>
      </c>
      <c r="C3032">
        <v>25.576897689768899</v>
      </c>
      <c r="D3032">
        <v>73</v>
      </c>
    </row>
    <row r="3033" spans="1:4" x14ac:dyDescent="0.2">
      <c r="A3033">
        <v>3032</v>
      </c>
      <c r="B3033">
        <v>20</v>
      </c>
      <c r="C3033">
        <v>25.571758495546</v>
      </c>
      <c r="D3033">
        <v>73</v>
      </c>
    </row>
    <row r="3034" spans="1:4" x14ac:dyDescent="0.2">
      <c r="A3034">
        <v>3033</v>
      </c>
      <c r="B3034">
        <v>12</v>
      </c>
      <c r="C3034">
        <v>25.5699208443271</v>
      </c>
      <c r="D3034">
        <v>73</v>
      </c>
    </row>
    <row r="3035" spans="1:4" x14ac:dyDescent="0.2">
      <c r="A3035">
        <v>3034</v>
      </c>
      <c r="B3035">
        <v>21</v>
      </c>
      <c r="C3035">
        <v>25.565446752390301</v>
      </c>
      <c r="D3035">
        <v>73</v>
      </c>
    </row>
    <row r="3036" spans="1:4" x14ac:dyDescent="0.2">
      <c r="A3036">
        <v>3035</v>
      </c>
      <c r="B3036">
        <v>28</v>
      </c>
      <c r="C3036">
        <v>25.563941990771202</v>
      </c>
      <c r="D3036">
        <v>73</v>
      </c>
    </row>
    <row r="3037" spans="1:4" x14ac:dyDescent="0.2">
      <c r="A3037">
        <v>3036</v>
      </c>
      <c r="B3037">
        <v>14</v>
      </c>
      <c r="C3037">
        <v>25.564744645798999</v>
      </c>
      <c r="D3037">
        <v>73</v>
      </c>
    </row>
    <row r="3038" spans="1:4" x14ac:dyDescent="0.2">
      <c r="A3038">
        <v>3037</v>
      </c>
      <c r="B3038">
        <v>16</v>
      </c>
      <c r="C3038">
        <v>25.560935441370201</v>
      </c>
      <c r="D3038">
        <v>73</v>
      </c>
    </row>
    <row r="3039" spans="1:4" x14ac:dyDescent="0.2">
      <c r="A3039">
        <v>3038</v>
      </c>
      <c r="B3039">
        <v>36</v>
      </c>
      <c r="C3039">
        <v>25.5577872900889</v>
      </c>
      <c r="D3039">
        <v>73</v>
      </c>
    </row>
    <row r="3040" spans="1:4" x14ac:dyDescent="0.2">
      <c r="A3040">
        <v>3039</v>
      </c>
      <c r="B3040">
        <v>15</v>
      </c>
      <c r="C3040">
        <v>25.561224489795901</v>
      </c>
      <c r="D3040">
        <v>73</v>
      </c>
    </row>
    <row r="3041" spans="1:4" x14ac:dyDescent="0.2">
      <c r="A3041">
        <v>3040</v>
      </c>
      <c r="B3041">
        <v>7</v>
      </c>
      <c r="C3041">
        <v>25.557749259624799</v>
      </c>
      <c r="D3041">
        <v>73</v>
      </c>
    </row>
    <row r="3042" spans="1:4" x14ac:dyDescent="0.2">
      <c r="A3042">
        <v>3041</v>
      </c>
      <c r="B3042">
        <v>23</v>
      </c>
      <c r="C3042">
        <v>25.5516447368421</v>
      </c>
      <c r="D3042">
        <v>73</v>
      </c>
    </row>
    <row r="3043" spans="1:4" x14ac:dyDescent="0.2">
      <c r="A3043">
        <v>3042</v>
      </c>
      <c r="B3043">
        <v>33</v>
      </c>
      <c r="C3043">
        <v>25.5508056560342</v>
      </c>
      <c r="D3043">
        <v>73</v>
      </c>
    </row>
    <row r="3044" spans="1:4" x14ac:dyDescent="0.2">
      <c r="A3044">
        <v>3043</v>
      </c>
      <c r="B3044">
        <v>23</v>
      </c>
      <c r="C3044">
        <v>25.5532544378698</v>
      </c>
      <c r="D3044">
        <v>73</v>
      </c>
    </row>
    <row r="3045" spans="1:4" x14ac:dyDescent="0.2">
      <c r="A3045">
        <v>3044</v>
      </c>
      <c r="B3045">
        <v>19</v>
      </c>
      <c r="C3045">
        <v>25.552415379559601</v>
      </c>
      <c r="D3045">
        <v>73</v>
      </c>
    </row>
    <row r="3046" spans="1:4" x14ac:dyDescent="0.2">
      <c r="A3046">
        <v>3045</v>
      </c>
      <c r="B3046">
        <v>19</v>
      </c>
      <c r="C3046">
        <v>25.550262812089301</v>
      </c>
      <c r="D3046">
        <v>73</v>
      </c>
    </row>
    <row r="3047" spans="1:4" x14ac:dyDescent="0.2">
      <c r="A3047">
        <v>3046</v>
      </c>
      <c r="B3047">
        <v>16</v>
      </c>
      <c r="C3047">
        <v>25.548111658456399</v>
      </c>
      <c r="D3047">
        <v>73</v>
      </c>
    </row>
    <row r="3048" spans="1:4" x14ac:dyDescent="0.2">
      <c r="A3048">
        <v>3047</v>
      </c>
      <c r="B3048">
        <v>13</v>
      </c>
      <c r="C3048">
        <v>25.544977019041301</v>
      </c>
      <c r="D3048">
        <v>73</v>
      </c>
    </row>
    <row r="3049" spans="1:4" x14ac:dyDescent="0.2">
      <c r="A3049">
        <v>3048</v>
      </c>
      <c r="B3049">
        <v>16</v>
      </c>
      <c r="C3049">
        <v>25.5408598621595</v>
      </c>
      <c r="D3049">
        <v>73</v>
      </c>
    </row>
    <row r="3050" spans="1:4" x14ac:dyDescent="0.2">
      <c r="A3050">
        <v>3049</v>
      </c>
      <c r="B3050">
        <v>30</v>
      </c>
      <c r="C3050">
        <v>25.5377296587926</v>
      </c>
      <c r="D3050">
        <v>73</v>
      </c>
    </row>
    <row r="3051" spans="1:4" x14ac:dyDescent="0.2">
      <c r="A3051">
        <v>3050</v>
      </c>
      <c r="B3051">
        <v>34</v>
      </c>
      <c r="C3051">
        <v>25.5391931780911</v>
      </c>
      <c r="D3051">
        <v>73</v>
      </c>
    </row>
    <row r="3052" spans="1:4" x14ac:dyDescent="0.2">
      <c r="A3052">
        <v>3051</v>
      </c>
      <c r="B3052">
        <v>21</v>
      </c>
      <c r="C3052">
        <v>25.541967213114699</v>
      </c>
      <c r="D3052">
        <v>73</v>
      </c>
    </row>
    <row r="3053" spans="1:4" x14ac:dyDescent="0.2">
      <c r="A3053">
        <v>3052</v>
      </c>
      <c r="B3053">
        <v>20</v>
      </c>
      <c r="C3053">
        <v>25.540478531628899</v>
      </c>
      <c r="D3053">
        <v>73</v>
      </c>
    </row>
    <row r="3054" spans="1:4" x14ac:dyDescent="0.2">
      <c r="A3054">
        <v>3053</v>
      </c>
      <c r="B3054">
        <v>21</v>
      </c>
      <c r="C3054">
        <v>25.538663171690601</v>
      </c>
      <c r="D3054">
        <v>73</v>
      </c>
    </row>
    <row r="3055" spans="1:4" x14ac:dyDescent="0.2">
      <c r="A3055">
        <v>3054</v>
      </c>
      <c r="B3055">
        <v>12</v>
      </c>
      <c r="C3055">
        <v>25.537176547657999</v>
      </c>
      <c r="D3055">
        <v>73</v>
      </c>
    </row>
    <row r="3056" spans="1:4" x14ac:dyDescent="0.2">
      <c r="A3056">
        <v>3055</v>
      </c>
      <c r="B3056">
        <v>25</v>
      </c>
      <c r="C3056">
        <v>25.532743942370601</v>
      </c>
      <c r="D3056">
        <v>73</v>
      </c>
    </row>
    <row r="3057" spans="1:4" x14ac:dyDescent="0.2">
      <c r="A3057">
        <v>3056</v>
      </c>
      <c r="B3057">
        <v>41</v>
      </c>
      <c r="C3057">
        <v>25.5325695581014</v>
      </c>
      <c r="D3057">
        <v>73</v>
      </c>
    </row>
    <row r="3058" spans="1:4" x14ac:dyDescent="0.2">
      <c r="A3058">
        <v>3057</v>
      </c>
      <c r="B3058">
        <v>53</v>
      </c>
      <c r="C3058">
        <v>25.537630890052299</v>
      </c>
      <c r="D3058">
        <v>73</v>
      </c>
    </row>
    <row r="3059" spans="1:4" x14ac:dyDescent="0.2">
      <c r="A3059">
        <v>3058</v>
      </c>
      <c r="B3059">
        <v>16</v>
      </c>
      <c r="C3059">
        <v>25.5466143277723</v>
      </c>
      <c r="D3059">
        <v>73</v>
      </c>
    </row>
    <row r="3060" spans="1:4" x14ac:dyDescent="0.2">
      <c r="A3060">
        <v>3059</v>
      </c>
      <c r="B3060">
        <v>32</v>
      </c>
      <c r="C3060">
        <v>25.543492478744199</v>
      </c>
      <c r="D3060">
        <v>73</v>
      </c>
    </row>
    <row r="3061" spans="1:4" x14ac:dyDescent="0.2">
      <c r="A3061">
        <v>3060</v>
      </c>
      <c r="B3061">
        <v>9</v>
      </c>
      <c r="C3061">
        <v>25.545603138280399</v>
      </c>
      <c r="D3061">
        <v>73</v>
      </c>
    </row>
    <row r="3062" spans="1:4" x14ac:dyDescent="0.2">
      <c r="A3062">
        <v>3061</v>
      </c>
      <c r="B3062">
        <v>25</v>
      </c>
      <c r="C3062">
        <v>25.5401960784313</v>
      </c>
      <c r="D3062">
        <v>73</v>
      </c>
    </row>
    <row r="3063" spans="1:4" x14ac:dyDescent="0.2">
      <c r="A3063">
        <v>3062</v>
      </c>
      <c r="B3063">
        <v>20</v>
      </c>
      <c r="C3063">
        <v>25.5400196014374</v>
      </c>
      <c r="D3063">
        <v>73</v>
      </c>
    </row>
    <row r="3064" spans="1:4" x14ac:dyDescent="0.2">
      <c r="A3064">
        <v>3063</v>
      </c>
      <c r="B3064">
        <v>23</v>
      </c>
      <c r="C3064">
        <v>25.538210320052201</v>
      </c>
      <c r="D3064">
        <v>73</v>
      </c>
    </row>
    <row r="3065" spans="1:4" x14ac:dyDescent="0.2">
      <c r="A3065">
        <v>3064</v>
      </c>
      <c r="B3065">
        <v>38</v>
      </c>
      <c r="C3065">
        <v>25.5373816519751</v>
      </c>
      <c r="D3065">
        <v>73</v>
      </c>
    </row>
    <row r="3066" spans="1:4" x14ac:dyDescent="0.2">
      <c r="A3066">
        <v>3065</v>
      </c>
      <c r="B3066">
        <v>44</v>
      </c>
      <c r="C3066">
        <v>25.541449086161801</v>
      </c>
      <c r="D3066">
        <v>73</v>
      </c>
    </row>
    <row r="3067" spans="1:4" x14ac:dyDescent="0.2">
      <c r="A3067">
        <v>3066</v>
      </c>
      <c r="B3067">
        <v>9</v>
      </c>
      <c r="C3067">
        <v>25.547471451876</v>
      </c>
      <c r="D3067">
        <v>73</v>
      </c>
    </row>
    <row r="3068" spans="1:4" x14ac:dyDescent="0.2">
      <c r="A3068">
        <v>3067</v>
      </c>
      <c r="B3068">
        <v>25</v>
      </c>
      <c r="C3068">
        <v>25.5420743639921</v>
      </c>
      <c r="D3068">
        <v>73</v>
      </c>
    </row>
    <row r="3069" spans="1:4" x14ac:dyDescent="0.2">
      <c r="A3069">
        <v>3068</v>
      </c>
      <c r="B3069">
        <v>24</v>
      </c>
      <c r="C3069">
        <v>25.541897619823899</v>
      </c>
      <c r="D3069">
        <v>73</v>
      </c>
    </row>
    <row r="3070" spans="1:4" x14ac:dyDescent="0.2">
      <c r="A3070">
        <v>3069</v>
      </c>
      <c r="B3070">
        <v>15</v>
      </c>
      <c r="C3070">
        <v>25.541395045632299</v>
      </c>
      <c r="D3070">
        <v>73</v>
      </c>
    </row>
    <row r="3071" spans="1:4" x14ac:dyDescent="0.2">
      <c r="A3071">
        <v>3070</v>
      </c>
      <c r="B3071">
        <v>30</v>
      </c>
      <c r="C3071">
        <v>25.537960247637599</v>
      </c>
      <c r="D3071">
        <v>73</v>
      </c>
    </row>
    <row r="3072" spans="1:4" x14ac:dyDescent="0.2">
      <c r="A3072">
        <v>3071</v>
      </c>
      <c r="B3072">
        <v>15</v>
      </c>
      <c r="C3072">
        <v>25.539413680781699</v>
      </c>
      <c r="D3072">
        <v>73</v>
      </c>
    </row>
    <row r="3073" spans="1:4" x14ac:dyDescent="0.2">
      <c r="A3073">
        <v>3072</v>
      </c>
      <c r="B3073">
        <v>35</v>
      </c>
      <c r="C3073">
        <v>25.5359817648974</v>
      </c>
      <c r="D3073">
        <v>73</v>
      </c>
    </row>
    <row r="3074" spans="1:4" x14ac:dyDescent="0.2">
      <c r="A3074">
        <v>3073</v>
      </c>
      <c r="B3074">
        <v>37</v>
      </c>
      <c r="C3074">
        <v>25.5390625</v>
      </c>
      <c r="D3074">
        <v>73</v>
      </c>
    </row>
    <row r="3075" spans="1:4" x14ac:dyDescent="0.2">
      <c r="A3075">
        <v>3074</v>
      </c>
      <c r="B3075">
        <v>15</v>
      </c>
      <c r="C3075">
        <v>25.542792059876302</v>
      </c>
      <c r="D3075">
        <v>73</v>
      </c>
    </row>
    <row r="3076" spans="1:4" x14ac:dyDescent="0.2">
      <c r="A3076">
        <v>3075</v>
      </c>
      <c r="B3076">
        <v>23</v>
      </c>
      <c r="C3076">
        <v>25.539362394274502</v>
      </c>
      <c r="D3076">
        <v>73</v>
      </c>
    </row>
    <row r="3077" spans="1:4" x14ac:dyDescent="0.2">
      <c r="A3077">
        <v>3076</v>
      </c>
      <c r="B3077">
        <v>12</v>
      </c>
      <c r="C3077">
        <v>25.538536585365801</v>
      </c>
      <c r="D3077">
        <v>73</v>
      </c>
    </row>
    <row r="3078" spans="1:4" x14ac:dyDescent="0.2">
      <c r="A3078">
        <v>3077</v>
      </c>
      <c r="B3078">
        <v>28</v>
      </c>
      <c r="C3078">
        <v>25.534135240572098</v>
      </c>
      <c r="D3078">
        <v>73</v>
      </c>
    </row>
    <row r="3079" spans="1:4" x14ac:dyDescent="0.2">
      <c r="A3079">
        <v>3078</v>
      </c>
      <c r="B3079">
        <v>32</v>
      </c>
      <c r="C3079">
        <v>25.534936626584301</v>
      </c>
      <c r="D3079">
        <v>73</v>
      </c>
    </row>
    <row r="3080" spans="1:4" x14ac:dyDescent="0.2">
      <c r="A3080">
        <v>3079</v>
      </c>
      <c r="B3080">
        <v>23</v>
      </c>
      <c r="C3080">
        <v>25.537037037036999</v>
      </c>
      <c r="D3080">
        <v>73</v>
      </c>
    </row>
    <row r="3081" spans="1:4" x14ac:dyDescent="0.2">
      <c r="A3081">
        <v>3080</v>
      </c>
      <c r="B3081">
        <v>31</v>
      </c>
      <c r="C3081">
        <v>25.536213056187002</v>
      </c>
      <c r="D3081">
        <v>73</v>
      </c>
    </row>
    <row r="3082" spans="1:4" x14ac:dyDescent="0.2">
      <c r="A3082">
        <v>3081</v>
      </c>
      <c r="B3082">
        <v>19</v>
      </c>
      <c r="C3082">
        <v>25.537987012986999</v>
      </c>
      <c r="D3082">
        <v>73</v>
      </c>
    </row>
    <row r="3083" spans="1:4" x14ac:dyDescent="0.2">
      <c r="A3083">
        <v>3082</v>
      </c>
      <c r="B3083">
        <v>61</v>
      </c>
      <c r="C3083">
        <v>25.5358649789029</v>
      </c>
      <c r="D3083">
        <v>73</v>
      </c>
    </row>
    <row r="3084" spans="1:4" x14ac:dyDescent="0.2">
      <c r="A3084">
        <v>3083</v>
      </c>
      <c r="B3084">
        <v>45</v>
      </c>
      <c r="C3084">
        <v>25.5473718364698</v>
      </c>
      <c r="D3084">
        <v>73</v>
      </c>
    </row>
    <row r="3085" spans="1:4" x14ac:dyDescent="0.2">
      <c r="A3085">
        <v>3084</v>
      </c>
      <c r="B3085">
        <v>26</v>
      </c>
      <c r="C3085">
        <v>25.553681479078801</v>
      </c>
      <c r="D3085">
        <v>73</v>
      </c>
    </row>
    <row r="3086" spans="1:4" x14ac:dyDescent="0.2">
      <c r="A3086">
        <v>3085</v>
      </c>
      <c r="B3086">
        <v>36</v>
      </c>
      <c r="C3086">
        <v>25.553826199740499</v>
      </c>
      <c r="D3086">
        <v>73</v>
      </c>
    </row>
    <row r="3087" spans="1:4" x14ac:dyDescent="0.2">
      <c r="A3087">
        <v>3086</v>
      </c>
      <c r="B3087">
        <v>28</v>
      </c>
      <c r="C3087">
        <v>25.557212317666099</v>
      </c>
      <c r="D3087">
        <v>73</v>
      </c>
    </row>
    <row r="3088" spans="1:4" x14ac:dyDescent="0.2">
      <c r="A3088">
        <v>3087</v>
      </c>
      <c r="B3088">
        <v>27</v>
      </c>
      <c r="C3088">
        <v>25.558003888528798</v>
      </c>
      <c r="D3088">
        <v>73</v>
      </c>
    </row>
    <row r="3089" spans="1:4" x14ac:dyDescent="0.2">
      <c r="A3089">
        <v>3088</v>
      </c>
      <c r="B3089">
        <v>19</v>
      </c>
      <c r="C3089">
        <v>25.558471007450599</v>
      </c>
      <c r="D3089">
        <v>73</v>
      </c>
    </row>
    <row r="3090" spans="1:4" x14ac:dyDescent="0.2">
      <c r="A3090">
        <v>3089</v>
      </c>
      <c r="B3090">
        <v>22</v>
      </c>
      <c r="C3090">
        <v>25.556347150259001</v>
      </c>
      <c r="D3090">
        <v>73</v>
      </c>
    </row>
    <row r="3091" spans="1:4" x14ac:dyDescent="0.2">
      <c r="A3091">
        <v>3090</v>
      </c>
      <c r="B3091">
        <v>12</v>
      </c>
      <c r="C3091">
        <v>25.555195856264099</v>
      </c>
      <c r="D3091">
        <v>73</v>
      </c>
    </row>
    <row r="3092" spans="1:4" x14ac:dyDescent="0.2">
      <c r="A3092">
        <v>3091</v>
      </c>
      <c r="B3092">
        <v>45</v>
      </c>
      <c r="C3092">
        <v>25.5508090614886</v>
      </c>
      <c r="D3092">
        <v>73</v>
      </c>
    </row>
    <row r="3093" spans="1:4" x14ac:dyDescent="0.2">
      <c r="A3093">
        <v>3092</v>
      </c>
      <c r="B3093">
        <v>39</v>
      </c>
      <c r="C3093">
        <v>25.5571012617275</v>
      </c>
      <c r="D3093">
        <v>73</v>
      </c>
    </row>
    <row r="3094" spans="1:4" x14ac:dyDescent="0.2">
      <c r="A3094">
        <v>3093</v>
      </c>
      <c r="B3094">
        <v>35</v>
      </c>
      <c r="C3094">
        <v>25.561448900388001</v>
      </c>
      <c r="D3094">
        <v>73</v>
      </c>
    </row>
    <row r="3095" spans="1:4" x14ac:dyDescent="0.2">
      <c r="A3095">
        <v>3094</v>
      </c>
      <c r="B3095">
        <v>33</v>
      </c>
      <c r="C3095">
        <v>25.564500484966</v>
      </c>
      <c r="D3095">
        <v>73</v>
      </c>
    </row>
    <row r="3096" spans="1:4" x14ac:dyDescent="0.2">
      <c r="A3096">
        <v>3095</v>
      </c>
      <c r="B3096">
        <v>24</v>
      </c>
      <c r="C3096">
        <v>25.566903684550699</v>
      </c>
      <c r="D3096">
        <v>73</v>
      </c>
    </row>
    <row r="3097" spans="1:4" x14ac:dyDescent="0.2">
      <c r="A3097">
        <v>3096</v>
      </c>
      <c r="B3097">
        <v>28</v>
      </c>
      <c r="C3097">
        <v>25.566397415185701</v>
      </c>
      <c r="D3097">
        <v>73</v>
      </c>
    </row>
    <row r="3098" spans="1:4" x14ac:dyDescent="0.2">
      <c r="A3098">
        <v>3097</v>
      </c>
      <c r="B3098">
        <v>16</v>
      </c>
      <c r="C3098">
        <v>25.567183462532299</v>
      </c>
      <c r="D3098">
        <v>73</v>
      </c>
    </row>
    <row r="3099" spans="1:4" x14ac:dyDescent="0.2">
      <c r="A3099">
        <v>3098</v>
      </c>
      <c r="B3099">
        <v>23</v>
      </c>
      <c r="C3099">
        <v>25.5640942847917</v>
      </c>
      <c r="D3099">
        <v>73</v>
      </c>
    </row>
    <row r="3100" spans="1:4" x14ac:dyDescent="0.2">
      <c r="A3100">
        <v>3099</v>
      </c>
      <c r="B3100">
        <v>35</v>
      </c>
      <c r="C3100">
        <v>25.563266623628099</v>
      </c>
      <c r="D3100">
        <v>73</v>
      </c>
    </row>
    <row r="3101" spans="1:4" x14ac:dyDescent="0.2">
      <c r="A3101">
        <v>3100</v>
      </c>
      <c r="B3101">
        <v>40</v>
      </c>
      <c r="C3101">
        <v>25.566311713455899</v>
      </c>
      <c r="D3101">
        <v>73</v>
      </c>
    </row>
    <row r="3102" spans="1:4" x14ac:dyDescent="0.2">
      <c r="A3102">
        <v>3101</v>
      </c>
      <c r="B3102">
        <v>45</v>
      </c>
      <c r="C3102">
        <v>25.570967741935402</v>
      </c>
      <c r="D3102">
        <v>73</v>
      </c>
    </row>
    <row r="3103" spans="1:4" x14ac:dyDescent="0.2">
      <c r="A3103">
        <v>3102</v>
      </c>
      <c r="B3103">
        <v>41</v>
      </c>
      <c r="C3103">
        <v>25.577233150596498</v>
      </c>
      <c r="D3103">
        <v>73</v>
      </c>
    </row>
    <row r="3104" spans="1:4" x14ac:dyDescent="0.2">
      <c r="A3104">
        <v>3103</v>
      </c>
      <c r="B3104">
        <v>23</v>
      </c>
      <c r="C3104">
        <v>25.582205029013501</v>
      </c>
      <c r="D3104">
        <v>73</v>
      </c>
    </row>
    <row r="3105" spans="1:4" x14ac:dyDescent="0.2">
      <c r="A3105">
        <v>3104</v>
      </c>
      <c r="B3105">
        <v>22</v>
      </c>
      <c r="C3105">
        <v>25.5813728649693</v>
      </c>
      <c r="D3105">
        <v>73</v>
      </c>
    </row>
    <row r="3106" spans="1:4" x14ac:dyDescent="0.2">
      <c r="A3106">
        <v>3105</v>
      </c>
      <c r="B3106">
        <v>32</v>
      </c>
      <c r="C3106">
        <v>25.580219072164901</v>
      </c>
      <c r="D3106">
        <v>73</v>
      </c>
    </row>
    <row r="3107" spans="1:4" x14ac:dyDescent="0.2">
      <c r="A3107">
        <v>3106</v>
      </c>
      <c r="B3107">
        <v>18</v>
      </c>
      <c r="C3107">
        <v>25.582286634460502</v>
      </c>
      <c r="D3107">
        <v>73</v>
      </c>
    </row>
    <row r="3108" spans="1:4" x14ac:dyDescent="0.2">
      <c r="A3108">
        <v>3107</v>
      </c>
      <c r="B3108">
        <v>12</v>
      </c>
      <c r="C3108">
        <v>25.579845460399198</v>
      </c>
      <c r="D3108">
        <v>73</v>
      </c>
    </row>
    <row r="3109" spans="1:4" x14ac:dyDescent="0.2">
      <c r="A3109">
        <v>3108</v>
      </c>
      <c r="B3109">
        <v>17</v>
      </c>
      <c r="C3109">
        <v>25.5754747344705</v>
      </c>
      <c r="D3109">
        <v>73</v>
      </c>
    </row>
    <row r="3110" spans="1:4" x14ac:dyDescent="0.2">
      <c r="A3110">
        <v>3109</v>
      </c>
      <c r="B3110">
        <v>25</v>
      </c>
      <c r="C3110">
        <v>25.572715572715499</v>
      </c>
      <c r="D3110">
        <v>73</v>
      </c>
    </row>
    <row r="3111" spans="1:4" x14ac:dyDescent="0.2">
      <c r="A3111">
        <v>3110</v>
      </c>
      <c r="B3111">
        <v>17</v>
      </c>
      <c r="C3111">
        <v>25.572531360566099</v>
      </c>
      <c r="D3111">
        <v>73</v>
      </c>
    </row>
    <row r="3112" spans="1:4" x14ac:dyDescent="0.2">
      <c r="A3112">
        <v>3111</v>
      </c>
      <c r="B3112">
        <v>9</v>
      </c>
      <c r="C3112">
        <v>25.569774919614101</v>
      </c>
      <c r="D3112">
        <v>73</v>
      </c>
    </row>
    <row r="3113" spans="1:4" x14ac:dyDescent="0.2">
      <c r="A3113">
        <v>3112</v>
      </c>
      <c r="B3113">
        <v>13</v>
      </c>
      <c r="C3113">
        <v>25.5644487303117</v>
      </c>
      <c r="D3113">
        <v>73</v>
      </c>
    </row>
    <row r="3114" spans="1:4" x14ac:dyDescent="0.2">
      <c r="A3114">
        <v>3113</v>
      </c>
      <c r="B3114">
        <v>38</v>
      </c>
      <c r="C3114">
        <v>25.560411311053901</v>
      </c>
      <c r="D3114">
        <v>73</v>
      </c>
    </row>
    <row r="3115" spans="1:4" x14ac:dyDescent="0.2">
      <c r="A3115">
        <v>3114</v>
      </c>
      <c r="B3115">
        <v>21</v>
      </c>
      <c r="C3115">
        <v>25.564407324124598</v>
      </c>
      <c r="D3115">
        <v>73</v>
      </c>
    </row>
    <row r="3116" spans="1:4" x14ac:dyDescent="0.2">
      <c r="A3116">
        <v>3115</v>
      </c>
      <c r="B3116">
        <v>35</v>
      </c>
      <c r="C3116">
        <v>25.562941554270999</v>
      </c>
      <c r="D3116">
        <v>73</v>
      </c>
    </row>
    <row r="3117" spans="1:4" x14ac:dyDescent="0.2">
      <c r="A3117">
        <v>3116</v>
      </c>
      <c r="B3117">
        <v>21</v>
      </c>
      <c r="C3117">
        <v>25.565971107544101</v>
      </c>
      <c r="D3117">
        <v>73</v>
      </c>
    </row>
    <row r="3118" spans="1:4" x14ac:dyDescent="0.2">
      <c r="A3118">
        <v>3117</v>
      </c>
      <c r="B3118">
        <v>25</v>
      </c>
      <c r="C3118">
        <v>25.5645057766367</v>
      </c>
      <c r="D3118">
        <v>73</v>
      </c>
    </row>
    <row r="3119" spans="1:4" x14ac:dyDescent="0.2">
      <c r="A3119">
        <v>3118</v>
      </c>
      <c r="B3119">
        <v>29</v>
      </c>
      <c r="C3119">
        <v>25.564324671158101</v>
      </c>
      <c r="D3119">
        <v>73</v>
      </c>
    </row>
    <row r="3120" spans="1:4" x14ac:dyDescent="0.2">
      <c r="A3120">
        <v>3119</v>
      </c>
      <c r="B3120">
        <v>38</v>
      </c>
      <c r="C3120">
        <v>25.565426555484201</v>
      </c>
      <c r="D3120">
        <v>73</v>
      </c>
    </row>
    <row r="3121" spans="1:4" x14ac:dyDescent="0.2">
      <c r="A3121">
        <v>3120</v>
      </c>
      <c r="B3121">
        <v>20</v>
      </c>
      <c r="C3121">
        <v>25.569413273485001</v>
      </c>
      <c r="D3121">
        <v>73</v>
      </c>
    </row>
    <row r="3122" spans="1:4" x14ac:dyDescent="0.2">
      <c r="A3122">
        <v>3121</v>
      </c>
      <c r="B3122">
        <v>29</v>
      </c>
      <c r="C3122">
        <v>25.567628205128202</v>
      </c>
      <c r="D3122">
        <v>73</v>
      </c>
    </row>
    <row r="3123" spans="1:4" x14ac:dyDescent="0.2">
      <c r="A3123">
        <v>3122</v>
      </c>
      <c r="B3123">
        <v>41</v>
      </c>
      <c r="C3123">
        <v>25.568727971803899</v>
      </c>
      <c r="D3123">
        <v>73</v>
      </c>
    </row>
    <row r="3124" spans="1:4" x14ac:dyDescent="0.2">
      <c r="A3124">
        <v>3123</v>
      </c>
      <c r="B3124">
        <v>61</v>
      </c>
      <c r="C3124">
        <v>25.573670723894899</v>
      </c>
      <c r="D3124">
        <v>73</v>
      </c>
    </row>
    <row r="3125" spans="1:4" x14ac:dyDescent="0.2">
      <c r="A3125">
        <v>3124</v>
      </c>
      <c r="B3125">
        <v>30</v>
      </c>
      <c r="C3125">
        <v>25.585014409221898</v>
      </c>
      <c r="D3125">
        <v>73</v>
      </c>
    </row>
    <row r="3126" spans="1:4" x14ac:dyDescent="0.2">
      <c r="A3126">
        <v>3125</v>
      </c>
      <c r="B3126">
        <v>39</v>
      </c>
      <c r="C3126">
        <v>25.586427656850098</v>
      </c>
      <c r="D3126">
        <v>73</v>
      </c>
    </row>
    <row r="3127" spans="1:4" x14ac:dyDescent="0.2">
      <c r="A3127">
        <v>3126</v>
      </c>
      <c r="B3127">
        <v>9</v>
      </c>
      <c r="C3127">
        <v>25.590720000000001</v>
      </c>
      <c r="D3127">
        <v>73</v>
      </c>
    </row>
    <row r="3128" spans="1:4" x14ac:dyDescent="0.2">
      <c r="A3128">
        <v>3127</v>
      </c>
      <c r="B3128">
        <v>23</v>
      </c>
      <c r="C3128">
        <v>25.585412667946201</v>
      </c>
      <c r="D3128">
        <v>73</v>
      </c>
    </row>
    <row r="3129" spans="1:4" x14ac:dyDescent="0.2">
      <c r="A3129">
        <v>3128</v>
      </c>
      <c r="B3129">
        <v>17</v>
      </c>
      <c r="C3129">
        <v>25.5845858650463</v>
      </c>
      <c r="D3129">
        <v>73</v>
      </c>
    </row>
    <row r="3130" spans="1:4" x14ac:dyDescent="0.2">
      <c r="A3130">
        <v>3129</v>
      </c>
      <c r="B3130">
        <v>12</v>
      </c>
      <c r="C3130">
        <v>25.581841432225001</v>
      </c>
      <c r="D3130">
        <v>73</v>
      </c>
    </row>
    <row r="3131" spans="1:4" x14ac:dyDescent="0.2">
      <c r="A3131">
        <v>3130</v>
      </c>
      <c r="B3131">
        <v>66</v>
      </c>
      <c r="C3131">
        <v>25.577500798977301</v>
      </c>
      <c r="D3131">
        <v>73</v>
      </c>
    </row>
    <row r="3132" spans="1:4" x14ac:dyDescent="0.2">
      <c r="A3132">
        <v>3131</v>
      </c>
      <c r="B3132">
        <v>12</v>
      </c>
      <c r="C3132">
        <v>25.590415335463199</v>
      </c>
      <c r="D3132">
        <v>73</v>
      </c>
    </row>
    <row r="3133" spans="1:4" x14ac:dyDescent="0.2">
      <c r="A3133">
        <v>3132</v>
      </c>
      <c r="B3133">
        <v>45</v>
      </c>
      <c r="C3133">
        <v>25.5860747365059</v>
      </c>
      <c r="D3133">
        <v>73</v>
      </c>
    </row>
    <row r="3134" spans="1:4" x14ac:dyDescent="0.2">
      <c r="A3134">
        <v>3133</v>
      </c>
      <c r="B3134">
        <v>36</v>
      </c>
      <c r="C3134">
        <v>25.592273307790499</v>
      </c>
      <c r="D3134">
        <v>73</v>
      </c>
    </row>
    <row r="3135" spans="1:4" x14ac:dyDescent="0.2">
      <c r="A3135">
        <v>3134</v>
      </c>
      <c r="B3135">
        <v>4</v>
      </c>
      <c r="C3135">
        <v>25.595595276093199</v>
      </c>
      <c r="D3135">
        <v>73</v>
      </c>
    </row>
    <row r="3136" spans="1:4" x14ac:dyDescent="0.2">
      <c r="A3136">
        <v>3135</v>
      </c>
      <c r="B3136">
        <v>48</v>
      </c>
      <c r="C3136">
        <v>25.5887045309508</v>
      </c>
      <c r="D3136">
        <v>73</v>
      </c>
    </row>
    <row r="3137" spans="1:4" x14ac:dyDescent="0.2">
      <c r="A3137">
        <v>3136</v>
      </c>
      <c r="B3137">
        <v>24</v>
      </c>
      <c r="C3137">
        <v>25.5958532695374</v>
      </c>
      <c r="D3137">
        <v>73</v>
      </c>
    </row>
    <row r="3138" spans="1:4" x14ac:dyDescent="0.2">
      <c r="A3138">
        <v>3137</v>
      </c>
      <c r="B3138">
        <v>44</v>
      </c>
      <c r="C3138">
        <v>25.595344387755102</v>
      </c>
      <c r="D3138">
        <v>73</v>
      </c>
    </row>
    <row r="3139" spans="1:4" x14ac:dyDescent="0.2">
      <c r="A3139">
        <v>3138</v>
      </c>
      <c r="B3139">
        <v>44</v>
      </c>
      <c r="C3139">
        <v>25.601211348422002</v>
      </c>
      <c r="D3139">
        <v>73</v>
      </c>
    </row>
    <row r="3140" spans="1:4" x14ac:dyDescent="0.2">
      <c r="A3140">
        <v>3139</v>
      </c>
      <c r="B3140">
        <v>29</v>
      </c>
      <c r="C3140">
        <v>25.607074569789599</v>
      </c>
      <c r="D3140">
        <v>73</v>
      </c>
    </row>
    <row r="3141" spans="1:4" x14ac:dyDescent="0.2">
      <c r="A3141">
        <v>3140</v>
      </c>
      <c r="B3141">
        <v>43</v>
      </c>
      <c r="C3141">
        <v>25.608155463523399</v>
      </c>
      <c r="D3141">
        <v>73</v>
      </c>
    </row>
    <row r="3142" spans="1:4" x14ac:dyDescent="0.2">
      <c r="A3142">
        <v>3141</v>
      </c>
      <c r="B3142">
        <v>12</v>
      </c>
      <c r="C3142">
        <v>25.6136942675159</v>
      </c>
      <c r="D3142">
        <v>73</v>
      </c>
    </row>
    <row r="3143" spans="1:4" x14ac:dyDescent="0.2">
      <c r="A3143">
        <v>3142</v>
      </c>
      <c r="B3143">
        <v>16</v>
      </c>
      <c r="C3143">
        <v>25.609360076408699</v>
      </c>
      <c r="D3143">
        <v>73</v>
      </c>
    </row>
    <row r="3144" spans="1:4" x14ac:dyDescent="0.2">
      <c r="A3144">
        <v>3143</v>
      </c>
      <c r="B3144">
        <v>26</v>
      </c>
      <c r="C3144">
        <v>25.606301718650499</v>
      </c>
      <c r="D3144">
        <v>73</v>
      </c>
    </row>
    <row r="3145" spans="1:4" x14ac:dyDescent="0.2">
      <c r="A3145">
        <v>3144</v>
      </c>
      <c r="B3145">
        <v>31</v>
      </c>
      <c r="C3145">
        <v>25.606426980591699</v>
      </c>
      <c r="D3145">
        <v>73</v>
      </c>
    </row>
    <row r="3146" spans="1:4" x14ac:dyDescent="0.2">
      <c r="A3146">
        <v>3145</v>
      </c>
      <c r="B3146">
        <v>50</v>
      </c>
      <c r="C3146">
        <v>25.608142493638599</v>
      </c>
      <c r="D3146">
        <v>73</v>
      </c>
    </row>
    <row r="3147" spans="1:4" x14ac:dyDescent="0.2">
      <c r="A3147">
        <v>3146</v>
      </c>
      <c r="B3147">
        <v>28</v>
      </c>
      <c r="C3147">
        <v>25.615898251192299</v>
      </c>
      <c r="D3147">
        <v>73</v>
      </c>
    </row>
    <row r="3148" spans="1:4" x14ac:dyDescent="0.2">
      <c r="A3148">
        <v>3147</v>
      </c>
      <c r="B3148">
        <v>36</v>
      </c>
      <c r="C3148">
        <v>25.616656071201501</v>
      </c>
      <c r="D3148">
        <v>73</v>
      </c>
    </row>
    <row r="3149" spans="1:4" x14ac:dyDescent="0.2">
      <c r="A3149">
        <v>3148</v>
      </c>
      <c r="B3149">
        <v>14</v>
      </c>
      <c r="C3149">
        <v>25.619955513187101</v>
      </c>
      <c r="D3149">
        <v>73</v>
      </c>
    </row>
    <row r="3150" spans="1:4" x14ac:dyDescent="0.2">
      <c r="A3150">
        <v>3149</v>
      </c>
      <c r="B3150">
        <v>19</v>
      </c>
      <c r="C3150">
        <v>25.616264294790302</v>
      </c>
      <c r="D3150">
        <v>73</v>
      </c>
    </row>
    <row r="3151" spans="1:4" x14ac:dyDescent="0.2">
      <c r="A3151">
        <v>3150</v>
      </c>
      <c r="B3151">
        <v>25</v>
      </c>
      <c r="C3151">
        <v>25.614163226420999</v>
      </c>
      <c r="D3151">
        <v>73</v>
      </c>
    </row>
    <row r="3152" spans="1:4" x14ac:dyDescent="0.2">
      <c r="A3152">
        <v>3151</v>
      </c>
      <c r="B3152">
        <v>18</v>
      </c>
      <c r="C3152">
        <v>25.613968253968199</v>
      </c>
      <c r="D3152">
        <v>73</v>
      </c>
    </row>
    <row r="3153" spans="1:4" x14ac:dyDescent="0.2">
      <c r="A3153">
        <v>3152</v>
      </c>
      <c r="B3153">
        <v>22</v>
      </c>
      <c r="C3153">
        <v>25.611551888289402</v>
      </c>
      <c r="D3153">
        <v>73</v>
      </c>
    </row>
    <row r="3154" spans="1:4" x14ac:dyDescent="0.2">
      <c r="A3154">
        <v>3153</v>
      </c>
      <c r="B3154">
        <v>29</v>
      </c>
      <c r="C3154">
        <v>25.6104060913705</v>
      </c>
      <c r="D3154">
        <v>73</v>
      </c>
    </row>
    <row r="3155" spans="1:4" x14ac:dyDescent="0.2">
      <c r="A3155">
        <v>3154</v>
      </c>
      <c r="B3155">
        <v>13</v>
      </c>
      <c r="C3155">
        <v>25.611481129083401</v>
      </c>
      <c r="D3155">
        <v>73</v>
      </c>
    </row>
    <row r="3156" spans="1:4" x14ac:dyDescent="0.2">
      <c r="A3156">
        <v>3155</v>
      </c>
      <c r="B3156">
        <v>43</v>
      </c>
      <c r="C3156">
        <v>25.607482561826199</v>
      </c>
      <c r="D3156">
        <v>73</v>
      </c>
    </row>
    <row r="3157" spans="1:4" x14ac:dyDescent="0.2">
      <c r="A3157">
        <v>3156</v>
      </c>
      <c r="B3157">
        <v>22</v>
      </c>
      <c r="C3157">
        <v>25.612995245641802</v>
      </c>
      <c r="D3157">
        <v>73</v>
      </c>
    </row>
    <row r="3158" spans="1:4" x14ac:dyDescent="0.2">
      <c r="A3158">
        <v>3157</v>
      </c>
      <c r="B3158">
        <v>32</v>
      </c>
      <c r="C3158">
        <v>25.611850443599401</v>
      </c>
      <c r="D3158">
        <v>73</v>
      </c>
    </row>
    <row r="3159" spans="1:4" x14ac:dyDescent="0.2">
      <c r="A3159">
        <v>3158</v>
      </c>
      <c r="B3159">
        <v>41</v>
      </c>
      <c r="C3159">
        <v>25.613873930947101</v>
      </c>
      <c r="D3159">
        <v>73</v>
      </c>
    </row>
    <row r="3160" spans="1:4" x14ac:dyDescent="0.2">
      <c r="A3160">
        <v>3159</v>
      </c>
      <c r="B3160">
        <v>21</v>
      </c>
      <c r="C3160">
        <v>25.618746041798602</v>
      </c>
      <c r="D3160">
        <v>73</v>
      </c>
    </row>
    <row r="3161" spans="1:4" x14ac:dyDescent="0.2">
      <c r="A3161">
        <v>3160</v>
      </c>
      <c r="B3161">
        <v>19</v>
      </c>
      <c r="C3161">
        <v>25.6172839506172</v>
      </c>
      <c r="D3161">
        <v>73</v>
      </c>
    </row>
    <row r="3162" spans="1:4" x14ac:dyDescent="0.2">
      <c r="A3162">
        <v>3161</v>
      </c>
      <c r="B3162">
        <v>28</v>
      </c>
      <c r="C3162">
        <v>25.615189873417702</v>
      </c>
      <c r="D3162">
        <v>73</v>
      </c>
    </row>
    <row r="3163" spans="1:4" x14ac:dyDescent="0.2">
      <c r="A3163">
        <v>3162</v>
      </c>
      <c r="B3163">
        <v>49</v>
      </c>
      <c r="C3163">
        <v>25.615944321417199</v>
      </c>
      <c r="D3163">
        <v>73</v>
      </c>
    </row>
    <row r="3164" spans="1:4" x14ac:dyDescent="0.2">
      <c r="A3164">
        <v>3163</v>
      </c>
      <c r="B3164">
        <v>33</v>
      </c>
      <c r="C3164">
        <v>25.623339658443999</v>
      </c>
      <c r="D3164">
        <v>73</v>
      </c>
    </row>
    <row r="3165" spans="1:4" x14ac:dyDescent="0.2">
      <c r="A3165">
        <v>3164</v>
      </c>
      <c r="B3165">
        <v>38</v>
      </c>
      <c r="C3165">
        <v>25.6256718305406</v>
      </c>
      <c r="D3165">
        <v>73</v>
      </c>
    </row>
    <row r="3166" spans="1:4" x14ac:dyDescent="0.2">
      <c r="A3166">
        <v>3165</v>
      </c>
      <c r="B3166">
        <v>35</v>
      </c>
      <c r="C3166">
        <v>25.6295828065739</v>
      </c>
      <c r="D3166">
        <v>73</v>
      </c>
    </row>
    <row r="3167" spans="1:4" x14ac:dyDescent="0.2">
      <c r="A3167">
        <v>3166</v>
      </c>
      <c r="B3167">
        <v>27</v>
      </c>
      <c r="C3167">
        <v>25.6325434439178</v>
      </c>
      <c r="D3167">
        <v>73</v>
      </c>
    </row>
    <row r="3168" spans="1:4" x14ac:dyDescent="0.2">
      <c r="A3168">
        <v>3167</v>
      </c>
      <c r="B3168">
        <v>25</v>
      </c>
      <c r="C3168">
        <v>25.632975363234301</v>
      </c>
      <c r="D3168">
        <v>73</v>
      </c>
    </row>
    <row r="3169" spans="1:4" x14ac:dyDescent="0.2">
      <c r="A3169">
        <v>3168</v>
      </c>
      <c r="B3169">
        <v>28</v>
      </c>
      <c r="C3169">
        <v>25.632775497316</v>
      </c>
      <c r="D3169">
        <v>73</v>
      </c>
    </row>
    <row r="3170" spans="1:4" x14ac:dyDescent="0.2">
      <c r="A3170">
        <v>3169</v>
      </c>
      <c r="B3170">
        <v>35</v>
      </c>
      <c r="C3170">
        <v>25.633522727272702</v>
      </c>
      <c r="D3170">
        <v>73</v>
      </c>
    </row>
    <row r="3171" spans="1:4" x14ac:dyDescent="0.2">
      <c r="A3171">
        <v>3170</v>
      </c>
      <c r="B3171">
        <v>42</v>
      </c>
      <c r="C3171">
        <v>25.636478384348301</v>
      </c>
      <c r="D3171">
        <v>73</v>
      </c>
    </row>
    <row r="3172" spans="1:4" x14ac:dyDescent="0.2">
      <c r="A3172">
        <v>3171</v>
      </c>
      <c r="B3172">
        <v>25</v>
      </c>
      <c r="C3172">
        <v>25.6416403785488</v>
      </c>
      <c r="D3172">
        <v>73</v>
      </c>
    </row>
    <row r="3173" spans="1:4" x14ac:dyDescent="0.2">
      <c r="A3173">
        <v>3172</v>
      </c>
      <c r="B3173">
        <v>34</v>
      </c>
      <c r="C3173">
        <v>25.641438032166501</v>
      </c>
      <c r="D3173">
        <v>73</v>
      </c>
    </row>
    <row r="3174" spans="1:4" x14ac:dyDescent="0.2">
      <c r="A3174">
        <v>3173</v>
      </c>
      <c r="B3174">
        <v>37</v>
      </c>
      <c r="C3174">
        <v>25.644073139974701</v>
      </c>
      <c r="D3174">
        <v>73</v>
      </c>
    </row>
    <row r="3175" spans="1:4" x14ac:dyDescent="0.2">
      <c r="A3175">
        <v>3174</v>
      </c>
      <c r="B3175">
        <v>31</v>
      </c>
      <c r="C3175">
        <v>25.647652064292402</v>
      </c>
      <c r="D3175">
        <v>73</v>
      </c>
    </row>
    <row r="3176" spans="1:4" x14ac:dyDescent="0.2">
      <c r="A3176">
        <v>3175</v>
      </c>
      <c r="B3176">
        <v>50</v>
      </c>
      <c r="C3176">
        <v>25.649338374291101</v>
      </c>
      <c r="D3176">
        <v>73</v>
      </c>
    </row>
    <row r="3177" spans="1:4" x14ac:dyDescent="0.2">
      <c r="A3177">
        <v>3176</v>
      </c>
      <c r="B3177">
        <v>24</v>
      </c>
      <c r="C3177">
        <v>25.657007874015701</v>
      </c>
      <c r="D3177">
        <v>73</v>
      </c>
    </row>
    <row r="3178" spans="1:4" x14ac:dyDescent="0.2">
      <c r="A3178">
        <v>3177</v>
      </c>
      <c r="B3178">
        <v>39</v>
      </c>
      <c r="C3178">
        <v>25.656486146095698</v>
      </c>
      <c r="D3178">
        <v>73</v>
      </c>
    </row>
    <row r="3179" spans="1:4" x14ac:dyDescent="0.2">
      <c r="A3179">
        <v>3178</v>
      </c>
      <c r="B3179">
        <v>15</v>
      </c>
      <c r="C3179">
        <v>25.660686181932601</v>
      </c>
      <c r="D3179">
        <v>73</v>
      </c>
    </row>
    <row r="3180" spans="1:4" x14ac:dyDescent="0.2">
      <c r="A3180">
        <v>3179</v>
      </c>
      <c r="B3180">
        <v>20</v>
      </c>
      <c r="C3180">
        <v>25.657331655128999</v>
      </c>
      <c r="D3180">
        <v>73</v>
      </c>
    </row>
    <row r="3181" spans="1:4" x14ac:dyDescent="0.2">
      <c r="A3181">
        <v>3180</v>
      </c>
      <c r="B3181">
        <v>10</v>
      </c>
      <c r="C3181">
        <v>25.6555520603963</v>
      </c>
      <c r="D3181">
        <v>73</v>
      </c>
    </row>
    <row r="3182" spans="1:4" x14ac:dyDescent="0.2">
      <c r="A3182">
        <v>3181</v>
      </c>
      <c r="B3182">
        <v>12</v>
      </c>
      <c r="C3182">
        <v>25.6506289308176</v>
      </c>
      <c r="D3182">
        <v>73</v>
      </c>
    </row>
    <row r="3183" spans="1:4" x14ac:dyDescent="0.2">
      <c r="A3183">
        <v>3182</v>
      </c>
      <c r="B3183">
        <v>17</v>
      </c>
      <c r="C3183">
        <v>25.6463376296762</v>
      </c>
      <c r="D3183">
        <v>73</v>
      </c>
    </row>
    <row r="3184" spans="1:4" x14ac:dyDescent="0.2">
      <c r="A3184">
        <v>3183</v>
      </c>
      <c r="B3184">
        <v>32</v>
      </c>
      <c r="C3184">
        <v>25.6436203645505</v>
      </c>
      <c r="D3184">
        <v>73</v>
      </c>
    </row>
    <row r="3185" spans="1:4" x14ac:dyDescent="0.2">
      <c r="A3185">
        <v>3184</v>
      </c>
      <c r="B3185">
        <v>17</v>
      </c>
      <c r="C3185">
        <v>25.645617342129999</v>
      </c>
      <c r="D3185">
        <v>73</v>
      </c>
    </row>
    <row r="3186" spans="1:4" x14ac:dyDescent="0.2">
      <c r="A3186">
        <v>3185</v>
      </c>
      <c r="B3186">
        <v>29</v>
      </c>
      <c r="C3186">
        <v>25.6429020100502</v>
      </c>
      <c r="D3186">
        <v>73</v>
      </c>
    </row>
    <row r="3187" spans="1:4" x14ac:dyDescent="0.2">
      <c r="A3187">
        <v>3186</v>
      </c>
      <c r="B3187">
        <v>10</v>
      </c>
      <c r="C3187">
        <v>25.643956043955999</v>
      </c>
      <c r="D3187">
        <v>73</v>
      </c>
    </row>
    <row r="3188" spans="1:4" x14ac:dyDescent="0.2">
      <c r="A3188">
        <v>3187</v>
      </c>
      <c r="B3188">
        <v>21</v>
      </c>
      <c r="C3188">
        <v>25.639045825486502</v>
      </c>
      <c r="D3188">
        <v>73</v>
      </c>
    </row>
    <row r="3189" spans="1:4" x14ac:dyDescent="0.2">
      <c r="A3189">
        <v>3188</v>
      </c>
      <c r="B3189">
        <v>30</v>
      </c>
      <c r="C3189">
        <v>25.637590210229</v>
      </c>
      <c r="D3189">
        <v>73</v>
      </c>
    </row>
    <row r="3190" spans="1:4" x14ac:dyDescent="0.2">
      <c r="A3190">
        <v>3189</v>
      </c>
      <c r="B3190">
        <v>23</v>
      </c>
      <c r="C3190">
        <v>25.638958594730202</v>
      </c>
      <c r="D3190">
        <v>73</v>
      </c>
    </row>
    <row r="3191" spans="1:4" x14ac:dyDescent="0.2">
      <c r="A3191">
        <v>3190</v>
      </c>
      <c r="B3191">
        <v>10</v>
      </c>
      <c r="C3191">
        <v>25.638131075572201</v>
      </c>
      <c r="D3191">
        <v>73</v>
      </c>
    </row>
    <row r="3192" spans="1:4" x14ac:dyDescent="0.2">
      <c r="A3192">
        <v>3191</v>
      </c>
      <c r="B3192">
        <v>56</v>
      </c>
      <c r="C3192">
        <v>25.633228840125302</v>
      </c>
      <c r="D3192">
        <v>73</v>
      </c>
    </row>
    <row r="3193" spans="1:4" x14ac:dyDescent="0.2">
      <c r="A3193">
        <v>3192</v>
      </c>
      <c r="B3193">
        <v>34</v>
      </c>
      <c r="C3193">
        <v>25.642745220933801</v>
      </c>
      <c r="D3193">
        <v>73</v>
      </c>
    </row>
    <row r="3194" spans="1:4" x14ac:dyDescent="0.2">
      <c r="A3194">
        <v>3193</v>
      </c>
      <c r="B3194">
        <v>21</v>
      </c>
      <c r="C3194">
        <v>25.645363408521298</v>
      </c>
      <c r="D3194">
        <v>73</v>
      </c>
    </row>
    <row r="3195" spans="1:4" x14ac:dyDescent="0.2">
      <c r="A3195">
        <v>3194</v>
      </c>
      <c r="B3195">
        <v>15</v>
      </c>
      <c r="C3195">
        <v>25.643908549953</v>
      </c>
      <c r="D3195">
        <v>73</v>
      </c>
    </row>
    <row r="3196" spans="1:4" x14ac:dyDescent="0.2">
      <c r="A3196">
        <v>3195</v>
      </c>
      <c r="B3196">
        <v>35</v>
      </c>
      <c r="C3196">
        <v>25.640576080150201</v>
      </c>
      <c r="D3196">
        <v>73</v>
      </c>
    </row>
    <row r="3197" spans="1:4" x14ac:dyDescent="0.2">
      <c r="A3197">
        <v>3196</v>
      </c>
      <c r="B3197">
        <v>45</v>
      </c>
      <c r="C3197">
        <v>25.643505477308199</v>
      </c>
      <c r="D3197">
        <v>73</v>
      </c>
    </row>
    <row r="3198" spans="1:4" x14ac:dyDescent="0.2">
      <c r="A3198">
        <v>3197</v>
      </c>
      <c r="B3198">
        <v>50</v>
      </c>
      <c r="C3198">
        <v>25.6495619524405</v>
      </c>
      <c r="D3198">
        <v>73</v>
      </c>
    </row>
    <row r="3199" spans="1:4" x14ac:dyDescent="0.2">
      <c r="A3199">
        <v>3198</v>
      </c>
      <c r="B3199">
        <v>22</v>
      </c>
      <c r="C3199">
        <v>25.6571786049421</v>
      </c>
      <c r="D3199">
        <v>73</v>
      </c>
    </row>
    <row r="3200" spans="1:4" x14ac:dyDescent="0.2">
      <c r="A3200">
        <v>3199</v>
      </c>
      <c r="B3200">
        <v>31</v>
      </c>
      <c r="C3200">
        <v>25.656035021888599</v>
      </c>
      <c r="D3200">
        <v>73</v>
      </c>
    </row>
    <row r="3201" spans="1:4" x14ac:dyDescent="0.2">
      <c r="A3201">
        <v>3200</v>
      </c>
      <c r="B3201">
        <v>9</v>
      </c>
      <c r="C3201">
        <v>25.657705532979001</v>
      </c>
      <c r="D3201">
        <v>73</v>
      </c>
    </row>
    <row r="3202" spans="1:4" x14ac:dyDescent="0.2">
      <c r="A3202">
        <v>3201</v>
      </c>
      <c r="B3202">
        <v>38</v>
      </c>
      <c r="C3202">
        <v>25.6525</v>
      </c>
      <c r="D3202">
        <v>73</v>
      </c>
    </row>
    <row r="3203" spans="1:4" x14ac:dyDescent="0.2">
      <c r="A3203">
        <v>3202</v>
      </c>
      <c r="B3203">
        <v>51</v>
      </c>
      <c r="C3203">
        <v>25.656357388316099</v>
      </c>
      <c r="D3203">
        <v>73</v>
      </c>
    </row>
    <row r="3204" spans="1:4" x14ac:dyDescent="0.2">
      <c r="A3204">
        <v>3203</v>
      </c>
      <c r="B3204">
        <v>36</v>
      </c>
      <c r="C3204">
        <v>25.6642723297938</v>
      </c>
      <c r="D3204">
        <v>73</v>
      </c>
    </row>
    <row r="3205" spans="1:4" x14ac:dyDescent="0.2">
      <c r="A3205">
        <v>3204</v>
      </c>
      <c r="B3205">
        <v>7</v>
      </c>
      <c r="C3205">
        <v>25.667499219481702</v>
      </c>
      <c r="D3205">
        <v>73</v>
      </c>
    </row>
    <row r="3206" spans="1:4" x14ac:dyDescent="0.2">
      <c r="A3206">
        <v>3205</v>
      </c>
      <c r="B3206">
        <v>21</v>
      </c>
      <c r="C3206">
        <v>25.661672908863899</v>
      </c>
      <c r="D3206">
        <v>73</v>
      </c>
    </row>
    <row r="3207" spans="1:4" x14ac:dyDescent="0.2">
      <c r="A3207">
        <v>3206</v>
      </c>
      <c r="B3207">
        <v>27</v>
      </c>
      <c r="C3207">
        <v>25.660218408736299</v>
      </c>
      <c r="D3207">
        <v>73</v>
      </c>
    </row>
    <row r="3208" spans="1:4" x14ac:dyDescent="0.2">
      <c r="A3208">
        <v>3207</v>
      </c>
      <c r="B3208">
        <v>42</v>
      </c>
      <c r="C3208">
        <v>25.660636306924498</v>
      </c>
      <c r="D3208">
        <v>73</v>
      </c>
    </row>
    <row r="3209" spans="1:4" x14ac:dyDescent="0.2">
      <c r="A3209">
        <v>3208</v>
      </c>
      <c r="B3209">
        <v>49</v>
      </c>
      <c r="C3209">
        <v>25.6657312129716</v>
      </c>
      <c r="D3209">
        <v>73</v>
      </c>
    </row>
    <row r="3210" spans="1:4" x14ac:dyDescent="0.2">
      <c r="A3210">
        <v>3209</v>
      </c>
      <c r="B3210">
        <v>21</v>
      </c>
      <c r="C3210">
        <v>25.673004987531101</v>
      </c>
      <c r="D3210">
        <v>73</v>
      </c>
    </row>
    <row r="3211" spans="1:4" x14ac:dyDescent="0.2">
      <c r="A3211">
        <v>3210</v>
      </c>
      <c r="B3211">
        <v>9</v>
      </c>
      <c r="C3211">
        <v>25.6715487690869</v>
      </c>
      <c r="D3211">
        <v>73</v>
      </c>
    </row>
    <row r="3212" spans="1:4" x14ac:dyDescent="0.2">
      <c r="A3212">
        <v>3211</v>
      </c>
      <c r="B3212">
        <v>42</v>
      </c>
      <c r="C3212">
        <v>25.666355140186901</v>
      </c>
      <c r="D3212">
        <v>73</v>
      </c>
    </row>
    <row r="3213" spans="1:4" x14ac:dyDescent="0.2">
      <c r="A3213">
        <v>3212</v>
      </c>
      <c r="B3213">
        <v>27</v>
      </c>
      <c r="C3213">
        <v>25.671441918405399</v>
      </c>
      <c r="D3213">
        <v>73</v>
      </c>
    </row>
    <row r="3214" spans="1:4" x14ac:dyDescent="0.2">
      <c r="A3214">
        <v>3213</v>
      </c>
      <c r="B3214">
        <v>45</v>
      </c>
      <c r="C3214">
        <v>25.6718555417185</v>
      </c>
      <c r="D3214">
        <v>73</v>
      </c>
    </row>
    <row r="3215" spans="1:4" x14ac:dyDescent="0.2">
      <c r="A3215">
        <v>3214</v>
      </c>
      <c r="B3215">
        <v>34</v>
      </c>
      <c r="C3215">
        <v>25.6778711484593</v>
      </c>
      <c r="D3215">
        <v>73</v>
      </c>
    </row>
    <row r="3216" spans="1:4" x14ac:dyDescent="0.2">
      <c r="A3216">
        <v>3215</v>
      </c>
      <c r="B3216">
        <v>52</v>
      </c>
      <c r="C3216">
        <v>25.6804604853764</v>
      </c>
      <c r="D3216">
        <v>73</v>
      </c>
    </row>
    <row r="3217" spans="1:4" x14ac:dyDescent="0.2">
      <c r="A3217">
        <v>3216</v>
      </c>
      <c r="B3217">
        <v>27</v>
      </c>
      <c r="C3217">
        <v>25.6886469673405</v>
      </c>
      <c r="D3217">
        <v>73</v>
      </c>
    </row>
    <row r="3218" spans="1:4" x14ac:dyDescent="0.2">
      <c r="A3218">
        <v>3217</v>
      </c>
      <c r="B3218">
        <v>24</v>
      </c>
      <c r="C3218">
        <v>25.689054726368099</v>
      </c>
      <c r="D3218">
        <v>73</v>
      </c>
    </row>
    <row r="3219" spans="1:4" x14ac:dyDescent="0.2">
      <c r="A3219">
        <v>3218</v>
      </c>
      <c r="B3219">
        <v>42</v>
      </c>
      <c r="C3219">
        <v>25.688529686042799</v>
      </c>
      <c r="D3219">
        <v>73</v>
      </c>
    </row>
    <row r="3220" spans="1:4" x14ac:dyDescent="0.2">
      <c r="A3220">
        <v>3219</v>
      </c>
      <c r="B3220">
        <v>8</v>
      </c>
      <c r="C3220">
        <v>25.693598508390298</v>
      </c>
      <c r="D3220">
        <v>73</v>
      </c>
    </row>
    <row r="3221" spans="1:4" x14ac:dyDescent="0.2">
      <c r="A3221">
        <v>3220</v>
      </c>
      <c r="B3221">
        <v>29</v>
      </c>
      <c r="C3221">
        <v>25.6881018949984</v>
      </c>
      <c r="D3221">
        <v>73</v>
      </c>
    </row>
    <row r="3222" spans="1:4" x14ac:dyDescent="0.2">
      <c r="A3222">
        <v>3221</v>
      </c>
      <c r="B3222">
        <v>11</v>
      </c>
      <c r="C3222">
        <v>25.689130434782601</v>
      </c>
      <c r="D3222">
        <v>73</v>
      </c>
    </row>
    <row r="3223" spans="1:4" x14ac:dyDescent="0.2">
      <c r="A3223">
        <v>3222</v>
      </c>
      <c r="B3223">
        <v>43</v>
      </c>
      <c r="C3223">
        <v>25.684570009313799</v>
      </c>
      <c r="D3223">
        <v>73</v>
      </c>
    </row>
    <row r="3224" spans="1:4" x14ac:dyDescent="0.2">
      <c r="A3224">
        <v>3223</v>
      </c>
      <c r="B3224">
        <v>26</v>
      </c>
      <c r="C3224">
        <v>25.6899441340782</v>
      </c>
      <c r="D3224">
        <v>73</v>
      </c>
    </row>
    <row r="3225" spans="1:4" x14ac:dyDescent="0.2">
      <c r="A3225">
        <v>3224</v>
      </c>
      <c r="B3225">
        <v>19</v>
      </c>
      <c r="C3225">
        <v>25.690040335091499</v>
      </c>
      <c r="D3225">
        <v>73</v>
      </c>
    </row>
    <row r="3226" spans="1:4" x14ac:dyDescent="0.2">
      <c r="A3226">
        <v>3225</v>
      </c>
      <c r="B3226">
        <v>36</v>
      </c>
      <c r="C3226">
        <v>25.687965260545901</v>
      </c>
      <c r="D3226">
        <v>73</v>
      </c>
    </row>
    <row r="3227" spans="1:4" x14ac:dyDescent="0.2">
      <c r="A3227">
        <v>3226</v>
      </c>
      <c r="B3227">
        <v>16</v>
      </c>
      <c r="C3227">
        <v>25.6911627906976</v>
      </c>
      <c r="D3227">
        <v>73</v>
      </c>
    </row>
    <row r="3228" spans="1:4" x14ac:dyDescent="0.2">
      <c r="A3228">
        <v>3227</v>
      </c>
      <c r="B3228">
        <v>32</v>
      </c>
      <c r="C3228">
        <v>25.6881587104773</v>
      </c>
      <c r="D3228">
        <v>73</v>
      </c>
    </row>
    <row r="3229" spans="1:4" x14ac:dyDescent="0.2">
      <c r="A3229">
        <v>3228</v>
      </c>
      <c r="B3229">
        <v>50</v>
      </c>
      <c r="C3229">
        <v>25.690114657576601</v>
      </c>
      <c r="D3229">
        <v>73</v>
      </c>
    </row>
    <row r="3230" spans="1:4" x14ac:dyDescent="0.2">
      <c r="A3230">
        <v>3229</v>
      </c>
      <c r="B3230">
        <v>39</v>
      </c>
      <c r="C3230">
        <v>25.697645600991301</v>
      </c>
      <c r="D3230">
        <v>73</v>
      </c>
    </row>
    <row r="3231" spans="1:4" x14ac:dyDescent="0.2">
      <c r="A3231">
        <v>3230</v>
      </c>
      <c r="B3231">
        <v>26</v>
      </c>
      <c r="C3231">
        <v>25.701765252400101</v>
      </c>
      <c r="D3231">
        <v>73</v>
      </c>
    </row>
    <row r="3232" spans="1:4" x14ac:dyDescent="0.2">
      <c r="A3232">
        <v>3231</v>
      </c>
      <c r="B3232">
        <v>20</v>
      </c>
      <c r="C3232">
        <v>25.701857585139301</v>
      </c>
      <c r="D3232">
        <v>73</v>
      </c>
    </row>
    <row r="3233" spans="1:4" x14ac:dyDescent="0.2">
      <c r="A3233">
        <v>3232</v>
      </c>
      <c r="B3233">
        <v>58</v>
      </c>
      <c r="C3233">
        <v>25.7000928505106</v>
      </c>
      <c r="D3233">
        <v>73</v>
      </c>
    </row>
    <row r="3234" spans="1:4" x14ac:dyDescent="0.2">
      <c r="A3234">
        <v>3233</v>
      </c>
      <c r="B3234">
        <v>27</v>
      </c>
      <c r="C3234">
        <v>25.710086633663298</v>
      </c>
      <c r="D3234">
        <v>73</v>
      </c>
    </row>
    <row r="3235" spans="1:4" x14ac:dyDescent="0.2">
      <c r="A3235">
        <v>3234</v>
      </c>
      <c r="B3235">
        <v>36</v>
      </c>
      <c r="C3235">
        <v>25.7104856170739</v>
      </c>
      <c r="D3235">
        <v>73</v>
      </c>
    </row>
    <row r="3236" spans="1:4" x14ac:dyDescent="0.2">
      <c r="A3236">
        <v>3235</v>
      </c>
      <c r="B3236">
        <v>37</v>
      </c>
      <c r="C3236">
        <v>25.713667285095799</v>
      </c>
      <c r="D3236">
        <v>73</v>
      </c>
    </row>
    <row r="3237" spans="1:4" x14ac:dyDescent="0.2">
      <c r="A3237">
        <v>3236</v>
      </c>
      <c r="B3237">
        <v>41</v>
      </c>
      <c r="C3237">
        <v>25.717156105100401</v>
      </c>
      <c r="D3237">
        <v>73</v>
      </c>
    </row>
    <row r="3238" spans="1:4" x14ac:dyDescent="0.2">
      <c r="A3238">
        <v>3237</v>
      </c>
      <c r="B3238">
        <v>15</v>
      </c>
      <c r="C3238">
        <v>25.721878862793499</v>
      </c>
      <c r="D3238">
        <v>73</v>
      </c>
    </row>
    <row r="3239" spans="1:4" x14ac:dyDescent="0.2">
      <c r="A3239">
        <v>3238</v>
      </c>
      <c r="B3239">
        <v>29</v>
      </c>
      <c r="C3239">
        <v>25.718566573988198</v>
      </c>
      <c r="D3239">
        <v>73</v>
      </c>
    </row>
    <row r="3240" spans="1:4" x14ac:dyDescent="0.2">
      <c r="A3240">
        <v>3239</v>
      </c>
      <c r="B3240">
        <v>17</v>
      </c>
      <c r="C3240">
        <v>25.7195799876466</v>
      </c>
      <c r="D3240">
        <v>73</v>
      </c>
    </row>
    <row r="3241" spans="1:4" x14ac:dyDescent="0.2">
      <c r="A3241">
        <v>3240</v>
      </c>
      <c r="B3241">
        <v>14</v>
      </c>
      <c r="C3241">
        <v>25.716887928372898</v>
      </c>
      <c r="D3241">
        <v>73</v>
      </c>
    </row>
    <row r="3242" spans="1:4" x14ac:dyDescent="0.2">
      <c r="A3242">
        <v>3241</v>
      </c>
      <c r="B3242">
        <v>40</v>
      </c>
      <c r="C3242">
        <v>25.7132716049382</v>
      </c>
      <c r="D3242">
        <v>73</v>
      </c>
    </row>
    <row r="3243" spans="1:4" x14ac:dyDescent="0.2">
      <c r="A3243">
        <v>3242</v>
      </c>
      <c r="B3243">
        <v>28</v>
      </c>
      <c r="C3243">
        <v>25.717679728478799</v>
      </c>
      <c r="D3243">
        <v>73</v>
      </c>
    </row>
    <row r="3244" spans="1:4" x14ac:dyDescent="0.2">
      <c r="A3244">
        <v>3243</v>
      </c>
      <c r="B3244">
        <v>27</v>
      </c>
      <c r="C3244">
        <v>25.7183837137569</v>
      </c>
      <c r="D3244">
        <v>73</v>
      </c>
    </row>
    <row r="3245" spans="1:4" x14ac:dyDescent="0.2">
      <c r="A3245">
        <v>3244</v>
      </c>
      <c r="B3245">
        <v>39</v>
      </c>
      <c r="C3245">
        <v>25.718778908418098</v>
      </c>
      <c r="D3245">
        <v>73</v>
      </c>
    </row>
    <row r="3246" spans="1:4" x14ac:dyDescent="0.2">
      <c r="A3246">
        <v>3245</v>
      </c>
      <c r="B3246">
        <v>14</v>
      </c>
      <c r="C3246">
        <v>25.722872996300801</v>
      </c>
      <c r="D3246">
        <v>73</v>
      </c>
    </row>
    <row r="3247" spans="1:4" x14ac:dyDescent="0.2">
      <c r="A3247">
        <v>3246</v>
      </c>
      <c r="B3247">
        <v>35</v>
      </c>
      <c r="C3247">
        <v>25.719260400616299</v>
      </c>
      <c r="D3247">
        <v>73</v>
      </c>
    </row>
    <row r="3248" spans="1:4" x14ac:dyDescent="0.2">
      <c r="A3248">
        <v>3247</v>
      </c>
      <c r="B3248">
        <v>25</v>
      </c>
      <c r="C3248">
        <v>25.722119531731298</v>
      </c>
      <c r="D3248">
        <v>73</v>
      </c>
    </row>
    <row r="3249" spans="1:4" x14ac:dyDescent="0.2">
      <c r="A3249">
        <v>3248</v>
      </c>
      <c r="B3249">
        <v>41</v>
      </c>
      <c r="C3249">
        <v>25.721897135817599</v>
      </c>
      <c r="D3249">
        <v>73</v>
      </c>
    </row>
    <row r="3250" spans="1:4" x14ac:dyDescent="0.2">
      <c r="A3250">
        <v>3249</v>
      </c>
      <c r="B3250">
        <v>37</v>
      </c>
      <c r="C3250">
        <v>25.726600985221602</v>
      </c>
      <c r="D3250">
        <v>73</v>
      </c>
    </row>
    <row r="3251" spans="1:4" x14ac:dyDescent="0.2">
      <c r="A3251">
        <v>3250</v>
      </c>
      <c r="B3251">
        <v>11</v>
      </c>
      <c r="C3251">
        <v>25.730070791012601</v>
      </c>
      <c r="D3251">
        <v>73</v>
      </c>
    </row>
    <row r="3252" spans="1:4" x14ac:dyDescent="0.2">
      <c r="A3252">
        <v>3251</v>
      </c>
      <c r="B3252">
        <v>42</v>
      </c>
      <c r="C3252">
        <v>25.725538461538399</v>
      </c>
      <c r="D3252">
        <v>73</v>
      </c>
    </row>
    <row r="3253" spans="1:4" x14ac:dyDescent="0.2">
      <c r="A3253">
        <v>3252</v>
      </c>
      <c r="B3253">
        <v>38</v>
      </c>
      <c r="C3253">
        <v>25.730544447862101</v>
      </c>
      <c r="D3253">
        <v>73</v>
      </c>
    </row>
    <row r="3254" spans="1:4" x14ac:dyDescent="0.2">
      <c r="A3254">
        <v>3253</v>
      </c>
      <c r="B3254">
        <v>38</v>
      </c>
      <c r="C3254">
        <v>25.734317343173402</v>
      </c>
      <c r="D3254">
        <v>73</v>
      </c>
    </row>
    <row r="3255" spans="1:4" x14ac:dyDescent="0.2">
      <c r="A3255">
        <v>3254</v>
      </c>
      <c r="B3255">
        <v>39</v>
      </c>
      <c r="C3255">
        <v>25.738087918844101</v>
      </c>
      <c r="D3255">
        <v>73</v>
      </c>
    </row>
    <row r="3256" spans="1:4" x14ac:dyDescent="0.2">
      <c r="A3256">
        <v>3255</v>
      </c>
      <c r="B3256">
        <v>14</v>
      </c>
      <c r="C3256">
        <v>25.742163491087801</v>
      </c>
      <c r="D3256">
        <v>73</v>
      </c>
    </row>
    <row r="3257" spans="1:4" x14ac:dyDescent="0.2">
      <c r="A3257">
        <v>3256</v>
      </c>
      <c r="B3257">
        <v>29</v>
      </c>
      <c r="C3257">
        <v>25.738556067588299</v>
      </c>
      <c r="D3257">
        <v>73</v>
      </c>
    </row>
    <row r="3258" spans="1:4" x14ac:dyDescent="0.2">
      <c r="A3258">
        <v>3257</v>
      </c>
      <c r="B3258">
        <v>25</v>
      </c>
      <c r="C3258">
        <v>25.7395577395577</v>
      </c>
      <c r="D3258">
        <v>73</v>
      </c>
    </row>
    <row r="3259" spans="1:4" x14ac:dyDescent="0.2">
      <c r="A3259">
        <v>3258</v>
      </c>
      <c r="B3259">
        <v>24</v>
      </c>
      <c r="C3259">
        <v>25.739330672397902</v>
      </c>
      <c r="D3259">
        <v>73</v>
      </c>
    </row>
    <row r="3260" spans="1:4" x14ac:dyDescent="0.2">
      <c r="A3260">
        <v>3259</v>
      </c>
      <c r="B3260">
        <v>22</v>
      </c>
      <c r="C3260">
        <v>25.738796807857501</v>
      </c>
      <c r="D3260">
        <v>73</v>
      </c>
    </row>
    <row r="3261" spans="1:4" x14ac:dyDescent="0.2">
      <c r="A3261">
        <v>3260</v>
      </c>
      <c r="B3261">
        <v>12</v>
      </c>
      <c r="C3261">
        <v>25.737649585762501</v>
      </c>
      <c r="D3261">
        <v>73</v>
      </c>
    </row>
    <row r="3262" spans="1:4" x14ac:dyDescent="0.2">
      <c r="A3262">
        <v>3261</v>
      </c>
      <c r="B3262">
        <v>35</v>
      </c>
      <c r="C3262">
        <v>25.733435582822</v>
      </c>
      <c r="D3262">
        <v>73</v>
      </c>
    </row>
    <row r="3263" spans="1:4" x14ac:dyDescent="0.2">
      <c r="A3263">
        <v>3262</v>
      </c>
      <c r="B3263">
        <v>16</v>
      </c>
      <c r="C3263">
        <v>25.736277215577999</v>
      </c>
      <c r="D3263">
        <v>73</v>
      </c>
    </row>
    <row r="3264" spans="1:4" x14ac:dyDescent="0.2">
      <c r="A3264">
        <v>3263</v>
      </c>
      <c r="B3264">
        <v>20</v>
      </c>
      <c r="C3264">
        <v>25.733292458614301</v>
      </c>
      <c r="D3264">
        <v>73</v>
      </c>
    </row>
    <row r="3265" spans="1:4" x14ac:dyDescent="0.2">
      <c r="A3265">
        <v>3264</v>
      </c>
      <c r="B3265">
        <v>14</v>
      </c>
      <c r="C3265">
        <v>25.731535396874001</v>
      </c>
      <c r="D3265">
        <v>73</v>
      </c>
    </row>
    <row r="3266" spans="1:4" x14ac:dyDescent="0.2">
      <c r="A3266">
        <v>3265</v>
      </c>
      <c r="B3266">
        <v>70</v>
      </c>
      <c r="C3266">
        <v>25.727941176470502</v>
      </c>
      <c r="D3266">
        <v>73</v>
      </c>
    </row>
    <row r="3267" spans="1:4" x14ac:dyDescent="0.2">
      <c r="A3267">
        <v>3266</v>
      </c>
      <c r="B3267">
        <v>25</v>
      </c>
      <c r="C3267">
        <v>25.741500765696699</v>
      </c>
      <c r="D3267">
        <v>73</v>
      </c>
    </row>
    <row r="3268" spans="1:4" x14ac:dyDescent="0.2">
      <c r="A3268">
        <v>3267</v>
      </c>
      <c r="B3268">
        <v>4</v>
      </c>
      <c r="C3268">
        <v>25.741273729332502</v>
      </c>
      <c r="D3268">
        <v>73</v>
      </c>
    </row>
    <row r="3269" spans="1:4" x14ac:dyDescent="0.2">
      <c r="A3269">
        <v>3268</v>
      </c>
      <c r="B3269">
        <v>11</v>
      </c>
      <c r="C3269">
        <v>25.7346189164371</v>
      </c>
      <c r="D3269">
        <v>73</v>
      </c>
    </row>
    <row r="3270" spans="1:4" x14ac:dyDescent="0.2">
      <c r="A3270">
        <v>3269</v>
      </c>
      <c r="B3270">
        <v>41</v>
      </c>
      <c r="C3270">
        <v>25.730110159118698</v>
      </c>
      <c r="D3270">
        <v>73</v>
      </c>
    </row>
    <row r="3271" spans="1:4" x14ac:dyDescent="0.2">
      <c r="A3271">
        <v>3270</v>
      </c>
      <c r="B3271">
        <v>26</v>
      </c>
      <c r="C3271">
        <v>25.734781278678401</v>
      </c>
      <c r="D3271">
        <v>73</v>
      </c>
    </row>
    <row r="3272" spans="1:4" x14ac:dyDescent="0.2">
      <c r="A3272">
        <v>3271</v>
      </c>
      <c r="B3272">
        <v>21</v>
      </c>
      <c r="C3272">
        <v>25.734862385321101</v>
      </c>
      <c r="D3272">
        <v>73</v>
      </c>
    </row>
    <row r="3273" spans="1:4" x14ac:dyDescent="0.2">
      <c r="A3273">
        <v>3272</v>
      </c>
      <c r="B3273">
        <v>23</v>
      </c>
      <c r="C3273">
        <v>25.733414857841598</v>
      </c>
      <c r="D3273">
        <v>73</v>
      </c>
    </row>
    <row r="3274" spans="1:4" x14ac:dyDescent="0.2">
      <c r="A3274">
        <v>3273</v>
      </c>
      <c r="B3274">
        <v>21</v>
      </c>
      <c r="C3274">
        <v>25.732579462102599</v>
      </c>
      <c r="D3274">
        <v>73</v>
      </c>
    </row>
    <row r="3275" spans="1:4" x14ac:dyDescent="0.2">
      <c r="A3275">
        <v>3274</v>
      </c>
      <c r="B3275">
        <v>33</v>
      </c>
      <c r="C3275">
        <v>25.731133516651301</v>
      </c>
      <c r="D3275">
        <v>73</v>
      </c>
    </row>
    <row r="3276" spans="1:4" x14ac:dyDescent="0.2">
      <c r="A3276">
        <v>3275</v>
      </c>
      <c r="B3276">
        <v>40</v>
      </c>
      <c r="C3276">
        <v>25.733353695784899</v>
      </c>
      <c r="D3276">
        <v>73</v>
      </c>
    </row>
    <row r="3277" spans="1:4" x14ac:dyDescent="0.2">
      <c r="A3277">
        <v>3276</v>
      </c>
      <c r="B3277">
        <v>19</v>
      </c>
      <c r="C3277">
        <v>25.737709923664099</v>
      </c>
      <c r="D3277">
        <v>73</v>
      </c>
    </row>
    <row r="3278" spans="1:4" x14ac:dyDescent="0.2">
      <c r="A3278">
        <v>3277</v>
      </c>
      <c r="B3278">
        <v>22</v>
      </c>
      <c r="C3278">
        <v>25.735653235653199</v>
      </c>
      <c r="D3278">
        <v>73</v>
      </c>
    </row>
    <row r="3279" spans="1:4" x14ac:dyDescent="0.2">
      <c r="A3279">
        <v>3278</v>
      </c>
      <c r="B3279">
        <v>33</v>
      </c>
      <c r="C3279">
        <v>25.734513274336202</v>
      </c>
      <c r="D3279">
        <v>73</v>
      </c>
    </row>
    <row r="3280" spans="1:4" x14ac:dyDescent="0.2">
      <c r="A3280">
        <v>3279</v>
      </c>
      <c r="B3280">
        <v>43</v>
      </c>
      <c r="C3280">
        <v>25.736729713239701</v>
      </c>
      <c r="D3280">
        <v>73</v>
      </c>
    </row>
    <row r="3281" spans="1:4" x14ac:dyDescent="0.2">
      <c r="A3281">
        <v>3280</v>
      </c>
      <c r="B3281">
        <v>32</v>
      </c>
      <c r="C3281">
        <v>25.741994510521501</v>
      </c>
      <c r="D3281">
        <v>73</v>
      </c>
    </row>
    <row r="3282" spans="1:4" x14ac:dyDescent="0.2">
      <c r="A3282">
        <v>3281</v>
      </c>
      <c r="B3282">
        <v>41</v>
      </c>
      <c r="C3282">
        <v>25.7439024390243</v>
      </c>
      <c r="D3282">
        <v>73</v>
      </c>
    </row>
    <row r="3283" spans="1:4" x14ac:dyDescent="0.2">
      <c r="A3283">
        <v>3282</v>
      </c>
      <c r="B3283">
        <v>5</v>
      </c>
      <c r="C3283">
        <v>25.7485522706491</v>
      </c>
      <c r="D3283">
        <v>73</v>
      </c>
    </row>
    <row r="3284" spans="1:4" x14ac:dyDescent="0.2">
      <c r="A3284">
        <v>3283</v>
      </c>
      <c r="B3284">
        <v>40</v>
      </c>
      <c r="C3284">
        <v>25.7422303473491</v>
      </c>
      <c r="D3284">
        <v>73</v>
      </c>
    </row>
    <row r="3285" spans="1:4" x14ac:dyDescent="0.2">
      <c r="A3285">
        <v>3284</v>
      </c>
      <c r="B3285">
        <v>42</v>
      </c>
      <c r="C3285">
        <v>25.746573256168102</v>
      </c>
      <c r="D3285">
        <v>73</v>
      </c>
    </row>
    <row r="3286" spans="1:4" x14ac:dyDescent="0.2">
      <c r="A3286">
        <v>3285</v>
      </c>
      <c r="B3286">
        <v>56</v>
      </c>
      <c r="C3286">
        <v>25.751522533495699</v>
      </c>
      <c r="D3286">
        <v>73</v>
      </c>
    </row>
    <row r="3287" spans="1:4" x14ac:dyDescent="0.2">
      <c r="A3287">
        <v>3286</v>
      </c>
      <c r="B3287">
        <v>25</v>
      </c>
      <c r="C3287">
        <v>25.760730593607299</v>
      </c>
      <c r="D3287">
        <v>73</v>
      </c>
    </row>
    <row r="3288" spans="1:4" x14ac:dyDescent="0.2">
      <c r="A3288">
        <v>3287</v>
      </c>
      <c r="B3288">
        <v>40</v>
      </c>
      <c r="C3288">
        <v>25.7604990870359</v>
      </c>
      <c r="D3288">
        <v>73</v>
      </c>
    </row>
    <row r="3289" spans="1:4" x14ac:dyDescent="0.2">
      <c r="A3289">
        <v>3288</v>
      </c>
      <c r="B3289">
        <v>31</v>
      </c>
      <c r="C3289">
        <v>25.764831153027</v>
      </c>
      <c r="D3289">
        <v>73</v>
      </c>
    </row>
    <row r="3290" spans="1:4" x14ac:dyDescent="0.2">
      <c r="A3290">
        <v>3289</v>
      </c>
      <c r="B3290">
        <v>32</v>
      </c>
      <c r="C3290">
        <v>25.766423357664198</v>
      </c>
      <c r="D3290">
        <v>73</v>
      </c>
    </row>
    <row r="3291" spans="1:4" x14ac:dyDescent="0.2">
      <c r="A3291">
        <v>3290</v>
      </c>
      <c r="B3291">
        <v>13</v>
      </c>
      <c r="C3291">
        <v>25.768318637883802</v>
      </c>
      <c r="D3291">
        <v>73</v>
      </c>
    </row>
    <row r="3292" spans="1:4" x14ac:dyDescent="0.2">
      <c r="A3292">
        <v>3291</v>
      </c>
      <c r="B3292">
        <v>42</v>
      </c>
      <c r="C3292">
        <v>25.764437689969601</v>
      </c>
      <c r="D3292">
        <v>73</v>
      </c>
    </row>
    <row r="3293" spans="1:4" x14ac:dyDescent="0.2">
      <c r="A3293">
        <v>3292</v>
      </c>
      <c r="B3293">
        <v>61</v>
      </c>
      <c r="C3293">
        <v>25.769371011850499</v>
      </c>
      <c r="D3293">
        <v>73</v>
      </c>
    </row>
    <row r="3294" spans="1:4" x14ac:dyDescent="0.2">
      <c r="A3294">
        <v>3293</v>
      </c>
      <c r="B3294">
        <v>19</v>
      </c>
      <c r="C3294">
        <v>25.7800729040097</v>
      </c>
      <c r="D3294">
        <v>73</v>
      </c>
    </row>
    <row r="3295" spans="1:4" x14ac:dyDescent="0.2">
      <c r="A3295">
        <v>3294</v>
      </c>
      <c r="B3295">
        <v>27</v>
      </c>
      <c r="C3295">
        <v>25.778013969025199</v>
      </c>
      <c r="D3295">
        <v>73</v>
      </c>
    </row>
    <row r="3296" spans="1:4" x14ac:dyDescent="0.2">
      <c r="A3296">
        <v>3295</v>
      </c>
      <c r="B3296">
        <v>2</v>
      </c>
      <c r="C3296">
        <v>25.778384942319299</v>
      </c>
      <c r="D3296">
        <v>73</v>
      </c>
    </row>
    <row r="3297" spans="1:4" x14ac:dyDescent="0.2">
      <c r="A3297">
        <v>3296</v>
      </c>
      <c r="B3297">
        <v>27</v>
      </c>
      <c r="C3297">
        <v>25.7711684370257</v>
      </c>
      <c r="D3297">
        <v>73</v>
      </c>
    </row>
    <row r="3298" spans="1:4" x14ac:dyDescent="0.2">
      <c r="A3298">
        <v>3297</v>
      </c>
      <c r="B3298">
        <v>46</v>
      </c>
      <c r="C3298">
        <v>25.771541262135901</v>
      </c>
      <c r="D3298">
        <v>73</v>
      </c>
    </row>
    <row r="3299" spans="1:4" x14ac:dyDescent="0.2">
      <c r="A3299">
        <v>3298</v>
      </c>
      <c r="B3299">
        <v>16</v>
      </c>
      <c r="C3299">
        <v>25.7776766757658</v>
      </c>
      <c r="D3299">
        <v>73</v>
      </c>
    </row>
    <row r="3300" spans="1:4" x14ac:dyDescent="0.2">
      <c r="A3300">
        <v>3299</v>
      </c>
      <c r="B3300">
        <v>39</v>
      </c>
      <c r="C3300">
        <v>25.774711946634302</v>
      </c>
      <c r="D3300">
        <v>73</v>
      </c>
    </row>
    <row r="3301" spans="1:4" x14ac:dyDescent="0.2">
      <c r="A3301">
        <v>3300</v>
      </c>
      <c r="B3301">
        <v>21</v>
      </c>
      <c r="C3301">
        <v>25.778720824492201</v>
      </c>
      <c r="D3301">
        <v>73</v>
      </c>
    </row>
    <row r="3302" spans="1:4" x14ac:dyDescent="0.2">
      <c r="A3302">
        <v>3301</v>
      </c>
      <c r="B3302">
        <v>26</v>
      </c>
      <c r="C3302">
        <v>25.777272727272699</v>
      </c>
      <c r="D3302">
        <v>73</v>
      </c>
    </row>
    <row r="3303" spans="1:4" x14ac:dyDescent="0.2">
      <c r="A3303">
        <v>3302</v>
      </c>
      <c r="B3303">
        <v>19</v>
      </c>
      <c r="C3303">
        <v>25.777340199939399</v>
      </c>
      <c r="D3303">
        <v>73</v>
      </c>
    </row>
    <row r="3304" spans="1:4" x14ac:dyDescent="0.2">
      <c r="A3304">
        <v>3303</v>
      </c>
      <c r="B3304">
        <v>35</v>
      </c>
      <c r="C3304">
        <v>25.775287704421501</v>
      </c>
      <c r="D3304">
        <v>73</v>
      </c>
    </row>
    <row r="3305" spans="1:4" x14ac:dyDescent="0.2">
      <c r="A3305">
        <v>3304</v>
      </c>
      <c r="B3305">
        <v>25</v>
      </c>
      <c r="C3305">
        <v>25.7780805328489</v>
      </c>
      <c r="D3305">
        <v>73</v>
      </c>
    </row>
    <row r="3306" spans="1:4" x14ac:dyDescent="0.2">
      <c r="A3306">
        <v>3305</v>
      </c>
      <c r="B3306">
        <v>36</v>
      </c>
      <c r="C3306">
        <v>25.777845036319601</v>
      </c>
      <c r="D3306">
        <v>73</v>
      </c>
    </row>
    <row r="3307" spans="1:4" x14ac:dyDescent="0.2">
      <c r="A3307">
        <v>3306</v>
      </c>
      <c r="B3307">
        <v>39</v>
      </c>
      <c r="C3307">
        <v>25.780937972768498</v>
      </c>
      <c r="D3307">
        <v>73</v>
      </c>
    </row>
    <row r="3308" spans="1:4" x14ac:dyDescent="0.2">
      <c r="A3308">
        <v>3307</v>
      </c>
      <c r="B3308">
        <v>25</v>
      </c>
      <c r="C3308">
        <v>25.784936479128799</v>
      </c>
      <c r="D3308">
        <v>73</v>
      </c>
    </row>
    <row r="3309" spans="1:4" x14ac:dyDescent="0.2">
      <c r="A3309">
        <v>3308</v>
      </c>
      <c r="B3309">
        <v>26</v>
      </c>
      <c r="C3309">
        <v>25.784699123072201</v>
      </c>
      <c r="D3309">
        <v>73</v>
      </c>
    </row>
    <row r="3310" spans="1:4" x14ac:dyDescent="0.2">
      <c r="A3310">
        <v>3309</v>
      </c>
      <c r="B3310">
        <v>38</v>
      </c>
      <c r="C3310">
        <v>25.784764207980601</v>
      </c>
      <c r="D3310">
        <v>73</v>
      </c>
    </row>
    <row r="3311" spans="1:4" x14ac:dyDescent="0.2">
      <c r="A3311">
        <v>3310</v>
      </c>
      <c r="B3311">
        <v>23</v>
      </c>
      <c r="C3311">
        <v>25.788455726805601</v>
      </c>
      <c r="D3311">
        <v>73</v>
      </c>
    </row>
    <row r="3312" spans="1:4" x14ac:dyDescent="0.2">
      <c r="A3312">
        <v>3311</v>
      </c>
      <c r="B3312">
        <v>14</v>
      </c>
      <c r="C3312">
        <v>25.787613293051301</v>
      </c>
      <c r="D3312">
        <v>73</v>
      </c>
    </row>
    <row r="3313" spans="1:4" x14ac:dyDescent="0.2">
      <c r="A3313">
        <v>3312</v>
      </c>
      <c r="B3313">
        <v>16</v>
      </c>
      <c r="C3313">
        <v>25.784053156146101</v>
      </c>
      <c r="D3313">
        <v>73</v>
      </c>
    </row>
    <row r="3314" spans="1:4" x14ac:dyDescent="0.2">
      <c r="A3314">
        <v>3313</v>
      </c>
      <c r="B3314">
        <v>46</v>
      </c>
      <c r="C3314">
        <v>25.7810990338164</v>
      </c>
      <c r="D3314">
        <v>73</v>
      </c>
    </row>
    <row r="3315" spans="1:4" x14ac:dyDescent="0.2">
      <c r="A3315">
        <v>3314</v>
      </c>
      <c r="B3315">
        <v>47</v>
      </c>
      <c r="C3315">
        <v>25.787201931783802</v>
      </c>
      <c r="D3315">
        <v>73</v>
      </c>
    </row>
    <row r="3316" spans="1:4" x14ac:dyDescent="0.2">
      <c r="A3316">
        <v>3315</v>
      </c>
      <c r="B3316">
        <v>32</v>
      </c>
      <c r="C3316">
        <v>25.793602896801399</v>
      </c>
      <c r="D3316">
        <v>73</v>
      </c>
    </row>
    <row r="3317" spans="1:4" x14ac:dyDescent="0.2">
      <c r="A3317">
        <v>3316</v>
      </c>
      <c r="B3317">
        <v>59</v>
      </c>
      <c r="C3317">
        <v>25.795475113122102</v>
      </c>
      <c r="D3317">
        <v>73</v>
      </c>
    </row>
    <row r="3318" spans="1:4" x14ac:dyDescent="0.2">
      <c r="A3318">
        <v>3317</v>
      </c>
      <c r="B3318">
        <v>38</v>
      </c>
      <c r="C3318">
        <v>25.805488540410099</v>
      </c>
      <c r="D3318">
        <v>73</v>
      </c>
    </row>
    <row r="3319" spans="1:4" x14ac:dyDescent="0.2">
      <c r="A3319">
        <v>3318</v>
      </c>
      <c r="B3319">
        <v>26</v>
      </c>
      <c r="C3319">
        <v>25.8091649080494</v>
      </c>
      <c r="D3319">
        <v>73</v>
      </c>
    </row>
    <row r="3320" spans="1:4" x14ac:dyDescent="0.2">
      <c r="A3320">
        <v>3319</v>
      </c>
      <c r="B3320">
        <v>34</v>
      </c>
      <c r="C3320">
        <v>25.809222423146402</v>
      </c>
      <c r="D3320">
        <v>73</v>
      </c>
    </row>
    <row r="3321" spans="1:4" x14ac:dyDescent="0.2">
      <c r="A3321">
        <v>3320</v>
      </c>
      <c r="B3321">
        <v>61</v>
      </c>
      <c r="C3321">
        <v>25.811690268153001</v>
      </c>
      <c r="D3321">
        <v>73</v>
      </c>
    </row>
    <row r="3322" spans="1:4" x14ac:dyDescent="0.2">
      <c r="A3322">
        <v>3321</v>
      </c>
      <c r="B3322">
        <v>25</v>
      </c>
      <c r="C3322">
        <v>25.8222891566265</v>
      </c>
      <c r="D3322">
        <v>73</v>
      </c>
    </row>
    <row r="3323" spans="1:4" x14ac:dyDescent="0.2">
      <c r="A3323">
        <v>3322</v>
      </c>
      <c r="B3323">
        <v>27</v>
      </c>
      <c r="C3323">
        <v>25.8220415537488</v>
      </c>
      <c r="D3323">
        <v>73</v>
      </c>
    </row>
    <row r="3324" spans="1:4" x14ac:dyDescent="0.2">
      <c r="A3324">
        <v>3323</v>
      </c>
      <c r="B3324">
        <v>50</v>
      </c>
      <c r="C3324">
        <v>25.822396146899401</v>
      </c>
      <c r="D3324">
        <v>73</v>
      </c>
    </row>
    <row r="3325" spans="1:4" x14ac:dyDescent="0.2">
      <c r="A3325">
        <v>3324</v>
      </c>
      <c r="B3325">
        <v>34</v>
      </c>
      <c r="C3325">
        <v>25.829671983147701</v>
      </c>
      <c r="D3325">
        <v>73</v>
      </c>
    </row>
    <row r="3326" spans="1:4" x14ac:dyDescent="0.2">
      <c r="A3326">
        <v>3325</v>
      </c>
      <c r="B3326">
        <v>47</v>
      </c>
      <c r="C3326">
        <v>25.8321299638989</v>
      </c>
      <c r="D3326">
        <v>73</v>
      </c>
    </row>
    <row r="3327" spans="1:4" x14ac:dyDescent="0.2">
      <c r="A3327">
        <v>3326</v>
      </c>
      <c r="B3327">
        <v>23</v>
      </c>
      <c r="C3327">
        <v>25.838496240601501</v>
      </c>
      <c r="D3327">
        <v>73</v>
      </c>
    </row>
    <row r="3328" spans="1:4" x14ac:dyDescent="0.2">
      <c r="A3328">
        <v>3327</v>
      </c>
      <c r="B3328">
        <v>25</v>
      </c>
      <c r="C3328">
        <v>25.837642814191199</v>
      </c>
      <c r="D3328">
        <v>73</v>
      </c>
    </row>
    <row r="3329" spans="1:4" x14ac:dyDescent="0.2">
      <c r="A3329">
        <v>3328</v>
      </c>
      <c r="B3329">
        <v>31</v>
      </c>
      <c r="C3329">
        <v>25.837391042981601</v>
      </c>
      <c r="D3329">
        <v>73</v>
      </c>
    </row>
    <row r="3330" spans="1:4" x14ac:dyDescent="0.2">
      <c r="A3330">
        <v>3329</v>
      </c>
      <c r="B3330">
        <v>23</v>
      </c>
      <c r="C3330">
        <v>25.838942307692299</v>
      </c>
      <c r="D3330">
        <v>73</v>
      </c>
    </row>
    <row r="3331" spans="1:4" x14ac:dyDescent="0.2">
      <c r="A3331">
        <v>3330</v>
      </c>
      <c r="B3331">
        <v>21</v>
      </c>
      <c r="C3331">
        <v>25.838089516371198</v>
      </c>
      <c r="D3331">
        <v>73</v>
      </c>
    </row>
    <row r="3332" spans="1:4" x14ac:dyDescent="0.2">
      <c r="A3332">
        <v>3331</v>
      </c>
      <c r="B3332">
        <v>43</v>
      </c>
      <c r="C3332">
        <v>25.836636636636602</v>
      </c>
      <c r="D3332">
        <v>73</v>
      </c>
    </row>
    <row r="3333" spans="1:4" x14ac:dyDescent="0.2">
      <c r="A3333">
        <v>3332</v>
      </c>
      <c r="B3333">
        <v>16</v>
      </c>
      <c r="C3333">
        <v>25.841789252476701</v>
      </c>
      <c r="D3333">
        <v>73</v>
      </c>
    </row>
    <row r="3334" spans="1:4" x14ac:dyDescent="0.2">
      <c r="A3334">
        <v>3333</v>
      </c>
      <c r="B3334">
        <v>27</v>
      </c>
      <c r="C3334">
        <v>25.838835534213601</v>
      </c>
      <c r="D3334">
        <v>73</v>
      </c>
    </row>
    <row r="3335" spans="1:4" x14ac:dyDescent="0.2">
      <c r="A3335">
        <v>3334</v>
      </c>
      <c r="B3335">
        <v>81</v>
      </c>
      <c r="C3335">
        <v>25.8391839183918</v>
      </c>
      <c r="D3335">
        <v>81</v>
      </c>
    </row>
    <row r="3336" spans="1:4" x14ac:dyDescent="0.2">
      <c r="A3336">
        <v>3335</v>
      </c>
      <c r="B3336">
        <v>21</v>
      </c>
      <c r="C3336">
        <v>25.855728854229099</v>
      </c>
      <c r="D3336">
        <v>81</v>
      </c>
    </row>
    <row r="3337" spans="1:4" x14ac:dyDescent="0.2">
      <c r="A3337">
        <v>3336</v>
      </c>
      <c r="B3337">
        <v>61</v>
      </c>
      <c r="C3337">
        <v>25.854272863568202</v>
      </c>
      <c r="D3337">
        <v>81</v>
      </c>
    </row>
    <row r="3338" spans="1:4" x14ac:dyDescent="0.2">
      <c r="A3338">
        <v>3337</v>
      </c>
      <c r="B3338">
        <v>48</v>
      </c>
      <c r="C3338">
        <v>25.864808153477199</v>
      </c>
      <c r="D3338">
        <v>81</v>
      </c>
    </row>
    <row r="3339" spans="1:4" x14ac:dyDescent="0.2">
      <c r="A3339">
        <v>3338</v>
      </c>
      <c r="B3339">
        <v>29</v>
      </c>
      <c r="C3339">
        <v>25.871441414444099</v>
      </c>
      <c r="D3339">
        <v>81</v>
      </c>
    </row>
    <row r="3340" spans="1:4" x14ac:dyDescent="0.2">
      <c r="A3340">
        <v>3339</v>
      </c>
      <c r="B3340">
        <v>47</v>
      </c>
      <c r="C3340">
        <v>25.872378669862101</v>
      </c>
      <c r="D3340">
        <v>81</v>
      </c>
    </row>
    <row r="3341" spans="1:4" x14ac:dyDescent="0.2">
      <c r="A3341">
        <v>3340</v>
      </c>
      <c r="B3341">
        <v>35</v>
      </c>
      <c r="C3341">
        <v>25.8787061994609</v>
      </c>
      <c r="D3341">
        <v>81</v>
      </c>
    </row>
    <row r="3342" spans="1:4" x14ac:dyDescent="0.2">
      <c r="A3342">
        <v>3341</v>
      </c>
      <c r="B3342">
        <v>40</v>
      </c>
      <c r="C3342">
        <v>25.881437125748501</v>
      </c>
      <c r="D3342">
        <v>81</v>
      </c>
    </row>
    <row r="3343" spans="1:4" x14ac:dyDescent="0.2">
      <c r="A3343">
        <v>3342</v>
      </c>
      <c r="B3343">
        <v>35</v>
      </c>
      <c r="C3343">
        <v>25.8856629751571</v>
      </c>
      <c r="D3343">
        <v>81</v>
      </c>
    </row>
    <row r="3344" spans="1:4" x14ac:dyDescent="0.2">
      <c r="A3344">
        <v>3343</v>
      </c>
      <c r="B3344">
        <v>34</v>
      </c>
      <c r="C3344">
        <v>25.888390185517601</v>
      </c>
      <c r="D3344">
        <v>81</v>
      </c>
    </row>
    <row r="3345" spans="1:4" x14ac:dyDescent="0.2">
      <c r="A3345">
        <v>3344</v>
      </c>
      <c r="B3345">
        <v>29</v>
      </c>
      <c r="C3345">
        <v>25.890816631767802</v>
      </c>
      <c r="D3345">
        <v>81</v>
      </c>
    </row>
    <row r="3346" spans="1:4" x14ac:dyDescent="0.2">
      <c r="A3346">
        <v>3345</v>
      </c>
      <c r="B3346">
        <v>35</v>
      </c>
      <c r="C3346">
        <v>25.891746411483201</v>
      </c>
      <c r="D3346">
        <v>81</v>
      </c>
    </row>
    <row r="3347" spans="1:4" x14ac:dyDescent="0.2">
      <c r="A3347">
        <v>3346</v>
      </c>
      <c r="B3347">
        <v>24</v>
      </c>
      <c r="C3347">
        <v>25.894469357249601</v>
      </c>
      <c r="D3347">
        <v>81</v>
      </c>
    </row>
    <row r="3348" spans="1:4" x14ac:dyDescent="0.2">
      <c r="A3348">
        <v>3347</v>
      </c>
      <c r="B3348">
        <v>18</v>
      </c>
      <c r="C3348">
        <v>25.8939031679617</v>
      </c>
      <c r="D3348">
        <v>81</v>
      </c>
    </row>
    <row r="3349" spans="1:4" x14ac:dyDescent="0.2">
      <c r="A3349">
        <v>3348</v>
      </c>
      <c r="B3349">
        <v>47</v>
      </c>
      <c r="C3349">
        <v>25.891544666865801</v>
      </c>
      <c r="D3349">
        <v>81</v>
      </c>
    </row>
    <row r="3350" spans="1:4" x14ac:dyDescent="0.2">
      <c r="A3350">
        <v>3349</v>
      </c>
      <c r="B3350">
        <v>23</v>
      </c>
      <c r="C3350">
        <v>25.8978494623655</v>
      </c>
      <c r="D3350">
        <v>81</v>
      </c>
    </row>
    <row r="3351" spans="1:4" x14ac:dyDescent="0.2">
      <c r="A3351">
        <v>3350</v>
      </c>
      <c r="B3351">
        <v>22</v>
      </c>
      <c r="C3351">
        <v>25.8969841743804</v>
      </c>
      <c r="D3351">
        <v>81</v>
      </c>
    </row>
    <row r="3352" spans="1:4" x14ac:dyDescent="0.2">
      <c r="A3352">
        <v>3351</v>
      </c>
      <c r="B3352">
        <v>20</v>
      </c>
      <c r="C3352">
        <v>25.895820895522299</v>
      </c>
      <c r="D3352">
        <v>81</v>
      </c>
    </row>
    <row r="3353" spans="1:4" x14ac:dyDescent="0.2">
      <c r="A3353">
        <v>3352</v>
      </c>
      <c r="B3353">
        <v>44</v>
      </c>
      <c r="C3353">
        <v>25.894061474186799</v>
      </c>
      <c r="D3353">
        <v>81</v>
      </c>
    </row>
    <row r="3354" spans="1:4" x14ac:dyDescent="0.2">
      <c r="A3354">
        <v>3353</v>
      </c>
      <c r="B3354">
        <v>58</v>
      </c>
      <c r="C3354">
        <v>25.899463007159898</v>
      </c>
      <c r="D3354">
        <v>81</v>
      </c>
    </row>
    <row r="3355" spans="1:4" x14ac:dyDescent="0.2">
      <c r="A3355">
        <v>3354</v>
      </c>
      <c r="B3355">
        <v>39</v>
      </c>
      <c r="C3355">
        <v>25.909036683566899</v>
      </c>
      <c r="D3355">
        <v>81</v>
      </c>
    </row>
    <row r="3356" spans="1:4" x14ac:dyDescent="0.2">
      <c r="A3356">
        <v>3355</v>
      </c>
      <c r="B3356">
        <v>22</v>
      </c>
      <c r="C3356">
        <v>25.912939773404801</v>
      </c>
      <c r="D3356">
        <v>81</v>
      </c>
    </row>
    <row r="3357" spans="1:4" x14ac:dyDescent="0.2">
      <c r="A3357">
        <v>3356</v>
      </c>
      <c r="B3357">
        <v>22</v>
      </c>
      <c r="C3357">
        <v>25.9117734724292</v>
      </c>
      <c r="D3357">
        <v>81</v>
      </c>
    </row>
    <row r="3358" spans="1:4" x14ac:dyDescent="0.2">
      <c r="A3358">
        <v>3357</v>
      </c>
      <c r="B3358">
        <v>31</v>
      </c>
      <c r="C3358">
        <v>25.9106078665077</v>
      </c>
      <c r="D3358">
        <v>81</v>
      </c>
    </row>
    <row r="3359" spans="1:4" x14ac:dyDescent="0.2">
      <c r="A3359">
        <v>3358</v>
      </c>
      <c r="B3359">
        <v>29</v>
      </c>
      <c r="C3359">
        <v>25.912123920166799</v>
      </c>
      <c r="D3359">
        <v>81</v>
      </c>
    </row>
    <row r="3360" spans="1:4" x14ac:dyDescent="0.2">
      <c r="A3360">
        <v>3359</v>
      </c>
      <c r="B3360">
        <v>26</v>
      </c>
      <c r="C3360">
        <v>25.9130434782608</v>
      </c>
      <c r="D3360">
        <v>81</v>
      </c>
    </row>
    <row r="3361" spans="1:4" x14ac:dyDescent="0.2">
      <c r="A3361">
        <v>3360</v>
      </c>
      <c r="B3361">
        <v>5</v>
      </c>
      <c r="C3361">
        <v>25.913069365882698</v>
      </c>
      <c r="D3361">
        <v>81</v>
      </c>
    </row>
    <row r="3362" spans="1:4" x14ac:dyDescent="0.2">
      <c r="A3362">
        <v>3361</v>
      </c>
      <c r="B3362">
        <v>5</v>
      </c>
      <c r="C3362">
        <v>25.906845238095201</v>
      </c>
      <c r="D3362">
        <v>81</v>
      </c>
    </row>
    <row r="3363" spans="1:4" x14ac:dyDescent="0.2">
      <c r="A3363">
        <v>3362</v>
      </c>
      <c r="B3363">
        <v>33</v>
      </c>
      <c r="C3363">
        <v>25.9006248140434</v>
      </c>
      <c r="D3363">
        <v>81</v>
      </c>
    </row>
    <row r="3364" spans="1:4" x14ac:dyDescent="0.2">
      <c r="A3364">
        <v>3363</v>
      </c>
      <c r="B3364">
        <v>45</v>
      </c>
      <c r="C3364">
        <v>25.902736466389001</v>
      </c>
      <c r="D3364">
        <v>81</v>
      </c>
    </row>
    <row r="3365" spans="1:4" x14ac:dyDescent="0.2">
      <c r="A3365">
        <v>3364</v>
      </c>
      <c r="B3365">
        <v>47</v>
      </c>
      <c r="C3365">
        <v>25.908415105560501</v>
      </c>
      <c r="D3365">
        <v>81</v>
      </c>
    </row>
    <row r="3366" spans="1:4" x14ac:dyDescent="0.2">
      <c r="A3366">
        <v>3365</v>
      </c>
      <c r="B3366">
        <v>52</v>
      </c>
      <c r="C3366">
        <v>25.914684898929799</v>
      </c>
      <c r="D3366">
        <v>81</v>
      </c>
    </row>
    <row r="3367" spans="1:4" x14ac:dyDescent="0.2">
      <c r="A3367">
        <v>3366</v>
      </c>
      <c r="B3367">
        <v>17</v>
      </c>
      <c r="C3367">
        <v>25.922436849925699</v>
      </c>
      <c r="D3367">
        <v>81</v>
      </c>
    </row>
    <row r="3368" spans="1:4" x14ac:dyDescent="0.2">
      <c r="A3368">
        <v>3367</v>
      </c>
      <c r="B3368">
        <v>18</v>
      </c>
      <c r="C3368">
        <v>25.919786096256601</v>
      </c>
      <c r="D3368">
        <v>81</v>
      </c>
    </row>
    <row r="3369" spans="1:4" x14ac:dyDescent="0.2">
      <c r="A3369">
        <v>3368</v>
      </c>
      <c r="B3369">
        <v>5</v>
      </c>
      <c r="C3369">
        <v>25.9174339174339</v>
      </c>
      <c r="D3369">
        <v>81</v>
      </c>
    </row>
    <row r="3370" spans="1:4" x14ac:dyDescent="0.2">
      <c r="A3370">
        <v>3369</v>
      </c>
      <c r="B3370">
        <v>29</v>
      </c>
      <c r="C3370">
        <v>25.911223277909698</v>
      </c>
      <c r="D3370">
        <v>81</v>
      </c>
    </row>
    <row r="3371" spans="1:4" x14ac:dyDescent="0.2">
      <c r="A3371">
        <v>3370</v>
      </c>
      <c r="B3371">
        <v>37</v>
      </c>
      <c r="C3371">
        <v>25.912140100920102</v>
      </c>
      <c r="D3371">
        <v>81</v>
      </c>
    </row>
    <row r="3372" spans="1:4" x14ac:dyDescent="0.2">
      <c r="A3372">
        <v>3371</v>
      </c>
      <c r="B3372">
        <v>27</v>
      </c>
      <c r="C3372">
        <v>25.915430267062298</v>
      </c>
      <c r="D3372">
        <v>81</v>
      </c>
    </row>
    <row r="3373" spans="1:4" x14ac:dyDescent="0.2">
      <c r="A3373">
        <v>3372</v>
      </c>
      <c r="B3373">
        <v>30</v>
      </c>
      <c r="C3373">
        <v>25.9157520023731</v>
      </c>
      <c r="D3373">
        <v>81</v>
      </c>
    </row>
    <row r="3374" spans="1:4" x14ac:dyDescent="0.2">
      <c r="A3374">
        <v>3373</v>
      </c>
      <c r="B3374">
        <v>13</v>
      </c>
      <c r="C3374">
        <v>25.916963226571699</v>
      </c>
      <c r="D3374">
        <v>81</v>
      </c>
    </row>
    <row r="3375" spans="1:4" x14ac:dyDescent="0.2">
      <c r="A3375">
        <v>3374</v>
      </c>
      <c r="B3375">
        <v>29</v>
      </c>
      <c r="C3375">
        <v>25.9131337088645</v>
      </c>
      <c r="D3375">
        <v>81</v>
      </c>
    </row>
    <row r="3376" spans="1:4" x14ac:dyDescent="0.2">
      <c r="A3376">
        <v>3375</v>
      </c>
      <c r="B3376">
        <v>23</v>
      </c>
      <c r="C3376">
        <v>25.914048606994601</v>
      </c>
      <c r="D3376">
        <v>81</v>
      </c>
    </row>
    <row r="3377" spans="1:4" x14ac:dyDescent="0.2">
      <c r="A3377">
        <v>3376</v>
      </c>
      <c r="B3377">
        <v>51</v>
      </c>
      <c r="C3377">
        <v>25.9131851851851</v>
      </c>
      <c r="D3377">
        <v>81</v>
      </c>
    </row>
    <row r="3378" spans="1:4" x14ac:dyDescent="0.2">
      <c r="A3378">
        <v>3377</v>
      </c>
      <c r="B3378">
        <v>28</v>
      </c>
      <c r="C3378">
        <v>25.920616113744</v>
      </c>
      <c r="D3378">
        <v>81</v>
      </c>
    </row>
    <row r="3379" spans="1:4" x14ac:dyDescent="0.2">
      <c r="A3379">
        <v>3378</v>
      </c>
      <c r="B3379">
        <v>24</v>
      </c>
      <c r="C3379">
        <v>25.9212318625999</v>
      </c>
      <c r="D3379">
        <v>81</v>
      </c>
    </row>
    <row r="3380" spans="1:4" x14ac:dyDescent="0.2">
      <c r="A3380">
        <v>3379</v>
      </c>
      <c r="B3380">
        <v>62</v>
      </c>
      <c r="C3380">
        <v>25.920663114268699</v>
      </c>
      <c r="D3380">
        <v>81</v>
      </c>
    </row>
    <row r="3381" spans="1:4" x14ac:dyDescent="0.2">
      <c r="A3381">
        <v>3380</v>
      </c>
      <c r="B3381">
        <v>13</v>
      </c>
      <c r="C3381">
        <v>25.931340633323401</v>
      </c>
      <c r="D3381">
        <v>81</v>
      </c>
    </row>
    <row r="3382" spans="1:4" x14ac:dyDescent="0.2">
      <c r="A3382">
        <v>3381</v>
      </c>
      <c r="B3382">
        <v>48</v>
      </c>
      <c r="C3382">
        <v>25.927514792899402</v>
      </c>
      <c r="D3382">
        <v>81</v>
      </c>
    </row>
    <row r="3383" spans="1:4" x14ac:dyDescent="0.2">
      <c r="A3383">
        <v>3382</v>
      </c>
      <c r="B3383">
        <v>27</v>
      </c>
      <c r="C3383">
        <v>25.934043182490299</v>
      </c>
      <c r="D3383">
        <v>81</v>
      </c>
    </row>
    <row r="3384" spans="1:4" x14ac:dyDescent="0.2">
      <c r="A3384">
        <v>3383</v>
      </c>
      <c r="B3384">
        <v>26</v>
      </c>
      <c r="C3384">
        <v>25.934358367829599</v>
      </c>
      <c r="D3384">
        <v>81</v>
      </c>
    </row>
    <row r="3385" spans="1:4" x14ac:dyDescent="0.2">
      <c r="A3385">
        <v>3384</v>
      </c>
      <c r="B3385">
        <v>42</v>
      </c>
      <c r="C3385">
        <v>25.934377771208901</v>
      </c>
      <c r="D3385">
        <v>81</v>
      </c>
    </row>
    <row r="3386" spans="1:4" x14ac:dyDescent="0.2">
      <c r="A3386">
        <v>3385</v>
      </c>
      <c r="B3386">
        <v>33</v>
      </c>
      <c r="C3386">
        <v>25.939125295508202</v>
      </c>
      <c r="D3386">
        <v>81</v>
      </c>
    </row>
    <row r="3387" spans="1:4" x14ac:dyDescent="0.2">
      <c r="A3387">
        <v>3386</v>
      </c>
      <c r="B3387">
        <v>19</v>
      </c>
      <c r="C3387">
        <v>25.941211225997002</v>
      </c>
      <c r="D3387">
        <v>81</v>
      </c>
    </row>
    <row r="3388" spans="1:4" x14ac:dyDescent="0.2">
      <c r="A3388">
        <v>3387</v>
      </c>
      <c r="B3388">
        <v>11</v>
      </c>
      <c r="C3388">
        <v>25.939161252215001</v>
      </c>
      <c r="D3388">
        <v>81</v>
      </c>
    </row>
    <row r="3389" spans="1:4" x14ac:dyDescent="0.2">
      <c r="A3389">
        <v>3388</v>
      </c>
      <c r="B3389">
        <v>30</v>
      </c>
      <c r="C3389">
        <v>25.934750516681401</v>
      </c>
      <c r="D3389">
        <v>81</v>
      </c>
    </row>
    <row r="3390" spans="1:4" x14ac:dyDescent="0.2">
      <c r="A3390">
        <v>3389</v>
      </c>
      <c r="B3390">
        <v>38</v>
      </c>
      <c r="C3390">
        <v>25.9359504132231</v>
      </c>
      <c r="D3390">
        <v>81</v>
      </c>
    </row>
    <row r="3391" spans="1:4" x14ac:dyDescent="0.2">
      <c r="A3391">
        <v>3390</v>
      </c>
      <c r="B3391">
        <v>0</v>
      </c>
      <c r="C3391">
        <v>25.939510179993999</v>
      </c>
      <c r="D3391">
        <v>81</v>
      </c>
    </row>
    <row r="3392" spans="1:4" x14ac:dyDescent="0.2">
      <c r="A3392">
        <v>3391</v>
      </c>
      <c r="B3392">
        <v>50</v>
      </c>
      <c r="C3392">
        <v>25.931858407079599</v>
      </c>
      <c r="D3392">
        <v>81</v>
      </c>
    </row>
    <row r="3393" spans="1:4" x14ac:dyDescent="0.2">
      <c r="A3393">
        <v>3392</v>
      </c>
      <c r="B3393">
        <v>7</v>
      </c>
      <c r="C3393">
        <v>25.9389560601592</v>
      </c>
      <c r="D3393">
        <v>81</v>
      </c>
    </row>
    <row r="3394" spans="1:4" x14ac:dyDescent="0.2">
      <c r="A3394">
        <v>3393</v>
      </c>
      <c r="B3394">
        <v>24</v>
      </c>
      <c r="C3394">
        <v>25.933372641509401</v>
      </c>
      <c r="D3394">
        <v>81</v>
      </c>
    </row>
    <row r="3395" spans="1:4" x14ac:dyDescent="0.2">
      <c r="A3395">
        <v>3394</v>
      </c>
      <c r="B3395">
        <v>24</v>
      </c>
      <c r="C3395">
        <v>25.9328028293545</v>
      </c>
      <c r="D3395">
        <v>81</v>
      </c>
    </row>
    <row r="3396" spans="1:4" x14ac:dyDescent="0.2">
      <c r="A3396">
        <v>3395</v>
      </c>
      <c r="B3396">
        <v>18</v>
      </c>
      <c r="C3396">
        <v>25.9322333529758</v>
      </c>
      <c r="D3396">
        <v>81</v>
      </c>
    </row>
    <row r="3397" spans="1:4" x14ac:dyDescent="0.2">
      <c r="A3397">
        <v>3396</v>
      </c>
      <c r="B3397">
        <v>27</v>
      </c>
      <c r="C3397">
        <v>25.929896907216399</v>
      </c>
      <c r="D3397">
        <v>81</v>
      </c>
    </row>
    <row r="3398" spans="1:4" x14ac:dyDescent="0.2">
      <c r="A3398">
        <v>3397</v>
      </c>
      <c r="B3398">
        <v>28</v>
      </c>
      <c r="C3398">
        <v>25.930212014134199</v>
      </c>
      <c r="D3398">
        <v>81</v>
      </c>
    </row>
    <row r="3399" spans="1:4" x14ac:dyDescent="0.2">
      <c r="A3399">
        <v>3398</v>
      </c>
      <c r="B3399">
        <v>4</v>
      </c>
      <c r="C3399">
        <v>25.930821312923101</v>
      </c>
      <c r="D3399">
        <v>81</v>
      </c>
    </row>
    <row r="3400" spans="1:4" x14ac:dyDescent="0.2">
      <c r="A3400">
        <v>3399</v>
      </c>
      <c r="B3400">
        <v>28</v>
      </c>
      <c r="C3400">
        <v>25.9243672748675</v>
      </c>
      <c r="D3400">
        <v>81</v>
      </c>
    </row>
    <row r="3401" spans="1:4" x14ac:dyDescent="0.2">
      <c r="A3401">
        <v>3400</v>
      </c>
      <c r="B3401">
        <v>29</v>
      </c>
      <c r="C3401">
        <v>25.924977934686599</v>
      </c>
      <c r="D3401">
        <v>81</v>
      </c>
    </row>
    <row r="3402" spans="1:4" x14ac:dyDescent="0.2">
      <c r="A3402">
        <v>3401</v>
      </c>
      <c r="B3402">
        <v>36</v>
      </c>
      <c r="C3402">
        <v>25.925882352941102</v>
      </c>
      <c r="D3402">
        <v>81</v>
      </c>
    </row>
    <row r="3403" spans="1:4" x14ac:dyDescent="0.2">
      <c r="A3403">
        <v>3402</v>
      </c>
      <c r="B3403">
        <v>42</v>
      </c>
      <c r="C3403">
        <v>25.928844457512401</v>
      </c>
      <c r="D3403">
        <v>81</v>
      </c>
    </row>
    <row r="3404" spans="1:4" x14ac:dyDescent="0.2">
      <c r="A3404">
        <v>3403</v>
      </c>
      <c r="B3404">
        <v>14</v>
      </c>
      <c r="C3404">
        <v>25.933568489123999</v>
      </c>
      <c r="D3404">
        <v>81</v>
      </c>
    </row>
    <row r="3405" spans="1:4" x14ac:dyDescent="0.2">
      <c r="A3405">
        <v>3404</v>
      </c>
      <c r="B3405">
        <v>24</v>
      </c>
      <c r="C3405">
        <v>25.9300617102556</v>
      </c>
      <c r="D3405">
        <v>81</v>
      </c>
    </row>
    <row r="3406" spans="1:4" x14ac:dyDescent="0.2">
      <c r="A3406">
        <v>3405</v>
      </c>
      <c r="B3406">
        <v>2</v>
      </c>
      <c r="C3406">
        <v>25.929494712103399</v>
      </c>
      <c r="D3406">
        <v>81</v>
      </c>
    </row>
    <row r="3407" spans="1:4" x14ac:dyDescent="0.2">
      <c r="A3407">
        <v>3406</v>
      </c>
      <c r="B3407">
        <v>24</v>
      </c>
      <c r="C3407">
        <v>25.922466960352399</v>
      </c>
      <c r="D3407">
        <v>81</v>
      </c>
    </row>
    <row r="3408" spans="1:4" x14ac:dyDescent="0.2">
      <c r="A3408">
        <v>3407</v>
      </c>
      <c r="B3408">
        <v>25</v>
      </c>
      <c r="C3408">
        <v>25.9219025249559</v>
      </c>
      <c r="D3408">
        <v>81</v>
      </c>
    </row>
    <row r="3409" spans="1:4" x14ac:dyDescent="0.2">
      <c r="A3409">
        <v>3408</v>
      </c>
      <c r="B3409">
        <v>8</v>
      </c>
      <c r="C3409">
        <v>25.921631934253</v>
      </c>
      <c r="D3409">
        <v>81</v>
      </c>
    </row>
    <row r="3410" spans="1:4" x14ac:dyDescent="0.2">
      <c r="A3410">
        <v>3409</v>
      </c>
      <c r="B3410">
        <v>36</v>
      </c>
      <c r="C3410">
        <v>25.916373239436599</v>
      </c>
      <c r="D3410">
        <v>81</v>
      </c>
    </row>
    <row r="3411" spans="1:4" x14ac:dyDescent="0.2">
      <c r="A3411">
        <v>3410</v>
      </c>
      <c r="B3411">
        <v>17</v>
      </c>
      <c r="C3411">
        <v>25.9193311821648</v>
      </c>
      <c r="D3411">
        <v>81</v>
      </c>
    </row>
    <row r="3412" spans="1:4" x14ac:dyDescent="0.2">
      <c r="A3412">
        <v>3411</v>
      </c>
      <c r="B3412">
        <v>25</v>
      </c>
      <c r="C3412">
        <v>25.916715542521899</v>
      </c>
      <c r="D3412">
        <v>81</v>
      </c>
    </row>
    <row r="3413" spans="1:4" x14ac:dyDescent="0.2">
      <c r="A3413">
        <v>3412</v>
      </c>
      <c r="B3413">
        <v>40</v>
      </c>
      <c r="C3413">
        <v>25.9164467897977</v>
      </c>
      <c r="D3413">
        <v>81</v>
      </c>
    </row>
    <row r="3414" spans="1:4" x14ac:dyDescent="0.2">
      <c r="A3414">
        <v>3413</v>
      </c>
      <c r="B3414">
        <v>13</v>
      </c>
      <c r="C3414">
        <v>25.920574443141799</v>
      </c>
      <c r="D3414">
        <v>81</v>
      </c>
    </row>
    <row r="3415" spans="1:4" x14ac:dyDescent="0.2">
      <c r="A3415">
        <v>3414</v>
      </c>
      <c r="B3415">
        <v>21</v>
      </c>
      <c r="C3415">
        <v>25.916788748901201</v>
      </c>
      <c r="D3415">
        <v>81</v>
      </c>
    </row>
    <row r="3416" spans="1:4" x14ac:dyDescent="0.2">
      <c r="A3416">
        <v>3415</v>
      </c>
      <c r="B3416">
        <v>43</v>
      </c>
      <c r="C3416">
        <v>25.915348564733399</v>
      </c>
      <c r="D3416">
        <v>81</v>
      </c>
    </row>
    <row r="3417" spans="1:4" x14ac:dyDescent="0.2">
      <c r="A3417">
        <v>3416</v>
      </c>
      <c r="B3417">
        <v>11</v>
      </c>
      <c r="C3417">
        <v>25.920351390922399</v>
      </c>
      <c r="D3417">
        <v>81</v>
      </c>
    </row>
    <row r="3418" spans="1:4" x14ac:dyDescent="0.2">
      <c r="A3418">
        <v>3417</v>
      </c>
      <c r="B3418">
        <v>15</v>
      </c>
      <c r="C3418">
        <v>25.915983606557301</v>
      </c>
      <c r="D3418">
        <v>81</v>
      </c>
    </row>
    <row r="3419" spans="1:4" x14ac:dyDescent="0.2">
      <c r="A3419">
        <v>3418</v>
      </c>
      <c r="B3419">
        <v>4</v>
      </c>
      <c r="C3419">
        <v>25.912788996195399</v>
      </c>
      <c r="D3419">
        <v>81</v>
      </c>
    </row>
    <row r="3420" spans="1:4" x14ac:dyDescent="0.2">
      <c r="A3420">
        <v>3419</v>
      </c>
      <c r="B3420">
        <v>29</v>
      </c>
      <c r="C3420">
        <v>25.906377998829701</v>
      </c>
      <c r="D3420">
        <v>81</v>
      </c>
    </row>
    <row r="3421" spans="1:4" x14ac:dyDescent="0.2">
      <c r="A3421">
        <v>3420</v>
      </c>
      <c r="B3421">
        <v>10</v>
      </c>
      <c r="C3421">
        <v>25.9072828312372</v>
      </c>
      <c r="D3421">
        <v>81</v>
      </c>
    </row>
    <row r="3422" spans="1:4" x14ac:dyDescent="0.2">
      <c r="A3422">
        <v>3421</v>
      </c>
      <c r="B3422">
        <v>29</v>
      </c>
      <c r="C3422">
        <v>25.9026315789473</v>
      </c>
      <c r="D3422">
        <v>81</v>
      </c>
    </row>
    <row r="3423" spans="1:4" x14ac:dyDescent="0.2">
      <c r="A3423">
        <v>3422</v>
      </c>
      <c r="B3423">
        <v>16</v>
      </c>
      <c r="C3423">
        <v>25.9035369774919</v>
      </c>
      <c r="D3423">
        <v>81</v>
      </c>
    </row>
    <row r="3424" spans="1:4" x14ac:dyDescent="0.2">
      <c r="A3424">
        <v>3423</v>
      </c>
      <c r="B3424">
        <v>18</v>
      </c>
      <c r="C3424">
        <v>25.900642898889501</v>
      </c>
      <c r="D3424">
        <v>81</v>
      </c>
    </row>
    <row r="3425" spans="1:4" x14ac:dyDescent="0.2">
      <c r="A3425">
        <v>3424</v>
      </c>
      <c r="B3425">
        <v>47</v>
      </c>
      <c r="C3425">
        <v>25.898334794040299</v>
      </c>
      <c r="D3425">
        <v>81</v>
      </c>
    </row>
    <row r="3426" spans="1:4" x14ac:dyDescent="0.2">
      <c r="A3426">
        <v>3425</v>
      </c>
      <c r="B3426">
        <v>29</v>
      </c>
      <c r="C3426">
        <v>25.9044976635514</v>
      </c>
      <c r="D3426">
        <v>81</v>
      </c>
    </row>
    <row r="3427" spans="1:4" x14ac:dyDescent="0.2">
      <c r="A3427">
        <v>3426</v>
      </c>
      <c r="B3427">
        <v>36</v>
      </c>
      <c r="C3427">
        <v>25.905401459854001</v>
      </c>
      <c r="D3427">
        <v>81</v>
      </c>
    </row>
    <row r="3428" spans="1:4" x14ac:dyDescent="0.2">
      <c r="A3428">
        <v>3427</v>
      </c>
      <c r="B3428">
        <v>18</v>
      </c>
      <c r="C3428">
        <v>25.908347927612301</v>
      </c>
      <c r="D3428">
        <v>81</v>
      </c>
    </row>
    <row r="3429" spans="1:4" x14ac:dyDescent="0.2">
      <c r="A3429">
        <v>3428</v>
      </c>
      <c r="B3429">
        <v>76</v>
      </c>
      <c r="C3429">
        <v>25.906040268456302</v>
      </c>
      <c r="D3429">
        <v>81</v>
      </c>
    </row>
    <row r="3430" spans="1:4" x14ac:dyDescent="0.2">
      <c r="A3430">
        <v>3429</v>
      </c>
      <c r="B3430">
        <v>19</v>
      </c>
      <c r="C3430">
        <v>25.920653442240301</v>
      </c>
      <c r="D3430">
        <v>81</v>
      </c>
    </row>
    <row r="3431" spans="1:4" x14ac:dyDescent="0.2">
      <c r="A3431">
        <v>3430</v>
      </c>
      <c r="B3431">
        <v>8</v>
      </c>
      <c r="C3431">
        <v>25.918635170603601</v>
      </c>
      <c r="D3431">
        <v>81</v>
      </c>
    </row>
    <row r="3432" spans="1:4" x14ac:dyDescent="0.2">
      <c r="A3432">
        <v>3431</v>
      </c>
      <c r="B3432">
        <v>53</v>
      </c>
      <c r="C3432">
        <v>25.9134110787172</v>
      </c>
      <c r="D3432">
        <v>81</v>
      </c>
    </row>
    <row r="3433" spans="1:4" x14ac:dyDescent="0.2">
      <c r="A3433">
        <v>3432</v>
      </c>
      <c r="B3433">
        <v>76</v>
      </c>
      <c r="C3433">
        <v>25.921305741766201</v>
      </c>
      <c r="D3433">
        <v>81</v>
      </c>
    </row>
    <row r="3434" spans="1:4" x14ac:dyDescent="0.2">
      <c r="A3434">
        <v>3433</v>
      </c>
      <c r="B3434">
        <v>10</v>
      </c>
      <c r="C3434">
        <v>25.935897435897399</v>
      </c>
      <c r="D3434">
        <v>81</v>
      </c>
    </row>
    <row r="3435" spans="1:4" x14ac:dyDescent="0.2">
      <c r="A3435">
        <v>3434</v>
      </c>
      <c r="B3435">
        <v>64</v>
      </c>
      <c r="C3435">
        <v>25.931255461695301</v>
      </c>
      <c r="D3435">
        <v>81</v>
      </c>
    </row>
    <row r="3436" spans="1:4" x14ac:dyDescent="0.2">
      <c r="A3436">
        <v>3435</v>
      </c>
      <c r="B3436">
        <v>22</v>
      </c>
      <c r="C3436">
        <v>25.942341292952801</v>
      </c>
      <c r="D3436">
        <v>81</v>
      </c>
    </row>
    <row r="3437" spans="1:4" x14ac:dyDescent="0.2">
      <c r="A3437">
        <v>3436</v>
      </c>
      <c r="B3437">
        <v>33</v>
      </c>
      <c r="C3437">
        <v>25.941193595342</v>
      </c>
      <c r="D3437">
        <v>81</v>
      </c>
    </row>
    <row r="3438" spans="1:4" x14ac:dyDescent="0.2">
      <c r="A3438">
        <v>3437</v>
      </c>
      <c r="B3438">
        <v>44</v>
      </c>
      <c r="C3438">
        <v>25.9432479627473</v>
      </c>
      <c r="D3438">
        <v>81</v>
      </c>
    </row>
    <row r="3439" spans="1:4" x14ac:dyDescent="0.2">
      <c r="A3439">
        <v>3438</v>
      </c>
      <c r="B3439">
        <v>21</v>
      </c>
      <c r="C3439">
        <v>25.948501600232699</v>
      </c>
      <c r="D3439">
        <v>81</v>
      </c>
    </row>
    <row r="3440" spans="1:4" x14ac:dyDescent="0.2">
      <c r="A3440">
        <v>3439</v>
      </c>
      <c r="B3440">
        <v>28</v>
      </c>
      <c r="C3440">
        <v>25.947062245491502</v>
      </c>
      <c r="D3440">
        <v>81</v>
      </c>
    </row>
    <row r="3441" spans="1:4" x14ac:dyDescent="0.2">
      <c r="A3441">
        <v>3440</v>
      </c>
      <c r="B3441">
        <v>26</v>
      </c>
      <c r="C3441">
        <v>25.947659203256698</v>
      </c>
      <c r="D3441">
        <v>81</v>
      </c>
    </row>
    <row r="3442" spans="1:4" x14ac:dyDescent="0.2">
      <c r="A3442">
        <v>3441</v>
      </c>
      <c r="B3442">
        <v>33</v>
      </c>
      <c r="C3442">
        <v>25.947674418604599</v>
      </c>
      <c r="D3442">
        <v>81</v>
      </c>
    </row>
    <row r="3443" spans="1:4" x14ac:dyDescent="0.2">
      <c r="A3443">
        <v>3442</v>
      </c>
      <c r="B3443">
        <v>39</v>
      </c>
      <c r="C3443">
        <v>25.9497239174658</v>
      </c>
      <c r="D3443">
        <v>81</v>
      </c>
    </row>
    <row r="3444" spans="1:4" x14ac:dyDescent="0.2">
      <c r="A3444">
        <v>3443</v>
      </c>
      <c r="B3444">
        <v>32</v>
      </c>
      <c r="C3444">
        <v>25.9535153980244</v>
      </c>
      <c r="D3444">
        <v>81</v>
      </c>
    </row>
    <row r="3445" spans="1:4" x14ac:dyDescent="0.2">
      <c r="A3445">
        <v>3444</v>
      </c>
      <c r="B3445">
        <v>28</v>
      </c>
      <c r="C3445">
        <v>25.955271565495199</v>
      </c>
      <c r="D3445">
        <v>81</v>
      </c>
    </row>
    <row r="3446" spans="1:4" x14ac:dyDescent="0.2">
      <c r="A3446">
        <v>3445</v>
      </c>
      <c r="B3446">
        <v>33</v>
      </c>
      <c r="C3446">
        <v>25.9558652729384</v>
      </c>
      <c r="D3446">
        <v>81</v>
      </c>
    </row>
    <row r="3447" spans="1:4" x14ac:dyDescent="0.2">
      <c r="A3447">
        <v>3446</v>
      </c>
      <c r="B3447">
        <v>32</v>
      </c>
      <c r="C3447">
        <v>25.957910014513701</v>
      </c>
      <c r="D3447">
        <v>81</v>
      </c>
    </row>
    <row r="3448" spans="1:4" x14ac:dyDescent="0.2">
      <c r="A3448">
        <v>3447</v>
      </c>
      <c r="B3448">
        <v>27</v>
      </c>
      <c r="C3448">
        <v>25.959663377829301</v>
      </c>
      <c r="D3448">
        <v>81</v>
      </c>
    </row>
    <row r="3449" spans="1:4" x14ac:dyDescent="0.2">
      <c r="A3449">
        <v>3448</v>
      </c>
      <c r="B3449">
        <v>33</v>
      </c>
      <c r="C3449">
        <v>25.959965187119199</v>
      </c>
      <c r="D3449">
        <v>81</v>
      </c>
    </row>
    <row r="3450" spans="1:4" x14ac:dyDescent="0.2">
      <c r="A3450">
        <v>3449</v>
      </c>
      <c r="B3450">
        <v>27</v>
      </c>
      <c r="C3450">
        <v>25.962006960556799</v>
      </c>
      <c r="D3450">
        <v>81</v>
      </c>
    </row>
    <row r="3451" spans="1:4" x14ac:dyDescent="0.2">
      <c r="A3451">
        <v>3450</v>
      </c>
      <c r="B3451">
        <v>30</v>
      </c>
      <c r="C3451">
        <v>25.9623079153377</v>
      </c>
      <c r="D3451">
        <v>81</v>
      </c>
    </row>
    <row r="3452" spans="1:4" x14ac:dyDescent="0.2">
      <c r="A3452">
        <v>3451</v>
      </c>
      <c r="B3452">
        <v>7</v>
      </c>
      <c r="C3452">
        <v>25.963478260869501</v>
      </c>
      <c r="D3452">
        <v>81</v>
      </c>
    </row>
    <row r="3453" spans="1:4" x14ac:dyDescent="0.2">
      <c r="A3453">
        <v>3452</v>
      </c>
      <c r="B3453">
        <v>7</v>
      </c>
      <c r="C3453">
        <v>25.9579831932773</v>
      </c>
      <c r="D3453">
        <v>81</v>
      </c>
    </row>
    <row r="3454" spans="1:4" x14ac:dyDescent="0.2">
      <c r="A3454">
        <v>3453</v>
      </c>
      <c r="B3454">
        <v>33</v>
      </c>
      <c r="C3454">
        <v>25.952491309385799</v>
      </c>
      <c r="D3454">
        <v>81</v>
      </c>
    </row>
    <row r="3455" spans="1:4" x14ac:dyDescent="0.2">
      <c r="A3455">
        <v>3454</v>
      </c>
      <c r="B3455">
        <v>44</v>
      </c>
      <c r="C3455">
        <v>25.954532290761598</v>
      </c>
      <c r="D3455">
        <v>81</v>
      </c>
    </row>
    <row r="3456" spans="1:4" x14ac:dyDescent="0.2">
      <c r="A3456">
        <v>3455</v>
      </c>
      <c r="B3456">
        <v>20</v>
      </c>
      <c r="C3456">
        <v>25.959756803705801</v>
      </c>
      <c r="D3456">
        <v>81</v>
      </c>
    </row>
    <row r="3457" spans="1:4" x14ac:dyDescent="0.2">
      <c r="A3457">
        <v>3456</v>
      </c>
      <c r="B3457">
        <v>28</v>
      </c>
      <c r="C3457">
        <v>25.958031837916</v>
      </c>
      <c r="D3457">
        <v>81</v>
      </c>
    </row>
    <row r="3458" spans="1:4" x14ac:dyDescent="0.2">
      <c r="A3458">
        <v>3457</v>
      </c>
      <c r="B3458">
        <v>59</v>
      </c>
      <c r="C3458">
        <v>25.958622685185102</v>
      </c>
      <c r="D3458">
        <v>81</v>
      </c>
    </row>
    <row r="3459" spans="1:4" x14ac:dyDescent="0.2">
      <c r="A3459">
        <v>3458</v>
      </c>
      <c r="B3459">
        <v>18</v>
      </c>
      <c r="C3459">
        <v>25.968180503326501</v>
      </c>
      <c r="D3459">
        <v>81</v>
      </c>
    </row>
    <row r="3460" spans="1:4" x14ac:dyDescent="0.2">
      <c r="A3460">
        <v>3459</v>
      </c>
      <c r="B3460">
        <v>13</v>
      </c>
      <c r="C3460">
        <v>25.965876229034102</v>
      </c>
      <c r="D3460">
        <v>81</v>
      </c>
    </row>
    <row r="3461" spans="1:4" x14ac:dyDescent="0.2">
      <c r="A3461">
        <v>3460</v>
      </c>
      <c r="B3461">
        <v>58</v>
      </c>
      <c r="C3461">
        <v>25.962127782596099</v>
      </c>
      <c r="D3461">
        <v>81</v>
      </c>
    </row>
    <row r="3462" spans="1:4" x14ac:dyDescent="0.2">
      <c r="A3462">
        <v>3461</v>
      </c>
      <c r="B3462">
        <v>22</v>
      </c>
      <c r="C3462">
        <v>25.971387283236901</v>
      </c>
      <c r="D3462">
        <v>81</v>
      </c>
    </row>
    <row r="3463" spans="1:4" x14ac:dyDescent="0.2">
      <c r="A3463">
        <v>3462</v>
      </c>
      <c r="B3463">
        <v>49</v>
      </c>
      <c r="C3463">
        <v>25.970239815082302</v>
      </c>
      <c r="D3463">
        <v>81</v>
      </c>
    </row>
    <row r="3464" spans="1:4" x14ac:dyDescent="0.2">
      <c r="A3464">
        <v>3463</v>
      </c>
      <c r="B3464">
        <v>39</v>
      </c>
      <c r="C3464">
        <v>25.9768919699595</v>
      </c>
      <c r="D3464">
        <v>81</v>
      </c>
    </row>
    <row r="3465" spans="1:4" x14ac:dyDescent="0.2">
      <c r="A3465">
        <v>3464</v>
      </c>
      <c r="B3465">
        <v>34</v>
      </c>
      <c r="C3465">
        <v>25.980652613341</v>
      </c>
      <c r="D3465">
        <v>81</v>
      </c>
    </row>
    <row r="3466" spans="1:4" x14ac:dyDescent="0.2">
      <c r="A3466">
        <v>3465</v>
      </c>
      <c r="B3466">
        <v>25</v>
      </c>
      <c r="C3466">
        <v>25.982967667436402</v>
      </c>
      <c r="D3466">
        <v>81</v>
      </c>
    </row>
    <row r="3467" spans="1:4" x14ac:dyDescent="0.2">
      <c r="A3467">
        <v>3466</v>
      </c>
      <c r="B3467">
        <v>7</v>
      </c>
      <c r="C3467">
        <v>25.982683982683898</v>
      </c>
      <c r="D3467">
        <v>81</v>
      </c>
    </row>
    <row r="3468" spans="1:4" x14ac:dyDescent="0.2">
      <c r="A3468">
        <v>3467</v>
      </c>
      <c r="B3468">
        <v>31</v>
      </c>
      <c r="C3468">
        <v>25.9772071552221</v>
      </c>
      <c r="D3468">
        <v>81</v>
      </c>
    </row>
    <row r="3469" spans="1:4" x14ac:dyDescent="0.2">
      <c r="A3469">
        <v>3468</v>
      </c>
      <c r="B3469">
        <v>57</v>
      </c>
      <c r="C3469">
        <v>25.978655898471299</v>
      </c>
      <c r="D3469">
        <v>81</v>
      </c>
    </row>
    <row r="3470" spans="1:4" x14ac:dyDescent="0.2">
      <c r="A3470">
        <v>3469</v>
      </c>
      <c r="B3470">
        <v>31</v>
      </c>
      <c r="C3470">
        <v>25.987600922721999</v>
      </c>
      <c r="D3470">
        <v>81</v>
      </c>
    </row>
    <row r="3471" spans="1:4" x14ac:dyDescent="0.2">
      <c r="A3471">
        <v>3470</v>
      </c>
      <c r="B3471">
        <v>15</v>
      </c>
      <c r="C3471">
        <v>25.989045834534402</v>
      </c>
      <c r="D3471">
        <v>81</v>
      </c>
    </row>
    <row r="3472" spans="1:4" x14ac:dyDescent="0.2">
      <c r="A3472">
        <v>3471</v>
      </c>
      <c r="B3472">
        <v>24</v>
      </c>
      <c r="C3472">
        <v>25.985878962535999</v>
      </c>
      <c r="D3472">
        <v>81</v>
      </c>
    </row>
    <row r="3473" spans="1:4" x14ac:dyDescent="0.2">
      <c r="A3473">
        <v>3472</v>
      </c>
      <c r="B3473">
        <v>63</v>
      </c>
      <c r="C3473">
        <v>25.985306828003399</v>
      </c>
      <c r="D3473">
        <v>81</v>
      </c>
    </row>
    <row r="3474" spans="1:4" x14ac:dyDescent="0.2">
      <c r="A3474">
        <v>3473</v>
      </c>
      <c r="B3474">
        <v>37</v>
      </c>
      <c r="C3474">
        <v>25.995967741935399</v>
      </c>
      <c r="D3474">
        <v>81</v>
      </c>
    </row>
    <row r="3475" spans="1:4" x14ac:dyDescent="0.2">
      <c r="A3475">
        <v>3474</v>
      </c>
      <c r="B3475">
        <v>58</v>
      </c>
      <c r="C3475">
        <v>25.9991361934926</v>
      </c>
      <c r="D3475">
        <v>81</v>
      </c>
    </row>
    <row r="3476" spans="1:4" x14ac:dyDescent="0.2">
      <c r="A3476">
        <v>3475</v>
      </c>
      <c r="B3476">
        <v>47</v>
      </c>
      <c r="C3476">
        <v>26.008347725964299</v>
      </c>
      <c r="D3476">
        <v>81</v>
      </c>
    </row>
    <row r="3477" spans="1:4" x14ac:dyDescent="0.2">
      <c r="A3477">
        <v>3476</v>
      </c>
      <c r="B3477">
        <v>64</v>
      </c>
      <c r="C3477">
        <v>26.014388489208599</v>
      </c>
      <c r="D3477">
        <v>81</v>
      </c>
    </row>
    <row r="3478" spans="1:4" x14ac:dyDescent="0.2">
      <c r="A3478">
        <v>3477</v>
      </c>
      <c r="B3478">
        <v>48</v>
      </c>
      <c r="C3478">
        <v>26.025316455696199</v>
      </c>
      <c r="D3478">
        <v>81</v>
      </c>
    </row>
    <row r="3479" spans="1:4" x14ac:dyDescent="0.2">
      <c r="A3479">
        <v>3478</v>
      </c>
      <c r="B3479">
        <v>35</v>
      </c>
      <c r="C3479">
        <v>26.031636468219698</v>
      </c>
      <c r="D3479">
        <v>81</v>
      </c>
    </row>
    <row r="3480" spans="1:4" x14ac:dyDescent="0.2">
      <c r="A3480">
        <v>3479</v>
      </c>
      <c r="B3480">
        <v>43</v>
      </c>
      <c r="C3480">
        <v>26.034215066129899</v>
      </c>
      <c r="D3480">
        <v>81</v>
      </c>
    </row>
    <row r="3481" spans="1:4" x14ac:dyDescent="0.2">
      <c r="A3481">
        <v>3480</v>
      </c>
      <c r="B3481">
        <v>31</v>
      </c>
      <c r="C3481">
        <v>26.039091693015202</v>
      </c>
      <c r="D3481">
        <v>81</v>
      </c>
    </row>
    <row r="3482" spans="1:4" x14ac:dyDescent="0.2">
      <c r="A3482">
        <v>3481</v>
      </c>
      <c r="B3482">
        <v>25</v>
      </c>
      <c r="C3482">
        <v>26.040517241379298</v>
      </c>
      <c r="D3482">
        <v>81</v>
      </c>
    </row>
    <row r="3483" spans="1:4" x14ac:dyDescent="0.2">
      <c r="A3483">
        <v>3482</v>
      </c>
      <c r="B3483">
        <v>47</v>
      </c>
      <c r="C3483">
        <v>26.040218328066601</v>
      </c>
      <c r="D3483">
        <v>81</v>
      </c>
    </row>
    <row r="3484" spans="1:4" x14ac:dyDescent="0.2">
      <c r="A3484">
        <v>3483</v>
      </c>
      <c r="B3484">
        <v>29</v>
      </c>
      <c r="C3484">
        <v>26.046237794370999</v>
      </c>
      <c r="D3484">
        <v>81</v>
      </c>
    </row>
    <row r="3485" spans="1:4" x14ac:dyDescent="0.2">
      <c r="A3485">
        <v>3484</v>
      </c>
      <c r="B3485">
        <v>31</v>
      </c>
      <c r="C3485">
        <v>26.047085845535399</v>
      </c>
      <c r="D3485">
        <v>81</v>
      </c>
    </row>
    <row r="3486" spans="1:4" x14ac:dyDescent="0.2">
      <c r="A3486">
        <v>3485</v>
      </c>
      <c r="B3486">
        <v>13</v>
      </c>
      <c r="C3486">
        <v>26.048507462686501</v>
      </c>
      <c r="D3486">
        <v>81</v>
      </c>
    </row>
    <row r="3487" spans="1:4" x14ac:dyDescent="0.2">
      <c r="A3487">
        <v>3486</v>
      </c>
      <c r="B3487">
        <v>10</v>
      </c>
      <c r="C3487">
        <v>26.0447632711621</v>
      </c>
      <c r="D3487">
        <v>81</v>
      </c>
    </row>
    <row r="3488" spans="1:4" x14ac:dyDescent="0.2">
      <c r="A3488">
        <v>3487</v>
      </c>
      <c r="B3488">
        <v>22</v>
      </c>
      <c r="C3488">
        <v>26.0401606425702</v>
      </c>
      <c r="D3488">
        <v>81</v>
      </c>
    </row>
    <row r="3489" spans="1:4" x14ac:dyDescent="0.2">
      <c r="A3489">
        <v>3488</v>
      </c>
      <c r="B3489">
        <v>21</v>
      </c>
      <c r="C3489">
        <v>26.039002007456201</v>
      </c>
      <c r="D3489">
        <v>81</v>
      </c>
    </row>
    <row r="3490" spans="1:4" x14ac:dyDescent="0.2">
      <c r="A3490">
        <v>3489</v>
      </c>
      <c r="B3490">
        <v>60</v>
      </c>
      <c r="C3490">
        <v>26.037557339449499</v>
      </c>
      <c r="D3490">
        <v>81</v>
      </c>
    </row>
    <row r="3491" spans="1:4" x14ac:dyDescent="0.2">
      <c r="A3491">
        <v>3490</v>
      </c>
      <c r="B3491">
        <v>51</v>
      </c>
      <c r="C3491">
        <v>26.047291487532199</v>
      </c>
      <c r="D3491">
        <v>81</v>
      </c>
    </row>
    <row r="3492" spans="1:4" x14ac:dyDescent="0.2">
      <c r="A3492">
        <v>3491</v>
      </c>
      <c r="B3492">
        <v>40</v>
      </c>
      <c r="C3492">
        <v>26.054441260744898</v>
      </c>
      <c r="D3492">
        <v>81</v>
      </c>
    </row>
    <row r="3493" spans="1:4" x14ac:dyDescent="0.2">
      <c r="A3493">
        <v>3492</v>
      </c>
      <c r="B3493">
        <v>71</v>
      </c>
      <c r="C3493">
        <v>26.058435978229699</v>
      </c>
      <c r="D3493">
        <v>81</v>
      </c>
    </row>
    <row r="3494" spans="1:4" x14ac:dyDescent="0.2">
      <c r="A3494">
        <v>3493</v>
      </c>
      <c r="B3494">
        <v>29</v>
      </c>
      <c r="C3494">
        <v>26.071305841924399</v>
      </c>
      <c r="D3494">
        <v>81</v>
      </c>
    </row>
    <row r="3495" spans="1:4" x14ac:dyDescent="0.2">
      <c r="A3495">
        <v>3494</v>
      </c>
      <c r="B3495">
        <v>37</v>
      </c>
      <c r="C3495">
        <v>26.0721442885771</v>
      </c>
      <c r="D3495">
        <v>81</v>
      </c>
    </row>
    <row r="3496" spans="1:4" x14ac:dyDescent="0.2">
      <c r="A3496">
        <v>3495</v>
      </c>
      <c r="B3496">
        <v>19</v>
      </c>
      <c r="C3496">
        <v>26.075271894676501</v>
      </c>
      <c r="D3496">
        <v>81</v>
      </c>
    </row>
    <row r="3497" spans="1:4" x14ac:dyDescent="0.2">
      <c r="A3497">
        <v>3496</v>
      </c>
      <c r="B3497">
        <v>43</v>
      </c>
      <c r="C3497">
        <v>26.073247496423399</v>
      </c>
      <c r="D3497">
        <v>81</v>
      </c>
    </row>
    <row r="3498" spans="1:4" x14ac:dyDescent="0.2">
      <c r="A3498">
        <v>3497</v>
      </c>
      <c r="B3498">
        <v>30</v>
      </c>
      <c r="C3498">
        <v>26.078089244851199</v>
      </c>
      <c r="D3498">
        <v>81</v>
      </c>
    </row>
    <row r="3499" spans="1:4" x14ac:dyDescent="0.2">
      <c r="A3499">
        <v>3498</v>
      </c>
      <c r="B3499">
        <v>50</v>
      </c>
      <c r="C3499">
        <v>26.079210752073202</v>
      </c>
      <c r="D3499">
        <v>81</v>
      </c>
    </row>
    <row r="3500" spans="1:4" x14ac:dyDescent="0.2">
      <c r="A3500">
        <v>3499</v>
      </c>
      <c r="B3500">
        <v>9</v>
      </c>
      <c r="C3500">
        <v>26.086049170954801</v>
      </c>
      <c r="D3500">
        <v>81</v>
      </c>
    </row>
    <row r="3501" spans="1:4" x14ac:dyDescent="0.2">
      <c r="A3501">
        <v>3500</v>
      </c>
      <c r="B3501">
        <v>14</v>
      </c>
      <c r="C3501">
        <v>26.0811660474421</v>
      </c>
      <c r="D3501">
        <v>81</v>
      </c>
    </row>
    <row r="3502" spans="1:4" x14ac:dyDescent="0.2">
      <c r="A3502">
        <v>3501</v>
      </c>
      <c r="B3502">
        <v>29</v>
      </c>
      <c r="C3502">
        <v>26.077714285714201</v>
      </c>
      <c r="D3502">
        <v>81</v>
      </c>
    </row>
    <row r="3503" spans="1:4" x14ac:dyDescent="0.2">
      <c r="A3503">
        <v>3502</v>
      </c>
      <c r="B3503">
        <v>20</v>
      </c>
      <c r="C3503">
        <v>26.078548986003899</v>
      </c>
      <c r="D3503">
        <v>81</v>
      </c>
    </row>
    <row r="3504" spans="1:4" x14ac:dyDescent="0.2">
      <c r="A3504">
        <v>3503</v>
      </c>
      <c r="B3504">
        <v>58</v>
      </c>
      <c r="C3504">
        <v>26.0768132495716</v>
      </c>
      <c r="D3504">
        <v>81</v>
      </c>
    </row>
    <row r="3505" spans="1:4" x14ac:dyDescent="0.2">
      <c r="A3505">
        <v>3504</v>
      </c>
      <c r="B3505">
        <v>47</v>
      </c>
      <c r="C3505">
        <v>26.085926348843799</v>
      </c>
      <c r="D3505">
        <v>81</v>
      </c>
    </row>
    <row r="3506" spans="1:4" x14ac:dyDescent="0.2">
      <c r="A3506">
        <v>3505</v>
      </c>
      <c r="B3506">
        <v>34</v>
      </c>
      <c r="C3506">
        <v>26.091894977168899</v>
      </c>
      <c r="D3506">
        <v>81</v>
      </c>
    </row>
    <row r="3507" spans="1:4" x14ac:dyDescent="0.2">
      <c r="A3507">
        <v>3506</v>
      </c>
      <c r="B3507">
        <v>60</v>
      </c>
      <c r="C3507">
        <v>26.094151212553399</v>
      </c>
      <c r="D3507">
        <v>81</v>
      </c>
    </row>
    <row r="3508" spans="1:4" x14ac:dyDescent="0.2">
      <c r="A3508">
        <v>3507</v>
      </c>
      <c r="B3508">
        <v>30</v>
      </c>
      <c r="C3508">
        <v>26.103822019395299</v>
      </c>
      <c r="D3508">
        <v>81</v>
      </c>
    </row>
    <row r="3509" spans="1:4" x14ac:dyDescent="0.2">
      <c r="A3509">
        <v>3508</v>
      </c>
      <c r="B3509">
        <v>22</v>
      </c>
      <c r="C3509">
        <v>26.104932991160499</v>
      </c>
      <c r="D3509">
        <v>81</v>
      </c>
    </row>
    <row r="3510" spans="1:4" x14ac:dyDescent="0.2">
      <c r="A3510">
        <v>3509</v>
      </c>
      <c r="B3510">
        <v>47</v>
      </c>
      <c r="C3510">
        <v>26.103762827822099</v>
      </c>
      <c r="D3510">
        <v>81</v>
      </c>
    </row>
    <row r="3511" spans="1:4" x14ac:dyDescent="0.2">
      <c r="A3511">
        <v>3510</v>
      </c>
      <c r="B3511">
        <v>40</v>
      </c>
      <c r="C3511">
        <v>26.1097178683385</v>
      </c>
      <c r="D3511">
        <v>81</v>
      </c>
    </row>
    <row r="3512" spans="1:4" x14ac:dyDescent="0.2">
      <c r="A3512">
        <v>3511</v>
      </c>
      <c r="B3512">
        <v>2</v>
      </c>
      <c r="C3512">
        <v>26.113675213675201</v>
      </c>
      <c r="D3512">
        <v>81</v>
      </c>
    </row>
    <row r="3513" spans="1:4" x14ac:dyDescent="0.2">
      <c r="A3513">
        <v>3512</v>
      </c>
      <c r="B3513">
        <v>28</v>
      </c>
      <c r="C3513">
        <v>26.106807177442299</v>
      </c>
      <c r="D3513">
        <v>81</v>
      </c>
    </row>
    <row r="3514" spans="1:4" x14ac:dyDescent="0.2">
      <c r="A3514">
        <v>3513</v>
      </c>
      <c r="B3514">
        <v>39</v>
      </c>
      <c r="C3514">
        <v>26.107346241457801</v>
      </c>
      <c r="D3514">
        <v>81</v>
      </c>
    </row>
    <row r="3515" spans="1:4" x14ac:dyDescent="0.2">
      <c r="A3515">
        <v>3514</v>
      </c>
      <c r="B3515">
        <v>24</v>
      </c>
      <c r="C3515">
        <v>26.111016225448299</v>
      </c>
      <c r="D3515">
        <v>81</v>
      </c>
    </row>
    <row r="3516" spans="1:4" x14ac:dyDescent="0.2">
      <c r="A3516">
        <v>3515</v>
      </c>
      <c r="B3516">
        <v>40</v>
      </c>
      <c r="C3516">
        <v>26.110415480933401</v>
      </c>
      <c r="D3516">
        <v>81</v>
      </c>
    </row>
    <row r="3517" spans="1:4" x14ac:dyDescent="0.2">
      <c r="A3517">
        <v>3516</v>
      </c>
      <c r="B3517">
        <v>12</v>
      </c>
      <c r="C3517">
        <v>26.114366998577498</v>
      </c>
      <c r="D3517">
        <v>81</v>
      </c>
    </row>
    <row r="3518" spans="1:4" x14ac:dyDescent="0.2">
      <c r="A3518">
        <v>3517</v>
      </c>
      <c r="B3518">
        <v>22</v>
      </c>
      <c r="C3518">
        <v>26.110352673492599</v>
      </c>
      <c r="D3518">
        <v>81</v>
      </c>
    </row>
    <row r="3519" spans="1:4" x14ac:dyDescent="0.2">
      <c r="A3519">
        <v>3518</v>
      </c>
      <c r="B3519">
        <v>29</v>
      </c>
      <c r="C3519">
        <v>26.1091839636053</v>
      </c>
      <c r="D3519">
        <v>81</v>
      </c>
    </row>
    <row r="3520" spans="1:4" x14ac:dyDescent="0.2">
      <c r="A3520">
        <v>3519</v>
      </c>
      <c r="B3520">
        <v>19</v>
      </c>
      <c r="C3520">
        <v>26.1100056850483</v>
      </c>
      <c r="D3520">
        <v>81</v>
      </c>
    </row>
    <row r="3521" spans="1:4" x14ac:dyDescent="0.2">
      <c r="A3521">
        <v>3520</v>
      </c>
      <c r="B3521">
        <v>33</v>
      </c>
      <c r="C3521">
        <v>26.107985223074699</v>
      </c>
      <c r="D3521">
        <v>81</v>
      </c>
    </row>
    <row r="3522" spans="1:4" x14ac:dyDescent="0.2">
      <c r="A3522">
        <v>3521</v>
      </c>
      <c r="B3522">
        <v>60</v>
      </c>
      <c r="C3522">
        <v>26.1099431818181</v>
      </c>
      <c r="D3522">
        <v>81</v>
      </c>
    </row>
    <row r="3523" spans="1:4" x14ac:dyDescent="0.2">
      <c r="A3523">
        <v>3522</v>
      </c>
      <c r="B3523">
        <v>44</v>
      </c>
      <c r="C3523">
        <v>26.119568304458902</v>
      </c>
      <c r="D3523">
        <v>81</v>
      </c>
    </row>
    <row r="3524" spans="1:4" x14ac:dyDescent="0.2">
      <c r="A3524">
        <v>3523</v>
      </c>
      <c r="B3524">
        <v>20</v>
      </c>
      <c r="C3524">
        <v>26.124645088018099</v>
      </c>
      <c r="D3524">
        <v>81</v>
      </c>
    </row>
    <row r="3525" spans="1:4" x14ac:dyDescent="0.2">
      <c r="A3525">
        <v>3524</v>
      </c>
      <c r="B3525">
        <v>27</v>
      </c>
      <c r="C3525">
        <v>26.122906613681501</v>
      </c>
      <c r="D3525">
        <v>81</v>
      </c>
    </row>
    <row r="3526" spans="1:4" x14ac:dyDescent="0.2">
      <c r="A3526">
        <v>3525</v>
      </c>
      <c r="B3526">
        <v>28</v>
      </c>
      <c r="C3526">
        <v>26.1231555051078</v>
      </c>
      <c r="D3526">
        <v>81</v>
      </c>
    </row>
    <row r="3527" spans="1:4" x14ac:dyDescent="0.2">
      <c r="A3527">
        <v>3526</v>
      </c>
      <c r="B3527">
        <v>38</v>
      </c>
      <c r="C3527">
        <v>26.1236879432624</v>
      </c>
      <c r="D3527">
        <v>81</v>
      </c>
    </row>
    <row r="3528" spans="1:4" x14ac:dyDescent="0.2">
      <c r="A3528">
        <v>3527</v>
      </c>
      <c r="B3528">
        <v>51</v>
      </c>
      <c r="C3528">
        <v>26.1270561542824</v>
      </c>
      <c r="D3528">
        <v>81</v>
      </c>
    </row>
    <row r="3529" spans="1:4" x14ac:dyDescent="0.2">
      <c r="A3529">
        <v>3528</v>
      </c>
      <c r="B3529">
        <v>43</v>
      </c>
      <c r="C3529">
        <v>26.1341083073433</v>
      </c>
      <c r="D3529">
        <v>81</v>
      </c>
    </row>
    <row r="3530" spans="1:4" x14ac:dyDescent="0.2">
      <c r="A3530">
        <v>3529</v>
      </c>
      <c r="B3530">
        <v>27</v>
      </c>
      <c r="C3530">
        <v>26.1388888888888</v>
      </c>
      <c r="D3530">
        <v>81</v>
      </c>
    </row>
    <row r="3531" spans="1:4" x14ac:dyDescent="0.2">
      <c r="A3531">
        <v>3530</v>
      </c>
      <c r="B3531">
        <v>41</v>
      </c>
      <c r="C3531">
        <v>26.139132898838199</v>
      </c>
      <c r="D3531">
        <v>81</v>
      </c>
    </row>
    <row r="3532" spans="1:4" x14ac:dyDescent="0.2">
      <c r="A3532">
        <v>3531</v>
      </c>
      <c r="B3532">
        <v>43</v>
      </c>
      <c r="C3532">
        <v>26.143342776203902</v>
      </c>
      <c r="D3532">
        <v>81</v>
      </c>
    </row>
    <row r="3533" spans="1:4" x14ac:dyDescent="0.2">
      <c r="A3533">
        <v>3532</v>
      </c>
      <c r="B3533">
        <v>6</v>
      </c>
      <c r="C3533">
        <v>26.148116680826899</v>
      </c>
      <c r="D3533">
        <v>81</v>
      </c>
    </row>
    <row r="3534" spans="1:4" x14ac:dyDescent="0.2">
      <c r="A3534">
        <v>3533</v>
      </c>
      <c r="B3534">
        <v>9</v>
      </c>
      <c r="C3534">
        <v>26.142412231030502</v>
      </c>
      <c r="D3534">
        <v>81</v>
      </c>
    </row>
    <row r="3535" spans="1:4" x14ac:dyDescent="0.2">
      <c r="A3535">
        <v>3534</v>
      </c>
      <c r="B3535">
        <v>28</v>
      </c>
      <c r="C3535">
        <v>26.137560147183599</v>
      </c>
      <c r="D3535">
        <v>81</v>
      </c>
    </row>
    <row r="3536" spans="1:4" x14ac:dyDescent="0.2">
      <c r="A3536">
        <v>3535</v>
      </c>
      <c r="B3536">
        <v>27</v>
      </c>
      <c r="C3536">
        <v>26.138087153367199</v>
      </c>
      <c r="D3536">
        <v>81</v>
      </c>
    </row>
    <row r="3537" spans="1:4" x14ac:dyDescent="0.2">
      <c r="A3537">
        <v>3536</v>
      </c>
      <c r="B3537">
        <v>15</v>
      </c>
      <c r="C3537">
        <v>26.138330975954698</v>
      </c>
      <c r="D3537">
        <v>81</v>
      </c>
    </row>
    <row r="3538" spans="1:4" x14ac:dyDescent="0.2">
      <c r="A3538">
        <v>3537</v>
      </c>
      <c r="B3538">
        <v>48</v>
      </c>
      <c r="C3538">
        <v>26.1351809954751</v>
      </c>
      <c r="D3538">
        <v>81</v>
      </c>
    </row>
    <row r="3539" spans="1:4" x14ac:dyDescent="0.2">
      <c r="A3539">
        <v>3538</v>
      </c>
      <c r="B3539">
        <v>63</v>
      </c>
      <c r="C3539">
        <v>26.141362736782501</v>
      </c>
      <c r="D3539">
        <v>81</v>
      </c>
    </row>
    <row r="3540" spans="1:4" x14ac:dyDescent="0.2">
      <c r="A3540">
        <v>3539</v>
      </c>
      <c r="B3540">
        <v>29</v>
      </c>
      <c r="C3540">
        <v>26.1517806670435</v>
      </c>
      <c r="D3540">
        <v>81</v>
      </c>
    </row>
    <row r="3541" spans="1:4" x14ac:dyDescent="0.2">
      <c r="A3541">
        <v>3540</v>
      </c>
      <c r="B3541">
        <v>61</v>
      </c>
      <c r="C3541">
        <v>26.1525854761232</v>
      </c>
      <c r="D3541">
        <v>81</v>
      </c>
    </row>
    <row r="3542" spans="1:4" x14ac:dyDescent="0.2">
      <c r="A3542">
        <v>3541</v>
      </c>
      <c r="B3542">
        <v>30</v>
      </c>
      <c r="C3542">
        <v>26.162429378531002</v>
      </c>
      <c r="D3542">
        <v>81</v>
      </c>
    </row>
    <row r="3543" spans="1:4" x14ac:dyDescent="0.2">
      <c r="A3543">
        <v>3542</v>
      </c>
      <c r="B3543">
        <v>38</v>
      </c>
      <c r="C3543">
        <v>26.163513131883601</v>
      </c>
      <c r="D3543">
        <v>81</v>
      </c>
    </row>
    <row r="3544" spans="1:4" x14ac:dyDescent="0.2">
      <c r="A3544">
        <v>3543</v>
      </c>
      <c r="B3544">
        <v>53</v>
      </c>
      <c r="C3544">
        <v>26.166854884246099</v>
      </c>
      <c r="D3544">
        <v>81</v>
      </c>
    </row>
    <row r="3545" spans="1:4" x14ac:dyDescent="0.2">
      <c r="A3545">
        <v>3544</v>
      </c>
      <c r="B3545">
        <v>18</v>
      </c>
      <c r="C3545">
        <v>26.174428450465701</v>
      </c>
      <c r="D3545">
        <v>81</v>
      </c>
    </row>
    <row r="3546" spans="1:4" x14ac:dyDescent="0.2">
      <c r="A3546">
        <v>3545</v>
      </c>
      <c r="B3546">
        <v>43</v>
      </c>
      <c r="C3546">
        <v>26.172121896162501</v>
      </c>
      <c r="D3546">
        <v>81</v>
      </c>
    </row>
    <row r="3547" spans="1:4" x14ac:dyDescent="0.2">
      <c r="A3547">
        <v>3546</v>
      </c>
      <c r="B3547">
        <v>53</v>
      </c>
      <c r="C3547">
        <v>26.176868829337</v>
      </c>
      <c r="D3547">
        <v>81</v>
      </c>
    </row>
    <row r="3548" spans="1:4" x14ac:dyDescent="0.2">
      <c r="A3548">
        <v>3547</v>
      </c>
      <c r="B3548">
        <v>47</v>
      </c>
      <c r="C3548">
        <v>26.1844331641285</v>
      </c>
      <c r="D3548">
        <v>81</v>
      </c>
    </row>
    <row r="3549" spans="1:4" x14ac:dyDescent="0.2">
      <c r="A3549">
        <v>3548</v>
      </c>
      <c r="B3549">
        <v>47</v>
      </c>
      <c r="C3549">
        <v>26.1903016633775</v>
      </c>
      <c r="D3549">
        <v>81</v>
      </c>
    </row>
    <row r="3550" spans="1:4" x14ac:dyDescent="0.2">
      <c r="A3550">
        <v>3549</v>
      </c>
      <c r="B3550">
        <v>23</v>
      </c>
      <c r="C3550">
        <v>26.196166854565899</v>
      </c>
      <c r="D3550">
        <v>81</v>
      </c>
    </row>
    <row r="3551" spans="1:4" x14ac:dyDescent="0.2">
      <c r="A3551">
        <v>3550</v>
      </c>
      <c r="B3551">
        <v>28</v>
      </c>
      <c r="C3551">
        <v>26.195266272189301</v>
      </c>
      <c r="D3551">
        <v>81</v>
      </c>
    </row>
    <row r="3552" spans="1:4" x14ac:dyDescent="0.2">
      <c r="A3552">
        <v>3551</v>
      </c>
      <c r="B3552">
        <v>33</v>
      </c>
      <c r="C3552">
        <v>26.195774647887301</v>
      </c>
      <c r="D3552">
        <v>81</v>
      </c>
    </row>
    <row r="3553" spans="1:4" x14ac:dyDescent="0.2">
      <c r="A3553">
        <v>3552</v>
      </c>
      <c r="B3553">
        <v>46</v>
      </c>
      <c r="C3553">
        <v>26.197690791326298</v>
      </c>
      <c r="D3553">
        <v>81</v>
      </c>
    </row>
    <row r="3554" spans="1:4" x14ac:dyDescent="0.2">
      <c r="A3554">
        <v>3553</v>
      </c>
      <c r="B3554">
        <v>50</v>
      </c>
      <c r="C3554">
        <v>26.2032657657657</v>
      </c>
      <c r="D3554">
        <v>81</v>
      </c>
    </row>
    <row r="3555" spans="1:4" x14ac:dyDescent="0.2">
      <c r="A3555">
        <v>3554</v>
      </c>
      <c r="B3555">
        <v>50</v>
      </c>
      <c r="C3555">
        <v>26.209963411201802</v>
      </c>
      <c r="D3555">
        <v>81</v>
      </c>
    </row>
    <row r="3556" spans="1:4" x14ac:dyDescent="0.2">
      <c r="A3556">
        <v>3555</v>
      </c>
      <c r="B3556">
        <v>11</v>
      </c>
      <c r="C3556">
        <v>26.216657287563301</v>
      </c>
      <c r="D3556">
        <v>81</v>
      </c>
    </row>
    <row r="3557" spans="1:4" x14ac:dyDescent="0.2">
      <c r="A3557">
        <v>3556</v>
      </c>
      <c r="B3557">
        <v>15</v>
      </c>
      <c r="C3557">
        <v>26.2123769338959</v>
      </c>
      <c r="D3557">
        <v>81</v>
      </c>
    </row>
    <row r="3558" spans="1:4" x14ac:dyDescent="0.2">
      <c r="A3558">
        <v>3557</v>
      </c>
      <c r="B3558">
        <v>60</v>
      </c>
      <c r="C3558">
        <v>26.2092238470191</v>
      </c>
      <c r="D3558">
        <v>81</v>
      </c>
    </row>
    <row r="3559" spans="1:4" x14ac:dyDescent="0.2">
      <c r="A3559">
        <v>3558</v>
      </c>
      <c r="B3559">
        <v>22</v>
      </c>
      <c r="C3559">
        <v>26.218723643519802</v>
      </c>
      <c r="D3559">
        <v>81</v>
      </c>
    </row>
    <row r="3560" spans="1:4" x14ac:dyDescent="0.2">
      <c r="A3560">
        <v>3559</v>
      </c>
      <c r="B3560">
        <v>31</v>
      </c>
      <c r="C3560">
        <v>26.2175379426644</v>
      </c>
      <c r="D3560">
        <v>81</v>
      </c>
    </row>
    <row r="3561" spans="1:4" x14ac:dyDescent="0.2">
      <c r="A3561">
        <v>3560</v>
      </c>
      <c r="B3561">
        <v>56</v>
      </c>
      <c r="C3561">
        <v>26.218881708344998</v>
      </c>
      <c r="D3561">
        <v>81</v>
      </c>
    </row>
    <row r="3562" spans="1:4" x14ac:dyDescent="0.2">
      <c r="A3562">
        <v>3561</v>
      </c>
      <c r="B3562">
        <v>23</v>
      </c>
      <c r="C3562">
        <v>26.227247191011202</v>
      </c>
      <c r="D3562">
        <v>81</v>
      </c>
    </row>
    <row r="3563" spans="1:4" x14ac:dyDescent="0.2">
      <c r="A3563">
        <v>3562</v>
      </c>
      <c r="B3563">
        <v>39</v>
      </c>
      <c r="C3563">
        <v>26.226340915473099</v>
      </c>
      <c r="D3563">
        <v>81</v>
      </c>
    </row>
    <row r="3564" spans="1:4" x14ac:dyDescent="0.2">
      <c r="A3564">
        <v>3563</v>
      </c>
      <c r="B3564">
        <v>35</v>
      </c>
      <c r="C3564">
        <v>26.229927007299199</v>
      </c>
      <c r="D3564">
        <v>81</v>
      </c>
    </row>
    <row r="3565" spans="1:4" x14ac:dyDescent="0.2">
      <c r="A3565">
        <v>3564</v>
      </c>
      <c r="B3565">
        <v>15</v>
      </c>
      <c r="C3565">
        <v>26.2323884367106</v>
      </c>
      <c r="D3565">
        <v>81</v>
      </c>
    </row>
    <row r="3566" spans="1:4" x14ac:dyDescent="0.2">
      <c r="A3566">
        <v>3565</v>
      </c>
      <c r="B3566">
        <v>23</v>
      </c>
      <c r="C3566">
        <v>26.2292368125701</v>
      </c>
      <c r="D3566">
        <v>81</v>
      </c>
    </row>
    <row r="3567" spans="1:4" x14ac:dyDescent="0.2">
      <c r="A3567">
        <v>3566</v>
      </c>
      <c r="B3567">
        <v>40</v>
      </c>
      <c r="C3567">
        <v>26.228330995792401</v>
      </c>
      <c r="D3567">
        <v>81</v>
      </c>
    </row>
    <row r="3568" spans="1:4" x14ac:dyDescent="0.2">
      <c r="A3568">
        <v>3567</v>
      </c>
      <c r="B3568">
        <v>76</v>
      </c>
      <c r="C3568">
        <v>26.232192933258499</v>
      </c>
      <c r="D3568">
        <v>81</v>
      </c>
    </row>
    <row r="3569" spans="1:4" x14ac:dyDescent="0.2">
      <c r="A3569">
        <v>3568</v>
      </c>
      <c r="B3569">
        <v>35</v>
      </c>
      <c r="C3569">
        <v>26.246145220072801</v>
      </c>
      <c r="D3569">
        <v>81</v>
      </c>
    </row>
    <row r="3570" spans="1:4" x14ac:dyDescent="0.2">
      <c r="A3570">
        <v>3569</v>
      </c>
      <c r="B3570">
        <v>33</v>
      </c>
      <c r="C3570">
        <v>26.248598654708498</v>
      </c>
      <c r="D3570">
        <v>81</v>
      </c>
    </row>
    <row r="3571" spans="1:4" x14ac:dyDescent="0.2">
      <c r="A3571">
        <v>3570</v>
      </c>
      <c r="B3571">
        <v>31</v>
      </c>
      <c r="C3571">
        <v>26.250490333426701</v>
      </c>
      <c r="D3571">
        <v>81</v>
      </c>
    </row>
    <row r="3572" spans="1:4" x14ac:dyDescent="0.2">
      <c r="A3572">
        <v>3571</v>
      </c>
      <c r="B3572">
        <v>20</v>
      </c>
      <c r="C3572">
        <v>26.2518207282913</v>
      </c>
      <c r="D3572">
        <v>81</v>
      </c>
    </row>
    <row r="3573" spans="1:4" x14ac:dyDescent="0.2">
      <c r="A3573">
        <v>3572</v>
      </c>
      <c r="B3573">
        <v>9</v>
      </c>
      <c r="C3573">
        <v>26.250070008401</v>
      </c>
      <c r="D3573">
        <v>81</v>
      </c>
    </row>
    <row r="3574" spans="1:4" x14ac:dyDescent="0.2">
      <c r="A3574">
        <v>3573</v>
      </c>
      <c r="B3574">
        <v>51</v>
      </c>
      <c r="C3574">
        <v>26.245240761478101</v>
      </c>
      <c r="D3574">
        <v>81</v>
      </c>
    </row>
    <row r="3575" spans="1:4" x14ac:dyDescent="0.2">
      <c r="A3575">
        <v>3574</v>
      </c>
      <c r="B3575">
        <v>33</v>
      </c>
      <c r="C3575">
        <v>26.252169045619901</v>
      </c>
      <c r="D3575">
        <v>81</v>
      </c>
    </row>
    <row r="3576" spans="1:4" x14ac:dyDescent="0.2">
      <c r="A3576">
        <v>3575</v>
      </c>
      <c r="B3576">
        <v>20</v>
      </c>
      <c r="C3576">
        <v>26.254057078903099</v>
      </c>
      <c r="D3576">
        <v>81</v>
      </c>
    </row>
    <row r="3577" spans="1:4" x14ac:dyDescent="0.2">
      <c r="A3577">
        <v>3576</v>
      </c>
      <c r="B3577">
        <v>35</v>
      </c>
      <c r="C3577">
        <v>26.2523076923076</v>
      </c>
      <c r="D3577">
        <v>81</v>
      </c>
    </row>
    <row r="3578" spans="1:4" x14ac:dyDescent="0.2">
      <c r="A3578">
        <v>3577</v>
      </c>
      <c r="B3578">
        <v>11</v>
      </c>
      <c r="C3578">
        <v>26.2547539149888</v>
      </c>
      <c r="D3578">
        <v>81</v>
      </c>
    </row>
    <row r="3579" spans="1:4" x14ac:dyDescent="0.2">
      <c r="A3579">
        <v>3578</v>
      </c>
      <c r="B3579">
        <v>30</v>
      </c>
      <c r="C3579">
        <v>26.2504892367906</v>
      </c>
      <c r="D3579">
        <v>81</v>
      </c>
    </row>
    <row r="3580" spans="1:4" x14ac:dyDescent="0.2">
      <c r="A3580">
        <v>3579</v>
      </c>
      <c r="B3580">
        <v>19</v>
      </c>
      <c r="C3580">
        <v>26.251537171604198</v>
      </c>
      <c r="D3580">
        <v>81</v>
      </c>
    </row>
    <row r="3581" spans="1:4" x14ac:dyDescent="0.2">
      <c r="A3581">
        <v>3580</v>
      </c>
      <c r="B3581">
        <v>12</v>
      </c>
      <c r="C3581">
        <v>26.249511036602399</v>
      </c>
      <c r="D3581">
        <v>81</v>
      </c>
    </row>
    <row r="3582" spans="1:4" x14ac:dyDescent="0.2">
      <c r="A3582">
        <v>3581</v>
      </c>
      <c r="B3582">
        <v>69</v>
      </c>
      <c r="C3582">
        <v>26.245530726256899</v>
      </c>
      <c r="D3582">
        <v>81</v>
      </c>
    </row>
    <row r="3583" spans="1:4" x14ac:dyDescent="0.2">
      <c r="A3583">
        <v>3582</v>
      </c>
      <c r="B3583">
        <v>58</v>
      </c>
      <c r="C3583">
        <v>26.257469980452299</v>
      </c>
      <c r="D3583">
        <v>81</v>
      </c>
    </row>
    <row r="3584" spans="1:4" x14ac:dyDescent="0.2">
      <c r="A3584">
        <v>3583</v>
      </c>
      <c r="B3584">
        <v>61</v>
      </c>
      <c r="C3584">
        <v>26.266331658291399</v>
      </c>
      <c r="D3584">
        <v>81</v>
      </c>
    </row>
    <row r="3585" spans="1:4" x14ac:dyDescent="0.2">
      <c r="A3585">
        <v>3584</v>
      </c>
      <c r="B3585">
        <v>22</v>
      </c>
      <c r="C3585">
        <v>26.276025676807102</v>
      </c>
      <c r="D3585">
        <v>81</v>
      </c>
    </row>
    <row r="3586" spans="1:4" x14ac:dyDescent="0.2">
      <c r="A3586">
        <v>3585</v>
      </c>
      <c r="B3586">
        <v>39</v>
      </c>
      <c r="C3586">
        <v>26.274832589285701</v>
      </c>
      <c r="D3586">
        <v>81</v>
      </c>
    </row>
    <row r="3587" spans="1:4" x14ac:dyDescent="0.2">
      <c r="A3587">
        <v>3586</v>
      </c>
      <c r="B3587">
        <v>42</v>
      </c>
      <c r="C3587">
        <v>26.278382147838201</v>
      </c>
      <c r="D3587">
        <v>81</v>
      </c>
    </row>
    <row r="3588" spans="1:4" x14ac:dyDescent="0.2">
      <c r="A3588">
        <v>3587</v>
      </c>
      <c r="B3588">
        <v>25</v>
      </c>
      <c r="C3588">
        <v>26.282766313441101</v>
      </c>
      <c r="D3588">
        <v>81</v>
      </c>
    </row>
    <row r="3589" spans="1:4" x14ac:dyDescent="0.2">
      <c r="A3589">
        <v>3588</v>
      </c>
      <c r="B3589">
        <v>35</v>
      </c>
      <c r="C3589">
        <v>26.282408698076299</v>
      </c>
      <c r="D3589">
        <v>81</v>
      </c>
    </row>
    <row r="3590" spans="1:4" x14ac:dyDescent="0.2">
      <c r="A3590">
        <v>3589</v>
      </c>
      <c r="B3590">
        <v>46</v>
      </c>
      <c r="C3590">
        <v>26.284838350055701</v>
      </c>
      <c r="D3590">
        <v>81</v>
      </c>
    </row>
    <row r="3591" spans="1:4" x14ac:dyDescent="0.2">
      <c r="A3591">
        <v>3590</v>
      </c>
      <c r="B3591">
        <v>15</v>
      </c>
      <c r="C3591">
        <v>26.290331568681999</v>
      </c>
      <c r="D3591">
        <v>81</v>
      </c>
    </row>
    <row r="3592" spans="1:4" x14ac:dyDescent="0.2">
      <c r="A3592">
        <v>3591</v>
      </c>
      <c r="B3592">
        <v>16</v>
      </c>
      <c r="C3592">
        <v>26.287186629526399</v>
      </c>
      <c r="D3592">
        <v>81</v>
      </c>
    </row>
    <row r="3593" spans="1:4" x14ac:dyDescent="0.2">
      <c r="A3593">
        <v>3592</v>
      </c>
      <c r="B3593">
        <v>25</v>
      </c>
      <c r="C3593">
        <v>26.284321915900801</v>
      </c>
      <c r="D3593">
        <v>81</v>
      </c>
    </row>
    <row r="3594" spans="1:4" x14ac:dyDescent="0.2">
      <c r="A3594">
        <v>3593</v>
      </c>
      <c r="B3594">
        <v>21</v>
      </c>
      <c r="C3594">
        <v>26.2839643652561</v>
      </c>
      <c r="D3594">
        <v>81</v>
      </c>
    </row>
    <row r="3595" spans="1:4" x14ac:dyDescent="0.2">
      <c r="A3595">
        <v>3594</v>
      </c>
      <c r="B3595">
        <v>44</v>
      </c>
      <c r="C3595">
        <v>26.282493737823501</v>
      </c>
      <c r="D3595">
        <v>81</v>
      </c>
    </row>
    <row r="3596" spans="1:4" x14ac:dyDescent="0.2">
      <c r="A3596">
        <v>3595</v>
      </c>
      <c r="B3596">
        <v>7</v>
      </c>
      <c r="C3596">
        <v>26.287423483583702</v>
      </c>
      <c r="D3596">
        <v>81</v>
      </c>
    </row>
    <row r="3597" spans="1:4" x14ac:dyDescent="0.2">
      <c r="A3597">
        <v>3596</v>
      </c>
      <c r="B3597">
        <v>35</v>
      </c>
      <c r="C3597">
        <v>26.282058414464501</v>
      </c>
      <c r="D3597">
        <v>81</v>
      </c>
    </row>
    <row r="3598" spans="1:4" x14ac:dyDescent="0.2">
      <c r="A3598">
        <v>3597</v>
      </c>
      <c r="B3598">
        <v>40</v>
      </c>
      <c r="C3598">
        <v>26.284482758620602</v>
      </c>
      <c r="D3598">
        <v>81</v>
      </c>
    </row>
    <row r="3599" spans="1:4" x14ac:dyDescent="0.2">
      <c r="A3599">
        <v>3598</v>
      </c>
      <c r="B3599">
        <v>43</v>
      </c>
      <c r="C3599">
        <v>26.288295802057199</v>
      </c>
      <c r="D3599">
        <v>81</v>
      </c>
    </row>
    <row r="3600" spans="1:4" x14ac:dyDescent="0.2">
      <c r="A3600">
        <v>3599</v>
      </c>
      <c r="B3600">
        <v>49</v>
      </c>
      <c r="C3600">
        <v>26.292940522512499</v>
      </c>
      <c r="D3600">
        <v>81</v>
      </c>
    </row>
    <row r="3601" spans="1:4" x14ac:dyDescent="0.2">
      <c r="A3601">
        <v>3600</v>
      </c>
      <c r="B3601">
        <v>25</v>
      </c>
      <c r="C3601">
        <v>26.299249791608698</v>
      </c>
      <c r="D3601">
        <v>81</v>
      </c>
    </row>
    <row r="3602" spans="1:4" x14ac:dyDescent="0.2">
      <c r="A3602">
        <v>3601</v>
      </c>
      <c r="B3602">
        <v>23</v>
      </c>
      <c r="C3602">
        <v>26.298888888888801</v>
      </c>
      <c r="D3602">
        <v>81</v>
      </c>
    </row>
    <row r="3603" spans="1:4" x14ac:dyDescent="0.2">
      <c r="A3603">
        <v>3602</v>
      </c>
      <c r="B3603">
        <v>4</v>
      </c>
      <c r="C3603">
        <v>26.2979727853374</v>
      </c>
      <c r="D3603">
        <v>81</v>
      </c>
    </row>
    <row r="3604" spans="1:4" x14ac:dyDescent="0.2">
      <c r="A3604">
        <v>3603</v>
      </c>
      <c r="B3604">
        <v>51</v>
      </c>
      <c r="C3604">
        <v>26.2917823431427</v>
      </c>
      <c r="D3604">
        <v>81</v>
      </c>
    </row>
    <row r="3605" spans="1:4" x14ac:dyDescent="0.2">
      <c r="A3605">
        <v>3604</v>
      </c>
      <c r="B3605">
        <v>69</v>
      </c>
      <c r="C3605">
        <v>26.298640022203699</v>
      </c>
      <c r="D3605">
        <v>81</v>
      </c>
    </row>
    <row r="3606" spans="1:4" x14ac:dyDescent="0.2">
      <c r="A3606">
        <v>3605</v>
      </c>
      <c r="B3606">
        <v>53</v>
      </c>
      <c r="C3606">
        <v>26.3104883462819</v>
      </c>
      <c r="D3606">
        <v>81</v>
      </c>
    </row>
    <row r="3607" spans="1:4" x14ac:dyDescent="0.2">
      <c r="A3607">
        <v>3606</v>
      </c>
      <c r="B3607">
        <v>38</v>
      </c>
      <c r="C3607">
        <v>26.317891816920898</v>
      </c>
      <c r="D3607">
        <v>81</v>
      </c>
    </row>
    <row r="3608" spans="1:4" x14ac:dyDescent="0.2">
      <c r="A3608">
        <v>3607</v>
      </c>
      <c r="B3608">
        <v>24</v>
      </c>
      <c r="C3608">
        <v>26.321131447587302</v>
      </c>
      <c r="D3608">
        <v>81</v>
      </c>
    </row>
    <row r="3609" spans="1:4" x14ac:dyDescent="0.2">
      <c r="A3609">
        <v>3608</v>
      </c>
      <c r="B3609">
        <v>38</v>
      </c>
      <c r="C3609">
        <v>26.320487940116401</v>
      </c>
      <c r="D3609">
        <v>81</v>
      </c>
    </row>
    <row r="3610" spans="1:4" x14ac:dyDescent="0.2">
      <c r="A3610">
        <v>3609</v>
      </c>
      <c r="B3610">
        <v>21</v>
      </c>
      <c r="C3610">
        <v>26.323725055432298</v>
      </c>
      <c r="D3610">
        <v>81</v>
      </c>
    </row>
    <row r="3611" spans="1:4" x14ac:dyDescent="0.2">
      <c r="A3611">
        <v>3610</v>
      </c>
      <c r="B3611">
        <v>20</v>
      </c>
      <c r="C3611">
        <v>26.322249930728699</v>
      </c>
      <c r="D3611">
        <v>81</v>
      </c>
    </row>
    <row r="3612" spans="1:4" x14ac:dyDescent="0.2">
      <c r="A3612">
        <v>3611</v>
      </c>
      <c r="B3612">
        <v>54</v>
      </c>
      <c r="C3612">
        <v>26.320498614958399</v>
      </c>
      <c r="D3612">
        <v>81</v>
      </c>
    </row>
    <row r="3613" spans="1:4" x14ac:dyDescent="0.2">
      <c r="A3613">
        <v>3612</v>
      </c>
      <c r="B3613">
        <v>39</v>
      </c>
      <c r="C3613">
        <v>26.328163943505899</v>
      </c>
      <c r="D3613">
        <v>81</v>
      </c>
    </row>
    <row r="3614" spans="1:4" x14ac:dyDescent="0.2">
      <c r="A3614">
        <v>3613</v>
      </c>
      <c r="B3614">
        <v>26</v>
      </c>
      <c r="C3614">
        <v>26.331672203765201</v>
      </c>
      <c r="D3614">
        <v>81</v>
      </c>
    </row>
    <row r="3615" spans="1:4" x14ac:dyDescent="0.2">
      <c r="A3615">
        <v>3614</v>
      </c>
      <c r="B3615">
        <v>21</v>
      </c>
      <c r="C3615">
        <v>26.3315804040963</v>
      </c>
      <c r="D3615">
        <v>81</v>
      </c>
    </row>
    <row r="3616" spans="1:4" x14ac:dyDescent="0.2">
      <c r="A3616">
        <v>3615</v>
      </c>
      <c r="B3616">
        <v>44</v>
      </c>
      <c r="C3616">
        <v>26.330105146651899</v>
      </c>
      <c r="D3616">
        <v>81</v>
      </c>
    </row>
    <row r="3617" spans="1:4" x14ac:dyDescent="0.2">
      <c r="A3617">
        <v>3616</v>
      </c>
      <c r="B3617">
        <v>14</v>
      </c>
      <c r="C3617">
        <v>26.334993084370598</v>
      </c>
      <c r="D3617">
        <v>81</v>
      </c>
    </row>
    <row r="3618" spans="1:4" x14ac:dyDescent="0.2">
      <c r="A3618">
        <v>3617</v>
      </c>
      <c r="B3618">
        <v>23</v>
      </c>
      <c r="C3618">
        <v>26.331581858406999</v>
      </c>
      <c r="D3618">
        <v>81</v>
      </c>
    </row>
    <row r="3619" spans="1:4" x14ac:dyDescent="0.2">
      <c r="A3619">
        <v>3618</v>
      </c>
      <c r="B3619">
        <v>27</v>
      </c>
      <c r="C3619">
        <v>26.330660768592701</v>
      </c>
      <c r="D3619">
        <v>81</v>
      </c>
    </row>
    <row r="3620" spans="1:4" x14ac:dyDescent="0.2">
      <c r="A3620">
        <v>3619</v>
      </c>
      <c r="B3620">
        <v>17</v>
      </c>
      <c r="C3620">
        <v>26.330845771144201</v>
      </c>
      <c r="D3620">
        <v>81</v>
      </c>
    </row>
    <row r="3621" spans="1:4" x14ac:dyDescent="0.2">
      <c r="A3621">
        <v>3620</v>
      </c>
      <c r="B3621">
        <v>38</v>
      </c>
      <c r="C3621">
        <v>26.3282674772036</v>
      </c>
      <c r="D3621">
        <v>81</v>
      </c>
    </row>
    <row r="3622" spans="1:4" x14ac:dyDescent="0.2">
      <c r="A3622">
        <v>3621</v>
      </c>
      <c r="B3622">
        <v>34</v>
      </c>
      <c r="C3622">
        <v>26.331491712707098</v>
      </c>
      <c r="D3622">
        <v>81</v>
      </c>
    </row>
    <row r="3623" spans="1:4" x14ac:dyDescent="0.2">
      <c r="A3623">
        <v>3622</v>
      </c>
      <c r="B3623">
        <v>31</v>
      </c>
      <c r="C3623">
        <v>26.333609500138</v>
      </c>
      <c r="D3623">
        <v>81</v>
      </c>
    </row>
    <row r="3624" spans="1:4" x14ac:dyDescent="0.2">
      <c r="A3624">
        <v>3623</v>
      </c>
      <c r="B3624">
        <v>54</v>
      </c>
      <c r="C3624">
        <v>26.3348978464936</v>
      </c>
      <c r="D3624">
        <v>81</v>
      </c>
    </row>
    <row r="3625" spans="1:4" x14ac:dyDescent="0.2">
      <c r="A3625">
        <v>3624</v>
      </c>
      <c r="B3625">
        <v>25</v>
      </c>
      <c r="C3625">
        <v>26.342533811758202</v>
      </c>
      <c r="D3625">
        <v>81</v>
      </c>
    </row>
    <row r="3626" spans="1:4" x14ac:dyDescent="0.2">
      <c r="A3626">
        <v>3625</v>
      </c>
      <c r="B3626">
        <v>60</v>
      </c>
      <c r="C3626">
        <v>26.342163355408299</v>
      </c>
      <c r="D3626">
        <v>81</v>
      </c>
    </row>
    <row r="3627" spans="1:4" x14ac:dyDescent="0.2">
      <c r="A3627">
        <v>3626</v>
      </c>
      <c r="B3627">
        <v>31</v>
      </c>
      <c r="C3627">
        <v>26.351448275862001</v>
      </c>
      <c r="D3627">
        <v>81</v>
      </c>
    </row>
    <row r="3628" spans="1:4" x14ac:dyDescent="0.2">
      <c r="A3628">
        <v>3627</v>
      </c>
      <c r="B3628">
        <v>34</v>
      </c>
      <c r="C3628">
        <v>26.352730281301699</v>
      </c>
      <c r="D3628">
        <v>81</v>
      </c>
    </row>
    <row r="3629" spans="1:4" x14ac:dyDescent="0.2">
      <c r="A3629">
        <v>3628</v>
      </c>
      <c r="B3629">
        <v>52</v>
      </c>
      <c r="C3629">
        <v>26.354838709677399</v>
      </c>
      <c r="D3629">
        <v>81</v>
      </c>
    </row>
    <row r="3630" spans="1:4" x14ac:dyDescent="0.2">
      <c r="A3630">
        <v>3629</v>
      </c>
      <c r="B3630">
        <v>26</v>
      </c>
      <c r="C3630">
        <v>26.361907386990001</v>
      </c>
      <c r="D3630">
        <v>81</v>
      </c>
    </row>
    <row r="3631" spans="1:4" x14ac:dyDescent="0.2">
      <c r="A3631">
        <v>3630</v>
      </c>
      <c r="B3631">
        <v>27</v>
      </c>
      <c r="C3631">
        <v>26.3618076605125</v>
      </c>
      <c r="D3631">
        <v>81</v>
      </c>
    </row>
    <row r="3632" spans="1:4" x14ac:dyDescent="0.2">
      <c r="A3632">
        <v>3631</v>
      </c>
      <c r="B3632">
        <v>46</v>
      </c>
      <c r="C3632">
        <v>26.3619834710743</v>
      </c>
      <c r="D3632">
        <v>81</v>
      </c>
    </row>
    <row r="3633" spans="1:4" x14ac:dyDescent="0.2">
      <c r="A3633">
        <v>3632</v>
      </c>
      <c r="B3633">
        <v>17</v>
      </c>
      <c r="C3633">
        <v>26.367391903057001</v>
      </c>
      <c r="D3633">
        <v>81</v>
      </c>
    </row>
    <row r="3634" spans="1:4" x14ac:dyDescent="0.2">
      <c r="A3634">
        <v>3633</v>
      </c>
      <c r="B3634">
        <v>52</v>
      </c>
      <c r="C3634">
        <v>26.3648127753303</v>
      </c>
      <c r="D3634">
        <v>81</v>
      </c>
    </row>
    <row r="3635" spans="1:4" x14ac:dyDescent="0.2">
      <c r="A3635">
        <v>3634</v>
      </c>
      <c r="B3635">
        <v>46</v>
      </c>
      <c r="C3635">
        <v>26.371868978805299</v>
      </c>
      <c r="D3635">
        <v>81</v>
      </c>
    </row>
    <row r="3636" spans="1:4" x14ac:dyDescent="0.2">
      <c r="A3636">
        <v>3635</v>
      </c>
      <c r="B3636">
        <v>37</v>
      </c>
      <c r="C3636">
        <v>26.377270225646601</v>
      </c>
      <c r="D3636">
        <v>81</v>
      </c>
    </row>
    <row r="3637" spans="1:4" x14ac:dyDescent="0.2">
      <c r="A3637">
        <v>3636</v>
      </c>
      <c r="B3637">
        <v>24</v>
      </c>
      <c r="C3637">
        <v>26.380192572214501</v>
      </c>
      <c r="D3637">
        <v>81</v>
      </c>
    </row>
    <row r="3638" spans="1:4" x14ac:dyDescent="0.2">
      <c r="A3638">
        <v>3637</v>
      </c>
      <c r="B3638">
        <v>30</v>
      </c>
      <c r="C3638">
        <v>26.3795379537953</v>
      </c>
      <c r="D3638">
        <v>81</v>
      </c>
    </row>
    <row r="3639" spans="1:4" x14ac:dyDescent="0.2">
      <c r="A3639">
        <v>3638</v>
      </c>
      <c r="B3639">
        <v>30</v>
      </c>
      <c r="C3639">
        <v>26.3805334066538</v>
      </c>
      <c r="D3639">
        <v>81</v>
      </c>
    </row>
    <row r="3640" spans="1:4" x14ac:dyDescent="0.2">
      <c r="A3640">
        <v>3639</v>
      </c>
      <c r="B3640">
        <v>20</v>
      </c>
      <c r="C3640">
        <v>26.381528312259402</v>
      </c>
      <c r="D3640">
        <v>81</v>
      </c>
    </row>
    <row r="3641" spans="1:4" x14ac:dyDescent="0.2">
      <c r="A3641">
        <v>3640</v>
      </c>
      <c r="B3641">
        <v>31</v>
      </c>
      <c r="C3641">
        <v>26.379774663368998</v>
      </c>
      <c r="D3641">
        <v>81</v>
      </c>
    </row>
    <row r="3642" spans="1:4" x14ac:dyDescent="0.2">
      <c r="A3642">
        <v>3641</v>
      </c>
      <c r="B3642">
        <v>24</v>
      </c>
      <c r="C3642">
        <v>26.3810439560439</v>
      </c>
      <c r="D3642">
        <v>81</v>
      </c>
    </row>
    <row r="3643" spans="1:4" x14ac:dyDescent="0.2">
      <c r="A3643">
        <v>3642</v>
      </c>
      <c r="B3643">
        <v>25</v>
      </c>
      <c r="C3643">
        <v>26.380390002746498</v>
      </c>
      <c r="D3643">
        <v>81</v>
      </c>
    </row>
    <row r="3644" spans="1:4" x14ac:dyDescent="0.2">
      <c r="A3644">
        <v>3643</v>
      </c>
      <c r="B3644">
        <v>18</v>
      </c>
      <c r="C3644">
        <v>26.380010982976302</v>
      </c>
      <c r="D3644">
        <v>81</v>
      </c>
    </row>
    <row r="3645" spans="1:4" x14ac:dyDescent="0.2">
      <c r="A3645">
        <v>3644</v>
      </c>
      <c r="B3645">
        <v>31</v>
      </c>
      <c r="C3645">
        <v>26.377710678012601</v>
      </c>
      <c r="D3645">
        <v>81</v>
      </c>
    </row>
    <row r="3646" spans="1:4" x14ac:dyDescent="0.2">
      <c r="A3646">
        <v>3645</v>
      </c>
      <c r="B3646">
        <v>14</v>
      </c>
      <c r="C3646">
        <v>26.378979143797999</v>
      </c>
      <c r="D3646">
        <v>81</v>
      </c>
    </row>
    <row r="3647" spans="1:4" x14ac:dyDescent="0.2">
      <c r="A3647">
        <v>3646</v>
      </c>
      <c r="B3647">
        <v>25</v>
      </c>
      <c r="C3647">
        <v>26.375582990397799</v>
      </c>
      <c r="D3647">
        <v>81</v>
      </c>
    </row>
    <row r="3648" spans="1:4" x14ac:dyDescent="0.2">
      <c r="A3648">
        <v>3647</v>
      </c>
      <c r="B3648">
        <v>23</v>
      </c>
      <c r="C3648">
        <v>26.375205704881999</v>
      </c>
      <c r="D3648">
        <v>81</v>
      </c>
    </row>
    <row r="3649" spans="1:4" x14ac:dyDescent="0.2">
      <c r="A3649">
        <v>3648</v>
      </c>
      <c r="B3649">
        <v>26</v>
      </c>
      <c r="C3649">
        <v>26.3742802303262</v>
      </c>
      <c r="D3649">
        <v>81</v>
      </c>
    </row>
    <row r="3650" spans="1:4" x14ac:dyDescent="0.2">
      <c r="A3650">
        <v>3649</v>
      </c>
      <c r="B3650">
        <v>74</v>
      </c>
      <c r="C3650">
        <v>26.374177631578899</v>
      </c>
      <c r="D3650">
        <v>81</v>
      </c>
    </row>
    <row r="3651" spans="1:4" x14ac:dyDescent="0.2">
      <c r="A3651">
        <v>3650</v>
      </c>
      <c r="B3651">
        <v>35</v>
      </c>
      <c r="C3651">
        <v>26.387229377911702</v>
      </c>
      <c r="D3651">
        <v>81</v>
      </c>
    </row>
    <row r="3652" spans="1:4" x14ac:dyDescent="0.2">
      <c r="A3652">
        <v>3651</v>
      </c>
      <c r="B3652">
        <v>17</v>
      </c>
      <c r="C3652">
        <v>26.3895890410958</v>
      </c>
      <c r="D3652">
        <v>81</v>
      </c>
    </row>
    <row r="3653" spans="1:4" x14ac:dyDescent="0.2">
      <c r="A3653">
        <v>3652</v>
      </c>
      <c r="B3653">
        <v>25</v>
      </c>
      <c r="C3653">
        <v>26.3870172555464</v>
      </c>
      <c r="D3653">
        <v>81</v>
      </c>
    </row>
    <row r="3654" spans="1:4" x14ac:dyDescent="0.2">
      <c r="A3654">
        <v>3653</v>
      </c>
      <c r="B3654">
        <v>17</v>
      </c>
      <c r="C3654">
        <v>26.3866374589266</v>
      </c>
      <c r="D3654">
        <v>81</v>
      </c>
    </row>
    <row r="3655" spans="1:4" x14ac:dyDescent="0.2">
      <c r="A3655">
        <v>3654</v>
      </c>
      <c r="B3655">
        <v>42</v>
      </c>
      <c r="C3655">
        <v>26.384067889405902</v>
      </c>
      <c r="D3655">
        <v>81</v>
      </c>
    </row>
    <row r="3656" spans="1:4" x14ac:dyDescent="0.2">
      <c r="A3656">
        <v>3655</v>
      </c>
      <c r="B3656">
        <v>46</v>
      </c>
      <c r="C3656">
        <v>26.388341543513899</v>
      </c>
      <c r="D3656">
        <v>81</v>
      </c>
    </row>
    <row r="3657" spans="1:4" x14ac:dyDescent="0.2">
      <c r="A3657">
        <v>3656</v>
      </c>
      <c r="B3657">
        <v>38</v>
      </c>
      <c r="C3657">
        <v>26.393707250341901</v>
      </c>
      <c r="D3657">
        <v>81</v>
      </c>
    </row>
    <row r="3658" spans="1:4" x14ac:dyDescent="0.2">
      <c r="A3658">
        <v>3657</v>
      </c>
      <c r="B3658">
        <v>27</v>
      </c>
      <c r="C3658">
        <v>26.3968818380744</v>
      </c>
      <c r="D3658">
        <v>81</v>
      </c>
    </row>
    <row r="3659" spans="1:4" x14ac:dyDescent="0.2">
      <c r="A3659">
        <v>3658</v>
      </c>
      <c r="B3659">
        <v>32</v>
      </c>
      <c r="C3659">
        <v>26.397046759639</v>
      </c>
      <c r="D3659">
        <v>81</v>
      </c>
    </row>
    <row r="3660" spans="1:4" x14ac:dyDescent="0.2">
      <c r="A3660">
        <v>3659</v>
      </c>
      <c r="B3660">
        <v>18</v>
      </c>
      <c r="C3660">
        <v>26.398578458173802</v>
      </c>
      <c r="D3660">
        <v>81</v>
      </c>
    </row>
    <row r="3661" spans="1:4" x14ac:dyDescent="0.2">
      <c r="A3661">
        <v>3660</v>
      </c>
      <c r="B3661">
        <v>7</v>
      </c>
      <c r="C3661">
        <v>26.396283137469201</v>
      </c>
      <c r="D3661">
        <v>81</v>
      </c>
    </row>
    <row r="3662" spans="1:4" x14ac:dyDescent="0.2">
      <c r="A3662">
        <v>3661</v>
      </c>
      <c r="B3662">
        <v>22</v>
      </c>
      <c r="C3662">
        <v>26.390983606557299</v>
      </c>
      <c r="D3662">
        <v>81</v>
      </c>
    </row>
    <row r="3663" spans="1:4" x14ac:dyDescent="0.2">
      <c r="A3663">
        <v>3662</v>
      </c>
      <c r="B3663">
        <v>13</v>
      </c>
      <c r="C3663">
        <v>26.389784211963899</v>
      </c>
      <c r="D3663">
        <v>81</v>
      </c>
    </row>
    <row r="3664" spans="1:4" x14ac:dyDescent="0.2">
      <c r="A3664">
        <v>3663</v>
      </c>
      <c r="B3664">
        <v>40</v>
      </c>
      <c r="C3664">
        <v>26.386127799016901</v>
      </c>
      <c r="D3664">
        <v>81</v>
      </c>
    </row>
    <row r="3665" spans="1:4" x14ac:dyDescent="0.2">
      <c r="A3665">
        <v>3664</v>
      </c>
      <c r="B3665">
        <v>41</v>
      </c>
      <c r="C3665">
        <v>26.389844389844299</v>
      </c>
      <c r="D3665">
        <v>81</v>
      </c>
    </row>
    <row r="3666" spans="1:4" x14ac:dyDescent="0.2">
      <c r="A3666">
        <v>3665</v>
      </c>
      <c r="B3666">
        <v>26</v>
      </c>
      <c r="C3666">
        <v>26.393831877729198</v>
      </c>
      <c r="D3666">
        <v>81</v>
      </c>
    </row>
    <row r="3667" spans="1:4" x14ac:dyDescent="0.2">
      <c r="A3667">
        <v>3666</v>
      </c>
      <c r="B3667">
        <v>57</v>
      </c>
      <c r="C3667">
        <v>26.3937244201909</v>
      </c>
      <c r="D3667">
        <v>81</v>
      </c>
    </row>
    <row r="3668" spans="1:4" x14ac:dyDescent="0.2">
      <c r="A3668">
        <v>3667</v>
      </c>
      <c r="B3668">
        <v>49</v>
      </c>
      <c r="C3668">
        <v>26.402073104200699</v>
      </c>
      <c r="D3668">
        <v>81</v>
      </c>
    </row>
    <row r="3669" spans="1:4" x14ac:dyDescent="0.2">
      <c r="A3669">
        <v>3668</v>
      </c>
      <c r="B3669">
        <v>46</v>
      </c>
      <c r="C3669">
        <v>26.408235614944001</v>
      </c>
      <c r="D3669">
        <v>81</v>
      </c>
    </row>
    <row r="3670" spans="1:4" x14ac:dyDescent="0.2">
      <c r="A3670">
        <v>3669</v>
      </c>
      <c r="B3670">
        <v>50</v>
      </c>
      <c r="C3670">
        <v>26.413576881134102</v>
      </c>
      <c r="D3670">
        <v>81</v>
      </c>
    </row>
    <row r="3671" spans="1:4" x14ac:dyDescent="0.2">
      <c r="A3671">
        <v>3670</v>
      </c>
      <c r="B3671">
        <v>31</v>
      </c>
      <c r="C3671">
        <v>26.420005451076499</v>
      </c>
      <c r="D3671">
        <v>81</v>
      </c>
    </row>
    <row r="3672" spans="1:4" x14ac:dyDescent="0.2">
      <c r="A3672">
        <v>3671</v>
      </c>
      <c r="B3672">
        <v>27</v>
      </c>
      <c r="C3672">
        <v>26.421253405994499</v>
      </c>
      <c r="D3672">
        <v>81</v>
      </c>
    </row>
    <row r="3673" spans="1:4" x14ac:dyDescent="0.2">
      <c r="A3673">
        <v>3672</v>
      </c>
      <c r="B3673">
        <v>36</v>
      </c>
      <c r="C3673">
        <v>26.421411059656698</v>
      </c>
      <c r="D3673">
        <v>81</v>
      </c>
    </row>
    <row r="3674" spans="1:4" x14ac:dyDescent="0.2">
      <c r="A3674">
        <v>3673</v>
      </c>
      <c r="B3674">
        <v>64</v>
      </c>
      <c r="C3674">
        <v>26.4240196078431</v>
      </c>
      <c r="D3674">
        <v>81</v>
      </c>
    </row>
    <row r="3675" spans="1:4" x14ac:dyDescent="0.2">
      <c r="A3675">
        <v>3674</v>
      </c>
      <c r="B3675">
        <v>26</v>
      </c>
      <c r="C3675">
        <v>26.4342499319357</v>
      </c>
      <c r="D3675">
        <v>81</v>
      </c>
    </row>
    <row r="3676" spans="1:4" x14ac:dyDescent="0.2">
      <c r="A3676">
        <v>3675</v>
      </c>
      <c r="B3676">
        <v>29</v>
      </c>
      <c r="C3676">
        <v>26.434131736526901</v>
      </c>
      <c r="D3676">
        <v>81</v>
      </c>
    </row>
    <row r="3677" spans="1:4" x14ac:dyDescent="0.2">
      <c r="A3677">
        <v>3676</v>
      </c>
      <c r="B3677">
        <v>38</v>
      </c>
      <c r="C3677">
        <v>26.4348299319727</v>
      </c>
      <c r="D3677">
        <v>81</v>
      </c>
    </row>
    <row r="3678" spans="1:4" x14ac:dyDescent="0.2">
      <c r="A3678">
        <v>3677</v>
      </c>
      <c r="B3678">
        <v>31</v>
      </c>
      <c r="C3678">
        <v>26.437976060935799</v>
      </c>
      <c r="D3678">
        <v>81</v>
      </c>
    </row>
    <row r="3679" spans="1:4" x14ac:dyDescent="0.2">
      <c r="A3679">
        <v>3678</v>
      </c>
      <c r="B3679">
        <v>42</v>
      </c>
      <c r="C3679">
        <v>26.439216752787502</v>
      </c>
      <c r="D3679">
        <v>81</v>
      </c>
    </row>
    <row r="3680" spans="1:4" x14ac:dyDescent="0.2">
      <c r="A3680">
        <v>3679</v>
      </c>
      <c r="B3680">
        <v>43</v>
      </c>
      <c r="C3680">
        <v>26.4434475258292</v>
      </c>
      <c r="D3680">
        <v>81</v>
      </c>
    </row>
    <row r="3681" spans="1:4" x14ac:dyDescent="0.2">
      <c r="A3681">
        <v>3680</v>
      </c>
      <c r="B3681">
        <v>33</v>
      </c>
      <c r="C3681">
        <v>26.447947811905401</v>
      </c>
      <c r="D3681">
        <v>81</v>
      </c>
    </row>
    <row r="3682" spans="1:4" x14ac:dyDescent="0.2">
      <c r="A3682">
        <v>3681</v>
      </c>
      <c r="B3682">
        <v>39</v>
      </c>
      <c r="C3682">
        <v>26.449728260869499</v>
      </c>
      <c r="D3682">
        <v>81</v>
      </c>
    </row>
    <row r="3683" spans="1:4" x14ac:dyDescent="0.2">
      <c r="A3683">
        <v>3682</v>
      </c>
      <c r="B3683">
        <v>61</v>
      </c>
      <c r="C3683">
        <v>26.453137734311301</v>
      </c>
      <c r="D3683">
        <v>81</v>
      </c>
    </row>
    <row r="3684" spans="1:4" x14ac:dyDescent="0.2">
      <c r="A3684">
        <v>3683</v>
      </c>
      <c r="B3684">
        <v>38</v>
      </c>
      <c r="C3684">
        <v>26.462520369364402</v>
      </c>
      <c r="D3684">
        <v>81</v>
      </c>
    </row>
    <row r="3685" spans="1:4" x14ac:dyDescent="0.2">
      <c r="A3685">
        <v>3684</v>
      </c>
      <c r="B3685">
        <v>31</v>
      </c>
      <c r="C3685">
        <v>26.465653000271502</v>
      </c>
      <c r="D3685">
        <v>81</v>
      </c>
    </row>
    <row r="3686" spans="1:4" x14ac:dyDescent="0.2">
      <c r="A3686">
        <v>3685</v>
      </c>
      <c r="B3686">
        <v>30</v>
      </c>
      <c r="C3686">
        <v>26.466883821932601</v>
      </c>
      <c r="D3686">
        <v>81</v>
      </c>
    </row>
    <row r="3687" spans="1:4" x14ac:dyDescent="0.2">
      <c r="A3687">
        <v>3686</v>
      </c>
      <c r="B3687">
        <v>39</v>
      </c>
      <c r="C3687">
        <v>26.467842605156001</v>
      </c>
      <c r="D3687">
        <v>81</v>
      </c>
    </row>
    <row r="3688" spans="1:4" x14ac:dyDescent="0.2">
      <c r="A3688">
        <v>3687</v>
      </c>
      <c r="B3688">
        <v>68</v>
      </c>
      <c r="C3688">
        <v>26.471242539338</v>
      </c>
      <c r="D3688">
        <v>81</v>
      </c>
    </row>
    <row r="3689" spans="1:4" x14ac:dyDescent="0.2">
      <c r="A3689">
        <v>3688</v>
      </c>
      <c r="B3689">
        <v>19</v>
      </c>
      <c r="C3689">
        <v>26.482506102522301</v>
      </c>
      <c r="D3689">
        <v>81</v>
      </c>
    </row>
    <row r="3690" spans="1:4" x14ac:dyDescent="0.2">
      <c r="A3690">
        <v>3689</v>
      </c>
      <c r="B3690">
        <v>39</v>
      </c>
      <c r="C3690">
        <v>26.4804772234273</v>
      </c>
      <c r="D3690">
        <v>81</v>
      </c>
    </row>
    <row r="3691" spans="1:4" x14ac:dyDescent="0.2">
      <c r="A3691">
        <v>3690</v>
      </c>
      <c r="B3691">
        <v>32</v>
      </c>
      <c r="C3691">
        <v>26.4838709677419</v>
      </c>
      <c r="D3691">
        <v>81</v>
      </c>
    </row>
    <row r="3692" spans="1:4" x14ac:dyDescent="0.2">
      <c r="A3692">
        <v>3691</v>
      </c>
      <c r="B3692">
        <v>39</v>
      </c>
      <c r="C3692">
        <v>26.4853658536585</v>
      </c>
      <c r="D3692">
        <v>81</v>
      </c>
    </row>
    <row r="3693" spans="1:4" x14ac:dyDescent="0.2">
      <c r="A3693">
        <v>3692</v>
      </c>
      <c r="B3693">
        <v>10</v>
      </c>
      <c r="C3693">
        <v>26.488756434570501</v>
      </c>
      <c r="D3693">
        <v>81</v>
      </c>
    </row>
    <row r="3694" spans="1:4" x14ac:dyDescent="0.2">
      <c r="A3694">
        <v>3693</v>
      </c>
      <c r="B3694">
        <v>34</v>
      </c>
      <c r="C3694">
        <v>26.484290357529702</v>
      </c>
      <c r="D3694">
        <v>81</v>
      </c>
    </row>
    <row r="3695" spans="1:4" x14ac:dyDescent="0.2">
      <c r="A3695">
        <v>3694</v>
      </c>
      <c r="B3695">
        <v>39</v>
      </c>
      <c r="C3695">
        <v>26.486325480639</v>
      </c>
      <c r="D3695">
        <v>81</v>
      </c>
    </row>
    <row r="3696" spans="1:4" x14ac:dyDescent="0.2">
      <c r="A3696">
        <v>3695</v>
      </c>
      <c r="B3696">
        <v>50</v>
      </c>
      <c r="C3696">
        <v>26.4897130481862</v>
      </c>
      <c r="D3696">
        <v>81</v>
      </c>
    </row>
    <row r="3697" spans="1:4" x14ac:dyDescent="0.2">
      <c r="A3697">
        <v>3696</v>
      </c>
      <c r="B3697">
        <v>17</v>
      </c>
      <c r="C3697">
        <v>26.496075778078399</v>
      </c>
      <c r="D3697">
        <v>81</v>
      </c>
    </row>
    <row r="3698" spans="1:4" x14ac:dyDescent="0.2">
      <c r="A3698">
        <v>3697</v>
      </c>
      <c r="B3698">
        <v>7</v>
      </c>
      <c r="C3698">
        <v>26.493506493506398</v>
      </c>
      <c r="D3698">
        <v>81</v>
      </c>
    </row>
    <row r="3699" spans="1:4" x14ac:dyDescent="0.2">
      <c r="A3699">
        <v>3698</v>
      </c>
      <c r="B3699">
        <v>49</v>
      </c>
      <c r="C3699">
        <v>26.4882337030024</v>
      </c>
      <c r="D3699">
        <v>81</v>
      </c>
    </row>
    <row r="3700" spans="1:4" x14ac:dyDescent="0.2">
      <c r="A3700">
        <v>3699</v>
      </c>
      <c r="B3700">
        <v>25</v>
      </c>
      <c r="C3700">
        <v>26.494321254732199</v>
      </c>
      <c r="D3700">
        <v>81</v>
      </c>
    </row>
    <row r="3701" spans="1:4" x14ac:dyDescent="0.2">
      <c r="A3701">
        <v>3700</v>
      </c>
      <c r="B3701">
        <v>14</v>
      </c>
      <c r="C3701">
        <v>26.493917274939101</v>
      </c>
      <c r="D3701">
        <v>81</v>
      </c>
    </row>
    <row r="3702" spans="1:4" x14ac:dyDescent="0.2">
      <c r="A3702">
        <v>3701</v>
      </c>
      <c r="B3702">
        <v>37</v>
      </c>
      <c r="C3702">
        <v>26.490540540540501</v>
      </c>
      <c r="D3702">
        <v>81</v>
      </c>
    </row>
    <row r="3703" spans="1:4" x14ac:dyDescent="0.2">
      <c r="A3703">
        <v>3702</v>
      </c>
      <c r="B3703">
        <v>24</v>
      </c>
      <c r="C3703">
        <v>26.493380167522201</v>
      </c>
      <c r="D3703">
        <v>81</v>
      </c>
    </row>
    <row r="3704" spans="1:4" x14ac:dyDescent="0.2">
      <c r="A3704">
        <v>3703</v>
      </c>
      <c r="B3704">
        <v>47</v>
      </c>
      <c r="C3704">
        <v>26.4927066450567</v>
      </c>
      <c r="D3704">
        <v>81</v>
      </c>
    </row>
    <row r="3705" spans="1:4" x14ac:dyDescent="0.2">
      <c r="A3705">
        <v>3704</v>
      </c>
      <c r="B3705">
        <v>42</v>
      </c>
      <c r="C3705">
        <v>26.498244666486599</v>
      </c>
      <c r="D3705">
        <v>81</v>
      </c>
    </row>
    <row r="3706" spans="1:4" x14ac:dyDescent="0.2">
      <c r="A3706">
        <v>3705</v>
      </c>
      <c r="B3706">
        <v>28</v>
      </c>
      <c r="C3706">
        <v>26.502429805615499</v>
      </c>
      <c r="D3706">
        <v>81</v>
      </c>
    </row>
    <row r="3707" spans="1:4" x14ac:dyDescent="0.2">
      <c r="A3707">
        <v>3706</v>
      </c>
      <c r="B3707">
        <v>31</v>
      </c>
      <c r="C3707">
        <v>26.5028340080971</v>
      </c>
      <c r="D3707">
        <v>81</v>
      </c>
    </row>
    <row r="3708" spans="1:4" x14ac:dyDescent="0.2">
      <c r="A3708">
        <v>3707</v>
      </c>
      <c r="B3708">
        <v>11</v>
      </c>
      <c r="C3708">
        <v>26.504047490555799</v>
      </c>
      <c r="D3708">
        <v>81</v>
      </c>
    </row>
    <row r="3709" spans="1:4" x14ac:dyDescent="0.2">
      <c r="A3709">
        <v>3708</v>
      </c>
      <c r="B3709">
        <v>24</v>
      </c>
      <c r="C3709">
        <v>26.499865120043101</v>
      </c>
      <c r="D3709">
        <v>81</v>
      </c>
    </row>
    <row r="3710" spans="1:4" x14ac:dyDescent="0.2">
      <c r="A3710">
        <v>3709</v>
      </c>
      <c r="B3710">
        <v>27</v>
      </c>
      <c r="C3710">
        <v>26.499190938511301</v>
      </c>
      <c r="D3710">
        <v>81</v>
      </c>
    </row>
    <row r="3711" spans="1:4" x14ac:dyDescent="0.2">
      <c r="A3711">
        <v>3710</v>
      </c>
      <c r="B3711">
        <v>33</v>
      </c>
      <c r="C3711">
        <v>26.499325963871598</v>
      </c>
      <c r="D3711">
        <v>81</v>
      </c>
    </row>
    <row r="3712" spans="1:4" x14ac:dyDescent="0.2">
      <c r="A3712">
        <v>3711</v>
      </c>
      <c r="B3712">
        <v>45</v>
      </c>
      <c r="C3712">
        <v>26.501078167115899</v>
      </c>
      <c r="D3712">
        <v>81</v>
      </c>
    </row>
    <row r="3713" spans="1:4" x14ac:dyDescent="0.2">
      <c r="A3713">
        <v>3712</v>
      </c>
      <c r="B3713">
        <v>48</v>
      </c>
      <c r="C3713">
        <v>26.5060630557801</v>
      </c>
      <c r="D3713">
        <v>81</v>
      </c>
    </row>
    <row r="3714" spans="1:4" x14ac:dyDescent="0.2">
      <c r="A3714">
        <v>3713</v>
      </c>
      <c r="B3714">
        <v>35</v>
      </c>
      <c r="C3714">
        <v>26.511853448275801</v>
      </c>
      <c r="D3714">
        <v>81</v>
      </c>
    </row>
    <row r="3715" spans="1:4" x14ac:dyDescent="0.2">
      <c r="A3715">
        <v>3714</v>
      </c>
      <c r="B3715">
        <v>61</v>
      </c>
      <c r="C3715">
        <v>26.514139509830301</v>
      </c>
      <c r="D3715">
        <v>81</v>
      </c>
    </row>
    <row r="3716" spans="1:4" x14ac:dyDescent="0.2">
      <c r="A3716">
        <v>3715</v>
      </c>
      <c r="B3716">
        <v>18</v>
      </c>
      <c r="C3716">
        <v>26.523424878836799</v>
      </c>
      <c r="D3716">
        <v>81</v>
      </c>
    </row>
    <row r="3717" spans="1:4" x14ac:dyDescent="0.2">
      <c r="A3717">
        <v>3716</v>
      </c>
      <c r="B3717">
        <v>35</v>
      </c>
      <c r="C3717">
        <v>26.521130551816899</v>
      </c>
      <c r="D3717">
        <v>81</v>
      </c>
    </row>
    <row r="3718" spans="1:4" x14ac:dyDescent="0.2">
      <c r="A3718">
        <v>3717</v>
      </c>
      <c r="B3718">
        <v>43</v>
      </c>
      <c r="C3718">
        <v>26.523412271259399</v>
      </c>
      <c r="D3718">
        <v>81</v>
      </c>
    </row>
    <row r="3719" spans="1:4" x14ac:dyDescent="0.2">
      <c r="A3719">
        <v>3718</v>
      </c>
      <c r="B3719">
        <v>34</v>
      </c>
      <c r="C3719">
        <v>26.527845036319601</v>
      </c>
      <c r="D3719">
        <v>81</v>
      </c>
    </row>
    <row r="3720" spans="1:4" x14ac:dyDescent="0.2">
      <c r="A3720">
        <v>3719</v>
      </c>
      <c r="B3720">
        <v>29</v>
      </c>
      <c r="C3720">
        <v>26.529854760623898</v>
      </c>
      <c r="D3720">
        <v>81</v>
      </c>
    </row>
    <row r="3721" spans="1:4" x14ac:dyDescent="0.2">
      <c r="A3721">
        <v>3720</v>
      </c>
      <c r="B3721">
        <v>6</v>
      </c>
      <c r="C3721">
        <v>26.530518956708701</v>
      </c>
      <c r="D3721">
        <v>81</v>
      </c>
    </row>
    <row r="3722" spans="1:4" x14ac:dyDescent="0.2">
      <c r="A3722">
        <v>3721</v>
      </c>
      <c r="B3722">
        <v>18</v>
      </c>
      <c r="C3722">
        <v>26.524999999999999</v>
      </c>
      <c r="D3722">
        <v>81</v>
      </c>
    </row>
    <row r="3723" spans="1:4" x14ac:dyDescent="0.2">
      <c r="A3723">
        <v>3722</v>
      </c>
      <c r="B3723">
        <v>51</v>
      </c>
      <c r="C3723">
        <v>26.5227089492072</v>
      </c>
      <c r="D3723">
        <v>81</v>
      </c>
    </row>
    <row r="3724" spans="1:4" x14ac:dyDescent="0.2">
      <c r="A3724">
        <v>3723</v>
      </c>
      <c r="B3724">
        <v>45</v>
      </c>
      <c r="C3724">
        <v>26.529285330467399</v>
      </c>
      <c r="D3724">
        <v>81</v>
      </c>
    </row>
    <row r="3725" spans="1:4" x14ac:dyDescent="0.2">
      <c r="A3725">
        <v>3724</v>
      </c>
      <c r="B3725">
        <v>10</v>
      </c>
      <c r="C3725">
        <v>26.534246575342401</v>
      </c>
      <c r="D3725">
        <v>81</v>
      </c>
    </row>
    <row r="3726" spans="1:4" x14ac:dyDescent="0.2">
      <c r="A3726">
        <v>3725</v>
      </c>
      <c r="B3726">
        <v>39</v>
      </c>
      <c r="C3726">
        <v>26.529806659505901</v>
      </c>
      <c r="D3726">
        <v>81</v>
      </c>
    </row>
    <row r="3727" spans="1:4" x14ac:dyDescent="0.2">
      <c r="A3727">
        <v>3726</v>
      </c>
      <c r="B3727">
        <v>49</v>
      </c>
      <c r="C3727">
        <v>26.533154362416099</v>
      </c>
      <c r="D3727">
        <v>81</v>
      </c>
    </row>
    <row r="3728" spans="1:4" x14ac:dyDescent="0.2">
      <c r="A3728">
        <v>3727</v>
      </c>
      <c r="B3728">
        <v>62</v>
      </c>
      <c r="C3728">
        <v>26.539184111647799</v>
      </c>
      <c r="D3728">
        <v>81</v>
      </c>
    </row>
    <row r="3729" spans="1:4" x14ac:dyDescent="0.2">
      <c r="A3729">
        <v>3728</v>
      </c>
      <c r="B3729">
        <v>24</v>
      </c>
      <c r="C3729">
        <v>26.548698685269599</v>
      </c>
      <c r="D3729">
        <v>81</v>
      </c>
    </row>
    <row r="3730" spans="1:4" x14ac:dyDescent="0.2">
      <c r="A3730">
        <v>3729</v>
      </c>
      <c r="B3730">
        <v>44</v>
      </c>
      <c r="C3730">
        <v>26.5480150214592</v>
      </c>
      <c r="D3730">
        <v>81</v>
      </c>
    </row>
    <row r="3731" spans="1:4" x14ac:dyDescent="0.2">
      <c r="A3731">
        <v>3730</v>
      </c>
      <c r="B3731">
        <v>43</v>
      </c>
      <c r="C3731">
        <v>26.5526950925181</v>
      </c>
      <c r="D3731">
        <v>81</v>
      </c>
    </row>
    <row r="3732" spans="1:4" x14ac:dyDescent="0.2">
      <c r="A3732">
        <v>3731</v>
      </c>
      <c r="B3732">
        <v>44</v>
      </c>
      <c r="C3732">
        <v>26.557104557640699</v>
      </c>
      <c r="D3732">
        <v>81</v>
      </c>
    </row>
    <row r="3733" spans="1:4" x14ac:dyDescent="0.2">
      <c r="A3733">
        <v>3732</v>
      </c>
      <c r="B3733">
        <v>23</v>
      </c>
      <c r="C3733">
        <v>26.561779683730901</v>
      </c>
      <c r="D3733">
        <v>81</v>
      </c>
    </row>
    <row r="3734" spans="1:4" x14ac:dyDescent="0.2">
      <c r="A3734">
        <v>3733</v>
      </c>
      <c r="B3734">
        <v>33</v>
      </c>
      <c r="C3734">
        <v>26.560825294748099</v>
      </c>
      <c r="D3734">
        <v>81</v>
      </c>
    </row>
    <row r="3735" spans="1:4" x14ac:dyDescent="0.2">
      <c r="A3735">
        <v>3734</v>
      </c>
      <c r="B3735">
        <v>33</v>
      </c>
      <c r="C3735">
        <v>26.5625502276989</v>
      </c>
      <c r="D3735">
        <v>81</v>
      </c>
    </row>
    <row r="3736" spans="1:4" x14ac:dyDescent="0.2">
      <c r="A3736">
        <v>3735</v>
      </c>
      <c r="B3736">
        <v>42</v>
      </c>
      <c r="C3736">
        <v>26.564274236743401</v>
      </c>
      <c r="D3736">
        <v>81</v>
      </c>
    </row>
    <row r="3737" spans="1:4" x14ac:dyDescent="0.2">
      <c r="A3737">
        <v>3736</v>
      </c>
      <c r="B3737">
        <v>42</v>
      </c>
      <c r="C3737">
        <v>26.568406961177999</v>
      </c>
      <c r="D3737">
        <v>81</v>
      </c>
    </row>
    <row r="3738" spans="1:4" x14ac:dyDescent="0.2">
      <c r="A3738">
        <v>3737</v>
      </c>
      <c r="B3738">
        <v>23</v>
      </c>
      <c r="C3738">
        <v>26.5725374732334</v>
      </c>
      <c r="D3738">
        <v>81</v>
      </c>
    </row>
    <row r="3739" spans="1:4" x14ac:dyDescent="0.2">
      <c r="A3739">
        <v>3738</v>
      </c>
      <c r="B3739">
        <v>31</v>
      </c>
      <c r="C3739">
        <v>26.571581482472499</v>
      </c>
      <c r="D3739">
        <v>81</v>
      </c>
    </row>
    <row r="3740" spans="1:4" x14ac:dyDescent="0.2">
      <c r="A3740">
        <v>3739</v>
      </c>
      <c r="B3740">
        <v>27</v>
      </c>
      <c r="C3740">
        <v>26.572766185125701</v>
      </c>
      <c r="D3740">
        <v>81</v>
      </c>
    </row>
    <row r="3741" spans="1:4" x14ac:dyDescent="0.2">
      <c r="A3741">
        <v>3740</v>
      </c>
      <c r="B3741">
        <v>25</v>
      </c>
      <c r="C3741">
        <v>26.572880449317999</v>
      </c>
      <c r="D3741">
        <v>81</v>
      </c>
    </row>
    <row r="3742" spans="1:4" x14ac:dyDescent="0.2">
      <c r="A3742">
        <v>3741</v>
      </c>
      <c r="B3742">
        <v>10</v>
      </c>
      <c r="C3742">
        <v>26.572459893048102</v>
      </c>
      <c r="D3742">
        <v>81</v>
      </c>
    </row>
    <row r="3743" spans="1:4" x14ac:dyDescent="0.2">
      <c r="A3743">
        <v>3742</v>
      </c>
      <c r="B3743">
        <v>39</v>
      </c>
      <c r="C3743">
        <v>26.5680299385191</v>
      </c>
      <c r="D3743">
        <v>81</v>
      </c>
    </row>
    <row r="3744" spans="1:4" x14ac:dyDescent="0.2">
      <c r="A3744">
        <v>3743</v>
      </c>
      <c r="B3744">
        <v>27</v>
      </c>
      <c r="C3744">
        <v>26.571352218065201</v>
      </c>
      <c r="D3744">
        <v>81</v>
      </c>
    </row>
    <row r="3745" spans="1:4" x14ac:dyDescent="0.2">
      <c r="A3745">
        <v>3744</v>
      </c>
      <c r="B3745">
        <v>35</v>
      </c>
      <c r="C3745">
        <v>26.571466737910701</v>
      </c>
      <c r="D3745">
        <v>81</v>
      </c>
    </row>
    <row r="3746" spans="1:4" x14ac:dyDescent="0.2">
      <c r="A3746">
        <v>3745</v>
      </c>
      <c r="B3746">
        <v>40</v>
      </c>
      <c r="C3746">
        <v>26.573717948717899</v>
      </c>
      <c r="D3746">
        <v>81</v>
      </c>
    </row>
    <row r="3747" spans="1:4" x14ac:dyDescent="0.2">
      <c r="A3747">
        <v>3746</v>
      </c>
      <c r="B3747">
        <v>38</v>
      </c>
      <c r="C3747">
        <v>26.577303070761001</v>
      </c>
      <c r="D3747">
        <v>81</v>
      </c>
    </row>
    <row r="3748" spans="1:4" x14ac:dyDescent="0.2">
      <c r="A3748">
        <v>3747</v>
      </c>
      <c r="B3748">
        <v>64</v>
      </c>
      <c r="C3748">
        <v>26.580352375867498</v>
      </c>
      <c r="D3748">
        <v>81</v>
      </c>
    </row>
    <row r="3749" spans="1:4" x14ac:dyDescent="0.2">
      <c r="A3749">
        <v>3748</v>
      </c>
      <c r="B3749">
        <v>17</v>
      </c>
      <c r="C3749">
        <v>26.590338937816899</v>
      </c>
      <c r="D3749">
        <v>81</v>
      </c>
    </row>
    <row r="3750" spans="1:4" x14ac:dyDescent="0.2">
      <c r="A3750">
        <v>3749</v>
      </c>
      <c r="B3750">
        <v>46</v>
      </c>
      <c r="C3750">
        <v>26.587780149413</v>
      </c>
      <c r="D3750">
        <v>81</v>
      </c>
    </row>
    <row r="3751" spans="1:4" x14ac:dyDescent="0.2">
      <c r="A3751">
        <v>3750</v>
      </c>
      <c r="B3751">
        <v>44</v>
      </c>
      <c r="C3751">
        <v>26.5929581221659</v>
      </c>
      <c r="D3751">
        <v>81</v>
      </c>
    </row>
    <row r="3752" spans="1:4" x14ac:dyDescent="0.2">
      <c r="A3752">
        <v>3751</v>
      </c>
      <c r="B3752">
        <v>46</v>
      </c>
      <c r="C3752">
        <v>26.5976</v>
      </c>
      <c r="D3752">
        <v>81</v>
      </c>
    </row>
    <row r="3753" spans="1:4" x14ac:dyDescent="0.2">
      <c r="A3753">
        <v>3752</v>
      </c>
      <c r="B3753">
        <v>26</v>
      </c>
      <c r="C3753">
        <v>26.602772593974901</v>
      </c>
      <c r="D3753">
        <v>81</v>
      </c>
    </row>
    <row r="3754" spans="1:4" x14ac:dyDescent="0.2">
      <c r="A3754">
        <v>3753</v>
      </c>
      <c r="B3754">
        <v>30</v>
      </c>
      <c r="C3754">
        <v>26.602611940298502</v>
      </c>
      <c r="D3754">
        <v>81</v>
      </c>
    </row>
    <row r="3755" spans="1:4" x14ac:dyDescent="0.2">
      <c r="A3755">
        <v>3754</v>
      </c>
      <c r="B3755">
        <v>51</v>
      </c>
      <c r="C3755">
        <v>26.603517186251</v>
      </c>
      <c r="D3755">
        <v>81</v>
      </c>
    </row>
    <row r="3756" spans="1:4" x14ac:dyDescent="0.2">
      <c r="A3756">
        <v>3755</v>
      </c>
      <c r="B3756">
        <v>40</v>
      </c>
      <c r="C3756">
        <v>26.610015982951499</v>
      </c>
      <c r="D3756">
        <v>81</v>
      </c>
    </row>
    <row r="3757" spans="1:4" x14ac:dyDescent="0.2">
      <c r="A3757">
        <v>3756</v>
      </c>
      <c r="B3757">
        <v>2</v>
      </c>
      <c r="C3757">
        <v>26.613581890812199</v>
      </c>
      <c r="D3757">
        <v>81</v>
      </c>
    </row>
    <row r="3758" spans="1:4" x14ac:dyDescent="0.2">
      <c r="A3758">
        <v>3757</v>
      </c>
      <c r="B3758">
        <v>46</v>
      </c>
      <c r="C3758">
        <v>26.6070287539936</v>
      </c>
      <c r="D3758">
        <v>81</v>
      </c>
    </row>
    <row r="3759" spans="1:4" x14ac:dyDescent="0.2">
      <c r="A3759">
        <v>3758</v>
      </c>
      <c r="B3759">
        <v>26</v>
      </c>
      <c r="C3759">
        <v>26.6121905775885</v>
      </c>
      <c r="D3759">
        <v>81</v>
      </c>
    </row>
    <row r="3760" spans="1:4" x14ac:dyDescent="0.2">
      <c r="A3760">
        <v>3759</v>
      </c>
      <c r="B3760">
        <v>38</v>
      </c>
      <c r="C3760">
        <v>26.612027674294801</v>
      </c>
      <c r="D3760">
        <v>81</v>
      </c>
    </row>
    <row r="3761" spans="1:4" x14ac:dyDescent="0.2">
      <c r="A3761">
        <v>3760</v>
      </c>
      <c r="B3761">
        <v>18</v>
      </c>
      <c r="C3761">
        <v>26.6150571960627</v>
      </c>
      <c r="D3761">
        <v>81</v>
      </c>
    </row>
    <row r="3762" spans="1:4" x14ac:dyDescent="0.2">
      <c r="A3762">
        <v>3761</v>
      </c>
      <c r="B3762">
        <v>14</v>
      </c>
      <c r="C3762">
        <v>26.612765957446801</v>
      </c>
      <c r="D3762">
        <v>81</v>
      </c>
    </row>
    <row r="3763" spans="1:4" x14ac:dyDescent="0.2">
      <c r="A3763">
        <v>3762</v>
      </c>
      <c r="B3763">
        <v>29</v>
      </c>
      <c r="C3763">
        <v>26.609412390321701</v>
      </c>
      <c r="D3763">
        <v>81</v>
      </c>
    </row>
    <row r="3764" spans="1:4" x14ac:dyDescent="0.2">
      <c r="A3764">
        <v>3763</v>
      </c>
      <c r="B3764">
        <v>28</v>
      </c>
      <c r="C3764">
        <v>26.610047846889898</v>
      </c>
      <c r="D3764">
        <v>81</v>
      </c>
    </row>
    <row r="3765" spans="1:4" x14ac:dyDescent="0.2">
      <c r="A3765">
        <v>3764</v>
      </c>
      <c r="B3765">
        <v>38</v>
      </c>
      <c r="C3765">
        <v>26.610417220302899</v>
      </c>
      <c r="D3765">
        <v>81</v>
      </c>
    </row>
    <row r="3766" spans="1:4" x14ac:dyDescent="0.2">
      <c r="A3766">
        <v>3765</v>
      </c>
      <c r="B3766">
        <v>25</v>
      </c>
      <c r="C3766">
        <v>26.613443145589699</v>
      </c>
      <c r="D3766">
        <v>81</v>
      </c>
    </row>
    <row r="3767" spans="1:4" x14ac:dyDescent="0.2">
      <c r="A3767">
        <v>3766</v>
      </c>
      <c r="B3767">
        <v>25</v>
      </c>
      <c r="C3767">
        <v>26.613014608233701</v>
      </c>
      <c r="D3767">
        <v>81</v>
      </c>
    </row>
    <row r="3768" spans="1:4" x14ac:dyDescent="0.2">
      <c r="A3768">
        <v>3767</v>
      </c>
      <c r="B3768">
        <v>5</v>
      </c>
      <c r="C3768">
        <v>26.612586298459899</v>
      </c>
      <c r="D3768">
        <v>81</v>
      </c>
    </row>
    <row r="3769" spans="1:4" x14ac:dyDescent="0.2">
      <c r="A3769">
        <v>3768</v>
      </c>
      <c r="B3769">
        <v>32</v>
      </c>
      <c r="C3769">
        <v>26.606848951420201</v>
      </c>
      <c r="D3769">
        <v>81</v>
      </c>
    </row>
    <row r="3770" spans="1:4" x14ac:dyDescent="0.2">
      <c r="A3770">
        <v>3769</v>
      </c>
      <c r="B3770">
        <v>45</v>
      </c>
      <c r="C3770">
        <v>26.608280254777</v>
      </c>
      <c r="D3770">
        <v>81</v>
      </c>
    </row>
    <row r="3771" spans="1:4" x14ac:dyDescent="0.2">
      <c r="A3771">
        <v>3770</v>
      </c>
      <c r="B3771">
        <v>46</v>
      </c>
      <c r="C3771">
        <v>26.6131599893871</v>
      </c>
      <c r="D3771">
        <v>81</v>
      </c>
    </row>
    <row r="3772" spans="1:4" x14ac:dyDescent="0.2">
      <c r="A3772">
        <v>3771</v>
      </c>
      <c r="B3772">
        <v>45</v>
      </c>
      <c r="C3772">
        <v>26.618302387267899</v>
      </c>
      <c r="D3772">
        <v>81</v>
      </c>
    </row>
    <row r="3773" spans="1:4" x14ac:dyDescent="0.2">
      <c r="A3773">
        <v>3772</v>
      </c>
      <c r="B3773">
        <v>51</v>
      </c>
      <c r="C3773">
        <v>26.623176876160102</v>
      </c>
      <c r="D3773">
        <v>81</v>
      </c>
    </row>
    <row r="3774" spans="1:4" x14ac:dyDescent="0.2">
      <c r="A3774">
        <v>3773</v>
      </c>
      <c r="B3774">
        <v>46</v>
      </c>
      <c r="C3774">
        <v>26.629639448568302</v>
      </c>
      <c r="D3774">
        <v>81</v>
      </c>
    </row>
    <row r="3775" spans="1:4" x14ac:dyDescent="0.2">
      <c r="A3775">
        <v>3774</v>
      </c>
      <c r="B3775">
        <v>46</v>
      </c>
      <c r="C3775">
        <v>26.634773389875399</v>
      </c>
      <c r="D3775">
        <v>81</v>
      </c>
    </row>
    <row r="3776" spans="1:4" x14ac:dyDescent="0.2">
      <c r="A3776">
        <v>3775</v>
      </c>
      <c r="B3776">
        <v>46</v>
      </c>
      <c r="C3776">
        <v>26.639904610492799</v>
      </c>
      <c r="D3776">
        <v>81</v>
      </c>
    </row>
    <row r="3777" spans="1:4" x14ac:dyDescent="0.2">
      <c r="A3777">
        <v>3776</v>
      </c>
      <c r="B3777">
        <v>56</v>
      </c>
      <c r="C3777">
        <v>26.645033112582698</v>
      </c>
      <c r="D3777">
        <v>81</v>
      </c>
    </row>
    <row r="3778" spans="1:4" x14ac:dyDescent="0.2">
      <c r="A3778">
        <v>3777</v>
      </c>
      <c r="B3778">
        <v>44</v>
      </c>
      <c r="C3778">
        <v>26.652807203389798</v>
      </c>
      <c r="D3778">
        <v>81</v>
      </c>
    </row>
    <row r="3779" spans="1:4" x14ac:dyDescent="0.2">
      <c r="A3779">
        <v>3778</v>
      </c>
      <c r="B3779">
        <v>17</v>
      </c>
      <c r="C3779">
        <v>26.657400052951999</v>
      </c>
      <c r="D3779">
        <v>81</v>
      </c>
    </row>
    <row r="3780" spans="1:4" x14ac:dyDescent="0.2">
      <c r="A3780">
        <v>3779</v>
      </c>
      <c r="B3780">
        <v>47</v>
      </c>
      <c r="C3780">
        <v>26.654843832715699</v>
      </c>
      <c r="D3780">
        <v>81</v>
      </c>
    </row>
    <row r="3781" spans="1:4" x14ac:dyDescent="0.2">
      <c r="A3781">
        <v>3780</v>
      </c>
      <c r="B3781">
        <v>40</v>
      </c>
      <c r="C3781">
        <v>26.660227573432099</v>
      </c>
      <c r="D3781">
        <v>81</v>
      </c>
    </row>
    <row r="3782" spans="1:4" x14ac:dyDescent="0.2">
      <c r="A3782">
        <v>3781</v>
      </c>
      <c r="B3782">
        <v>39</v>
      </c>
      <c r="C3782">
        <v>26.6637566137566</v>
      </c>
      <c r="D3782">
        <v>81</v>
      </c>
    </row>
    <row r="3783" spans="1:4" x14ac:dyDescent="0.2">
      <c r="A3783">
        <v>3782</v>
      </c>
      <c r="B3783">
        <v>59</v>
      </c>
      <c r="C3783">
        <v>26.667019307061601</v>
      </c>
      <c r="D3783">
        <v>81</v>
      </c>
    </row>
    <row r="3784" spans="1:4" x14ac:dyDescent="0.2">
      <c r="A3784">
        <v>3783</v>
      </c>
      <c r="B3784">
        <v>36</v>
      </c>
      <c r="C3784">
        <v>26.675568482284501</v>
      </c>
      <c r="D3784">
        <v>81</v>
      </c>
    </row>
    <row r="3785" spans="1:4" x14ac:dyDescent="0.2">
      <c r="A3785">
        <v>3784</v>
      </c>
      <c r="B3785">
        <v>35</v>
      </c>
      <c r="C3785">
        <v>26.678033306899199</v>
      </c>
      <c r="D3785">
        <v>81</v>
      </c>
    </row>
    <row r="3786" spans="1:4" x14ac:dyDescent="0.2">
      <c r="A3786">
        <v>3785</v>
      </c>
      <c r="B3786">
        <v>25</v>
      </c>
      <c r="C3786">
        <v>26.680232558139501</v>
      </c>
      <c r="D3786">
        <v>81</v>
      </c>
    </row>
    <row r="3787" spans="1:4" x14ac:dyDescent="0.2">
      <c r="A3787">
        <v>3786</v>
      </c>
      <c r="B3787">
        <v>49</v>
      </c>
      <c r="C3787">
        <v>26.679788639365899</v>
      </c>
      <c r="D3787">
        <v>81</v>
      </c>
    </row>
    <row r="3788" spans="1:4" x14ac:dyDescent="0.2">
      <c r="A3788">
        <v>3787</v>
      </c>
      <c r="B3788">
        <v>59</v>
      </c>
      <c r="C3788">
        <v>26.6856840993132</v>
      </c>
      <c r="D3788">
        <v>81</v>
      </c>
    </row>
    <row r="3789" spans="1:4" x14ac:dyDescent="0.2">
      <c r="A3789">
        <v>3788</v>
      </c>
      <c r="B3789">
        <v>59</v>
      </c>
      <c r="C3789">
        <v>26.694217058357498</v>
      </c>
      <c r="D3789">
        <v>81</v>
      </c>
    </row>
    <row r="3790" spans="1:4" x14ac:dyDescent="0.2">
      <c r="A3790">
        <v>3789</v>
      </c>
      <c r="B3790">
        <v>48</v>
      </c>
      <c r="C3790">
        <v>26.702745512143601</v>
      </c>
      <c r="D3790">
        <v>81</v>
      </c>
    </row>
    <row r="3791" spans="1:4" x14ac:dyDescent="0.2">
      <c r="A3791">
        <v>3790</v>
      </c>
      <c r="B3791">
        <v>42</v>
      </c>
      <c r="C3791">
        <v>26.7083663235682</v>
      </c>
      <c r="D3791">
        <v>81</v>
      </c>
    </row>
    <row r="3792" spans="1:4" x14ac:dyDescent="0.2">
      <c r="A3792">
        <v>3791</v>
      </c>
      <c r="B3792">
        <v>43</v>
      </c>
      <c r="C3792">
        <v>26.7124010554089</v>
      </c>
      <c r="D3792">
        <v>81</v>
      </c>
    </row>
    <row r="3793" spans="1:4" x14ac:dyDescent="0.2">
      <c r="A3793">
        <v>3792</v>
      </c>
      <c r="B3793">
        <v>42</v>
      </c>
      <c r="C3793">
        <v>26.716697441308298</v>
      </c>
      <c r="D3793">
        <v>81</v>
      </c>
    </row>
    <row r="3794" spans="1:4" x14ac:dyDescent="0.2">
      <c r="A3794">
        <v>3793</v>
      </c>
      <c r="B3794">
        <v>16</v>
      </c>
      <c r="C3794">
        <v>26.720727848101198</v>
      </c>
      <c r="D3794">
        <v>81</v>
      </c>
    </row>
    <row r="3795" spans="1:4" x14ac:dyDescent="0.2">
      <c r="A3795">
        <v>3794</v>
      </c>
      <c r="B3795">
        <v>49</v>
      </c>
      <c r="C3795">
        <v>26.717901397310801</v>
      </c>
      <c r="D3795">
        <v>81</v>
      </c>
    </row>
    <row r="3796" spans="1:4" x14ac:dyDescent="0.2">
      <c r="A3796">
        <v>3795</v>
      </c>
      <c r="B3796">
        <v>58</v>
      </c>
      <c r="C3796">
        <v>26.723774380600901</v>
      </c>
      <c r="D3796">
        <v>81</v>
      </c>
    </row>
    <row r="3797" spans="1:4" x14ac:dyDescent="0.2">
      <c r="A3797">
        <v>3796</v>
      </c>
      <c r="B3797">
        <v>42</v>
      </c>
      <c r="C3797">
        <v>26.7320158102766</v>
      </c>
      <c r="D3797">
        <v>81</v>
      </c>
    </row>
    <row r="3798" spans="1:4" x14ac:dyDescent="0.2">
      <c r="A3798">
        <v>3797</v>
      </c>
      <c r="B3798">
        <v>32</v>
      </c>
      <c r="C3798">
        <v>26.736037934668001</v>
      </c>
      <c r="D3798">
        <v>81</v>
      </c>
    </row>
    <row r="3799" spans="1:4" x14ac:dyDescent="0.2">
      <c r="A3799">
        <v>3798</v>
      </c>
      <c r="B3799">
        <v>56</v>
      </c>
      <c r="C3799">
        <v>26.737424282328099</v>
      </c>
      <c r="D3799">
        <v>81</v>
      </c>
    </row>
    <row r="3800" spans="1:4" x14ac:dyDescent="0.2">
      <c r="A3800">
        <v>3799</v>
      </c>
      <c r="B3800">
        <v>52</v>
      </c>
      <c r="C3800">
        <v>26.7451290152711</v>
      </c>
      <c r="D3800">
        <v>81</v>
      </c>
    </row>
    <row r="3801" spans="1:4" x14ac:dyDescent="0.2">
      <c r="A3801">
        <v>3800</v>
      </c>
      <c r="B3801">
        <v>23</v>
      </c>
      <c r="C3801">
        <v>26.751776783364001</v>
      </c>
      <c r="D3801">
        <v>81</v>
      </c>
    </row>
    <row r="3802" spans="1:4" x14ac:dyDescent="0.2">
      <c r="A3802">
        <v>3801</v>
      </c>
      <c r="B3802">
        <v>53</v>
      </c>
      <c r="C3802">
        <v>26.7507894736842</v>
      </c>
      <c r="D3802">
        <v>81</v>
      </c>
    </row>
    <row r="3803" spans="1:4" x14ac:dyDescent="0.2">
      <c r="A3803">
        <v>3802</v>
      </c>
      <c r="B3803">
        <v>9</v>
      </c>
      <c r="C3803">
        <v>26.757695343330699</v>
      </c>
      <c r="D3803">
        <v>81</v>
      </c>
    </row>
    <row r="3804" spans="1:4" x14ac:dyDescent="0.2">
      <c r="A3804">
        <v>3803</v>
      </c>
      <c r="B3804">
        <v>39</v>
      </c>
      <c r="C3804">
        <v>26.753024723829501</v>
      </c>
      <c r="D3804">
        <v>81</v>
      </c>
    </row>
    <row r="3805" spans="1:4" x14ac:dyDescent="0.2">
      <c r="A3805">
        <v>3804</v>
      </c>
      <c r="B3805">
        <v>26</v>
      </c>
      <c r="C3805">
        <v>26.7562450696818</v>
      </c>
      <c r="D3805">
        <v>81</v>
      </c>
    </row>
    <row r="3806" spans="1:4" x14ac:dyDescent="0.2">
      <c r="A3806">
        <v>3805</v>
      </c>
      <c r="B3806">
        <v>43</v>
      </c>
      <c r="C3806">
        <v>26.7560462670872</v>
      </c>
      <c r="D3806">
        <v>81</v>
      </c>
    </row>
    <row r="3807" spans="1:4" x14ac:dyDescent="0.2">
      <c r="A3807">
        <v>3806</v>
      </c>
      <c r="B3807">
        <v>36</v>
      </c>
      <c r="C3807">
        <v>26.760315374507201</v>
      </c>
      <c r="D3807">
        <v>81</v>
      </c>
    </row>
    <row r="3808" spans="1:4" x14ac:dyDescent="0.2">
      <c r="A3808">
        <v>3807</v>
      </c>
      <c r="B3808">
        <v>53</v>
      </c>
      <c r="C3808">
        <v>26.762743037309502</v>
      </c>
      <c r="D3808">
        <v>81</v>
      </c>
    </row>
    <row r="3809" spans="1:4" x14ac:dyDescent="0.2">
      <c r="A3809">
        <v>3808</v>
      </c>
      <c r="B3809">
        <v>34</v>
      </c>
      <c r="C3809">
        <v>26.769634883110001</v>
      </c>
      <c r="D3809">
        <v>81</v>
      </c>
    </row>
    <row r="3810" spans="1:4" x14ac:dyDescent="0.2">
      <c r="A3810">
        <v>3809</v>
      </c>
      <c r="B3810">
        <v>18</v>
      </c>
      <c r="C3810">
        <v>26.7715336134453</v>
      </c>
      <c r="D3810">
        <v>81</v>
      </c>
    </row>
    <row r="3811" spans="1:4" x14ac:dyDescent="0.2">
      <c r="A3811">
        <v>3810</v>
      </c>
      <c r="B3811">
        <v>43</v>
      </c>
      <c r="C3811">
        <v>26.769230769230699</v>
      </c>
      <c r="D3811">
        <v>81</v>
      </c>
    </row>
    <row r="3812" spans="1:4" x14ac:dyDescent="0.2">
      <c r="A3812">
        <v>3811</v>
      </c>
      <c r="B3812">
        <v>47</v>
      </c>
      <c r="C3812">
        <v>26.773490813648198</v>
      </c>
      <c r="D3812">
        <v>81</v>
      </c>
    </row>
    <row r="3813" spans="1:4" x14ac:dyDescent="0.2">
      <c r="A3813">
        <v>3812</v>
      </c>
      <c r="B3813">
        <v>26</v>
      </c>
      <c r="C3813">
        <v>26.778798215691399</v>
      </c>
      <c r="D3813">
        <v>81</v>
      </c>
    </row>
    <row r="3814" spans="1:4" x14ac:dyDescent="0.2">
      <c r="A3814">
        <v>3813</v>
      </c>
      <c r="B3814">
        <v>22</v>
      </c>
      <c r="C3814">
        <v>26.778593913955898</v>
      </c>
      <c r="D3814">
        <v>81</v>
      </c>
    </row>
    <row r="3815" spans="1:4" x14ac:dyDescent="0.2">
      <c r="A3815">
        <v>3814</v>
      </c>
      <c r="B3815">
        <v>21</v>
      </c>
      <c r="C3815">
        <v>26.777340676632502</v>
      </c>
      <c r="D3815">
        <v>81</v>
      </c>
    </row>
    <row r="3816" spans="1:4" x14ac:dyDescent="0.2">
      <c r="A3816">
        <v>3815</v>
      </c>
      <c r="B3816">
        <v>31</v>
      </c>
      <c r="C3816">
        <v>26.775825904562101</v>
      </c>
      <c r="D3816">
        <v>81</v>
      </c>
    </row>
    <row r="3817" spans="1:4" x14ac:dyDescent="0.2">
      <c r="A3817">
        <v>3816</v>
      </c>
      <c r="B3817">
        <v>82</v>
      </c>
      <c r="C3817">
        <v>26.776933158584502</v>
      </c>
      <c r="D3817">
        <v>82</v>
      </c>
    </row>
    <row r="3818" spans="1:4" x14ac:dyDescent="0.2">
      <c r="A3818">
        <v>3817</v>
      </c>
      <c r="B3818">
        <v>31</v>
      </c>
      <c r="C3818">
        <v>26.791404612159301</v>
      </c>
      <c r="D3818">
        <v>82</v>
      </c>
    </row>
    <row r="3819" spans="1:4" x14ac:dyDescent="0.2">
      <c r="A3819">
        <v>3818</v>
      </c>
      <c r="B3819">
        <v>28</v>
      </c>
      <c r="C3819">
        <v>26.792507204610899</v>
      </c>
      <c r="D3819">
        <v>82</v>
      </c>
    </row>
    <row r="3820" spans="1:4" x14ac:dyDescent="0.2">
      <c r="A3820">
        <v>3819</v>
      </c>
      <c r="B3820">
        <v>33</v>
      </c>
      <c r="C3820">
        <v>26.7928234677841</v>
      </c>
      <c r="D3820">
        <v>82</v>
      </c>
    </row>
    <row r="3821" spans="1:4" x14ac:dyDescent="0.2">
      <c r="A3821">
        <v>3820</v>
      </c>
      <c r="B3821">
        <v>3</v>
      </c>
      <c r="C3821">
        <v>26.794448808588601</v>
      </c>
      <c r="D3821">
        <v>82</v>
      </c>
    </row>
    <row r="3822" spans="1:4" x14ac:dyDescent="0.2">
      <c r="A3822">
        <v>3821</v>
      </c>
      <c r="B3822">
        <v>27</v>
      </c>
      <c r="C3822">
        <v>26.788219895287899</v>
      </c>
      <c r="D3822">
        <v>82</v>
      </c>
    </row>
    <row r="3823" spans="1:4" x14ac:dyDescent="0.2">
      <c r="A3823">
        <v>3822</v>
      </c>
      <c r="B3823">
        <v>22</v>
      </c>
      <c r="C3823">
        <v>26.7882753205967</v>
      </c>
      <c r="D3823">
        <v>82</v>
      </c>
    </row>
    <row r="3824" spans="1:4" x14ac:dyDescent="0.2">
      <c r="A3824">
        <v>3823</v>
      </c>
      <c r="B3824">
        <v>27</v>
      </c>
      <c r="C3824">
        <v>26.787022501308201</v>
      </c>
      <c r="D3824">
        <v>82</v>
      </c>
    </row>
    <row r="3825" spans="1:4" x14ac:dyDescent="0.2">
      <c r="A3825">
        <v>3824</v>
      </c>
      <c r="B3825">
        <v>67</v>
      </c>
      <c r="C3825">
        <v>26.787078210829101</v>
      </c>
      <c r="D3825">
        <v>82</v>
      </c>
    </row>
    <row r="3826" spans="1:4" x14ac:dyDescent="0.2">
      <c r="A3826">
        <v>3825</v>
      </c>
      <c r="B3826">
        <v>20</v>
      </c>
      <c r="C3826">
        <v>26.797594142259399</v>
      </c>
      <c r="D3826">
        <v>82</v>
      </c>
    </row>
    <row r="3827" spans="1:4" x14ac:dyDescent="0.2">
      <c r="A3827">
        <v>3826</v>
      </c>
      <c r="B3827">
        <v>27</v>
      </c>
      <c r="C3827">
        <v>26.795816993464001</v>
      </c>
      <c r="D3827">
        <v>82</v>
      </c>
    </row>
    <row r="3828" spans="1:4" x14ac:dyDescent="0.2">
      <c r="A3828">
        <v>3827</v>
      </c>
      <c r="B3828">
        <v>37</v>
      </c>
      <c r="C3828">
        <v>26.79587036069</v>
      </c>
      <c r="D3828">
        <v>82</v>
      </c>
    </row>
    <row r="3829" spans="1:4" x14ac:dyDescent="0.2">
      <c r="A3829">
        <v>3828</v>
      </c>
      <c r="B3829">
        <v>15</v>
      </c>
      <c r="C3829">
        <v>26.798536712829801</v>
      </c>
      <c r="D3829">
        <v>82</v>
      </c>
    </row>
    <row r="3830" spans="1:4" x14ac:dyDescent="0.2">
      <c r="A3830">
        <v>3829</v>
      </c>
      <c r="B3830">
        <v>57</v>
      </c>
      <c r="C3830">
        <v>26.795454545454501</v>
      </c>
      <c r="D3830">
        <v>82</v>
      </c>
    </row>
    <row r="3831" spans="1:4" x14ac:dyDescent="0.2">
      <c r="A3831">
        <v>3830</v>
      </c>
      <c r="B3831">
        <v>58</v>
      </c>
      <c r="C3831">
        <v>26.8033429093758</v>
      </c>
      <c r="D3831">
        <v>82</v>
      </c>
    </row>
    <row r="3832" spans="1:4" x14ac:dyDescent="0.2">
      <c r="A3832">
        <v>3831</v>
      </c>
      <c r="B3832">
        <v>37</v>
      </c>
      <c r="C3832">
        <v>26.811488250652701</v>
      </c>
      <c r="D3832">
        <v>82</v>
      </c>
    </row>
    <row r="3833" spans="1:4" x14ac:dyDescent="0.2">
      <c r="A3833">
        <v>3832</v>
      </c>
      <c r="B3833">
        <v>41</v>
      </c>
      <c r="C3833">
        <v>26.814147742103799</v>
      </c>
      <c r="D3833">
        <v>82</v>
      </c>
    </row>
    <row r="3834" spans="1:4" x14ac:dyDescent="0.2">
      <c r="A3834">
        <v>3833</v>
      </c>
      <c r="B3834">
        <v>12</v>
      </c>
      <c r="C3834">
        <v>26.817849686847499</v>
      </c>
      <c r="D3834">
        <v>82</v>
      </c>
    </row>
    <row r="3835" spans="1:4" x14ac:dyDescent="0.2">
      <c r="A3835">
        <v>3834</v>
      </c>
      <c r="B3835">
        <v>23</v>
      </c>
      <c r="C3835">
        <v>26.813983824680399</v>
      </c>
      <c r="D3835">
        <v>82</v>
      </c>
    </row>
    <row r="3836" spans="1:4" x14ac:dyDescent="0.2">
      <c r="A3836">
        <v>3835</v>
      </c>
      <c r="B3836">
        <v>21</v>
      </c>
      <c r="C3836">
        <v>26.8129890453834</v>
      </c>
      <c r="D3836">
        <v>82</v>
      </c>
    </row>
    <row r="3837" spans="1:4" x14ac:dyDescent="0.2">
      <c r="A3837">
        <v>3836</v>
      </c>
      <c r="B3837">
        <v>31</v>
      </c>
      <c r="C3837">
        <v>26.811473272490201</v>
      </c>
      <c r="D3837">
        <v>82</v>
      </c>
    </row>
    <row r="3838" spans="1:4" x14ac:dyDescent="0.2">
      <c r="A3838">
        <v>3837</v>
      </c>
      <c r="B3838">
        <v>56</v>
      </c>
      <c r="C3838">
        <v>26.8125651720542</v>
      </c>
      <c r="D3838">
        <v>82</v>
      </c>
    </row>
    <row r="3839" spans="1:4" x14ac:dyDescent="0.2">
      <c r="A3839">
        <v>3838</v>
      </c>
      <c r="B3839">
        <v>32</v>
      </c>
      <c r="C3839">
        <v>26.820172009382301</v>
      </c>
      <c r="D3839">
        <v>82</v>
      </c>
    </row>
    <row r="3840" spans="1:4" x14ac:dyDescent="0.2">
      <c r="A3840">
        <v>3839</v>
      </c>
      <c r="B3840">
        <v>16</v>
      </c>
      <c r="C3840">
        <v>26.8215216258467</v>
      </c>
      <c r="D3840">
        <v>82</v>
      </c>
    </row>
    <row r="3841" spans="1:4" x14ac:dyDescent="0.2">
      <c r="A3841">
        <v>3840</v>
      </c>
      <c r="B3841">
        <v>15</v>
      </c>
      <c r="C3841">
        <v>26.818702787184101</v>
      </c>
      <c r="D3841">
        <v>82</v>
      </c>
    </row>
    <row r="3842" spans="1:4" x14ac:dyDescent="0.2">
      <c r="A3842">
        <v>3841</v>
      </c>
      <c r="B3842">
        <v>33</v>
      </c>
      <c r="C3842">
        <v>26.815625000000001</v>
      </c>
      <c r="D3842">
        <v>82</v>
      </c>
    </row>
    <row r="3843" spans="1:4" x14ac:dyDescent="0.2">
      <c r="A3843">
        <v>3842</v>
      </c>
      <c r="B3843">
        <v>25</v>
      </c>
      <c r="C3843">
        <v>26.8172350950273</v>
      </c>
      <c r="D3843">
        <v>82</v>
      </c>
    </row>
    <row r="3844" spans="1:4" x14ac:dyDescent="0.2">
      <c r="A3844">
        <v>3843</v>
      </c>
      <c r="B3844">
        <v>22</v>
      </c>
      <c r="C3844">
        <v>26.816762103071301</v>
      </c>
      <c r="D3844">
        <v>82</v>
      </c>
    </row>
    <row r="3845" spans="1:4" x14ac:dyDescent="0.2">
      <c r="A3845">
        <v>3844</v>
      </c>
      <c r="B3845">
        <v>23</v>
      </c>
      <c r="C3845">
        <v>26.815508717147999</v>
      </c>
      <c r="D3845">
        <v>82</v>
      </c>
    </row>
    <row r="3846" spans="1:4" x14ac:dyDescent="0.2">
      <c r="A3846">
        <v>3845</v>
      </c>
      <c r="B3846">
        <v>22</v>
      </c>
      <c r="C3846">
        <v>26.814516129032199</v>
      </c>
      <c r="D3846">
        <v>82</v>
      </c>
    </row>
    <row r="3847" spans="1:4" x14ac:dyDescent="0.2">
      <c r="A3847">
        <v>3846</v>
      </c>
      <c r="B3847">
        <v>12</v>
      </c>
      <c r="C3847">
        <v>26.8132639791937</v>
      </c>
      <c r="D3847">
        <v>82</v>
      </c>
    </row>
    <row r="3848" spans="1:4" x14ac:dyDescent="0.2">
      <c r="A3848">
        <v>3847</v>
      </c>
      <c r="B3848">
        <v>22</v>
      </c>
      <c r="C3848">
        <v>26.809412376495001</v>
      </c>
      <c r="D3848">
        <v>82</v>
      </c>
    </row>
    <row r="3849" spans="1:4" x14ac:dyDescent="0.2">
      <c r="A3849">
        <v>3848</v>
      </c>
      <c r="B3849">
        <v>54</v>
      </c>
      <c r="C3849">
        <v>26.808162204315</v>
      </c>
      <c r="D3849">
        <v>82</v>
      </c>
    </row>
    <row r="3850" spans="1:4" x14ac:dyDescent="0.2">
      <c r="A3850">
        <v>3849</v>
      </c>
      <c r="B3850">
        <v>47</v>
      </c>
      <c r="C3850">
        <v>26.815228690228601</v>
      </c>
      <c r="D3850">
        <v>82</v>
      </c>
    </row>
    <row r="3851" spans="1:4" x14ac:dyDescent="0.2">
      <c r="A3851">
        <v>3850</v>
      </c>
      <c r="B3851">
        <v>38</v>
      </c>
      <c r="C3851">
        <v>26.820472850090901</v>
      </c>
      <c r="D3851">
        <v>82</v>
      </c>
    </row>
    <row r="3852" spans="1:4" x14ac:dyDescent="0.2">
      <c r="A3852">
        <v>3851</v>
      </c>
      <c r="B3852">
        <v>9</v>
      </c>
      <c r="C3852">
        <v>26.8233766233766</v>
      </c>
      <c r="D3852">
        <v>82</v>
      </c>
    </row>
    <row r="3853" spans="1:4" x14ac:dyDescent="0.2">
      <c r="A3853">
        <v>3852</v>
      </c>
      <c r="B3853">
        <v>20</v>
      </c>
      <c r="C3853">
        <v>26.818748377044901</v>
      </c>
      <c r="D3853">
        <v>82</v>
      </c>
    </row>
    <row r="3854" spans="1:4" x14ac:dyDescent="0.2">
      <c r="A3854">
        <v>3853</v>
      </c>
      <c r="B3854">
        <v>5</v>
      </c>
      <c r="C3854">
        <v>26.816978193146401</v>
      </c>
      <c r="D3854">
        <v>82</v>
      </c>
    </row>
    <row r="3855" spans="1:4" x14ac:dyDescent="0.2">
      <c r="A3855">
        <v>3854</v>
      </c>
      <c r="B3855">
        <v>25</v>
      </c>
      <c r="C3855">
        <v>26.811315857773099</v>
      </c>
      <c r="D3855">
        <v>82</v>
      </c>
    </row>
    <row r="3856" spans="1:4" x14ac:dyDescent="0.2">
      <c r="A3856">
        <v>3855</v>
      </c>
      <c r="B3856">
        <v>38</v>
      </c>
      <c r="C3856">
        <v>26.810845874416099</v>
      </c>
      <c r="D3856">
        <v>82</v>
      </c>
    </row>
    <row r="3857" spans="1:4" x14ac:dyDescent="0.2">
      <c r="A3857">
        <v>3856</v>
      </c>
      <c r="B3857">
        <v>50</v>
      </c>
      <c r="C3857">
        <v>26.813748378728899</v>
      </c>
      <c r="D3857">
        <v>82</v>
      </c>
    </row>
    <row r="3858" spans="1:4" x14ac:dyDescent="0.2">
      <c r="A3858">
        <v>3857</v>
      </c>
      <c r="B3858">
        <v>3</v>
      </c>
      <c r="C3858">
        <v>26.819761410788299</v>
      </c>
      <c r="D3858">
        <v>82</v>
      </c>
    </row>
    <row r="3859" spans="1:4" x14ac:dyDescent="0.2">
      <c r="A3859">
        <v>3858</v>
      </c>
      <c r="B3859">
        <v>0</v>
      </c>
      <c r="C3859">
        <v>26.813585688358799</v>
      </c>
      <c r="D3859">
        <v>82</v>
      </c>
    </row>
    <row r="3860" spans="1:4" x14ac:dyDescent="0.2">
      <c r="A3860">
        <v>3859</v>
      </c>
      <c r="B3860">
        <v>42</v>
      </c>
      <c r="C3860">
        <v>26.806635562467601</v>
      </c>
      <c r="D3860">
        <v>82</v>
      </c>
    </row>
    <row r="3861" spans="1:4" x14ac:dyDescent="0.2">
      <c r="A3861">
        <v>3860</v>
      </c>
      <c r="B3861">
        <v>30</v>
      </c>
      <c r="C3861">
        <v>26.8105726872246</v>
      </c>
      <c r="D3861">
        <v>82</v>
      </c>
    </row>
    <row r="3862" spans="1:4" x14ac:dyDescent="0.2">
      <c r="A3862">
        <v>3861</v>
      </c>
      <c r="B3862">
        <v>11</v>
      </c>
      <c r="C3862">
        <v>26.8113989637305</v>
      </c>
      <c r="D3862">
        <v>82</v>
      </c>
    </row>
    <row r="3863" spans="1:4" x14ac:dyDescent="0.2">
      <c r="A3863">
        <v>3862</v>
      </c>
      <c r="B3863">
        <v>31</v>
      </c>
      <c r="C3863">
        <v>26.8073038073038</v>
      </c>
      <c r="D3863">
        <v>82</v>
      </c>
    </row>
    <row r="3864" spans="1:4" x14ac:dyDescent="0.2">
      <c r="A3864">
        <v>3863</v>
      </c>
      <c r="B3864">
        <v>35</v>
      </c>
      <c r="C3864">
        <v>26.808389435525601</v>
      </c>
      <c r="D3864">
        <v>82</v>
      </c>
    </row>
    <row r="3865" spans="1:4" x14ac:dyDescent="0.2">
      <c r="A3865">
        <v>3864</v>
      </c>
      <c r="B3865">
        <v>38</v>
      </c>
      <c r="C3865">
        <v>26.8105099663474</v>
      </c>
      <c r="D3865">
        <v>82</v>
      </c>
    </row>
    <row r="3866" spans="1:4" x14ac:dyDescent="0.2">
      <c r="A3866">
        <v>3865</v>
      </c>
      <c r="B3866">
        <v>44</v>
      </c>
      <c r="C3866">
        <v>26.813405797101399</v>
      </c>
      <c r="D3866">
        <v>82</v>
      </c>
    </row>
    <row r="3867" spans="1:4" x14ac:dyDescent="0.2">
      <c r="A3867">
        <v>3866</v>
      </c>
      <c r="B3867">
        <v>32</v>
      </c>
      <c r="C3867">
        <v>26.817852522639001</v>
      </c>
      <c r="D3867">
        <v>82</v>
      </c>
    </row>
    <row r="3868" spans="1:4" x14ac:dyDescent="0.2">
      <c r="A3868">
        <v>3867</v>
      </c>
      <c r="B3868">
        <v>15</v>
      </c>
      <c r="C3868">
        <v>26.819192964304101</v>
      </c>
      <c r="D3868">
        <v>82</v>
      </c>
    </row>
    <row r="3869" spans="1:4" x14ac:dyDescent="0.2">
      <c r="A3869">
        <v>3868</v>
      </c>
      <c r="B3869">
        <v>33</v>
      </c>
      <c r="C3869">
        <v>26.816136539953401</v>
      </c>
      <c r="D3869">
        <v>82</v>
      </c>
    </row>
    <row r="3870" spans="1:4" x14ac:dyDescent="0.2">
      <c r="A3870">
        <v>3869</v>
      </c>
      <c r="B3870">
        <v>44</v>
      </c>
      <c r="C3870">
        <v>26.817735263702101</v>
      </c>
      <c r="D3870">
        <v>82</v>
      </c>
    </row>
    <row r="3871" spans="1:4" x14ac:dyDescent="0.2">
      <c r="A3871">
        <v>3870</v>
      </c>
      <c r="B3871">
        <v>39</v>
      </c>
      <c r="C3871">
        <v>26.822176272938702</v>
      </c>
      <c r="D3871">
        <v>82</v>
      </c>
    </row>
    <row r="3872" spans="1:4" x14ac:dyDescent="0.2">
      <c r="A3872">
        <v>3871</v>
      </c>
      <c r="B3872">
        <v>32</v>
      </c>
      <c r="C3872">
        <v>26.825322997415999</v>
      </c>
      <c r="D3872">
        <v>82</v>
      </c>
    </row>
    <row r="3873" spans="1:4" x14ac:dyDescent="0.2">
      <c r="A3873">
        <v>3872</v>
      </c>
      <c r="B3873">
        <v>21</v>
      </c>
      <c r="C3873">
        <v>26.826659777835101</v>
      </c>
      <c r="D3873">
        <v>82</v>
      </c>
    </row>
    <row r="3874" spans="1:4" x14ac:dyDescent="0.2">
      <c r="A3874">
        <v>3873</v>
      </c>
      <c r="B3874">
        <v>31</v>
      </c>
      <c r="C3874">
        <v>26.825154958677601</v>
      </c>
      <c r="D3874">
        <v>82</v>
      </c>
    </row>
    <row r="3875" spans="1:4" x14ac:dyDescent="0.2">
      <c r="A3875">
        <v>3874</v>
      </c>
      <c r="B3875">
        <v>34</v>
      </c>
      <c r="C3875">
        <v>26.826232894397101</v>
      </c>
      <c r="D3875">
        <v>82</v>
      </c>
    </row>
    <row r="3876" spans="1:4" x14ac:dyDescent="0.2">
      <c r="A3876">
        <v>3875</v>
      </c>
      <c r="B3876">
        <v>29</v>
      </c>
      <c r="C3876">
        <v>26.828084667010799</v>
      </c>
      <c r="D3876">
        <v>82</v>
      </c>
    </row>
    <row r="3877" spans="1:4" x14ac:dyDescent="0.2">
      <c r="A3877">
        <v>3876</v>
      </c>
      <c r="B3877">
        <v>31</v>
      </c>
      <c r="C3877">
        <v>26.8286451612903</v>
      </c>
      <c r="D3877">
        <v>82</v>
      </c>
    </row>
    <row r="3878" spans="1:4" x14ac:dyDescent="0.2">
      <c r="A3878">
        <v>3877</v>
      </c>
      <c r="B3878">
        <v>46</v>
      </c>
      <c r="C3878">
        <v>26.829721362229101</v>
      </c>
      <c r="D3878">
        <v>82</v>
      </c>
    </row>
    <row r="3879" spans="1:4" x14ac:dyDescent="0.2">
      <c r="A3879">
        <v>3878</v>
      </c>
      <c r="B3879">
        <v>25</v>
      </c>
      <c r="C3879">
        <v>26.8346659788496</v>
      </c>
      <c r="D3879">
        <v>82</v>
      </c>
    </row>
    <row r="3880" spans="1:4" x14ac:dyDescent="0.2">
      <c r="A3880">
        <v>3879</v>
      </c>
      <c r="B3880">
        <v>42</v>
      </c>
      <c r="C3880">
        <v>26.834192882929301</v>
      </c>
      <c r="D3880">
        <v>82</v>
      </c>
    </row>
    <row r="3881" spans="1:4" x14ac:dyDescent="0.2">
      <c r="A3881">
        <v>3880</v>
      </c>
      <c r="B3881">
        <v>29</v>
      </c>
      <c r="C3881">
        <v>26.838102603763801</v>
      </c>
      <c r="D3881">
        <v>82</v>
      </c>
    </row>
    <row r="3882" spans="1:4" x14ac:dyDescent="0.2">
      <c r="A3882">
        <v>3881</v>
      </c>
      <c r="B3882">
        <v>53</v>
      </c>
      <c r="C3882">
        <v>26.838659793814401</v>
      </c>
      <c r="D3882">
        <v>82</v>
      </c>
    </row>
    <row r="3883" spans="1:4" x14ac:dyDescent="0.2">
      <c r="A3883">
        <v>3882</v>
      </c>
      <c r="B3883">
        <v>43</v>
      </c>
      <c r="C3883">
        <v>26.845400669930399</v>
      </c>
      <c r="D3883">
        <v>82</v>
      </c>
    </row>
    <row r="3884" spans="1:4" x14ac:dyDescent="0.2">
      <c r="A3884">
        <v>3883</v>
      </c>
      <c r="B3884">
        <v>29</v>
      </c>
      <c r="C3884">
        <v>26.849562081401299</v>
      </c>
      <c r="D3884">
        <v>82</v>
      </c>
    </row>
    <row r="3885" spans="1:4" x14ac:dyDescent="0.2">
      <c r="A3885">
        <v>3884</v>
      </c>
      <c r="B3885">
        <v>58</v>
      </c>
      <c r="C3885">
        <v>26.8501158897759</v>
      </c>
      <c r="D3885">
        <v>82</v>
      </c>
    </row>
    <row r="3886" spans="1:4" x14ac:dyDescent="0.2">
      <c r="A3886">
        <v>3885</v>
      </c>
      <c r="B3886">
        <v>34</v>
      </c>
      <c r="C3886">
        <v>26.858135942327401</v>
      </c>
      <c r="D3886">
        <v>82</v>
      </c>
    </row>
    <row r="3887" spans="1:4" x14ac:dyDescent="0.2">
      <c r="A3887">
        <v>3886</v>
      </c>
      <c r="B3887">
        <v>33</v>
      </c>
      <c r="C3887">
        <v>26.859974259974202</v>
      </c>
      <c r="D3887">
        <v>82</v>
      </c>
    </row>
    <row r="3888" spans="1:4" x14ac:dyDescent="0.2">
      <c r="A3888">
        <v>3887</v>
      </c>
      <c r="B3888">
        <v>18</v>
      </c>
      <c r="C3888">
        <v>26.861554297478101</v>
      </c>
      <c r="D3888">
        <v>82</v>
      </c>
    </row>
    <row r="3889" spans="1:4" x14ac:dyDescent="0.2">
      <c r="A3889">
        <v>3888</v>
      </c>
      <c r="B3889">
        <v>27</v>
      </c>
      <c r="C3889">
        <v>26.859274504759401</v>
      </c>
      <c r="D3889">
        <v>82</v>
      </c>
    </row>
    <row r="3890" spans="1:4" x14ac:dyDescent="0.2">
      <c r="A3890">
        <v>3889</v>
      </c>
      <c r="B3890">
        <v>39</v>
      </c>
      <c r="C3890">
        <v>26.859310699588399</v>
      </c>
      <c r="D3890">
        <v>82</v>
      </c>
    </row>
    <row r="3891" spans="1:4" x14ac:dyDescent="0.2">
      <c r="A3891">
        <v>3890</v>
      </c>
      <c r="B3891">
        <v>32</v>
      </c>
      <c r="C3891">
        <v>26.862432501928499</v>
      </c>
      <c r="D3891">
        <v>82</v>
      </c>
    </row>
    <row r="3892" spans="1:4" x14ac:dyDescent="0.2">
      <c r="A3892">
        <v>3891</v>
      </c>
      <c r="B3892">
        <v>52</v>
      </c>
      <c r="C3892">
        <v>26.863753213367598</v>
      </c>
      <c r="D3892">
        <v>82</v>
      </c>
    </row>
    <row r="3893" spans="1:4" x14ac:dyDescent="0.2">
      <c r="A3893">
        <v>3892</v>
      </c>
      <c r="B3893">
        <v>32</v>
      </c>
      <c r="C3893">
        <v>26.870213312773</v>
      </c>
      <c r="D3893">
        <v>82</v>
      </c>
    </row>
    <row r="3894" spans="1:4" x14ac:dyDescent="0.2">
      <c r="A3894">
        <v>3893</v>
      </c>
      <c r="B3894">
        <v>34</v>
      </c>
      <c r="C3894">
        <v>26.8715313463514</v>
      </c>
      <c r="D3894">
        <v>82</v>
      </c>
    </row>
    <row r="3895" spans="1:4" x14ac:dyDescent="0.2">
      <c r="A3895">
        <v>3894</v>
      </c>
      <c r="B3895">
        <v>18</v>
      </c>
      <c r="C3895">
        <v>26.873362445414799</v>
      </c>
      <c r="D3895">
        <v>82</v>
      </c>
    </row>
    <row r="3896" spans="1:4" x14ac:dyDescent="0.2">
      <c r="A3896">
        <v>3895</v>
      </c>
      <c r="B3896">
        <v>10</v>
      </c>
      <c r="C3896">
        <v>26.8710837185413</v>
      </c>
      <c r="D3896">
        <v>82</v>
      </c>
    </row>
    <row r="3897" spans="1:4" x14ac:dyDescent="0.2">
      <c r="A3897">
        <v>3896</v>
      </c>
      <c r="B3897">
        <v>11</v>
      </c>
      <c r="C3897">
        <v>26.866752246469801</v>
      </c>
      <c r="D3897">
        <v>82</v>
      </c>
    </row>
    <row r="3898" spans="1:4" x14ac:dyDescent="0.2">
      <c r="A3898">
        <v>3897</v>
      </c>
      <c r="B3898">
        <v>19</v>
      </c>
      <c r="C3898">
        <v>26.862679671457901</v>
      </c>
      <c r="D3898">
        <v>82</v>
      </c>
    </row>
    <row r="3899" spans="1:4" x14ac:dyDescent="0.2">
      <c r="A3899">
        <v>3898</v>
      </c>
      <c r="B3899">
        <v>29</v>
      </c>
      <c r="C3899">
        <v>26.860662047729001</v>
      </c>
      <c r="D3899">
        <v>82</v>
      </c>
    </row>
    <row r="3900" spans="1:4" x14ac:dyDescent="0.2">
      <c r="A3900">
        <v>3899</v>
      </c>
      <c r="B3900">
        <v>21</v>
      </c>
      <c r="C3900">
        <v>26.861210877373001</v>
      </c>
      <c r="D3900">
        <v>82</v>
      </c>
    </row>
    <row r="3901" spans="1:4" x14ac:dyDescent="0.2">
      <c r="A3901">
        <v>3900</v>
      </c>
      <c r="B3901">
        <v>29</v>
      </c>
      <c r="C3901">
        <v>26.859707617337701</v>
      </c>
      <c r="D3901">
        <v>82</v>
      </c>
    </row>
    <row r="3902" spans="1:4" x14ac:dyDescent="0.2">
      <c r="A3902">
        <v>3901</v>
      </c>
      <c r="B3902">
        <v>24</v>
      </c>
      <c r="C3902">
        <v>26.860256410256401</v>
      </c>
      <c r="D3902">
        <v>82</v>
      </c>
    </row>
    <row r="3903" spans="1:4" x14ac:dyDescent="0.2">
      <c r="A3903">
        <v>3902</v>
      </c>
      <c r="B3903">
        <v>22</v>
      </c>
      <c r="C3903">
        <v>26.859523199179598</v>
      </c>
      <c r="D3903">
        <v>82</v>
      </c>
    </row>
    <row r="3904" spans="1:4" x14ac:dyDescent="0.2">
      <c r="A3904">
        <v>3903</v>
      </c>
      <c r="B3904">
        <v>34</v>
      </c>
      <c r="C3904">
        <v>26.858277806253199</v>
      </c>
      <c r="D3904">
        <v>82</v>
      </c>
    </row>
    <row r="3905" spans="1:4" x14ac:dyDescent="0.2">
      <c r="A3905">
        <v>3904</v>
      </c>
      <c r="B3905">
        <v>17</v>
      </c>
      <c r="C3905">
        <v>26.860107609531099</v>
      </c>
      <c r="D3905">
        <v>82</v>
      </c>
    </row>
    <row r="3906" spans="1:4" x14ac:dyDescent="0.2">
      <c r="A3906">
        <v>3905</v>
      </c>
      <c r="B3906">
        <v>21</v>
      </c>
      <c r="C3906">
        <v>26.8575819672131</v>
      </c>
      <c r="D3906">
        <v>82</v>
      </c>
    </row>
    <row r="3907" spans="1:4" x14ac:dyDescent="0.2">
      <c r="A3907">
        <v>3906</v>
      </c>
      <c r="B3907">
        <v>24</v>
      </c>
      <c r="C3907">
        <v>26.856081946222702</v>
      </c>
      <c r="D3907">
        <v>82</v>
      </c>
    </row>
    <row r="3908" spans="1:4" x14ac:dyDescent="0.2">
      <c r="A3908">
        <v>3907</v>
      </c>
      <c r="B3908">
        <v>46</v>
      </c>
      <c r="C3908">
        <v>26.855350742447499</v>
      </c>
      <c r="D3908">
        <v>82</v>
      </c>
    </row>
    <row r="3909" spans="1:4" x14ac:dyDescent="0.2">
      <c r="A3909">
        <v>3908</v>
      </c>
      <c r="B3909">
        <v>20</v>
      </c>
      <c r="C3909">
        <v>26.860250831840201</v>
      </c>
      <c r="D3909">
        <v>82</v>
      </c>
    </row>
    <row r="3910" spans="1:4" x14ac:dyDescent="0.2">
      <c r="A3910">
        <v>3909</v>
      </c>
      <c r="B3910">
        <v>29</v>
      </c>
      <c r="C3910">
        <v>26.8584953940634</v>
      </c>
      <c r="D3910">
        <v>82</v>
      </c>
    </row>
    <row r="3911" spans="1:4" x14ac:dyDescent="0.2">
      <c r="A3911">
        <v>3910</v>
      </c>
      <c r="B3911">
        <v>21</v>
      </c>
      <c r="C3911">
        <v>26.859043233563501</v>
      </c>
      <c r="D3911">
        <v>82</v>
      </c>
    </row>
    <row r="3912" spans="1:4" x14ac:dyDescent="0.2">
      <c r="A3912">
        <v>3911</v>
      </c>
      <c r="B3912">
        <v>43</v>
      </c>
      <c r="C3912">
        <v>26.8575447570332</v>
      </c>
      <c r="D3912">
        <v>82</v>
      </c>
    </row>
    <row r="3913" spans="1:4" x14ac:dyDescent="0.2">
      <c r="A3913">
        <v>3912</v>
      </c>
      <c r="B3913">
        <v>47</v>
      </c>
      <c r="C3913">
        <v>26.861672206596701</v>
      </c>
      <c r="D3913">
        <v>82</v>
      </c>
    </row>
    <row r="3914" spans="1:4" x14ac:dyDescent="0.2">
      <c r="A3914">
        <v>3913</v>
      </c>
      <c r="B3914">
        <v>34</v>
      </c>
      <c r="C3914">
        <v>26.8668200408997</v>
      </c>
      <c r="D3914">
        <v>82</v>
      </c>
    </row>
    <row r="3915" spans="1:4" x14ac:dyDescent="0.2">
      <c r="A3915">
        <v>3914</v>
      </c>
      <c r="B3915">
        <v>29</v>
      </c>
      <c r="C3915">
        <v>26.868642984922001</v>
      </c>
      <c r="D3915">
        <v>82</v>
      </c>
    </row>
    <row r="3916" spans="1:4" x14ac:dyDescent="0.2">
      <c r="A3916">
        <v>3915</v>
      </c>
      <c r="B3916">
        <v>30</v>
      </c>
      <c r="C3916">
        <v>26.8691875319366</v>
      </c>
      <c r="D3916">
        <v>82</v>
      </c>
    </row>
    <row r="3917" spans="1:4" x14ac:dyDescent="0.2">
      <c r="A3917">
        <v>3916</v>
      </c>
      <c r="B3917">
        <v>21</v>
      </c>
      <c r="C3917">
        <v>26.869987228607901</v>
      </c>
      <c r="D3917">
        <v>82</v>
      </c>
    </row>
    <row r="3918" spans="1:4" x14ac:dyDescent="0.2">
      <c r="A3918">
        <v>3917</v>
      </c>
      <c r="B3918">
        <v>2</v>
      </c>
      <c r="C3918">
        <v>26.8684882533197</v>
      </c>
      <c r="D3918">
        <v>82</v>
      </c>
    </row>
    <row r="3919" spans="1:4" x14ac:dyDescent="0.2">
      <c r="A3919">
        <v>3918</v>
      </c>
      <c r="B3919">
        <v>53</v>
      </c>
      <c r="C3919">
        <v>26.862139392392098</v>
      </c>
      <c r="D3919">
        <v>82</v>
      </c>
    </row>
    <row r="3920" spans="1:4" x14ac:dyDescent="0.2">
      <c r="A3920">
        <v>3919</v>
      </c>
      <c r="B3920">
        <v>57</v>
      </c>
      <c r="C3920">
        <v>26.868810617662</v>
      </c>
      <c r="D3920">
        <v>82</v>
      </c>
    </row>
    <row r="3921" spans="1:4" x14ac:dyDescent="0.2">
      <c r="A3921">
        <v>3920</v>
      </c>
      <c r="B3921">
        <v>56</v>
      </c>
      <c r="C3921">
        <v>26.876499106914999</v>
      </c>
      <c r="D3921">
        <v>82</v>
      </c>
    </row>
    <row r="3922" spans="1:4" x14ac:dyDescent="0.2">
      <c r="A3922">
        <v>3921</v>
      </c>
      <c r="B3922">
        <v>71</v>
      </c>
      <c r="C3922">
        <v>26.883928571428498</v>
      </c>
      <c r="D3922">
        <v>82</v>
      </c>
    </row>
    <row r="3923" spans="1:4" x14ac:dyDescent="0.2">
      <c r="A3923">
        <v>3922</v>
      </c>
      <c r="B3923">
        <v>46</v>
      </c>
      <c r="C3923">
        <v>26.895179801071102</v>
      </c>
      <c r="D3923">
        <v>82</v>
      </c>
    </row>
    <row r="3924" spans="1:4" x14ac:dyDescent="0.2">
      <c r="A3924">
        <v>3923</v>
      </c>
      <c r="B3924">
        <v>23</v>
      </c>
      <c r="C3924">
        <v>26.9000509943906</v>
      </c>
      <c r="D3924">
        <v>82</v>
      </c>
    </row>
    <row r="3925" spans="1:4" x14ac:dyDescent="0.2">
      <c r="A3925">
        <v>3924</v>
      </c>
      <c r="B3925">
        <v>54</v>
      </c>
      <c r="C3925">
        <v>26.899056844251799</v>
      </c>
      <c r="D3925">
        <v>82</v>
      </c>
    </row>
    <row r="3926" spans="1:4" x14ac:dyDescent="0.2">
      <c r="A3926">
        <v>3925</v>
      </c>
      <c r="B3926">
        <v>26</v>
      </c>
      <c r="C3926">
        <v>26.905963302752198</v>
      </c>
      <c r="D3926">
        <v>82</v>
      </c>
    </row>
    <row r="3927" spans="1:4" x14ac:dyDescent="0.2">
      <c r="A3927">
        <v>3926</v>
      </c>
      <c r="B3927">
        <v>51</v>
      </c>
      <c r="C3927">
        <v>26.905732484076399</v>
      </c>
      <c r="D3927">
        <v>82</v>
      </c>
    </row>
    <row r="3928" spans="1:4" x14ac:dyDescent="0.2">
      <c r="A3928">
        <v>3927</v>
      </c>
      <c r="B3928">
        <v>26</v>
      </c>
      <c r="C3928">
        <v>26.911869587366201</v>
      </c>
      <c r="D3928">
        <v>82</v>
      </c>
    </row>
    <row r="3929" spans="1:4" x14ac:dyDescent="0.2">
      <c r="A3929">
        <v>3928</v>
      </c>
      <c r="B3929">
        <v>37</v>
      </c>
      <c r="C3929">
        <v>26.911637382225599</v>
      </c>
      <c r="D3929">
        <v>82</v>
      </c>
    </row>
    <row r="3930" spans="1:4" x14ac:dyDescent="0.2">
      <c r="A3930">
        <v>3929</v>
      </c>
      <c r="B3930">
        <v>28</v>
      </c>
      <c r="C3930">
        <v>26.9142057026476</v>
      </c>
      <c r="D3930">
        <v>82</v>
      </c>
    </row>
    <row r="3931" spans="1:4" x14ac:dyDescent="0.2">
      <c r="A3931">
        <v>3930</v>
      </c>
      <c r="B3931">
        <v>30</v>
      </c>
      <c r="C3931">
        <v>26.914482056502901</v>
      </c>
      <c r="D3931">
        <v>82</v>
      </c>
    </row>
    <row r="3932" spans="1:4" x14ac:dyDescent="0.2">
      <c r="A3932">
        <v>3931</v>
      </c>
      <c r="B3932">
        <v>33</v>
      </c>
      <c r="C3932">
        <v>26.915267175572499</v>
      </c>
      <c r="D3932">
        <v>82</v>
      </c>
    </row>
    <row r="3933" spans="1:4" x14ac:dyDescent="0.2">
      <c r="A3933">
        <v>3932</v>
      </c>
      <c r="B3933">
        <v>52</v>
      </c>
      <c r="C3933">
        <v>26.9168150597812</v>
      </c>
      <c r="D3933">
        <v>82</v>
      </c>
    </row>
    <row r="3934" spans="1:4" x14ac:dyDescent="0.2">
      <c r="A3934">
        <v>3933</v>
      </c>
      <c r="B3934">
        <v>71</v>
      </c>
      <c r="C3934">
        <v>26.923194303153601</v>
      </c>
      <c r="D3934">
        <v>82</v>
      </c>
    </row>
    <row r="3935" spans="1:4" x14ac:dyDescent="0.2">
      <c r="A3935">
        <v>3934</v>
      </c>
      <c r="B3935">
        <v>36</v>
      </c>
      <c r="C3935">
        <v>26.9344012204424</v>
      </c>
      <c r="D3935">
        <v>82</v>
      </c>
    </row>
    <row r="3936" spans="1:4" x14ac:dyDescent="0.2">
      <c r="A3936">
        <v>3935</v>
      </c>
      <c r="B3936">
        <v>28</v>
      </c>
      <c r="C3936">
        <v>26.936705643111299</v>
      </c>
      <c r="D3936">
        <v>82</v>
      </c>
    </row>
    <row r="3937" spans="1:4" x14ac:dyDescent="0.2">
      <c r="A3937">
        <v>3936</v>
      </c>
      <c r="B3937">
        <v>23</v>
      </c>
      <c r="C3937">
        <v>26.936975857687401</v>
      </c>
      <c r="D3937">
        <v>82</v>
      </c>
    </row>
    <row r="3938" spans="1:4" x14ac:dyDescent="0.2">
      <c r="A3938">
        <v>3937</v>
      </c>
      <c r="B3938">
        <v>22</v>
      </c>
      <c r="C3938">
        <v>26.935975609756099</v>
      </c>
      <c r="D3938">
        <v>82</v>
      </c>
    </row>
    <row r="3939" spans="1:4" x14ac:dyDescent="0.2">
      <c r="A3939">
        <v>3938</v>
      </c>
      <c r="B3939">
        <v>34</v>
      </c>
      <c r="C3939">
        <v>26.934721869443699</v>
      </c>
      <c r="D3939">
        <v>82</v>
      </c>
    </row>
    <row r="3940" spans="1:4" x14ac:dyDescent="0.2">
      <c r="A3940">
        <v>3939</v>
      </c>
      <c r="B3940">
        <v>61</v>
      </c>
      <c r="C3940">
        <v>26.936515997968499</v>
      </c>
      <c r="D3940">
        <v>82</v>
      </c>
    </row>
    <row r="3941" spans="1:4" x14ac:dyDescent="0.2">
      <c r="A3941">
        <v>3940</v>
      </c>
      <c r="B3941">
        <v>31</v>
      </c>
      <c r="C3941">
        <v>26.945163747143901</v>
      </c>
      <c r="D3941">
        <v>82</v>
      </c>
    </row>
    <row r="3942" spans="1:4" x14ac:dyDescent="0.2">
      <c r="A3942">
        <v>3941</v>
      </c>
      <c r="B3942">
        <v>61</v>
      </c>
      <c r="C3942">
        <v>26.946192893401001</v>
      </c>
      <c r="D3942">
        <v>82</v>
      </c>
    </row>
    <row r="3943" spans="1:4" x14ac:dyDescent="0.2">
      <c r="A3943">
        <v>3942</v>
      </c>
      <c r="B3943">
        <v>28</v>
      </c>
      <c r="C3943">
        <v>26.954833798528199</v>
      </c>
      <c r="D3943">
        <v>82</v>
      </c>
    </row>
    <row r="3944" spans="1:4" x14ac:dyDescent="0.2">
      <c r="A3944">
        <v>3943</v>
      </c>
      <c r="B3944">
        <v>49</v>
      </c>
      <c r="C3944">
        <v>26.9550989345509</v>
      </c>
      <c r="D3944">
        <v>82</v>
      </c>
    </row>
    <row r="3945" spans="1:4" x14ac:dyDescent="0.2">
      <c r="A3945">
        <v>3944</v>
      </c>
      <c r="B3945">
        <v>36</v>
      </c>
      <c r="C3945">
        <v>26.9606898300786</v>
      </c>
      <c r="D3945">
        <v>82</v>
      </c>
    </row>
    <row r="3946" spans="1:4" x14ac:dyDescent="0.2">
      <c r="A3946">
        <v>3945</v>
      </c>
      <c r="B3946">
        <v>34</v>
      </c>
      <c r="C3946">
        <v>26.962981744421899</v>
      </c>
      <c r="D3946">
        <v>82</v>
      </c>
    </row>
    <row r="3947" spans="1:4" x14ac:dyDescent="0.2">
      <c r="A3947">
        <v>3946</v>
      </c>
      <c r="B3947">
        <v>32</v>
      </c>
      <c r="C3947">
        <v>26.964765525982202</v>
      </c>
      <c r="D3947">
        <v>82</v>
      </c>
    </row>
    <row r="3948" spans="1:4" x14ac:dyDescent="0.2">
      <c r="A3948">
        <v>3947</v>
      </c>
      <c r="B3948">
        <v>27</v>
      </c>
      <c r="C3948">
        <v>26.966041561074501</v>
      </c>
      <c r="D3948">
        <v>82</v>
      </c>
    </row>
    <row r="3949" spans="1:4" x14ac:dyDescent="0.2">
      <c r="A3949">
        <v>3948</v>
      </c>
      <c r="B3949">
        <v>26</v>
      </c>
      <c r="C3949">
        <v>26.966050164681999</v>
      </c>
      <c r="D3949">
        <v>82</v>
      </c>
    </row>
    <row r="3950" spans="1:4" x14ac:dyDescent="0.2">
      <c r="A3950">
        <v>3949</v>
      </c>
      <c r="B3950">
        <v>15</v>
      </c>
      <c r="C3950">
        <v>26.9658054711246</v>
      </c>
      <c r="D3950">
        <v>82</v>
      </c>
    </row>
    <row r="3951" spans="1:4" x14ac:dyDescent="0.2">
      <c r="A3951">
        <v>3950</v>
      </c>
      <c r="B3951">
        <v>21</v>
      </c>
      <c r="C3951">
        <v>26.9627753861737</v>
      </c>
      <c r="D3951">
        <v>82</v>
      </c>
    </row>
    <row r="3952" spans="1:4" x14ac:dyDescent="0.2">
      <c r="A3952">
        <v>3951</v>
      </c>
      <c r="B3952">
        <v>35</v>
      </c>
      <c r="C3952">
        <v>26.961265822784799</v>
      </c>
      <c r="D3952">
        <v>82</v>
      </c>
    </row>
    <row r="3953" spans="1:4" x14ac:dyDescent="0.2">
      <c r="A3953">
        <v>3952</v>
      </c>
      <c r="B3953">
        <v>40</v>
      </c>
      <c r="C3953">
        <v>26.963300430270799</v>
      </c>
      <c r="D3953">
        <v>82</v>
      </c>
    </row>
    <row r="3954" spans="1:4" x14ac:dyDescent="0.2">
      <c r="A3954">
        <v>3953</v>
      </c>
      <c r="B3954">
        <v>23</v>
      </c>
      <c r="C3954">
        <v>26.9665991902834</v>
      </c>
      <c r="D3954">
        <v>82</v>
      </c>
    </row>
    <row r="3955" spans="1:4" x14ac:dyDescent="0.2">
      <c r="A3955">
        <v>3954</v>
      </c>
      <c r="B3955">
        <v>58</v>
      </c>
      <c r="C3955">
        <v>26.965595750063201</v>
      </c>
      <c r="D3955">
        <v>82</v>
      </c>
    </row>
    <row r="3956" spans="1:4" x14ac:dyDescent="0.2">
      <c r="A3956">
        <v>3955</v>
      </c>
      <c r="B3956">
        <v>36</v>
      </c>
      <c r="C3956">
        <v>26.973444613049999</v>
      </c>
      <c r="D3956">
        <v>82</v>
      </c>
    </row>
    <row r="3957" spans="1:4" x14ac:dyDescent="0.2">
      <c r="A3957">
        <v>3956</v>
      </c>
      <c r="B3957">
        <v>48</v>
      </c>
      <c r="C3957">
        <v>26.975726927939299</v>
      </c>
      <c r="D3957">
        <v>82</v>
      </c>
    </row>
    <row r="3958" spans="1:4" x14ac:dyDescent="0.2">
      <c r="A3958">
        <v>3957</v>
      </c>
      <c r="B3958">
        <v>40</v>
      </c>
      <c r="C3958">
        <v>26.981041456016101</v>
      </c>
      <c r="D3958">
        <v>82</v>
      </c>
    </row>
    <row r="3959" spans="1:4" x14ac:dyDescent="0.2">
      <c r="A3959">
        <v>3958</v>
      </c>
      <c r="B3959">
        <v>27</v>
      </c>
      <c r="C3959">
        <v>26.984331564316399</v>
      </c>
      <c r="D3959">
        <v>82</v>
      </c>
    </row>
    <row r="3960" spans="1:4" x14ac:dyDescent="0.2">
      <c r="A3960">
        <v>3959</v>
      </c>
      <c r="B3960">
        <v>43</v>
      </c>
      <c r="C3960">
        <v>26.984335522991401</v>
      </c>
      <c r="D3960">
        <v>82</v>
      </c>
    </row>
    <row r="3961" spans="1:4" x14ac:dyDescent="0.2">
      <c r="A3961">
        <v>3960</v>
      </c>
      <c r="B3961">
        <v>55</v>
      </c>
      <c r="C3961">
        <v>26.988380904268698</v>
      </c>
      <c r="D3961">
        <v>82</v>
      </c>
    </row>
    <row r="3962" spans="1:4" x14ac:dyDescent="0.2">
      <c r="A3962">
        <v>3961</v>
      </c>
      <c r="B3962">
        <v>14</v>
      </c>
      <c r="C3962">
        <v>26.9954545454545</v>
      </c>
      <c r="D3962">
        <v>82</v>
      </c>
    </row>
    <row r="3963" spans="1:4" x14ac:dyDescent="0.2">
      <c r="A3963">
        <v>3962</v>
      </c>
      <c r="B3963">
        <v>18</v>
      </c>
      <c r="C3963">
        <v>26.992173693511699</v>
      </c>
      <c r="D3963">
        <v>82</v>
      </c>
    </row>
    <row r="3964" spans="1:4" x14ac:dyDescent="0.2">
      <c r="A3964">
        <v>3963</v>
      </c>
      <c r="B3964">
        <v>15</v>
      </c>
      <c r="C3964">
        <v>26.989904088844</v>
      </c>
      <c r="D3964">
        <v>82</v>
      </c>
    </row>
    <row r="3965" spans="1:4" x14ac:dyDescent="0.2">
      <c r="A3965">
        <v>3964</v>
      </c>
      <c r="B3965">
        <v>30</v>
      </c>
      <c r="C3965">
        <v>26.986878627302499</v>
      </c>
      <c r="D3965">
        <v>82</v>
      </c>
    </row>
    <row r="3966" spans="1:4" x14ac:dyDescent="0.2">
      <c r="A3966">
        <v>3965</v>
      </c>
      <c r="B3966">
        <v>12</v>
      </c>
      <c r="C3966">
        <v>26.9876387487386</v>
      </c>
      <c r="D3966">
        <v>82</v>
      </c>
    </row>
    <row r="3967" spans="1:4" x14ac:dyDescent="0.2">
      <c r="A3967">
        <v>3966</v>
      </c>
      <c r="B3967">
        <v>34</v>
      </c>
      <c r="C3967">
        <v>26.9838587641866</v>
      </c>
      <c r="D3967">
        <v>82</v>
      </c>
    </row>
    <row r="3968" spans="1:4" x14ac:dyDescent="0.2">
      <c r="A3968">
        <v>3967</v>
      </c>
      <c r="B3968">
        <v>13</v>
      </c>
      <c r="C3968">
        <v>26.985627836611101</v>
      </c>
      <c r="D3968">
        <v>82</v>
      </c>
    </row>
    <row r="3969" spans="1:4" x14ac:dyDescent="0.2">
      <c r="A3969">
        <v>3968</v>
      </c>
      <c r="B3969">
        <v>40</v>
      </c>
      <c r="C3969">
        <v>26.982102344340799</v>
      </c>
      <c r="D3969">
        <v>82</v>
      </c>
    </row>
    <row r="3970" spans="1:4" x14ac:dyDescent="0.2">
      <c r="A3970">
        <v>3969</v>
      </c>
      <c r="B3970">
        <v>33</v>
      </c>
      <c r="C3970">
        <v>26.9853830645161</v>
      </c>
      <c r="D3970">
        <v>82</v>
      </c>
    </row>
    <row r="3971" spans="1:4" x14ac:dyDescent="0.2">
      <c r="A3971">
        <v>3970</v>
      </c>
      <c r="B3971">
        <v>55</v>
      </c>
      <c r="C3971">
        <v>26.986898463088899</v>
      </c>
      <c r="D3971">
        <v>82</v>
      </c>
    </row>
    <row r="3972" spans="1:4" x14ac:dyDescent="0.2">
      <c r="A3972">
        <v>3971</v>
      </c>
      <c r="B3972">
        <v>69</v>
      </c>
      <c r="C3972">
        <v>26.993954659949601</v>
      </c>
      <c r="D3972">
        <v>82</v>
      </c>
    </row>
    <row r="3973" spans="1:4" x14ac:dyDescent="0.2">
      <c r="A3973">
        <v>3972</v>
      </c>
      <c r="B3973">
        <v>51</v>
      </c>
      <c r="C3973">
        <v>27.0045328632586</v>
      </c>
      <c r="D3973">
        <v>82</v>
      </c>
    </row>
    <row r="3974" spans="1:4" x14ac:dyDescent="0.2">
      <c r="A3974">
        <v>3973</v>
      </c>
      <c r="B3974">
        <v>26</v>
      </c>
      <c r="C3974">
        <v>27.0105740181268</v>
      </c>
      <c r="D3974">
        <v>82</v>
      </c>
    </row>
    <row r="3975" spans="1:4" x14ac:dyDescent="0.2">
      <c r="A3975">
        <v>3974</v>
      </c>
      <c r="B3975">
        <v>30</v>
      </c>
      <c r="C3975">
        <v>27.010319657689401</v>
      </c>
      <c r="D3975">
        <v>82</v>
      </c>
    </row>
    <row r="3976" spans="1:4" x14ac:dyDescent="0.2">
      <c r="A3976">
        <v>3975</v>
      </c>
      <c r="B3976">
        <v>10</v>
      </c>
      <c r="C3976">
        <v>27.011071967790599</v>
      </c>
      <c r="D3976">
        <v>82</v>
      </c>
    </row>
    <row r="3977" spans="1:4" x14ac:dyDescent="0.2">
      <c r="A3977">
        <v>3976</v>
      </c>
      <c r="B3977">
        <v>15</v>
      </c>
      <c r="C3977">
        <v>27.006792452830101</v>
      </c>
      <c r="D3977">
        <v>82</v>
      </c>
    </row>
    <row r="3978" spans="1:4" x14ac:dyDescent="0.2">
      <c r="A3978">
        <v>3977</v>
      </c>
      <c r="B3978">
        <v>42</v>
      </c>
      <c r="C3978">
        <v>27.003772635814801</v>
      </c>
      <c r="D3978">
        <v>82</v>
      </c>
    </row>
    <row r="3979" spans="1:4" x14ac:dyDescent="0.2">
      <c r="A3979">
        <v>3978</v>
      </c>
      <c r="B3979">
        <v>46</v>
      </c>
      <c r="C3979">
        <v>27.0075433744028</v>
      </c>
      <c r="D3979">
        <v>82</v>
      </c>
    </row>
    <row r="3980" spans="1:4" x14ac:dyDescent="0.2">
      <c r="A3980">
        <v>3979</v>
      </c>
      <c r="B3980">
        <v>43</v>
      </c>
      <c r="C3980">
        <v>27.012317747611799</v>
      </c>
      <c r="D3980">
        <v>82</v>
      </c>
    </row>
    <row r="3981" spans="1:4" x14ac:dyDescent="0.2">
      <c r="A3981">
        <v>3980</v>
      </c>
      <c r="B3981">
        <v>20</v>
      </c>
      <c r="C3981">
        <v>27.016335762754402</v>
      </c>
      <c r="D3981">
        <v>82</v>
      </c>
    </row>
    <row r="3982" spans="1:4" x14ac:dyDescent="0.2">
      <c r="A3982">
        <v>3981</v>
      </c>
      <c r="B3982">
        <v>27</v>
      </c>
      <c r="C3982">
        <v>27.0145728643216</v>
      </c>
      <c r="D3982">
        <v>82</v>
      </c>
    </row>
    <row r="3983" spans="1:4" x14ac:dyDescent="0.2">
      <c r="A3983">
        <v>3982</v>
      </c>
      <c r="B3983">
        <v>29</v>
      </c>
      <c r="C3983">
        <v>27.014569203717599</v>
      </c>
      <c r="D3983">
        <v>82</v>
      </c>
    </row>
    <row r="3984" spans="1:4" x14ac:dyDescent="0.2">
      <c r="A3984">
        <v>3983</v>
      </c>
      <c r="B3984">
        <v>27</v>
      </c>
      <c r="C3984">
        <v>27.015067805123</v>
      </c>
      <c r="D3984">
        <v>82</v>
      </c>
    </row>
    <row r="3985" spans="1:4" x14ac:dyDescent="0.2">
      <c r="A3985">
        <v>3984</v>
      </c>
      <c r="B3985">
        <v>44</v>
      </c>
      <c r="C3985">
        <v>27.015064022093899</v>
      </c>
      <c r="D3985">
        <v>82</v>
      </c>
    </row>
    <row r="3986" spans="1:4" x14ac:dyDescent="0.2">
      <c r="A3986">
        <v>3985</v>
      </c>
      <c r="B3986">
        <v>51</v>
      </c>
      <c r="C3986">
        <v>27.0193273092369</v>
      </c>
      <c r="D3986">
        <v>82</v>
      </c>
    </row>
    <row r="3987" spans="1:4" x14ac:dyDescent="0.2">
      <c r="A3987">
        <v>3986</v>
      </c>
      <c r="B3987">
        <v>39</v>
      </c>
      <c r="C3987">
        <v>27.025345043914601</v>
      </c>
      <c r="D3987">
        <v>82</v>
      </c>
    </row>
    <row r="3988" spans="1:4" x14ac:dyDescent="0.2">
      <c r="A3988">
        <v>3987</v>
      </c>
      <c r="B3988">
        <v>54</v>
      </c>
      <c r="C3988">
        <v>27.0283492222779</v>
      </c>
      <c r="D3988">
        <v>82</v>
      </c>
    </row>
    <row r="3989" spans="1:4" x14ac:dyDescent="0.2">
      <c r="A3989">
        <v>3988</v>
      </c>
      <c r="B3989">
        <v>65</v>
      </c>
      <c r="C3989">
        <v>27.035114120892899</v>
      </c>
      <c r="D3989">
        <v>82</v>
      </c>
    </row>
    <row r="3990" spans="1:4" x14ac:dyDescent="0.2">
      <c r="A3990">
        <v>3989</v>
      </c>
      <c r="B3990">
        <v>58</v>
      </c>
      <c r="C3990">
        <v>27.044633901705101</v>
      </c>
      <c r="D3990">
        <v>82</v>
      </c>
    </row>
    <row r="3991" spans="1:4" x14ac:dyDescent="0.2">
      <c r="A3991">
        <v>3990</v>
      </c>
      <c r="B3991">
        <v>44</v>
      </c>
      <c r="C3991">
        <v>27.052394083730199</v>
      </c>
      <c r="D3991">
        <v>82</v>
      </c>
    </row>
    <row r="3992" spans="1:4" x14ac:dyDescent="0.2">
      <c r="A3992">
        <v>3991</v>
      </c>
      <c r="B3992">
        <v>20</v>
      </c>
      <c r="C3992">
        <v>27.05664160401</v>
      </c>
      <c r="D3992">
        <v>82</v>
      </c>
    </row>
    <row r="3993" spans="1:4" x14ac:dyDescent="0.2">
      <c r="A3993">
        <v>3992</v>
      </c>
      <c r="B3993">
        <v>37</v>
      </c>
      <c r="C3993">
        <v>27.0548734652969</v>
      </c>
      <c r="D3993">
        <v>82</v>
      </c>
    </row>
    <row r="3994" spans="1:4" x14ac:dyDescent="0.2">
      <c r="A3994">
        <v>3993</v>
      </c>
      <c r="B3994">
        <v>28</v>
      </c>
      <c r="C3994">
        <v>27.0573647294589</v>
      </c>
      <c r="D3994">
        <v>82</v>
      </c>
    </row>
    <row r="3995" spans="1:4" x14ac:dyDescent="0.2">
      <c r="A3995">
        <v>3994</v>
      </c>
      <c r="B3995">
        <v>30</v>
      </c>
      <c r="C3995">
        <v>27.057600801402401</v>
      </c>
      <c r="D3995">
        <v>82</v>
      </c>
    </row>
    <row r="3996" spans="1:4" x14ac:dyDescent="0.2">
      <c r="A3996">
        <v>3995</v>
      </c>
      <c r="B3996">
        <v>23</v>
      </c>
      <c r="C3996">
        <v>27.058337506259299</v>
      </c>
      <c r="D3996">
        <v>82</v>
      </c>
    </row>
    <row r="3997" spans="1:4" x14ac:dyDescent="0.2">
      <c r="A3997">
        <v>3996</v>
      </c>
      <c r="B3997">
        <v>36</v>
      </c>
      <c r="C3997">
        <v>27.057321652064999</v>
      </c>
      <c r="D3997">
        <v>82</v>
      </c>
    </row>
    <row r="3998" spans="1:4" x14ac:dyDescent="0.2">
      <c r="A3998">
        <v>3997</v>
      </c>
      <c r="B3998">
        <v>33</v>
      </c>
      <c r="C3998">
        <v>27.059559559559499</v>
      </c>
      <c r="D3998">
        <v>82</v>
      </c>
    </row>
    <row r="3999" spans="1:4" x14ac:dyDescent="0.2">
      <c r="A3999">
        <v>3998</v>
      </c>
      <c r="B3999">
        <v>23</v>
      </c>
      <c r="C3999">
        <v>27.061045784338202</v>
      </c>
      <c r="D3999">
        <v>82</v>
      </c>
    </row>
    <row r="4000" spans="1:4" x14ac:dyDescent="0.2">
      <c r="A4000">
        <v>3999</v>
      </c>
      <c r="B4000">
        <v>36</v>
      </c>
      <c r="C4000">
        <v>27.060030015007499</v>
      </c>
      <c r="D4000">
        <v>82</v>
      </c>
    </row>
    <row r="4001" spans="1:4" x14ac:dyDescent="0.2">
      <c r="A4001">
        <v>4000</v>
      </c>
      <c r="B4001">
        <v>13</v>
      </c>
      <c r="C4001">
        <v>27.062265566391599</v>
      </c>
      <c r="D4001">
        <v>82</v>
      </c>
    </row>
    <row r="4002" spans="1:4" x14ac:dyDescent="0.2">
      <c r="A4002">
        <v>4001</v>
      </c>
      <c r="B4002">
        <v>27</v>
      </c>
      <c r="C4002">
        <v>27.05875</v>
      </c>
      <c r="D4002">
        <v>82</v>
      </c>
    </row>
    <row r="4003" spans="1:4" x14ac:dyDescent="0.2">
      <c r="A4003">
        <v>4002</v>
      </c>
      <c r="B4003">
        <v>44</v>
      </c>
      <c r="C4003">
        <v>27.0587353161709</v>
      </c>
      <c r="D4003">
        <v>82</v>
      </c>
    </row>
    <row r="4004" spans="1:4" x14ac:dyDescent="0.2">
      <c r="A4004">
        <v>4003</v>
      </c>
      <c r="B4004">
        <v>62</v>
      </c>
      <c r="C4004">
        <v>27.062968515742099</v>
      </c>
      <c r="D4004">
        <v>82</v>
      </c>
    </row>
    <row r="4005" spans="1:4" x14ac:dyDescent="0.2">
      <c r="A4005">
        <v>4004</v>
      </c>
      <c r="B4005">
        <v>53</v>
      </c>
      <c r="C4005">
        <v>27.071696227829101</v>
      </c>
      <c r="D4005">
        <v>82</v>
      </c>
    </row>
    <row r="4006" spans="1:4" x14ac:dyDescent="0.2">
      <c r="A4006">
        <v>4005</v>
      </c>
      <c r="B4006">
        <v>39</v>
      </c>
      <c r="C4006">
        <v>27.078171828171801</v>
      </c>
      <c r="D4006">
        <v>82</v>
      </c>
    </row>
    <row r="4007" spans="1:4" x14ac:dyDescent="0.2">
      <c r="A4007">
        <v>4006</v>
      </c>
      <c r="B4007">
        <v>40</v>
      </c>
      <c r="C4007">
        <v>27.081148564294601</v>
      </c>
      <c r="D4007">
        <v>82</v>
      </c>
    </row>
    <row r="4008" spans="1:4" x14ac:dyDescent="0.2">
      <c r="A4008">
        <v>4007</v>
      </c>
      <c r="B4008">
        <v>37</v>
      </c>
      <c r="C4008">
        <v>27.084373439840199</v>
      </c>
      <c r="D4008">
        <v>82</v>
      </c>
    </row>
    <row r="4009" spans="1:4" x14ac:dyDescent="0.2">
      <c r="A4009">
        <v>4008</v>
      </c>
      <c r="B4009">
        <v>18</v>
      </c>
      <c r="C4009">
        <v>27.086848015971999</v>
      </c>
      <c r="D4009">
        <v>82</v>
      </c>
    </row>
    <row r="4010" spans="1:4" x14ac:dyDescent="0.2">
      <c r="A4010">
        <v>4009</v>
      </c>
      <c r="B4010">
        <v>34</v>
      </c>
      <c r="C4010">
        <v>27.084580838323301</v>
      </c>
      <c r="D4010">
        <v>82</v>
      </c>
    </row>
    <row r="4011" spans="1:4" x14ac:dyDescent="0.2">
      <c r="A4011">
        <v>4010</v>
      </c>
      <c r="B4011">
        <v>26</v>
      </c>
      <c r="C4011">
        <v>27.086305811923101</v>
      </c>
      <c r="D4011">
        <v>82</v>
      </c>
    </row>
    <row r="4012" spans="1:4" x14ac:dyDescent="0.2">
      <c r="A4012">
        <v>4011</v>
      </c>
      <c r="B4012">
        <v>49</v>
      </c>
      <c r="C4012">
        <v>27.086034912718201</v>
      </c>
      <c r="D4012">
        <v>82</v>
      </c>
    </row>
    <row r="4013" spans="1:4" x14ac:dyDescent="0.2">
      <c r="A4013">
        <v>4012</v>
      </c>
      <c r="B4013">
        <v>48</v>
      </c>
      <c r="C4013">
        <v>27.0914983794564</v>
      </c>
      <c r="D4013">
        <v>82</v>
      </c>
    </row>
    <row r="4014" spans="1:4" x14ac:dyDescent="0.2">
      <c r="A4014">
        <v>4013</v>
      </c>
      <c r="B4014">
        <v>38</v>
      </c>
      <c r="C4014">
        <v>27.0967098703888</v>
      </c>
      <c r="D4014">
        <v>82</v>
      </c>
    </row>
    <row r="4015" spans="1:4" x14ac:dyDescent="0.2">
      <c r="A4015">
        <v>4014</v>
      </c>
      <c r="B4015">
        <v>33</v>
      </c>
      <c r="C4015">
        <v>27.099426862696198</v>
      </c>
      <c r="D4015">
        <v>82</v>
      </c>
    </row>
    <row r="4016" spans="1:4" x14ac:dyDescent="0.2">
      <c r="A4016">
        <v>4015</v>
      </c>
      <c r="B4016">
        <v>33</v>
      </c>
      <c r="C4016">
        <v>27.100896860986499</v>
      </c>
      <c r="D4016">
        <v>82</v>
      </c>
    </row>
    <row r="4017" spans="1:4" x14ac:dyDescent="0.2">
      <c r="A4017">
        <v>4016</v>
      </c>
      <c r="B4017">
        <v>27</v>
      </c>
      <c r="C4017">
        <v>27.1023661270236</v>
      </c>
      <c r="D4017">
        <v>82</v>
      </c>
    </row>
    <row r="4018" spans="1:4" x14ac:dyDescent="0.2">
      <c r="A4018">
        <v>4017</v>
      </c>
      <c r="B4018">
        <v>53</v>
      </c>
      <c r="C4018">
        <v>27.102340637450201</v>
      </c>
      <c r="D4018">
        <v>82</v>
      </c>
    </row>
    <row r="4019" spans="1:4" x14ac:dyDescent="0.2">
      <c r="A4019">
        <v>4018</v>
      </c>
      <c r="B4019">
        <v>47</v>
      </c>
      <c r="C4019">
        <v>27.108787652476899</v>
      </c>
      <c r="D4019">
        <v>82</v>
      </c>
    </row>
    <row r="4020" spans="1:4" x14ac:dyDescent="0.2">
      <c r="A4020">
        <v>4019</v>
      </c>
      <c r="B4020">
        <v>38</v>
      </c>
      <c r="C4020">
        <v>27.113738178198101</v>
      </c>
      <c r="D4020">
        <v>82</v>
      </c>
    </row>
    <row r="4021" spans="1:4" x14ac:dyDescent="0.2">
      <c r="A4021">
        <v>4020</v>
      </c>
      <c r="B4021">
        <v>50</v>
      </c>
      <c r="C4021">
        <v>27.116446877332599</v>
      </c>
      <c r="D4021">
        <v>82</v>
      </c>
    </row>
    <row r="4022" spans="1:4" x14ac:dyDescent="0.2">
      <c r="A4022">
        <v>4021</v>
      </c>
      <c r="B4022">
        <v>32</v>
      </c>
      <c r="C4022">
        <v>27.122139303482498</v>
      </c>
      <c r="D4022">
        <v>82</v>
      </c>
    </row>
    <row r="4023" spans="1:4" x14ac:dyDescent="0.2">
      <c r="A4023">
        <v>4022</v>
      </c>
      <c r="B4023">
        <v>62</v>
      </c>
      <c r="C4023">
        <v>27.123352399900501</v>
      </c>
      <c r="D4023">
        <v>82</v>
      </c>
    </row>
    <row r="4024" spans="1:4" x14ac:dyDescent="0.2">
      <c r="A4024">
        <v>4023</v>
      </c>
      <c r="B4024">
        <v>25</v>
      </c>
      <c r="C4024">
        <v>27.132023868722001</v>
      </c>
      <c r="D4024">
        <v>82</v>
      </c>
    </row>
    <row r="4025" spans="1:4" x14ac:dyDescent="0.2">
      <c r="A4025">
        <v>4024</v>
      </c>
      <c r="B4025">
        <v>18</v>
      </c>
      <c r="C4025">
        <v>27.131493910017401</v>
      </c>
      <c r="D4025">
        <v>82</v>
      </c>
    </row>
    <row r="4026" spans="1:4" x14ac:dyDescent="0.2">
      <c r="A4026">
        <v>4025</v>
      </c>
      <c r="B4026">
        <v>39</v>
      </c>
      <c r="C4026">
        <v>27.129224652087402</v>
      </c>
      <c r="D4026">
        <v>82</v>
      </c>
    </row>
    <row r="4027" spans="1:4" x14ac:dyDescent="0.2">
      <c r="A4027">
        <v>4026</v>
      </c>
      <c r="B4027">
        <v>19</v>
      </c>
      <c r="C4027">
        <v>27.132173913043399</v>
      </c>
      <c r="D4027">
        <v>82</v>
      </c>
    </row>
    <row r="4028" spans="1:4" x14ac:dyDescent="0.2">
      <c r="A4028">
        <v>4027</v>
      </c>
      <c r="B4028">
        <v>27</v>
      </c>
      <c r="C4028">
        <v>27.130153999006399</v>
      </c>
      <c r="D4028">
        <v>82</v>
      </c>
    </row>
    <row r="4029" spans="1:4" x14ac:dyDescent="0.2">
      <c r="A4029">
        <v>4028</v>
      </c>
      <c r="B4029">
        <v>23</v>
      </c>
      <c r="C4029">
        <v>27.1301216786689</v>
      </c>
      <c r="D4029">
        <v>82</v>
      </c>
    </row>
    <row r="4030" spans="1:4" x14ac:dyDescent="0.2">
      <c r="A4030">
        <v>4029</v>
      </c>
      <c r="B4030">
        <v>35</v>
      </c>
      <c r="C4030">
        <v>27.1290963257199</v>
      </c>
      <c r="D4030">
        <v>82</v>
      </c>
    </row>
    <row r="4031" spans="1:4" x14ac:dyDescent="0.2">
      <c r="A4031">
        <v>4030</v>
      </c>
      <c r="B4031">
        <v>25</v>
      </c>
      <c r="C4031">
        <v>27.1310498883097</v>
      </c>
      <c r="D4031">
        <v>82</v>
      </c>
    </row>
    <row r="4032" spans="1:4" x14ac:dyDescent="0.2">
      <c r="A4032">
        <v>4031</v>
      </c>
      <c r="B4032">
        <v>36</v>
      </c>
      <c r="C4032">
        <v>27.130521091811399</v>
      </c>
      <c r="D4032">
        <v>82</v>
      </c>
    </row>
    <row r="4033" spans="1:4" x14ac:dyDescent="0.2">
      <c r="A4033">
        <v>4032</v>
      </c>
      <c r="B4033">
        <v>65</v>
      </c>
      <c r="C4033">
        <v>27.132721409079601</v>
      </c>
      <c r="D4033">
        <v>82</v>
      </c>
    </row>
    <row r="4034" spans="1:4" x14ac:dyDescent="0.2">
      <c r="A4034">
        <v>4033</v>
      </c>
      <c r="B4034">
        <v>41</v>
      </c>
      <c r="C4034">
        <v>27.142113095237999</v>
      </c>
      <c r="D4034">
        <v>82</v>
      </c>
    </row>
    <row r="4035" spans="1:4" x14ac:dyDescent="0.2">
      <c r="A4035">
        <v>4034</v>
      </c>
      <c r="B4035">
        <v>24</v>
      </c>
      <c r="C4035">
        <v>27.1455492189437</v>
      </c>
      <c r="D4035">
        <v>82</v>
      </c>
    </row>
    <row r="4036" spans="1:4" x14ac:dyDescent="0.2">
      <c r="A4036">
        <v>4035</v>
      </c>
      <c r="B4036">
        <v>18</v>
      </c>
      <c r="C4036">
        <v>27.144769459593402</v>
      </c>
      <c r="D4036">
        <v>82</v>
      </c>
    </row>
    <row r="4037" spans="1:4" x14ac:dyDescent="0.2">
      <c r="A4037">
        <v>4036</v>
      </c>
      <c r="B4037">
        <v>36</v>
      </c>
      <c r="C4037">
        <v>27.1425030978934</v>
      </c>
      <c r="D4037">
        <v>82</v>
      </c>
    </row>
    <row r="4038" spans="1:4" x14ac:dyDescent="0.2">
      <c r="A4038">
        <v>4037</v>
      </c>
      <c r="B4038">
        <v>19</v>
      </c>
      <c r="C4038">
        <v>27.1446977205153</v>
      </c>
      <c r="D4038">
        <v>82</v>
      </c>
    </row>
    <row r="4039" spans="1:4" x14ac:dyDescent="0.2">
      <c r="A4039">
        <v>4038</v>
      </c>
      <c r="B4039">
        <v>4</v>
      </c>
      <c r="C4039">
        <v>27.142680208075301</v>
      </c>
      <c r="D4039">
        <v>82</v>
      </c>
    </row>
    <row r="4040" spans="1:4" x14ac:dyDescent="0.2">
      <c r="A4040">
        <v>4039</v>
      </c>
      <c r="B4040">
        <v>37</v>
      </c>
      <c r="C4040">
        <v>27.136948984645802</v>
      </c>
      <c r="D4040">
        <v>82</v>
      </c>
    </row>
    <row r="4041" spans="1:4" x14ac:dyDescent="0.2">
      <c r="A4041">
        <v>4040</v>
      </c>
      <c r="B4041">
        <v>20</v>
      </c>
      <c r="C4041">
        <v>27.139390938350999</v>
      </c>
      <c r="D4041">
        <v>82</v>
      </c>
    </row>
    <row r="4042" spans="1:4" x14ac:dyDescent="0.2">
      <c r="A4042">
        <v>4041</v>
      </c>
      <c r="B4042">
        <v>48</v>
      </c>
      <c r="C4042">
        <v>27.137623762376201</v>
      </c>
      <c r="D4042">
        <v>82</v>
      </c>
    </row>
    <row r="4043" spans="1:4" x14ac:dyDescent="0.2">
      <c r="A4043">
        <v>4042</v>
      </c>
      <c r="B4043">
        <v>25</v>
      </c>
      <c r="C4043">
        <v>27.142786439000201</v>
      </c>
      <c r="D4043">
        <v>82</v>
      </c>
    </row>
    <row r="4044" spans="1:4" x14ac:dyDescent="0.2">
      <c r="A4044">
        <v>4043</v>
      </c>
      <c r="B4044">
        <v>22</v>
      </c>
      <c r="C4044">
        <v>27.142256308758</v>
      </c>
      <c r="D4044">
        <v>82</v>
      </c>
    </row>
    <row r="4045" spans="1:4" x14ac:dyDescent="0.2">
      <c r="A4045">
        <v>4044</v>
      </c>
      <c r="B4045">
        <v>34</v>
      </c>
      <c r="C4045">
        <v>27.140984417511699</v>
      </c>
      <c r="D4045">
        <v>82</v>
      </c>
    </row>
    <row r="4046" spans="1:4" x14ac:dyDescent="0.2">
      <c r="A4046">
        <v>4045</v>
      </c>
      <c r="B4046">
        <v>37</v>
      </c>
      <c r="C4046">
        <v>27.142680514342199</v>
      </c>
      <c r="D4046">
        <v>82</v>
      </c>
    </row>
    <row r="4047" spans="1:4" x14ac:dyDescent="0.2">
      <c r="A4047">
        <v>4046</v>
      </c>
      <c r="B4047">
        <v>45</v>
      </c>
      <c r="C4047">
        <v>27.1451174289246</v>
      </c>
      <c r="D4047">
        <v>82</v>
      </c>
    </row>
    <row r="4048" spans="1:4" x14ac:dyDescent="0.2">
      <c r="A4048">
        <v>4047</v>
      </c>
      <c r="B4048">
        <v>32</v>
      </c>
      <c r="C4048">
        <v>27.149530400395399</v>
      </c>
      <c r="D4048">
        <v>82</v>
      </c>
    </row>
    <row r="4049" spans="1:4" x14ac:dyDescent="0.2">
      <c r="A4049">
        <v>4048</v>
      </c>
      <c r="B4049">
        <v>36</v>
      </c>
      <c r="C4049">
        <v>27.1507289350135</v>
      </c>
      <c r="D4049">
        <v>82</v>
      </c>
    </row>
    <row r="4050" spans="1:4" x14ac:dyDescent="0.2">
      <c r="A4050">
        <v>4049</v>
      </c>
      <c r="B4050">
        <v>50</v>
      </c>
      <c r="C4050">
        <v>27.152915019762801</v>
      </c>
      <c r="D4050">
        <v>82</v>
      </c>
    </row>
    <row r="4051" spans="1:4" x14ac:dyDescent="0.2">
      <c r="A4051">
        <v>4050</v>
      </c>
      <c r="B4051">
        <v>42</v>
      </c>
      <c r="C4051">
        <v>27.1585576685601</v>
      </c>
      <c r="D4051">
        <v>82</v>
      </c>
    </row>
    <row r="4052" spans="1:4" x14ac:dyDescent="0.2">
      <c r="A4052">
        <v>4051</v>
      </c>
      <c r="B4052">
        <v>46</v>
      </c>
      <c r="C4052">
        <v>27.162222222222201</v>
      </c>
      <c r="D4052">
        <v>82</v>
      </c>
    </row>
    <row r="4053" spans="1:4" x14ac:dyDescent="0.2">
      <c r="A4053">
        <v>4052</v>
      </c>
      <c r="B4053">
        <v>40</v>
      </c>
      <c r="C4053">
        <v>27.166872377190799</v>
      </c>
      <c r="D4053">
        <v>82</v>
      </c>
    </row>
    <row r="4054" spans="1:4" x14ac:dyDescent="0.2">
      <c r="A4054">
        <v>4053</v>
      </c>
      <c r="B4054">
        <v>45</v>
      </c>
      <c r="C4054">
        <v>27.1700394866732</v>
      </c>
      <c r="D4054">
        <v>82</v>
      </c>
    </row>
    <row r="4055" spans="1:4" x14ac:dyDescent="0.2">
      <c r="A4055">
        <v>4054</v>
      </c>
      <c r="B4055">
        <v>13</v>
      </c>
      <c r="C4055">
        <v>27.174438687392001</v>
      </c>
      <c r="D4055">
        <v>82</v>
      </c>
    </row>
    <row r="4056" spans="1:4" x14ac:dyDescent="0.2">
      <c r="A4056">
        <v>4055</v>
      </c>
      <c r="B4056">
        <v>45</v>
      </c>
      <c r="C4056">
        <v>27.170942279230299</v>
      </c>
      <c r="D4056">
        <v>82</v>
      </c>
    </row>
    <row r="4057" spans="1:4" x14ac:dyDescent="0.2">
      <c r="A4057">
        <v>4056</v>
      </c>
      <c r="B4057">
        <v>29</v>
      </c>
      <c r="C4057">
        <v>27.175339087546199</v>
      </c>
      <c r="D4057">
        <v>82</v>
      </c>
    </row>
    <row r="4058" spans="1:4" x14ac:dyDescent="0.2">
      <c r="A4058">
        <v>4057</v>
      </c>
      <c r="B4058">
        <v>26</v>
      </c>
      <c r="C4058">
        <v>27.175788954635099</v>
      </c>
      <c r="D4058">
        <v>82</v>
      </c>
    </row>
    <row r="4059" spans="1:4" x14ac:dyDescent="0.2">
      <c r="A4059">
        <v>4058</v>
      </c>
      <c r="B4059">
        <v>27</v>
      </c>
      <c r="C4059">
        <v>27.1754991372935</v>
      </c>
      <c r="D4059">
        <v>82</v>
      </c>
    </row>
    <row r="4060" spans="1:4" x14ac:dyDescent="0.2">
      <c r="A4060">
        <v>4059</v>
      </c>
      <c r="B4060">
        <v>34</v>
      </c>
      <c r="C4060">
        <v>27.175455889600698</v>
      </c>
      <c r="D4060">
        <v>82</v>
      </c>
    </row>
    <row r="4061" spans="1:4" x14ac:dyDescent="0.2">
      <c r="A4061">
        <v>4060</v>
      </c>
      <c r="B4061">
        <v>13</v>
      </c>
      <c r="C4061">
        <v>27.177137225917701</v>
      </c>
      <c r="D4061">
        <v>82</v>
      </c>
    </row>
    <row r="4062" spans="1:4" x14ac:dyDescent="0.2">
      <c r="A4062">
        <v>4061</v>
      </c>
      <c r="B4062">
        <v>25</v>
      </c>
      <c r="C4062">
        <v>27.173645320197</v>
      </c>
      <c r="D4062">
        <v>82</v>
      </c>
    </row>
    <row r="4063" spans="1:4" x14ac:dyDescent="0.2">
      <c r="A4063">
        <v>4062</v>
      </c>
      <c r="B4063">
        <v>12</v>
      </c>
      <c r="C4063">
        <v>27.1731100714109</v>
      </c>
      <c r="D4063">
        <v>82</v>
      </c>
    </row>
    <row r="4064" spans="1:4" x14ac:dyDescent="0.2">
      <c r="A4064">
        <v>4063</v>
      </c>
      <c r="B4064">
        <v>35</v>
      </c>
      <c r="C4064">
        <v>27.169374692269798</v>
      </c>
      <c r="D4064">
        <v>82</v>
      </c>
    </row>
    <row r="4065" spans="1:4" x14ac:dyDescent="0.2">
      <c r="A4065">
        <v>4064</v>
      </c>
      <c r="B4065">
        <v>23</v>
      </c>
      <c r="C4065">
        <v>27.1713019936007</v>
      </c>
      <c r="D4065">
        <v>82</v>
      </c>
    </row>
    <row r="4066" spans="1:4" x14ac:dyDescent="0.2">
      <c r="A4066">
        <v>4065</v>
      </c>
      <c r="B4066">
        <v>11</v>
      </c>
      <c r="C4066">
        <v>27.1702755905511</v>
      </c>
      <c r="D4066">
        <v>82</v>
      </c>
    </row>
    <row r="4067" spans="1:4" x14ac:dyDescent="0.2">
      <c r="A4067">
        <v>4066</v>
      </c>
      <c r="B4067">
        <v>33</v>
      </c>
      <c r="C4067">
        <v>27.1662976629766</v>
      </c>
      <c r="D4067">
        <v>82</v>
      </c>
    </row>
    <row r="4068" spans="1:4" x14ac:dyDescent="0.2">
      <c r="A4068">
        <v>4067</v>
      </c>
      <c r="B4068">
        <v>75</v>
      </c>
      <c r="C4068">
        <v>27.167732415149999</v>
      </c>
      <c r="D4068">
        <v>82</v>
      </c>
    </row>
    <row r="4069" spans="1:4" x14ac:dyDescent="0.2">
      <c r="A4069">
        <v>4068</v>
      </c>
      <c r="B4069">
        <v>49</v>
      </c>
      <c r="C4069">
        <v>27.1794934841406</v>
      </c>
      <c r="D4069">
        <v>82</v>
      </c>
    </row>
    <row r="4070" spans="1:4" x14ac:dyDescent="0.2">
      <c r="A4070">
        <v>4069</v>
      </c>
      <c r="B4070">
        <v>45</v>
      </c>
      <c r="C4070">
        <v>27.1848574237954</v>
      </c>
      <c r="D4070">
        <v>82</v>
      </c>
    </row>
    <row r="4071" spans="1:4" x14ac:dyDescent="0.2">
      <c r="A4071">
        <v>4070</v>
      </c>
      <c r="B4071">
        <v>11</v>
      </c>
      <c r="C4071">
        <v>27.1892356844433</v>
      </c>
      <c r="D4071">
        <v>82</v>
      </c>
    </row>
    <row r="4072" spans="1:4" x14ac:dyDescent="0.2">
      <c r="A4072">
        <v>4071</v>
      </c>
      <c r="B4072">
        <v>55</v>
      </c>
      <c r="C4072">
        <v>27.185257985257898</v>
      </c>
      <c r="D4072">
        <v>82</v>
      </c>
    </row>
    <row r="4073" spans="1:4" x14ac:dyDescent="0.2">
      <c r="A4073">
        <v>4072</v>
      </c>
      <c r="B4073">
        <v>28</v>
      </c>
      <c r="C4073">
        <v>27.1920903954802</v>
      </c>
      <c r="D4073">
        <v>82</v>
      </c>
    </row>
    <row r="4074" spans="1:4" x14ac:dyDescent="0.2">
      <c r="A4074">
        <v>4073</v>
      </c>
      <c r="B4074">
        <v>62</v>
      </c>
      <c r="C4074">
        <v>27.192288801571699</v>
      </c>
      <c r="D4074">
        <v>82</v>
      </c>
    </row>
    <row r="4075" spans="1:4" x14ac:dyDescent="0.2">
      <c r="A4075">
        <v>4074</v>
      </c>
      <c r="B4075">
        <v>34</v>
      </c>
      <c r="C4075">
        <v>27.200834765528999</v>
      </c>
      <c r="D4075">
        <v>82</v>
      </c>
    </row>
    <row r="4076" spans="1:4" x14ac:dyDescent="0.2">
      <c r="A4076">
        <v>4075</v>
      </c>
      <c r="B4076">
        <v>15</v>
      </c>
      <c r="C4076">
        <v>27.202503681885101</v>
      </c>
      <c r="D4076">
        <v>82</v>
      </c>
    </row>
    <row r="4077" spans="1:4" x14ac:dyDescent="0.2">
      <c r="A4077">
        <v>4076</v>
      </c>
      <c r="B4077">
        <v>56</v>
      </c>
      <c r="C4077">
        <v>27.1995092024539</v>
      </c>
      <c r="D4077">
        <v>82</v>
      </c>
    </row>
    <row r="4078" spans="1:4" x14ac:dyDescent="0.2">
      <c r="A4078">
        <v>4077</v>
      </c>
      <c r="B4078">
        <v>22</v>
      </c>
      <c r="C4078">
        <v>27.206575073601499</v>
      </c>
      <c r="D4078">
        <v>82</v>
      </c>
    </row>
    <row r="4079" spans="1:4" x14ac:dyDescent="0.2">
      <c r="A4079">
        <v>4078</v>
      </c>
      <c r="B4079">
        <v>35</v>
      </c>
      <c r="C4079">
        <v>27.205298013244999</v>
      </c>
      <c r="D4079">
        <v>82</v>
      </c>
    </row>
    <row r="4080" spans="1:4" x14ac:dyDescent="0.2">
      <c r="A4080">
        <v>4079</v>
      </c>
      <c r="B4080">
        <v>30</v>
      </c>
      <c r="C4080">
        <v>27.2072094163805</v>
      </c>
      <c r="D4080">
        <v>82</v>
      </c>
    </row>
    <row r="4081" spans="1:4" x14ac:dyDescent="0.2">
      <c r="A4081">
        <v>4080</v>
      </c>
      <c r="B4081">
        <v>31</v>
      </c>
      <c r="C4081">
        <v>27.207894091689099</v>
      </c>
      <c r="D4081">
        <v>82</v>
      </c>
    </row>
    <row r="4082" spans="1:4" x14ac:dyDescent="0.2">
      <c r="A4082">
        <v>4081</v>
      </c>
      <c r="B4082">
        <v>41</v>
      </c>
      <c r="C4082">
        <v>27.208823529411699</v>
      </c>
      <c r="D4082">
        <v>82</v>
      </c>
    </row>
    <row r="4083" spans="1:4" x14ac:dyDescent="0.2">
      <c r="A4083">
        <v>4082</v>
      </c>
      <c r="B4083">
        <v>11</v>
      </c>
      <c r="C4083">
        <v>27.212202891448101</v>
      </c>
      <c r="D4083">
        <v>82</v>
      </c>
    </row>
    <row r="4084" spans="1:4" x14ac:dyDescent="0.2">
      <c r="A4084">
        <v>4083</v>
      </c>
      <c r="B4084">
        <v>19</v>
      </c>
      <c r="C4084">
        <v>27.208231259186601</v>
      </c>
      <c r="D4084">
        <v>82</v>
      </c>
    </row>
    <row r="4085" spans="1:4" x14ac:dyDescent="0.2">
      <c r="A4085">
        <v>4084</v>
      </c>
      <c r="B4085">
        <v>26</v>
      </c>
      <c r="C4085">
        <v>27.2062209159931</v>
      </c>
      <c r="D4085">
        <v>82</v>
      </c>
    </row>
    <row r="4086" spans="1:4" x14ac:dyDescent="0.2">
      <c r="A4086">
        <v>4085</v>
      </c>
      <c r="B4086">
        <v>14</v>
      </c>
      <c r="C4086">
        <v>27.205925563173299</v>
      </c>
      <c r="D4086">
        <v>82</v>
      </c>
    </row>
    <row r="4087" spans="1:4" x14ac:dyDescent="0.2">
      <c r="A4087">
        <v>4086</v>
      </c>
      <c r="B4087">
        <v>30</v>
      </c>
      <c r="C4087">
        <v>27.202692778457699</v>
      </c>
      <c r="D4087">
        <v>82</v>
      </c>
    </row>
    <row r="4088" spans="1:4" x14ac:dyDescent="0.2">
      <c r="A4088">
        <v>4087</v>
      </c>
      <c r="B4088">
        <v>29</v>
      </c>
      <c r="C4088">
        <v>27.203377386196699</v>
      </c>
      <c r="D4088">
        <v>82</v>
      </c>
    </row>
    <row r="4089" spans="1:4" x14ac:dyDescent="0.2">
      <c r="A4089">
        <v>4088</v>
      </c>
      <c r="B4089">
        <v>16</v>
      </c>
      <c r="C4089">
        <v>27.2038169806704</v>
      </c>
      <c r="D4089">
        <v>82</v>
      </c>
    </row>
    <row r="4090" spans="1:4" x14ac:dyDescent="0.2">
      <c r="A4090">
        <v>4089</v>
      </c>
      <c r="B4090">
        <v>31</v>
      </c>
      <c r="C4090">
        <v>27.201076320939301</v>
      </c>
      <c r="D4090">
        <v>82</v>
      </c>
    </row>
    <row r="4091" spans="1:4" x14ac:dyDescent="0.2">
      <c r="A4091">
        <v>4090</v>
      </c>
      <c r="B4091">
        <v>16</v>
      </c>
      <c r="C4091">
        <v>27.202005380288501</v>
      </c>
      <c r="D4091">
        <v>82</v>
      </c>
    </row>
    <row r="4092" spans="1:4" x14ac:dyDescent="0.2">
      <c r="A4092">
        <v>4091</v>
      </c>
      <c r="B4092">
        <v>16</v>
      </c>
      <c r="C4092">
        <v>27.199266503667399</v>
      </c>
      <c r="D4092">
        <v>82</v>
      </c>
    </row>
    <row r="4093" spans="1:4" x14ac:dyDescent="0.2">
      <c r="A4093">
        <v>4092</v>
      </c>
      <c r="B4093">
        <v>12</v>
      </c>
      <c r="C4093">
        <v>27.1965289660229</v>
      </c>
      <c r="D4093">
        <v>82</v>
      </c>
    </row>
    <row r="4094" spans="1:4" x14ac:dyDescent="0.2">
      <c r="A4094">
        <v>4093</v>
      </c>
      <c r="B4094">
        <v>38</v>
      </c>
      <c r="C4094">
        <v>27.1928152492668</v>
      </c>
      <c r="D4094">
        <v>82</v>
      </c>
    </row>
    <row r="4095" spans="1:4" x14ac:dyDescent="0.2">
      <c r="A4095">
        <v>4094</v>
      </c>
      <c r="B4095">
        <v>44</v>
      </c>
      <c r="C4095">
        <v>27.195455655998</v>
      </c>
      <c r="D4095">
        <v>82</v>
      </c>
    </row>
    <row r="4096" spans="1:4" x14ac:dyDescent="0.2">
      <c r="A4096">
        <v>4095</v>
      </c>
      <c r="B4096">
        <v>37</v>
      </c>
      <c r="C4096">
        <v>27.1995603321934</v>
      </c>
      <c r="D4096">
        <v>82</v>
      </c>
    </row>
    <row r="4097" spans="1:4" x14ac:dyDescent="0.2">
      <c r="A4097">
        <v>4096</v>
      </c>
      <c r="B4097">
        <v>34</v>
      </c>
      <c r="C4097">
        <v>27.201953601953601</v>
      </c>
      <c r="D4097">
        <v>82</v>
      </c>
    </row>
    <row r="4098" spans="1:4" x14ac:dyDescent="0.2">
      <c r="A4098">
        <v>4097</v>
      </c>
      <c r="B4098">
        <v>42</v>
      </c>
      <c r="C4098">
        <v>27.20361328125</v>
      </c>
      <c r="D4098">
        <v>82</v>
      </c>
    </row>
    <row r="4099" spans="1:4" x14ac:dyDescent="0.2">
      <c r="A4099">
        <v>4098</v>
      </c>
      <c r="B4099">
        <v>35</v>
      </c>
      <c r="C4099">
        <v>27.207224798633099</v>
      </c>
      <c r="D4099">
        <v>82</v>
      </c>
    </row>
    <row r="4100" spans="1:4" x14ac:dyDescent="0.2">
      <c r="A4100">
        <v>4099</v>
      </c>
      <c r="B4100">
        <v>30</v>
      </c>
      <c r="C4100">
        <v>27.209126403123399</v>
      </c>
      <c r="D4100">
        <v>82</v>
      </c>
    </row>
    <row r="4101" spans="1:4" x14ac:dyDescent="0.2">
      <c r="A4101">
        <v>4100</v>
      </c>
      <c r="B4101">
        <v>25</v>
      </c>
      <c r="C4101">
        <v>27.209807270065799</v>
      </c>
      <c r="D4101">
        <v>82</v>
      </c>
    </row>
    <row r="4102" spans="1:4" x14ac:dyDescent="0.2">
      <c r="A4102">
        <v>4101</v>
      </c>
      <c r="B4102">
        <v>68</v>
      </c>
      <c r="C4102">
        <v>27.2092682926829</v>
      </c>
      <c r="D4102">
        <v>82</v>
      </c>
    </row>
    <row r="4103" spans="1:4" x14ac:dyDescent="0.2">
      <c r="A4103">
        <v>4102</v>
      </c>
      <c r="B4103">
        <v>36</v>
      </c>
      <c r="C4103">
        <v>27.219214825652202</v>
      </c>
      <c r="D4103">
        <v>82</v>
      </c>
    </row>
    <row r="4104" spans="1:4" x14ac:dyDescent="0.2">
      <c r="A4104">
        <v>4103</v>
      </c>
      <c r="B4104">
        <v>84</v>
      </c>
      <c r="C4104">
        <v>27.221355436372502</v>
      </c>
      <c r="D4104">
        <v>84</v>
      </c>
    </row>
    <row r="4105" spans="1:4" x14ac:dyDescent="0.2">
      <c r="A4105">
        <v>4104</v>
      </c>
      <c r="B4105">
        <v>15</v>
      </c>
      <c r="C4105">
        <v>27.235193760662899</v>
      </c>
      <c r="D4105">
        <v>84</v>
      </c>
    </row>
    <row r="4106" spans="1:4" x14ac:dyDescent="0.2">
      <c r="A4106">
        <v>4105</v>
      </c>
      <c r="B4106">
        <v>12</v>
      </c>
      <c r="C4106">
        <v>27.232212475633499</v>
      </c>
      <c r="D4106">
        <v>84</v>
      </c>
    </row>
    <row r="4107" spans="1:4" x14ac:dyDescent="0.2">
      <c r="A4107">
        <v>4106</v>
      </c>
      <c r="B4107">
        <v>25</v>
      </c>
      <c r="C4107">
        <v>27.228501827040098</v>
      </c>
      <c r="D4107">
        <v>84</v>
      </c>
    </row>
    <row r="4108" spans="1:4" x14ac:dyDescent="0.2">
      <c r="A4108">
        <v>4107</v>
      </c>
      <c r="B4108">
        <v>17</v>
      </c>
      <c r="C4108">
        <v>27.227959084266899</v>
      </c>
      <c r="D4108">
        <v>84</v>
      </c>
    </row>
    <row r="4109" spans="1:4" x14ac:dyDescent="0.2">
      <c r="A4109">
        <v>4108</v>
      </c>
      <c r="B4109">
        <v>41</v>
      </c>
      <c r="C4109">
        <v>27.225468711955099</v>
      </c>
      <c r="D4109">
        <v>84</v>
      </c>
    </row>
    <row r="4110" spans="1:4" x14ac:dyDescent="0.2">
      <c r="A4110">
        <v>4109</v>
      </c>
      <c r="B4110">
        <v>55</v>
      </c>
      <c r="C4110">
        <v>27.2288218111002</v>
      </c>
      <c r="D4110">
        <v>84</v>
      </c>
    </row>
    <row r="4111" spans="1:4" x14ac:dyDescent="0.2">
      <c r="A4111">
        <v>4110</v>
      </c>
      <c r="B4111">
        <v>31</v>
      </c>
      <c r="C4111">
        <v>27.235580433195398</v>
      </c>
      <c r="D4111">
        <v>84</v>
      </c>
    </row>
    <row r="4112" spans="1:4" x14ac:dyDescent="0.2">
      <c r="A4112">
        <v>4111</v>
      </c>
      <c r="B4112">
        <v>36</v>
      </c>
      <c r="C4112">
        <v>27.236496350364899</v>
      </c>
      <c r="D4112">
        <v>84</v>
      </c>
    </row>
    <row r="4113" spans="1:4" x14ac:dyDescent="0.2">
      <c r="A4113">
        <v>4112</v>
      </c>
      <c r="B4113">
        <v>56</v>
      </c>
      <c r="C4113">
        <v>27.238628071028899</v>
      </c>
      <c r="D4113">
        <v>84</v>
      </c>
    </row>
    <row r="4114" spans="1:4" x14ac:dyDescent="0.2">
      <c r="A4114">
        <v>4113</v>
      </c>
      <c r="B4114">
        <v>52</v>
      </c>
      <c r="C4114">
        <v>27.2456225680933</v>
      </c>
      <c r="D4114">
        <v>84</v>
      </c>
    </row>
    <row r="4115" spans="1:4" x14ac:dyDescent="0.2">
      <c r="A4115">
        <v>4114</v>
      </c>
      <c r="B4115">
        <v>0</v>
      </c>
      <c r="C4115">
        <v>27.251641137855501</v>
      </c>
      <c r="D4115">
        <v>84</v>
      </c>
    </row>
    <row r="4116" spans="1:4" x14ac:dyDescent="0.2">
      <c r="A4116">
        <v>4115</v>
      </c>
      <c r="B4116">
        <v>19</v>
      </c>
      <c r="C4116">
        <v>27.245017015070399</v>
      </c>
      <c r="D4116">
        <v>84</v>
      </c>
    </row>
    <row r="4117" spans="1:4" x14ac:dyDescent="0.2">
      <c r="A4117">
        <v>4116</v>
      </c>
      <c r="B4117">
        <v>44</v>
      </c>
      <c r="C4117">
        <v>27.243013365735099</v>
      </c>
      <c r="D4117">
        <v>84</v>
      </c>
    </row>
    <row r="4118" spans="1:4" x14ac:dyDescent="0.2">
      <c r="A4118">
        <v>4117</v>
      </c>
      <c r="B4118">
        <v>21</v>
      </c>
      <c r="C4118">
        <v>27.247084548104901</v>
      </c>
      <c r="D4118">
        <v>84</v>
      </c>
    </row>
    <row r="4119" spans="1:4" x14ac:dyDescent="0.2">
      <c r="A4119">
        <v>4118</v>
      </c>
      <c r="B4119">
        <v>30</v>
      </c>
      <c r="C4119">
        <v>27.245567160553801</v>
      </c>
      <c r="D4119">
        <v>84</v>
      </c>
    </row>
    <row r="4120" spans="1:4" x14ac:dyDescent="0.2">
      <c r="A4120">
        <v>4119</v>
      </c>
      <c r="B4120">
        <v>31</v>
      </c>
      <c r="C4120">
        <v>27.2462360369111</v>
      </c>
      <c r="D4120">
        <v>84</v>
      </c>
    </row>
    <row r="4121" spans="1:4" x14ac:dyDescent="0.2">
      <c r="A4121">
        <v>4120</v>
      </c>
      <c r="B4121">
        <v>40</v>
      </c>
      <c r="C4121">
        <v>27.247147365865501</v>
      </c>
      <c r="D4121">
        <v>84</v>
      </c>
    </row>
    <row r="4122" spans="1:4" x14ac:dyDescent="0.2">
      <c r="A4122">
        <v>4121</v>
      </c>
      <c r="B4122">
        <v>31</v>
      </c>
      <c r="C4122">
        <v>27.2502427184466</v>
      </c>
      <c r="D4122">
        <v>84</v>
      </c>
    </row>
    <row r="4123" spans="1:4" x14ac:dyDescent="0.2">
      <c r="A4123">
        <v>4122</v>
      </c>
      <c r="B4123">
        <v>29</v>
      </c>
      <c r="C4123">
        <v>27.251152632856101</v>
      </c>
      <c r="D4123">
        <v>84</v>
      </c>
    </row>
    <row r="4124" spans="1:4" x14ac:dyDescent="0.2">
      <c r="A4124">
        <v>4123</v>
      </c>
      <c r="B4124">
        <v>23</v>
      </c>
      <c r="C4124">
        <v>27.251576904415298</v>
      </c>
      <c r="D4124">
        <v>84</v>
      </c>
    </row>
    <row r="4125" spans="1:4" x14ac:dyDescent="0.2">
      <c r="A4125">
        <v>4124</v>
      </c>
      <c r="B4125">
        <v>33</v>
      </c>
      <c r="C4125">
        <v>27.2505457191365</v>
      </c>
      <c r="D4125">
        <v>84</v>
      </c>
    </row>
    <row r="4126" spans="1:4" x14ac:dyDescent="0.2">
      <c r="A4126">
        <v>4125</v>
      </c>
      <c r="B4126">
        <v>25</v>
      </c>
      <c r="C4126">
        <v>27.251939864209501</v>
      </c>
      <c r="D4126">
        <v>84</v>
      </c>
    </row>
    <row r="4127" spans="1:4" x14ac:dyDescent="0.2">
      <c r="A4127">
        <v>4126</v>
      </c>
      <c r="B4127">
        <v>14</v>
      </c>
      <c r="C4127">
        <v>27.2513939393939</v>
      </c>
      <c r="D4127">
        <v>84</v>
      </c>
    </row>
    <row r="4128" spans="1:4" x14ac:dyDescent="0.2">
      <c r="A4128">
        <v>4127</v>
      </c>
      <c r="B4128">
        <v>48</v>
      </c>
      <c r="C4128">
        <v>27.248182258846299</v>
      </c>
      <c r="D4128">
        <v>84</v>
      </c>
    </row>
    <row r="4129" spans="1:4" x14ac:dyDescent="0.2">
      <c r="A4129">
        <v>4128</v>
      </c>
      <c r="B4129">
        <v>29</v>
      </c>
      <c r="C4129">
        <v>27.253210564574701</v>
      </c>
      <c r="D4129">
        <v>84</v>
      </c>
    </row>
    <row r="4130" spans="1:4" x14ac:dyDescent="0.2">
      <c r="A4130">
        <v>4129</v>
      </c>
      <c r="B4130">
        <v>7</v>
      </c>
      <c r="C4130">
        <v>27.2536337209302</v>
      </c>
      <c r="D4130">
        <v>84</v>
      </c>
    </row>
    <row r="4131" spans="1:4" x14ac:dyDescent="0.2">
      <c r="A4131">
        <v>4130</v>
      </c>
      <c r="B4131">
        <v>37</v>
      </c>
      <c r="C4131">
        <v>27.2487285056914</v>
      </c>
      <c r="D4131">
        <v>84</v>
      </c>
    </row>
    <row r="4132" spans="1:4" x14ac:dyDescent="0.2">
      <c r="A4132">
        <v>4131</v>
      </c>
      <c r="B4132">
        <v>63</v>
      </c>
      <c r="C4132">
        <v>27.251089588377699</v>
      </c>
      <c r="D4132">
        <v>84</v>
      </c>
    </row>
    <row r="4133" spans="1:4" x14ac:dyDescent="0.2">
      <c r="A4133">
        <v>4132</v>
      </c>
      <c r="B4133">
        <v>27</v>
      </c>
      <c r="C4133">
        <v>27.259743403534198</v>
      </c>
      <c r="D4133">
        <v>84</v>
      </c>
    </row>
    <row r="4134" spans="1:4" x14ac:dyDescent="0.2">
      <c r="A4134">
        <v>4133</v>
      </c>
      <c r="B4134">
        <v>23</v>
      </c>
      <c r="C4134">
        <v>27.259680542110299</v>
      </c>
      <c r="D4134">
        <v>84</v>
      </c>
    </row>
    <row r="4135" spans="1:4" x14ac:dyDescent="0.2">
      <c r="A4135">
        <v>4134</v>
      </c>
      <c r="B4135">
        <v>42</v>
      </c>
      <c r="C4135">
        <v>27.2586498911202</v>
      </c>
      <c r="D4135">
        <v>84</v>
      </c>
    </row>
    <row r="4136" spans="1:4" x14ac:dyDescent="0.2">
      <c r="A4136">
        <v>4135</v>
      </c>
      <c r="B4136">
        <v>40</v>
      </c>
      <c r="C4136">
        <v>27.2622157716497</v>
      </c>
      <c r="D4136">
        <v>84</v>
      </c>
    </row>
    <row r="4137" spans="1:4" x14ac:dyDescent="0.2">
      <c r="A4137">
        <v>4136</v>
      </c>
      <c r="B4137">
        <v>31</v>
      </c>
      <c r="C4137">
        <v>27.265296251511401</v>
      </c>
      <c r="D4137">
        <v>84</v>
      </c>
    </row>
    <row r="4138" spans="1:4" x14ac:dyDescent="0.2">
      <c r="A4138">
        <v>4137</v>
      </c>
      <c r="B4138">
        <v>27</v>
      </c>
      <c r="C4138">
        <v>27.266199226305599</v>
      </c>
      <c r="D4138">
        <v>84</v>
      </c>
    </row>
    <row r="4139" spans="1:4" x14ac:dyDescent="0.2">
      <c r="A4139">
        <v>4138</v>
      </c>
      <c r="B4139">
        <v>17</v>
      </c>
      <c r="C4139">
        <v>27.266134880348002</v>
      </c>
      <c r="D4139">
        <v>84</v>
      </c>
    </row>
    <row r="4140" spans="1:4" x14ac:dyDescent="0.2">
      <c r="A4140">
        <v>4139</v>
      </c>
      <c r="B4140">
        <v>47</v>
      </c>
      <c r="C4140">
        <v>27.263653939101001</v>
      </c>
      <c r="D4140">
        <v>84</v>
      </c>
    </row>
    <row r="4141" spans="1:4" x14ac:dyDescent="0.2">
      <c r="A4141">
        <v>4140</v>
      </c>
      <c r="B4141">
        <v>62</v>
      </c>
      <c r="C4141">
        <v>27.268422324232901</v>
      </c>
      <c r="D4141">
        <v>84</v>
      </c>
    </row>
    <row r="4142" spans="1:4" x14ac:dyDescent="0.2">
      <c r="A4142">
        <v>4141</v>
      </c>
      <c r="B4142">
        <v>33</v>
      </c>
      <c r="C4142">
        <v>27.276811594202801</v>
      </c>
      <c r="D4142">
        <v>84</v>
      </c>
    </row>
    <row r="4143" spans="1:4" x14ac:dyDescent="0.2">
      <c r="A4143">
        <v>4142</v>
      </c>
      <c r="B4143">
        <v>40</v>
      </c>
      <c r="C4143">
        <v>27.2781936730258</v>
      </c>
      <c r="D4143">
        <v>84</v>
      </c>
    </row>
    <row r="4144" spans="1:4" x14ac:dyDescent="0.2">
      <c r="A4144">
        <v>4143</v>
      </c>
      <c r="B4144">
        <v>8</v>
      </c>
      <c r="C4144">
        <v>27.281265089328802</v>
      </c>
      <c r="D4144">
        <v>84</v>
      </c>
    </row>
    <row r="4145" spans="1:4" x14ac:dyDescent="0.2">
      <c r="A4145">
        <v>4144</v>
      </c>
      <c r="B4145">
        <v>29</v>
      </c>
      <c r="C4145">
        <v>27.276611151339601</v>
      </c>
      <c r="D4145">
        <v>84</v>
      </c>
    </row>
    <row r="4146" spans="1:4" x14ac:dyDescent="0.2">
      <c r="A4146">
        <v>4145</v>
      </c>
      <c r="B4146">
        <v>28</v>
      </c>
      <c r="C4146">
        <v>27.277027027027</v>
      </c>
      <c r="D4146">
        <v>84</v>
      </c>
    </row>
    <row r="4147" spans="1:4" x14ac:dyDescent="0.2">
      <c r="A4147">
        <v>4146</v>
      </c>
      <c r="B4147">
        <v>36</v>
      </c>
      <c r="C4147">
        <v>27.277201447527101</v>
      </c>
      <c r="D4147">
        <v>84</v>
      </c>
    </row>
    <row r="4148" spans="1:4" x14ac:dyDescent="0.2">
      <c r="A4148">
        <v>4147</v>
      </c>
      <c r="B4148">
        <v>56</v>
      </c>
      <c r="C4148">
        <v>27.279305354558598</v>
      </c>
      <c r="D4148">
        <v>84</v>
      </c>
    </row>
    <row r="4149" spans="1:4" x14ac:dyDescent="0.2">
      <c r="A4149">
        <v>4148</v>
      </c>
      <c r="B4149">
        <v>46</v>
      </c>
      <c r="C4149">
        <v>27.286231010368901</v>
      </c>
      <c r="D4149">
        <v>84</v>
      </c>
    </row>
    <row r="4150" spans="1:4" x14ac:dyDescent="0.2">
      <c r="A4150">
        <v>4149</v>
      </c>
      <c r="B4150">
        <v>44</v>
      </c>
      <c r="C4150">
        <v>27.290742526518802</v>
      </c>
      <c r="D4150">
        <v>84</v>
      </c>
    </row>
    <row r="4151" spans="1:4" x14ac:dyDescent="0.2">
      <c r="A4151">
        <v>4150</v>
      </c>
      <c r="B4151">
        <v>52</v>
      </c>
      <c r="C4151">
        <v>27.294769824053901</v>
      </c>
      <c r="D4151">
        <v>84</v>
      </c>
    </row>
    <row r="4152" spans="1:4" x14ac:dyDescent="0.2">
      <c r="A4152">
        <v>4151</v>
      </c>
      <c r="B4152">
        <v>19</v>
      </c>
      <c r="C4152">
        <v>27.300722891566199</v>
      </c>
      <c r="D4152">
        <v>84</v>
      </c>
    </row>
    <row r="4153" spans="1:4" x14ac:dyDescent="0.2">
      <c r="A4153">
        <v>4152</v>
      </c>
      <c r="B4153">
        <v>23</v>
      </c>
      <c r="C4153">
        <v>27.298723199229102</v>
      </c>
      <c r="D4153">
        <v>84</v>
      </c>
    </row>
    <row r="4154" spans="1:4" x14ac:dyDescent="0.2">
      <c r="A4154">
        <v>4153</v>
      </c>
      <c r="B4154">
        <v>33</v>
      </c>
      <c r="C4154">
        <v>27.297687861271601</v>
      </c>
      <c r="D4154">
        <v>84</v>
      </c>
    </row>
    <row r="4155" spans="1:4" x14ac:dyDescent="0.2">
      <c r="A4155">
        <v>4154</v>
      </c>
      <c r="B4155">
        <v>31</v>
      </c>
      <c r="C4155">
        <v>27.299060919816998</v>
      </c>
      <c r="D4155">
        <v>84</v>
      </c>
    </row>
    <row r="4156" spans="1:4" x14ac:dyDescent="0.2">
      <c r="A4156">
        <v>4155</v>
      </c>
      <c r="B4156">
        <v>46</v>
      </c>
      <c r="C4156">
        <v>27.299951853635001</v>
      </c>
      <c r="D4156">
        <v>84</v>
      </c>
    </row>
    <row r="4157" spans="1:4" x14ac:dyDescent="0.2">
      <c r="A4157">
        <v>4156</v>
      </c>
      <c r="B4157">
        <v>18</v>
      </c>
      <c r="C4157">
        <v>27.3044524669073</v>
      </c>
      <c r="D4157">
        <v>84</v>
      </c>
    </row>
    <row r="4158" spans="1:4" x14ac:dyDescent="0.2">
      <c r="A4158">
        <v>4157</v>
      </c>
      <c r="B4158">
        <v>32</v>
      </c>
      <c r="C4158">
        <v>27.302213666987399</v>
      </c>
      <c r="D4158">
        <v>84</v>
      </c>
    </row>
    <row r="4159" spans="1:4" x14ac:dyDescent="0.2">
      <c r="A4159">
        <v>4158</v>
      </c>
      <c r="B4159">
        <v>42</v>
      </c>
      <c r="C4159">
        <v>27.3033437575174</v>
      </c>
      <c r="D4159">
        <v>84</v>
      </c>
    </row>
    <row r="4160" spans="1:4" x14ac:dyDescent="0.2">
      <c r="A4160">
        <v>4159</v>
      </c>
      <c r="B4160">
        <v>18</v>
      </c>
      <c r="C4160">
        <v>27.3068783068783</v>
      </c>
      <c r="D4160">
        <v>84</v>
      </c>
    </row>
    <row r="4161" spans="1:4" x14ac:dyDescent="0.2">
      <c r="A4161">
        <v>4160</v>
      </c>
      <c r="B4161">
        <v>66</v>
      </c>
      <c r="C4161">
        <v>27.304640538590998</v>
      </c>
      <c r="D4161">
        <v>84</v>
      </c>
    </row>
    <row r="4162" spans="1:4" x14ac:dyDescent="0.2">
      <c r="A4162">
        <v>4161</v>
      </c>
      <c r="B4162">
        <v>39</v>
      </c>
      <c r="C4162">
        <v>27.313942307692301</v>
      </c>
      <c r="D4162">
        <v>84</v>
      </c>
    </row>
    <row r="4163" spans="1:4" x14ac:dyDescent="0.2">
      <c r="A4163">
        <v>4162</v>
      </c>
      <c r="B4163">
        <v>71</v>
      </c>
      <c r="C4163">
        <v>27.316750781062201</v>
      </c>
      <c r="D4163">
        <v>84</v>
      </c>
    </row>
    <row r="4164" spans="1:4" x14ac:dyDescent="0.2">
      <c r="A4164">
        <v>4163</v>
      </c>
      <c r="B4164">
        <v>23</v>
      </c>
      <c r="C4164">
        <v>27.327246516098</v>
      </c>
      <c r="D4164">
        <v>84</v>
      </c>
    </row>
    <row r="4165" spans="1:4" x14ac:dyDescent="0.2">
      <c r="A4165">
        <v>4164</v>
      </c>
      <c r="B4165">
        <v>41</v>
      </c>
      <c r="C4165">
        <v>27.326207062214699</v>
      </c>
      <c r="D4165">
        <v>84</v>
      </c>
    </row>
    <row r="4166" spans="1:4" x14ac:dyDescent="0.2">
      <c r="A4166">
        <v>4165</v>
      </c>
      <c r="B4166">
        <v>56</v>
      </c>
      <c r="C4166">
        <v>27.329490874159401</v>
      </c>
      <c r="D4166">
        <v>84</v>
      </c>
    </row>
    <row r="4167" spans="1:4" x14ac:dyDescent="0.2">
      <c r="A4167">
        <v>4166</v>
      </c>
      <c r="B4167">
        <v>35</v>
      </c>
      <c r="C4167">
        <v>27.336374549819901</v>
      </c>
      <c r="D4167">
        <v>84</v>
      </c>
    </row>
    <row r="4168" spans="1:4" x14ac:dyDescent="0.2">
      <c r="A4168">
        <v>4167</v>
      </c>
      <c r="B4168">
        <v>45</v>
      </c>
      <c r="C4168">
        <v>27.3382141142582</v>
      </c>
      <c r="D4168">
        <v>84</v>
      </c>
    </row>
    <row r="4169" spans="1:4" x14ac:dyDescent="0.2">
      <c r="A4169">
        <v>4168</v>
      </c>
      <c r="B4169">
        <v>15</v>
      </c>
      <c r="C4169">
        <v>27.3424526037916</v>
      </c>
      <c r="D4169">
        <v>84</v>
      </c>
    </row>
    <row r="4170" spans="1:4" x14ac:dyDescent="0.2">
      <c r="A4170">
        <v>4169</v>
      </c>
      <c r="B4170">
        <v>23</v>
      </c>
      <c r="C4170">
        <v>27.339491362763901</v>
      </c>
      <c r="D4170">
        <v>84</v>
      </c>
    </row>
    <row r="4171" spans="1:4" x14ac:dyDescent="0.2">
      <c r="A4171">
        <v>4170</v>
      </c>
      <c r="B4171">
        <v>42</v>
      </c>
      <c r="C4171">
        <v>27.338450467737999</v>
      </c>
      <c r="D4171">
        <v>84</v>
      </c>
    </row>
    <row r="4172" spans="1:4" x14ac:dyDescent="0.2">
      <c r="A4172">
        <v>4171</v>
      </c>
      <c r="B4172">
        <v>39</v>
      </c>
      <c r="C4172">
        <v>27.341966426858502</v>
      </c>
      <c r="D4172">
        <v>84</v>
      </c>
    </row>
    <row r="4173" spans="1:4" x14ac:dyDescent="0.2">
      <c r="A4173">
        <v>4172</v>
      </c>
      <c r="B4173">
        <v>50</v>
      </c>
      <c r="C4173">
        <v>27.344761448093902</v>
      </c>
      <c r="D4173">
        <v>84</v>
      </c>
    </row>
    <row r="4174" spans="1:4" x14ac:dyDescent="0.2">
      <c r="A4174">
        <v>4173</v>
      </c>
      <c r="B4174">
        <v>40</v>
      </c>
      <c r="C4174">
        <v>27.3501917545541</v>
      </c>
      <c r="D4174">
        <v>84</v>
      </c>
    </row>
    <row r="4175" spans="1:4" x14ac:dyDescent="0.2">
      <c r="A4175">
        <v>4174</v>
      </c>
      <c r="B4175">
        <v>36</v>
      </c>
      <c r="C4175">
        <v>27.353223100886598</v>
      </c>
      <c r="D4175">
        <v>84</v>
      </c>
    </row>
    <row r="4176" spans="1:4" x14ac:dyDescent="0.2">
      <c r="A4176">
        <v>4175</v>
      </c>
      <c r="B4176">
        <v>48</v>
      </c>
      <c r="C4176">
        <v>27.3552946813608</v>
      </c>
      <c r="D4176">
        <v>84</v>
      </c>
    </row>
    <row r="4177" spans="1:4" x14ac:dyDescent="0.2">
      <c r="A4177">
        <v>4176</v>
      </c>
      <c r="B4177">
        <v>35</v>
      </c>
      <c r="C4177">
        <v>27.360239520958</v>
      </c>
      <c r="D4177">
        <v>84</v>
      </c>
    </row>
    <row r="4178" spans="1:4" x14ac:dyDescent="0.2">
      <c r="A4178">
        <v>4177</v>
      </c>
      <c r="B4178">
        <v>32</v>
      </c>
      <c r="C4178">
        <v>27.362068965517199</v>
      </c>
      <c r="D4178">
        <v>84</v>
      </c>
    </row>
    <row r="4179" spans="1:4" x14ac:dyDescent="0.2">
      <c r="A4179">
        <v>4178</v>
      </c>
      <c r="B4179">
        <v>43</v>
      </c>
      <c r="C4179">
        <v>27.363179315298002</v>
      </c>
      <c r="D4179">
        <v>84</v>
      </c>
    </row>
    <row r="4180" spans="1:4" x14ac:dyDescent="0.2">
      <c r="A4180">
        <v>4179</v>
      </c>
      <c r="B4180">
        <v>9</v>
      </c>
      <c r="C4180">
        <v>27.366921972235499</v>
      </c>
      <c r="D4180">
        <v>84</v>
      </c>
    </row>
    <row r="4181" spans="1:4" x14ac:dyDescent="0.2">
      <c r="A4181">
        <v>4180</v>
      </c>
      <c r="B4181">
        <v>31</v>
      </c>
      <c r="C4181">
        <v>27.362526920315801</v>
      </c>
      <c r="D4181">
        <v>84</v>
      </c>
    </row>
    <row r="4182" spans="1:4" x14ac:dyDescent="0.2">
      <c r="A4182">
        <v>4181</v>
      </c>
      <c r="B4182">
        <v>21</v>
      </c>
      <c r="C4182">
        <v>27.363397129186598</v>
      </c>
      <c r="D4182">
        <v>84</v>
      </c>
    </row>
    <row r="4183" spans="1:4" x14ac:dyDescent="0.2">
      <c r="A4183">
        <v>4182</v>
      </c>
      <c r="B4183">
        <v>40</v>
      </c>
      <c r="C4183">
        <v>27.361875149485702</v>
      </c>
      <c r="D4183">
        <v>84</v>
      </c>
    </row>
    <row r="4184" spans="1:4" x14ac:dyDescent="0.2">
      <c r="A4184">
        <v>4183</v>
      </c>
      <c r="B4184">
        <v>53</v>
      </c>
      <c r="C4184">
        <v>27.364897178383501</v>
      </c>
      <c r="D4184">
        <v>84</v>
      </c>
    </row>
    <row r="4185" spans="1:4" x14ac:dyDescent="0.2">
      <c r="A4185">
        <v>4184</v>
      </c>
      <c r="B4185">
        <v>55</v>
      </c>
      <c r="C4185">
        <v>27.371025579727402</v>
      </c>
      <c r="D4185">
        <v>84</v>
      </c>
    </row>
    <row r="4186" spans="1:4" x14ac:dyDescent="0.2">
      <c r="A4186">
        <v>4185</v>
      </c>
      <c r="B4186">
        <v>37</v>
      </c>
      <c r="C4186">
        <v>27.377629063097501</v>
      </c>
      <c r="D4186">
        <v>84</v>
      </c>
    </row>
    <row r="4187" spans="1:4" x14ac:dyDescent="0.2">
      <c r="A4187">
        <v>4186</v>
      </c>
      <c r="B4187">
        <v>36</v>
      </c>
      <c r="C4187">
        <v>27.379928315412101</v>
      </c>
      <c r="D4187">
        <v>84</v>
      </c>
    </row>
    <row r="4188" spans="1:4" x14ac:dyDescent="0.2">
      <c r="A4188">
        <v>4187</v>
      </c>
      <c r="B4188">
        <v>42</v>
      </c>
      <c r="C4188">
        <v>27.381987577639698</v>
      </c>
      <c r="D4188">
        <v>84</v>
      </c>
    </row>
    <row r="4189" spans="1:4" x14ac:dyDescent="0.2">
      <c r="A4189">
        <v>4188</v>
      </c>
      <c r="B4189">
        <v>58</v>
      </c>
      <c r="C4189">
        <v>27.385478863147799</v>
      </c>
      <c r="D4189">
        <v>84</v>
      </c>
    </row>
    <row r="4190" spans="1:4" x14ac:dyDescent="0.2">
      <c r="A4190">
        <v>4189</v>
      </c>
      <c r="B4190">
        <v>17</v>
      </c>
      <c r="C4190">
        <v>27.392788920725799</v>
      </c>
      <c r="D4190">
        <v>84</v>
      </c>
    </row>
    <row r="4191" spans="1:4" x14ac:dyDescent="0.2">
      <c r="A4191">
        <v>4190</v>
      </c>
      <c r="B4191">
        <v>35</v>
      </c>
      <c r="C4191">
        <v>27.3903079493912</v>
      </c>
      <c r="D4191">
        <v>84</v>
      </c>
    </row>
    <row r="4192" spans="1:4" x14ac:dyDescent="0.2">
      <c r="A4192">
        <v>4191</v>
      </c>
      <c r="B4192">
        <v>17</v>
      </c>
      <c r="C4192">
        <v>27.392124105011899</v>
      </c>
      <c r="D4192">
        <v>84</v>
      </c>
    </row>
    <row r="4193" spans="1:4" x14ac:dyDescent="0.2">
      <c r="A4193">
        <v>4192</v>
      </c>
      <c r="B4193">
        <v>44</v>
      </c>
      <c r="C4193">
        <v>27.389644476258599</v>
      </c>
      <c r="D4193">
        <v>84</v>
      </c>
    </row>
    <row r="4194" spans="1:4" x14ac:dyDescent="0.2">
      <c r="A4194">
        <v>4193</v>
      </c>
      <c r="B4194">
        <v>35</v>
      </c>
      <c r="C4194">
        <v>27.393606870229</v>
      </c>
      <c r="D4194">
        <v>84</v>
      </c>
    </row>
    <row r="4195" spans="1:4" x14ac:dyDescent="0.2">
      <c r="A4195">
        <v>4194</v>
      </c>
      <c r="B4195">
        <v>41</v>
      </c>
      <c r="C4195">
        <v>27.3954209396613</v>
      </c>
      <c r="D4195">
        <v>84</v>
      </c>
    </row>
    <row r="4196" spans="1:4" x14ac:dyDescent="0.2">
      <c r="A4196">
        <v>4195</v>
      </c>
      <c r="B4196">
        <v>27</v>
      </c>
      <c r="C4196">
        <v>27.398664759179699</v>
      </c>
      <c r="D4196">
        <v>84</v>
      </c>
    </row>
    <row r="4197" spans="1:4" x14ac:dyDescent="0.2">
      <c r="A4197">
        <v>4196</v>
      </c>
      <c r="B4197">
        <v>25</v>
      </c>
      <c r="C4197">
        <v>27.3985697258641</v>
      </c>
      <c r="D4197">
        <v>84</v>
      </c>
    </row>
    <row r="4198" spans="1:4" x14ac:dyDescent="0.2">
      <c r="A4198">
        <v>4197</v>
      </c>
      <c r="B4198">
        <v>44</v>
      </c>
      <c r="C4198">
        <v>27.397998093422299</v>
      </c>
      <c r="D4198">
        <v>84</v>
      </c>
    </row>
    <row r="4199" spans="1:4" x14ac:dyDescent="0.2">
      <c r="A4199">
        <v>4198</v>
      </c>
      <c r="B4199">
        <v>15</v>
      </c>
      <c r="C4199">
        <v>27.401953776507</v>
      </c>
      <c r="D4199">
        <v>84</v>
      </c>
    </row>
    <row r="4200" spans="1:4" x14ac:dyDescent="0.2">
      <c r="A4200">
        <v>4199</v>
      </c>
      <c r="B4200">
        <v>12</v>
      </c>
      <c r="C4200">
        <v>27.398999523582599</v>
      </c>
      <c r="D4200">
        <v>84</v>
      </c>
    </row>
    <row r="4201" spans="1:4" x14ac:dyDescent="0.2">
      <c r="A4201">
        <v>4200</v>
      </c>
      <c r="B4201">
        <v>24</v>
      </c>
      <c r="C4201">
        <v>27.395332221957599</v>
      </c>
      <c r="D4201">
        <v>84</v>
      </c>
    </row>
    <row r="4202" spans="1:4" x14ac:dyDescent="0.2">
      <c r="A4202">
        <v>4201</v>
      </c>
      <c r="B4202">
        <v>71</v>
      </c>
      <c r="C4202">
        <v>27.3945238095238</v>
      </c>
      <c r="D4202">
        <v>84</v>
      </c>
    </row>
    <row r="4203" spans="1:4" x14ac:dyDescent="0.2">
      <c r="A4203">
        <v>4202</v>
      </c>
      <c r="B4203">
        <v>56</v>
      </c>
      <c r="C4203">
        <v>27.404903594382201</v>
      </c>
      <c r="D4203">
        <v>84</v>
      </c>
    </row>
    <row r="4204" spans="1:4" x14ac:dyDescent="0.2">
      <c r="A4204">
        <v>4203</v>
      </c>
      <c r="B4204">
        <v>17</v>
      </c>
      <c r="C4204">
        <v>27.411708710138001</v>
      </c>
      <c r="D4204">
        <v>84</v>
      </c>
    </row>
    <row r="4205" spans="1:4" x14ac:dyDescent="0.2">
      <c r="A4205">
        <v>4204</v>
      </c>
      <c r="B4205">
        <v>32</v>
      </c>
      <c r="C4205">
        <v>27.409231501308501</v>
      </c>
      <c r="D4205">
        <v>84</v>
      </c>
    </row>
    <row r="4206" spans="1:4" x14ac:dyDescent="0.2">
      <c r="A4206">
        <v>4205</v>
      </c>
      <c r="B4206">
        <v>26</v>
      </c>
      <c r="C4206">
        <v>27.4103235014272</v>
      </c>
      <c r="D4206">
        <v>84</v>
      </c>
    </row>
    <row r="4207" spans="1:4" x14ac:dyDescent="0.2">
      <c r="A4207">
        <v>4206</v>
      </c>
      <c r="B4207">
        <v>37</v>
      </c>
      <c r="C4207">
        <v>27.409988109393499</v>
      </c>
      <c r="D4207">
        <v>84</v>
      </c>
    </row>
    <row r="4208" spans="1:4" x14ac:dyDescent="0.2">
      <c r="A4208">
        <v>4207</v>
      </c>
      <c r="B4208">
        <v>12</v>
      </c>
      <c r="C4208">
        <v>27.412268188302399</v>
      </c>
      <c r="D4208">
        <v>84</v>
      </c>
    </row>
    <row r="4209" spans="1:4" x14ac:dyDescent="0.2">
      <c r="A4209">
        <v>4208</v>
      </c>
      <c r="B4209">
        <v>32</v>
      </c>
      <c r="C4209">
        <v>27.408604706441601</v>
      </c>
      <c r="D4209">
        <v>84</v>
      </c>
    </row>
    <row r="4210" spans="1:4" x14ac:dyDescent="0.2">
      <c r="A4210">
        <v>4209</v>
      </c>
      <c r="B4210">
        <v>51</v>
      </c>
      <c r="C4210">
        <v>27.409695817490402</v>
      </c>
      <c r="D4210">
        <v>84</v>
      </c>
    </row>
    <row r="4211" spans="1:4" x14ac:dyDescent="0.2">
      <c r="A4211">
        <v>4210</v>
      </c>
      <c r="B4211">
        <v>43</v>
      </c>
      <c r="C4211">
        <v>27.415300546448002</v>
      </c>
      <c r="D4211">
        <v>84</v>
      </c>
    </row>
    <row r="4212" spans="1:4" x14ac:dyDescent="0.2">
      <c r="A4212">
        <v>4211</v>
      </c>
      <c r="B4212">
        <v>28</v>
      </c>
      <c r="C4212">
        <v>27.419002375296898</v>
      </c>
      <c r="D4212">
        <v>84</v>
      </c>
    </row>
    <row r="4213" spans="1:4" x14ac:dyDescent="0.2">
      <c r="A4213">
        <v>4212</v>
      </c>
      <c r="B4213">
        <v>33</v>
      </c>
      <c r="C4213">
        <v>27.419140346710901</v>
      </c>
      <c r="D4213">
        <v>84</v>
      </c>
    </row>
    <row r="4214" spans="1:4" x14ac:dyDescent="0.2">
      <c r="A4214">
        <v>4213</v>
      </c>
      <c r="B4214">
        <v>38</v>
      </c>
      <c r="C4214">
        <v>27.420465337132001</v>
      </c>
      <c r="D4214">
        <v>84</v>
      </c>
    </row>
    <row r="4215" spans="1:4" x14ac:dyDescent="0.2">
      <c r="A4215">
        <v>4214</v>
      </c>
      <c r="B4215">
        <v>22</v>
      </c>
      <c r="C4215">
        <v>27.422976501305399</v>
      </c>
      <c r="D4215">
        <v>84</v>
      </c>
    </row>
    <row r="4216" spans="1:4" x14ac:dyDescent="0.2">
      <c r="A4216">
        <v>4215</v>
      </c>
      <c r="B4216">
        <v>23</v>
      </c>
      <c r="C4216">
        <v>27.421689606074899</v>
      </c>
      <c r="D4216">
        <v>84</v>
      </c>
    </row>
    <row r="4217" spans="1:4" x14ac:dyDescent="0.2">
      <c r="A4217">
        <v>4216</v>
      </c>
      <c r="B4217">
        <v>18</v>
      </c>
      <c r="C4217">
        <v>27.420640569395001</v>
      </c>
      <c r="D4217">
        <v>84</v>
      </c>
    </row>
    <row r="4218" spans="1:4" x14ac:dyDescent="0.2">
      <c r="A4218">
        <v>4217</v>
      </c>
      <c r="B4218">
        <v>28</v>
      </c>
      <c r="C4218">
        <v>27.418406072106201</v>
      </c>
      <c r="D4218">
        <v>84</v>
      </c>
    </row>
    <row r="4219" spans="1:4" x14ac:dyDescent="0.2">
      <c r="A4219">
        <v>4218</v>
      </c>
      <c r="B4219">
        <v>50</v>
      </c>
      <c r="C4219">
        <v>27.4185439886175</v>
      </c>
      <c r="D4219">
        <v>84</v>
      </c>
    </row>
    <row r="4220" spans="1:4" x14ac:dyDescent="0.2">
      <c r="A4220">
        <v>4219</v>
      </c>
      <c r="B4220">
        <v>31</v>
      </c>
      <c r="C4220">
        <v>27.4238975817923</v>
      </c>
      <c r="D4220">
        <v>84</v>
      </c>
    </row>
    <row r="4221" spans="1:4" x14ac:dyDescent="0.2">
      <c r="A4221">
        <v>4220</v>
      </c>
      <c r="B4221">
        <v>42</v>
      </c>
      <c r="C4221">
        <v>27.424745200284399</v>
      </c>
      <c r="D4221">
        <v>84</v>
      </c>
    </row>
    <row r="4222" spans="1:4" x14ac:dyDescent="0.2">
      <c r="A4222">
        <v>4221</v>
      </c>
      <c r="B4222">
        <v>48</v>
      </c>
      <c r="C4222">
        <v>27.428199052132701</v>
      </c>
      <c r="D4222">
        <v>84</v>
      </c>
    </row>
    <row r="4223" spans="1:4" x14ac:dyDescent="0.2">
      <c r="A4223">
        <v>4222</v>
      </c>
      <c r="B4223">
        <v>36</v>
      </c>
      <c r="C4223">
        <v>27.433072731580101</v>
      </c>
      <c r="D4223">
        <v>84</v>
      </c>
    </row>
    <row r="4224" spans="1:4" x14ac:dyDescent="0.2">
      <c r="A4224">
        <v>4223</v>
      </c>
      <c r="B4224">
        <v>32</v>
      </c>
      <c r="C4224">
        <v>27.435101847465599</v>
      </c>
      <c r="D4224">
        <v>84</v>
      </c>
    </row>
    <row r="4225" spans="1:4" x14ac:dyDescent="0.2">
      <c r="A4225">
        <v>4224</v>
      </c>
      <c r="B4225">
        <v>48</v>
      </c>
      <c r="C4225">
        <v>27.436182808430001</v>
      </c>
      <c r="D4225">
        <v>84</v>
      </c>
    </row>
    <row r="4226" spans="1:4" x14ac:dyDescent="0.2">
      <c r="A4226">
        <v>4225</v>
      </c>
      <c r="B4226">
        <v>60</v>
      </c>
      <c r="C4226">
        <v>27.441051136363601</v>
      </c>
      <c r="D4226">
        <v>84</v>
      </c>
    </row>
    <row r="4227" spans="1:4" x14ac:dyDescent="0.2">
      <c r="A4227">
        <v>4226</v>
      </c>
      <c r="B4227">
        <v>69</v>
      </c>
      <c r="C4227">
        <v>27.4487573964497</v>
      </c>
      <c r="D4227">
        <v>84</v>
      </c>
    </row>
    <row r="4228" spans="1:4" x14ac:dyDescent="0.2">
      <c r="A4228">
        <v>4227</v>
      </c>
      <c r="B4228">
        <v>31</v>
      </c>
      <c r="C4228">
        <v>27.4585896829152</v>
      </c>
      <c r="D4228">
        <v>84</v>
      </c>
    </row>
    <row r="4229" spans="1:4" x14ac:dyDescent="0.2">
      <c r="A4229">
        <v>4228</v>
      </c>
      <c r="B4229">
        <v>29</v>
      </c>
      <c r="C4229">
        <v>27.459427489945501</v>
      </c>
      <c r="D4229">
        <v>84</v>
      </c>
    </row>
    <row r="4230" spans="1:4" x14ac:dyDescent="0.2">
      <c r="A4230">
        <v>4229</v>
      </c>
      <c r="B4230">
        <v>28</v>
      </c>
      <c r="C4230">
        <v>27.4597918637653</v>
      </c>
      <c r="D4230">
        <v>84</v>
      </c>
    </row>
    <row r="4231" spans="1:4" x14ac:dyDescent="0.2">
      <c r="A4231">
        <v>4230</v>
      </c>
      <c r="B4231">
        <v>34</v>
      </c>
      <c r="C4231">
        <v>27.4599196027429</v>
      </c>
      <c r="D4231">
        <v>84</v>
      </c>
    </row>
    <row r="4232" spans="1:4" x14ac:dyDescent="0.2">
      <c r="A4232">
        <v>4231</v>
      </c>
      <c r="B4232">
        <v>33</v>
      </c>
      <c r="C4232">
        <v>27.461465721040099</v>
      </c>
      <c r="D4232">
        <v>84</v>
      </c>
    </row>
    <row r="4233" spans="1:4" x14ac:dyDescent="0.2">
      <c r="A4233">
        <v>4232</v>
      </c>
      <c r="B4233">
        <v>31</v>
      </c>
      <c r="C4233">
        <v>27.462774757740402</v>
      </c>
      <c r="D4233">
        <v>84</v>
      </c>
    </row>
    <row r="4234" spans="1:4" x14ac:dyDescent="0.2">
      <c r="A4234">
        <v>4233</v>
      </c>
      <c r="B4234">
        <v>37</v>
      </c>
      <c r="C4234">
        <v>27.463610586011299</v>
      </c>
      <c r="D4234">
        <v>84</v>
      </c>
    </row>
    <row r="4235" spans="1:4" x14ac:dyDescent="0.2">
      <c r="A4235">
        <v>4234</v>
      </c>
      <c r="B4235">
        <v>10</v>
      </c>
      <c r="C4235">
        <v>27.465863453815199</v>
      </c>
      <c r="D4235">
        <v>84</v>
      </c>
    </row>
    <row r="4236" spans="1:4" x14ac:dyDescent="0.2">
      <c r="A4236">
        <v>4235</v>
      </c>
      <c r="B4236">
        <v>44</v>
      </c>
      <c r="C4236">
        <v>27.4617383089277</v>
      </c>
      <c r="D4236">
        <v>84</v>
      </c>
    </row>
    <row r="4237" spans="1:4" x14ac:dyDescent="0.2">
      <c r="A4237">
        <v>4236</v>
      </c>
      <c r="B4237">
        <v>45</v>
      </c>
      <c r="C4237">
        <v>27.465643447461598</v>
      </c>
      <c r="D4237">
        <v>84</v>
      </c>
    </row>
    <row r="4238" spans="1:4" x14ac:dyDescent="0.2">
      <c r="A4238">
        <v>4237</v>
      </c>
      <c r="B4238">
        <v>13</v>
      </c>
      <c r="C4238">
        <v>27.469782813975399</v>
      </c>
      <c r="D4238">
        <v>84</v>
      </c>
    </row>
    <row r="4239" spans="1:4" x14ac:dyDescent="0.2">
      <c r="A4239">
        <v>4238</v>
      </c>
      <c r="B4239">
        <v>31</v>
      </c>
      <c r="C4239">
        <v>27.466367713004399</v>
      </c>
      <c r="D4239">
        <v>84</v>
      </c>
    </row>
    <row r="4240" spans="1:4" x14ac:dyDescent="0.2">
      <c r="A4240">
        <v>4239</v>
      </c>
      <c r="B4240">
        <v>17</v>
      </c>
      <c r="C4240">
        <v>27.4672015101462</v>
      </c>
      <c r="D4240">
        <v>84</v>
      </c>
    </row>
    <row r="4241" spans="1:4" x14ac:dyDescent="0.2">
      <c r="A4241">
        <v>4240</v>
      </c>
      <c r="B4241">
        <v>33</v>
      </c>
      <c r="C4241">
        <v>27.4647322481717</v>
      </c>
      <c r="D4241">
        <v>84</v>
      </c>
    </row>
    <row r="4242" spans="1:4" x14ac:dyDescent="0.2">
      <c r="A4242">
        <v>4241</v>
      </c>
      <c r="B4242">
        <v>27</v>
      </c>
      <c r="C4242">
        <v>27.466037735849</v>
      </c>
      <c r="D4242">
        <v>84</v>
      </c>
    </row>
    <row r="4243" spans="1:4" x14ac:dyDescent="0.2">
      <c r="A4243">
        <v>4242</v>
      </c>
      <c r="B4243">
        <v>23</v>
      </c>
      <c r="C4243">
        <v>27.465927847205801</v>
      </c>
      <c r="D4243">
        <v>84</v>
      </c>
    </row>
    <row r="4244" spans="1:4" x14ac:dyDescent="0.2">
      <c r="A4244">
        <v>4243</v>
      </c>
      <c r="B4244">
        <v>53</v>
      </c>
      <c r="C4244">
        <v>27.4648750589344</v>
      </c>
      <c r="D4244">
        <v>84</v>
      </c>
    </row>
    <row r="4245" spans="1:4" x14ac:dyDescent="0.2">
      <c r="A4245">
        <v>4244</v>
      </c>
      <c r="B4245">
        <v>15</v>
      </c>
      <c r="C4245">
        <v>27.470893235917899</v>
      </c>
      <c r="D4245">
        <v>84</v>
      </c>
    </row>
    <row r="4246" spans="1:4" x14ac:dyDescent="0.2">
      <c r="A4246">
        <v>4245</v>
      </c>
      <c r="B4246">
        <v>37</v>
      </c>
      <c r="C4246">
        <v>27.4679547596606</v>
      </c>
      <c r="D4246">
        <v>84</v>
      </c>
    </row>
    <row r="4247" spans="1:4" x14ac:dyDescent="0.2">
      <c r="A4247">
        <v>4246</v>
      </c>
      <c r="B4247">
        <v>20</v>
      </c>
      <c r="C4247">
        <v>27.470200235571198</v>
      </c>
      <c r="D4247">
        <v>84</v>
      </c>
    </row>
    <row r="4248" spans="1:4" x14ac:dyDescent="0.2">
      <c r="A4248">
        <v>4247</v>
      </c>
      <c r="B4248">
        <v>40</v>
      </c>
      <c r="C4248">
        <v>27.468440885539302</v>
      </c>
      <c r="D4248">
        <v>84</v>
      </c>
    </row>
    <row r="4249" spans="1:4" x14ac:dyDescent="0.2">
      <c r="A4249">
        <v>4248</v>
      </c>
      <c r="B4249">
        <v>32</v>
      </c>
      <c r="C4249">
        <v>27.4713915705203</v>
      </c>
      <c r="D4249">
        <v>84</v>
      </c>
    </row>
    <row r="4250" spans="1:4" x14ac:dyDescent="0.2">
      <c r="A4250">
        <v>4249</v>
      </c>
      <c r="B4250">
        <v>64</v>
      </c>
      <c r="C4250">
        <v>27.472457627118601</v>
      </c>
      <c r="D4250">
        <v>84</v>
      </c>
    </row>
    <row r="4251" spans="1:4" x14ac:dyDescent="0.2">
      <c r="A4251">
        <v>4250</v>
      </c>
      <c r="B4251">
        <v>31</v>
      </c>
      <c r="C4251">
        <v>27.481054365733101</v>
      </c>
      <c r="D4251">
        <v>84</v>
      </c>
    </row>
    <row r="4252" spans="1:4" x14ac:dyDescent="0.2">
      <c r="A4252">
        <v>4251</v>
      </c>
      <c r="B4252">
        <v>40</v>
      </c>
      <c r="C4252">
        <v>27.481882352941099</v>
      </c>
      <c r="D4252">
        <v>84</v>
      </c>
    </row>
    <row r="4253" spans="1:4" x14ac:dyDescent="0.2">
      <c r="A4253">
        <v>4252</v>
      </c>
      <c r="B4253">
        <v>41</v>
      </c>
      <c r="C4253">
        <v>27.484827099505999</v>
      </c>
      <c r="D4253">
        <v>84</v>
      </c>
    </row>
    <row r="4254" spans="1:4" x14ac:dyDescent="0.2">
      <c r="A4254">
        <v>4253</v>
      </c>
      <c r="B4254">
        <v>28</v>
      </c>
      <c r="C4254">
        <v>27.488005644402602</v>
      </c>
      <c r="D4254">
        <v>84</v>
      </c>
    </row>
    <row r="4255" spans="1:4" x14ac:dyDescent="0.2">
      <c r="A4255">
        <v>4254</v>
      </c>
      <c r="B4255">
        <v>20</v>
      </c>
      <c r="C4255">
        <v>27.488126028685599</v>
      </c>
      <c r="D4255">
        <v>84</v>
      </c>
    </row>
    <row r="4256" spans="1:4" x14ac:dyDescent="0.2">
      <c r="A4256">
        <v>4255</v>
      </c>
      <c r="B4256">
        <v>18</v>
      </c>
      <c r="C4256">
        <v>27.4863657733897</v>
      </c>
      <c r="D4256">
        <v>84</v>
      </c>
    </row>
    <row r="4257" spans="1:4" x14ac:dyDescent="0.2">
      <c r="A4257">
        <v>4256</v>
      </c>
      <c r="B4257">
        <v>36</v>
      </c>
      <c r="C4257">
        <v>27.484136310223199</v>
      </c>
      <c r="D4257">
        <v>84</v>
      </c>
    </row>
    <row r="4258" spans="1:4" x14ac:dyDescent="0.2">
      <c r="A4258">
        <v>4257</v>
      </c>
      <c r="B4258">
        <v>23</v>
      </c>
      <c r="C4258">
        <v>27.486137218045101</v>
      </c>
      <c r="D4258">
        <v>84</v>
      </c>
    </row>
    <row r="4259" spans="1:4" x14ac:dyDescent="0.2">
      <c r="A4259">
        <v>4258</v>
      </c>
      <c r="B4259">
        <v>17</v>
      </c>
      <c r="C4259">
        <v>27.485083392060101</v>
      </c>
      <c r="D4259">
        <v>84</v>
      </c>
    </row>
    <row r="4260" spans="1:4" x14ac:dyDescent="0.2">
      <c r="A4260">
        <v>4259</v>
      </c>
      <c r="B4260">
        <v>49</v>
      </c>
      <c r="C4260">
        <v>27.4826209488022</v>
      </c>
      <c r="D4260">
        <v>84</v>
      </c>
    </row>
    <row r="4261" spans="1:4" x14ac:dyDescent="0.2">
      <c r="A4261">
        <v>4260</v>
      </c>
      <c r="B4261">
        <v>23</v>
      </c>
      <c r="C4261">
        <v>27.487673162714199</v>
      </c>
      <c r="D4261">
        <v>84</v>
      </c>
    </row>
    <row r="4262" spans="1:4" x14ac:dyDescent="0.2">
      <c r="A4262">
        <v>4261</v>
      </c>
      <c r="B4262">
        <v>35</v>
      </c>
      <c r="C4262">
        <v>27.4866197183098</v>
      </c>
      <c r="D4262">
        <v>84</v>
      </c>
    </row>
    <row r="4263" spans="1:4" x14ac:dyDescent="0.2">
      <c r="A4263">
        <v>4262</v>
      </c>
      <c r="B4263">
        <v>14</v>
      </c>
      <c r="C4263">
        <v>27.4883830086834</v>
      </c>
      <c r="D4263">
        <v>84</v>
      </c>
    </row>
    <row r="4264" spans="1:4" x14ac:dyDescent="0.2">
      <c r="A4264">
        <v>4263</v>
      </c>
      <c r="B4264">
        <v>11</v>
      </c>
      <c r="C4264">
        <v>27.485218207414299</v>
      </c>
      <c r="D4264">
        <v>84</v>
      </c>
    </row>
    <row r="4265" spans="1:4" x14ac:dyDescent="0.2">
      <c r="A4265">
        <v>4264</v>
      </c>
      <c r="B4265">
        <v>18</v>
      </c>
      <c r="C4265">
        <v>27.481351161154102</v>
      </c>
      <c r="D4265">
        <v>84</v>
      </c>
    </row>
    <row r="4266" spans="1:4" x14ac:dyDescent="0.2">
      <c r="A4266">
        <v>4265</v>
      </c>
      <c r="B4266">
        <v>16</v>
      </c>
      <c r="C4266">
        <v>27.479127579737298</v>
      </c>
      <c r="D4266">
        <v>84</v>
      </c>
    </row>
    <row r="4267" spans="1:4" x14ac:dyDescent="0.2">
      <c r="A4267">
        <v>4266</v>
      </c>
      <c r="B4267">
        <v>47</v>
      </c>
      <c r="C4267">
        <v>27.4764361078546</v>
      </c>
      <c r="D4267">
        <v>84</v>
      </c>
    </row>
    <row r="4268" spans="1:4" x14ac:dyDescent="0.2">
      <c r="A4268">
        <v>4267</v>
      </c>
      <c r="B4268">
        <v>24</v>
      </c>
      <c r="C4268">
        <v>27.481012658227801</v>
      </c>
      <c r="D4268">
        <v>84</v>
      </c>
    </row>
    <row r="4269" spans="1:4" x14ac:dyDescent="0.2">
      <c r="A4269">
        <v>4268</v>
      </c>
      <c r="B4269">
        <v>26</v>
      </c>
      <c r="C4269">
        <v>27.4801968596203</v>
      </c>
      <c r="D4269">
        <v>84</v>
      </c>
    </row>
    <row r="4270" spans="1:4" x14ac:dyDescent="0.2">
      <c r="A4270">
        <v>4269</v>
      </c>
      <c r="B4270">
        <v>18</v>
      </c>
      <c r="C4270">
        <v>27.4798500468603</v>
      </c>
      <c r="D4270">
        <v>84</v>
      </c>
    </row>
    <row r="4271" spans="1:4" x14ac:dyDescent="0.2">
      <c r="A4271">
        <v>4270</v>
      </c>
      <c r="B4271">
        <v>12</v>
      </c>
      <c r="C4271">
        <v>27.4776294214101</v>
      </c>
      <c r="D4271">
        <v>84</v>
      </c>
    </row>
    <row r="4272" spans="1:4" x14ac:dyDescent="0.2">
      <c r="A4272">
        <v>4271</v>
      </c>
      <c r="B4272">
        <v>40</v>
      </c>
      <c r="C4272">
        <v>27.4740046838407</v>
      </c>
      <c r="D4272">
        <v>84</v>
      </c>
    </row>
    <row r="4273" spans="1:4" x14ac:dyDescent="0.2">
      <c r="A4273">
        <v>4272</v>
      </c>
      <c r="B4273">
        <v>28</v>
      </c>
      <c r="C4273">
        <v>27.476937485366399</v>
      </c>
      <c r="D4273">
        <v>84</v>
      </c>
    </row>
    <row r="4274" spans="1:4" x14ac:dyDescent="0.2">
      <c r="A4274">
        <v>4273</v>
      </c>
      <c r="B4274">
        <v>28</v>
      </c>
      <c r="C4274">
        <v>27.477059925093599</v>
      </c>
      <c r="D4274">
        <v>84</v>
      </c>
    </row>
    <row r="4275" spans="1:4" x14ac:dyDescent="0.2">
      <c r="A4275">
        <v>4274</v>
      </c>
      <c r="B4275">
        <v>37</v>
      </c>
      <c r="C4275">
        <v>27.477182307512201</v>
      </c>
      <c r="D4275">
        <v>84</v>
      </c>
    </row>
    <row r="4276" spans="1:4" x14ac:dyDescent="0.2">
      <c r="A4276">
        <v>4275</v>
      </c>
      <c r="B4276">
        <v>45</v>
      </c>
      <c r="C4276">
        <v>27.4794103883949</v>
      </c>
      <c r="D4276">
        <v>84</v>
      </c>
    </row>
    <row r="4277" spans="1:4" x14ac:dyDescent="0.2">
      <c r="A4277">
        <v>4276</v>
      </c>
      <c r="B4277">
        <v>14</v>
      </c>
      <c r="C4277">
        <v>27.483508771929799</v>
      </c>
      <c r="D4277">
        <v>84</v>
      </c>
    </row>
    <row r="4278" spans="1:4" x14ac:dyDescent="0.2">
      <c r="A4278">
        <v>4277</v>
      </c>
      <c r="B4278">
        <v>33</v>
      </c>
      <c r="C4278">
        <v>27.480355472404099</v>
      </c>
      <c r="D4278">
        <v>84</v>
      </c>
    </row>
    <row r="4279" spans="1:4" x14ac:dyDescent="0.2">
      <c r="A4279">
        <v>4278</v>
      </c>
      <c r="B4279">
        <v>25</v>
      </c>
      <c r="C4279">
        <v>27.481646013560901</v>
      </c>
      <c r="D4279">
        <v>84</v>
      </c>
    </row>
    <row r="4280" spans="1:4" x14ac:dyDescent="0.2">
      <c r="A4280">
        <v>4279</v>
      </c>
      <c r="B4280">
        <v>33</v>
      </c>
      <c r="C4280">
        <v>27.481065918653499</v>
      </c>
      <c r="D4280">
        <v>84</v>
      </c>
    </row>
    <row r="4281" spans="1:4" x14ac:dyDescent="0.2">
      <c r="A4281">
        <v>4280</v>
      </c>
      <c r="B4281">
        <v>27</v>
      </c>
      <c r="C4281">
        <v>27.482355690581901</v>
      </c>
      <c r="D4281">
        <v>84</v>
      </c>
    </row>
    <row r="4282" spans="1:4" x14ac:dyDescent="0.2">
      <c r="A4282">
        <v>4281</v>
      </c>
      <c r="B4282">
        <v>43</v>
      </c>
      <c r="C4282">
        <v>27.4822429906542</v>
      </c>
      <c r="D4282">
        <v>84</v>
      </c>
    </row>
    <row r="4283" spans="1:4" x14ac:dyDescent="0.2">
      <c r="A4283">
        <v>4282</v>
      </c>
      <c r="B4283">
        <v>35</v>
      </c>
      <c r="C4283">
        <v>27.485867787899998</v>
      </c>
      <c r="D4283">
        <v>84</v>
      </c>
    </row>
    <row r="4284" spans="1:4" x14ac:dyDescent="0.2">
      <c r="A4284">
        <v>4283</v>
      </c>
      <c r="B4284">
        <v>39</v>
      </c>
      <c r="C4284">
        <v>27.4876226062587</v>
      </c>
      <c r="D4284">
        <v>84</v>
      </c>
    </row>
    <row r="4285" spans="1:4" x14ac:dyDescent="0.2">
      <c r="A4285">
        <v>4284</v>
      </c>
      <c r="B4285">
        <v>9</v>
      </c>
      <c r="C4285">
        <v>27.490310530002301</v>
      </c>
      <c r="D4285">
        <v>84</v>
      </c>
    </row>
    <row r="4286" spans="1:4" x14ac:dyDescent="0.2">
      <c r="A4286">
        <v>4285</v>
      </c>
      <c r="B4286">
        <v>16</v>
      </c>
      <c r="C4286">
        <v>27.4859943977591</v>
      </c>
      <c r="D4286">
        <v>84</v>
      </c>
    </row>
    <row r="4287" spans="1:4" x14ac:dyDescent="0.2">
      <c r="A4287">
        <v>4286</v>
      </c>
      <c r="B4287">
        <v>11</v>
      </c>
      <c r="C4287">
        <v>27.4833138856476</v>
      </c>
      <c r="D4287">
        <v>84</v>
      </c>
    </row>
    <row r="4288" spans="1:4" x14ac:dyDescent="0.2">
      <c r="A4288">
        <v>4287</v>
      </c>
      <c r="B4288">
        <v>11</v>
      </c>
      <c r="C4288">
        <v>27.479468035464301</v>
      </c>
      <c r="D4288">
        <v>84</v>
      </c>
    </row>
    <row r="4289" spans="1:4" x14ac:dyDescent="0.2">
      <c r="A4289">
        <v>4288</v>
      </c>
      <c r="B4289">
        <v>35</v>
      </c>
      <c r="C4289">
        <v>27.4756239794728</v>
      </c>
      <c r="D4289">
        <v>84</v>
      </c>
    </row>
    <row r="4290" spans="1:4" x14ac:dyDescent="0.2">
      <c r="A4290">
        <v>4289</v>
      </c>
      <c r="B4290">
        <v>12</v>
      </c>
      <c r="C4290">
        <v>27.477378731343201</v>
      </c>
      <c r="D4290">
        <v>84</v>
      </c>
    </row>
    <row r="4291" spans="1:4" x14ac:dyDescent="0.2">
      <c r="A4291">
        <v>4290</v>
      </c>
      <c r="B4291">
        <v>27</v>
      </c>
      <c r="C4291">
        <v>27.473770109582599</v>
      </c>
      <c r="D4291">
        <v>84</v>
      </c>
    </row>
    <row r="4292" spans="1:4" x14ac:dyDescent="0.2">
      <c r="A4292">
        <v>4291</v>
      </c>
      <c r="B4292">
        <v>11</v>
      </c>
      <c r="C4292">
        <v>27.473659673659601</v>
      </c>
      <c r="D4292">
        <v>84</v>
      </c>
    </row>
    <row r="4293" spans="1:4" x14ac:dyDescent="0.2">
      <c r="A4293">
        <v>4292</v>
      </c>
      <c r="B4293">
        <v>46</v>
      </c>
      <c r="C4293">
        <v>27.4698205546492</v>
      </c>
      <c r="D4293">
        <v>84</v>
      </c>
    </row>
    <row r="4294" spans="1:4" x14ac:dyDescent="0.2">
      <c r="A4294">
        <v>4293</v>
      </c>
      <c r="B4294">
        <v>41</v>
      </c>
      <c r="C4294">
        <v>27.474137931034399</v>
      </c>
      <c r="D4294">
        <v>84</v>
      </c>
    </row>
    <row r="4295" spans="1:4" x14ac:dyDescent="0.2">
      <c r="A4295">
        <v>4294</v>
      </c>
      <c r="B4295">
        <v>26</v>
      </c>
      <c r="C4295">
        <v>27.477288609363999</v>
      </c>
      <c r="D4295">
        <v>84</v>
      </c>
    </row>
    <row r="4296" spans="1:4" x14ac:dyDescent="0.2">
      <c r="A4296">
        <v>4295</v>
      </c>
      <c r="B4296">
        <v>6</v>
      </c>
      <c r="C4296">
        <v>27.4769445738239</v>
      </c>
      <c r="D4296">
        <v>84</v>
      </c>
    </row>
    <row r="4297" spans="1:4" x14ac:dyDescent="0.2">
      <c r="A4297">
        <v>4296</v>
      </c>
      <c r="B4297">
        <v>46</v>
      </c>
      <c r="C4297">
        <v>27.471944121071001</v>
      </c>
      <c r="D4297">
        <v>84</v>
      </c>
    </row>
    <row r="4298" spans="1:4" x14ac:dyDescent="0.2">
      <c r="A4298">
        <v>4297</v>
      </c>
      <c r="B4298">
        <v>61</v>
      </c>
      <c r="C4298">
        <v>27.476256983240201</v>
      </c>
      <c r="D4298">
        <v>84</v>
      </c>
    </row>
    <row r="4299" spans="1:4" x14ac:dyDescent="0.2">
      <c r="A4299">
        <v>4298</v>
      </c>
      <c r="B4299">
        <v>61</v>
      </c>
      <c r="C4299">
        <v>27.484058645566598</v>
      </c>
      <c r="D4299">
        <v>84</v>
      </c>
    </row>
    <row r="4300" spans="1:4" x14ac:dyDescent="0.2">
      <c r="A4300">
        <v>4299</v>
      </c>
      <c r="B4300">
        <v>37</v>
      </c>
      <c r="C4300">
        <v>27.4918566775244</v>
      </c>
      <c r="D4300">
        <v>84</v>
      </c>
    </row>
    <row r="4301" spans="1:4" x14ac:dyDescent="0.2">
      <c r="A4301">
        <v>4300</v>
      </c>
      <c r="B4301">
        <v>14</v>
      </c>
      <c r="C4301">
        <v>27.494068387997199</v>
      </c>
      <c r="D4301">
        <v>84</v>
      </c>
    </row>
    <row r="4302" spans="1:4" x14ac:dyDescent="0.2">
      <c r="A4302">
        <v>4301</v>
      </c>
      <c r="B4302">
        <v>11</v>
      </c>
      <c r="C4302">
        <v>27.4909302325581</v>
      </c>
      <c r="D4302">
        <v>84</v>
      </c>
    </row>
    <row r="4303" spans="1:4" x14ac:dyDescent="0.2">
      <c r="A4303">
        <v>4302</v>
      </c>
      <c r="B4303">
        <v>46</v>
      </c>
      <c r="C4303">
        <v>27.487096024180399</v>
      </c>
      <c r="D4303">
        <v>84</v>
      </c>
    </row>
    <row r="4304" spans="1:4" x14ac:dyDescent="0.2">
      <c r="A4304">
        <v>4303</v>
      </c>
      <c r="B4304">
        <v>39</v>
      </c>
      <c r="C4304">
        <v>27.4913993491399</v>
      </c>
      <c r="D4304">
        <v>84</v>
      </c>
    </row>
    <row r="4305" spans="1:4" x14ac:dyDescent="0.2">
      <c r="A4305">
        <v>4304</v>
      </c>
      <c r="B4305">
        <v>28</v>
      </c>
      <c r="C4305">
        <v>27.4940739019288</v>
      </c>
      <c r="D4305">
        <v>84</v>
      </c>
    </row>
    <row r="4306" spans="1:4" x14ac:dyDescent="0.2">
      <c r="A4306">
        <v>4305</v>
      </c>
      <c r="B4306">
        <v>28</v>
      </c>
      <c r="C4306">
        <v>27.4941914498141</v>
      </c>
      <c r="D4306">
        <v>84</v>
      </c>
    </row>
    <row r="4307" spans="1:4" x14ac:dyDescent="0.2">
      <c r="A4307">
        <v>4306</v>
      </c>
      <c r="B4307">
        <v>60</v>
      </c>
      <c r="C4307">
        <v>27.494308943089401</v>
      </c>
      <c r="D4307">
        <v>84</v>
      </c>
    </row>
    <row r="4308" spans="1:4" x14ac:dyDescent="0.2">
      <c r="A4308">
        <v>4307</v>
      </c>
      <c r="B4308">
        <v>25</v>
      </c>
      <c r="C4308">
        <v>27.501857872735702</v>
      </c>
      <c r="D4308">
        <v>84</v>
      </c>
    </row>
    <row r="4309" spans="1:4" x14ac:dyDescent="0.2">
      <c r="A4309">
        <v>4308</v>
      </c>
      <c r="B4309">
        <v>24</v>
      </c>
      <c r="C4309">
        <v>27.501276990944898</v>
      </c>
      <c r="D4309">
        <v>84</v>
      </c>
    </row>
    <row r="4310" spans="1:4" x14ac:dyDescent="0.2">
      <c r="A4310">
        <v>4309</v>
      </c>
      <c r="B4310">
        <v>23</v>
      </c>
      <c r="C4310">
        <v>27.5004642525533</v>
      </c>
      <c r="D4310">
        <v>84</v>
      </c>
    </row>
    <row r="4311" spans="1:4" x14ac:dyDescent="0.2">
      <c r="A4311">
        <v>4310</v>
      </c>
      <c r="B4311">
        <v>35</v>
      </c>
      <c r="C4311">
        <v>27.499419818983501</v>
      </c>
      <c r="D4311">
        <v>84</v>
      </c>
    </row>
    <row r="4312" spans="1:4" x14ac:dyDescent="0.2">
      <c r="A4312">
        <v>4311</v>
      </c>
      <c r="B4312">
        <v>68</v>
      </c>
      <c r="C4312">
        <v>27.5011600928074</v>
      </c>
      <c r="D4312">
        <v>84</v>
      </c>
    </row>
    <row r="4313" spans="1:4" x14ac:dyDescent="0.2">
      <c r="A4313">
        <v>4312</v>
      </c>
      <c r="B4313">
        <v>52</v>
      </c>
      <c r="C4313">
        <v>27.510554395731798</v>
      </c>
      <c r="D4313">
        <v>84</v>
      </c>
    </row>
    <row r="4314" spans="1:4" x14ac:dyDescent="0.2">
      <c r="A4314">
        <v>4313</v>
      </c>
      <c r="B4314">
        <v>49</v>
      </c>
      <c r="C4314">
        <v>27.5162337662337</v>
      </c>
      <c r="D4314">
        <v>84</v>
      </c>
    </row>
    <row r="4315" spans="1:4" x14ac:dyDescent="0.2">
      <c r="A4315">
        <v>4314</v>
      </c>
      <c r="B4315">
        <v>15</v>
      </c>
      <c r="C4315">
        <v>27.521214931602099</v>
      </c>
      <c r="D4315">
        <v>84</v>
      </c>
    </row>
    <row r="4316" spans="1:4" x14ac:dyDescent="0.2">
      <c r="A4316">
        <v>4315</v>
      </c>
      <c r="B4316">
        <v>32</v>
      </c>
      <c r="C4316">
        <v>27.518312471024501</v>
      </c>
      <c r="D4316">
        <v>84</v>
      </c>
    </row>
    <row r="4317" spans="1:4" x14ac:dyDescent="0.2">
      <c r="A4317">
        <v>4316</v>
      </c>
      <c r="B4317">
        <v>43</v>
      </c>
      <c r="C4317">
        <v>27.5193511008111</v>
      </c>
      <c r="D4317">
        <v>84</v>
      </c>
    </row>
    <row r="4318" spans="1:4" x14ac:dyDescent="0.2">
      <c r="A4318">
        <v>4317</v>
      </c>
      <c r="B4318">
        <v>18</v>
      </c>
      <c r="C4318">
        <v>27.522937905468002</v>
      </c>
      <c r="D4318">
        <v>84</v>
      </c>
    </row>
    <row r="4319" spans="1:4" x14ac:dyDescent="0.2">
      <c r="A4319">
        <v>4318</v>
      </c>
      <c r="B4319">
        <v>44</v>
      </c>
      <c r="C4319">
        <v>27.5207319898077</v>
      </c>
      <c r="D4319">
        <v>84</v>
      </c>
    </row>
    <row r="4320" spans="1:4" x14ac:dyDescent="0.2">
      <c r="A4320">
        <v>4319</v>
      </c>
      <c r="B4320">
        <v>40</v>
      </c>
      <c r="C4320">
        <v>27.524548402037901</v>
      </c>
      <c r="D4320">
        <v>84</v>
      </c>
    </row>
    <row r="4321" spans="1:4" x14ac:dyDescent="0.2">
      <c r="A4321">
        <v>4320</v>
      </c>
      <c r="B4321">
        <v>47</v>
      </c>
      <c r="C4321">
        <v>27.5274369066913</v>
      </c>
      <c r="D4321">
        <v>84</v>
      </c>
    </row>
    <row r="4322" spans="1:4" x14ac:dyDescent="0.2">
      <c r="A4322">
        <v>4321</v>
      </c>
      <c r="B4322">
        <v>48</v>
      </c>
      <c r="C4322">
        <v>27.531944444444399</v>
      </c>
      <c r="D4322">
        <v>84</v>
      </c>
    </row>
    <row r="4323" spans="1:4" x14ac:dyDescent="0.2">
      <c r="A4323">
        <v>4322</v>
      </c>
      <c r="B4323">
        <v>44</v>
      </c>
      <c r="C4323">
        <v>27.536681323767599</v>
      </c>
      <c r="D4323">
        <v>84</v>
      </c>
    </row>
    <row r="4324" spans="1:4" x14ac:dyDescent="0.2">
      <c r="A4324">
        <v>4323</v>
      </c>
      <c r="B4324">
        <v>37</v>
      </c>
      <c r="C4324">
        <v>27.540490513651001</v>
      </c>
      <c r="D4324">
        <v>84</v>
      </c>
    </row>
    <row r="4325" spans="1:4" x14ac:dyDescent="0.2">
      <c r="A4325">
        <v>4324</v>
      </c>
      <c r="B4325">
        <v>47</v>
      </c>
      <c r="C4325">
        <v>27.5426786953504</v>
      </c>
      <c r="D4325">
        <v>84</v>
      </c>
    </row>
    <row r="4326" spans="1:4" x14ac:dyDescent="0.2">
      <c r="A4326">
        <v>4325</v>
      </c>
      <c r="B4326">
        <v>23</v>
      </c>
      <c r="C4326">
        <v>27.547178538390298</v>
      </c>
      <c r="D4326">
        <v>84</v>
      </c>
    </row>
    <row r="4327" spans="1:4" x14ac:dyDescent="0.2">
      <c r="A4327">
        <v>4326</v>
      </c>
      <c r="B4327">
        <v>25</v>
      </c>
      <c r="C4327">
        <v>27.546127167630001</v>
      </c>
      <c r="D4327">
        <v>84</v>
      </c>
    </row>
    <row r="4328" spans="1:4" x14ac:dyDescent="0.2">
      <c r="A4328">
        <v>4327</v>
      </c>
      <c r="B4328">
        <v>28</v>
      </c>
      <c r="C4328">
        <v>27.545538603791002</v>
      </c>
      <c r="D4328">
        <v>84</v>
      </c>
    </row>
    <row r="4329" spans="1:4" x14ac:dyDescent="0.2">
      <c r="A4329">
        <v>4328</v>
      </c>
      <c r="B4329">
        <v>4</v>
      </c>
      <c r="C4329">
        <v>27.545643633002001</v>
      </c>
      <c r="D4329">
        <v>84</v>
      </c>
    </row>
    <row r="4330" spans="1:4" x14ac:dyDescent="0.2">
      <c r="A4330">
        <v>4329</v>
      </c>
      <c r="B4330">
        <v>41</v>
      </c>
      <c r="C4330">
        <v>27.540203327171898</v>
      </c>
      <c r="D4330">
        <v>84</v>
      </c>
    </row>
    <row r="4331" spans="1:4" x14ac:dyDescent="0.2">
      <c r="A4331">
        <v>4330</v>
      </c>
      <c r="B4331">
        <v>18</v>
      </c>
      <c r="C4331">
        <v>27.543312543312499</v>
      </c>
      <c r="D4331">
        <v>84</v>
      </c>
    </row>
    <row r="4332" spans="1:4" x14ac:dyDescent="0.2">
      <c r="A4332">
        <v>4331</v>
      </c>
      <c r="B4332">
        <v>32</v>
      </c>
      <c r="C4332">
        <v>27.5411085450346</v>
      </c>
      <c r="D4332">
        <v>84</v>
      </c>
    </row>
    <row r="4333" spans="1:4" x14ac:dyDescent="0.2">
      <c r="A4333">
        <v>4332</v>
      </c>
      <c r="B4333">
        <v>20</v>
      </c>
      <c r="C4333">
        <v>27.542138074347701</v>
      </c>
      <c r="D4333">
        <v>84</v>
      </c>
    </row>
    <row r="4334" spans="1:4" x14ac:dyDescent="0.2">
      <c r="A4334">
        <v>4333</v>
      </c>
      <c r="B4334">
        <v>30</v>
      </c>
      <c r="C4334">
        <v>27.5403970452446</v>
      </c>
      <c r="D4334">
        <v>84</v>
      </c>
    </row>
    <row r="4335" spans="1:4" x14ac:dyDescent="0.2">
      <c r="A4335">
        <v>4334</v>
      </c>
      <c r="B4335">
        <v>13</v>
      </c>
      <c r="C4335">
        <v>27.540964689591501</v>
      </c>
      <c r="D4335">
        <v>84</v>
      </c>
    </row>
    <row r="4336" spans="1:4" x14ac:dyDescent="0.2">
      <c r="A4336">
        <v>4335</v>
      </c>
      <c r="B4336">
        <v>28</v>
      </c>
      <c r="C4336">
        <v>27.5376095985233</v>
      </c>
      <c r="D4336">
        <v>84</v>
      </c>
    </row>
    <row r="4337" spans="1:4" x14ac:dyDescent="0.2">
      <c r="A4337">
        <v>4336</v>
      </c>
      <c r="B4337">
        <v>29</v>
      </c>
      <c r="C4337">
        <v>27.5377162629757</v>
      </c>
      <c r="D4337">
        <v>84</v>
      </c>
    </row>
    <row r="4338" spans="1:4" x14ac:dyDescent="0.2">
      <c r="A4338">
        <v>4337</v>
      </c>
      <c r="B4338">
        <v>34</v>
      </c>
      <c r="C4338">
        <v>27.538053505535</v>
      </c>
      <c r="D4338">
        <v>84</v>
      </c>
    </row>
    <row r="4339" spans="1:4" x14ac:dyDescent="0.2">
      <c r="A4339">
        <v>4338</v>
      </c>
      <c r="B4339">
        <v>29</v>
      </c>
      <c r="C4339">
        <v>27.539543463223399</v>
      </c>
      <c r="D4339">
        <v>84</v>
      </c>
    </row>
    <row r="4340" spans="1:4" x14ac:dyDescent="0.2">
      <c r="A4340">
        <v>4339</v>
      </c>
      <c r="B4340">
        <v>51</v>
      </c>
      <c r="C4340">
        <v>27.539880129091699</v>
      </c>
      <c r="D4340">
        <v>84</v>
      </c>
    </row>
    <row r="4341" spans="1:4" x14ac:dyDescent="0.2">
      <c r="A4341">
        <v>4340</v>
      </c>
      <c r="B4341">
        <v>36</v>
      </c>
      <c r="C4341">
        <v>27.545286932472901</v>
      </c>
      <c r="D4341">
        <v>84</v>
      </c>
    </row>
    <row r="4342" spans="1:4" x14ac:dyDescent="0.2">
      <c r="A4342">
        <v>4341</v>
      </c>
      <c r="B4342">
        <v>59</v>
      </c>
      <c r="C4342">
        <v>27.547235023041399</v>
      </c>
      <c r="D4342">
        <v>84</v>
      </c>
    </row>
    <row r="4343" spans="1:4" x14ac:dyDescent="0.2">
      <c r="A4343">
        <v>4342</v>
      </c>
      <c r="B4343">
        <v>41</v>
      </c>
      <c r="C4343">
        <v>27.554480534439001</v>
      </c>
      <c r="D4343">
        <v>84</v>
      </c>
    </row>
    <row r="4344" spans="1:4" x14ac:dyDescent="0.2">
      <c r="A4344">
        <v>4343</v>
      </c>
      <c r="B4344">
        <v>20</v>
      </c>
      <c r="C4344">
        <v>27.557577153385498</v>
      </c>
      <c r="D4344">
        <v>84</v>
      </c>
    </row>
    <row r="4345" spans="1:4" x14ac:dyDescent="0.2">
      <c r="A4345">
        <v>4344</v>
      </c>
      <c r="B4345">
        <v>32</v>
      </c>
      <c r="C4345">
        <v>27.555836979046699</v>
      </c>
      <c r="D4345">
        <v>84</v>
      </c>
    </row>
    <row r="4346" spans="1:4" x14ac:dyDescent="0.2">
      <c r="A4346">
        <v>4345</v>
      </c>
      <c r="B4346">
        <v>27</v>
      </c>
      <c r="C4346">
        <v>27.556860036832401</v>
      </c>
      <c r="D4346">
        <v>84</v>
      </c>
    </row>
    <row r="4347" spans="1:4" x14ac:dyDescent="0.2">
      <c r="A4347">
        <v>4346</v>
      </c>
      <c r="B4347">
        <v>26</v>
      </c>
      <c r="C4347">
        <v>27.556731875719201</v>
      </c>
      <c r="D4347">
        <v>84</v>
      </c>
    </row>
    <row r="4348" spans="1:4" x14ac:dyDescent="0.2">
      <c r="A4348">
        <v>4347</v>
      </c>
      <c r="B4348">
        <v>46</v>
      </c>
      <c r="C4348">
        <v>27.5563736769443</v>
      </c>
      <c r="D4348">
        <v>84</v>
      </c>
    </row>
    <row r="4349" spans="1:4" x14ac:dyDescent="0.2">
      <c r="A4349">
        <v>4348</v>
      </c>
      <c r="B4349">
        <v>26</v>
      </c>
      <c r="C4349">
        <v>27.5606165171382</v>
      </c>
      <c r="D4349">
        <v>84</v>
      </c>
    </row>
    <row r="4350" spans="1:4" x14ac:dyDescent="0.2">
      <c r="A4350">
        <v>4349</v>
      </c>
      <c r="B4350">
        <v>34</v>
      </c>
      <c r="C4350">
        <v>27.560257589696398</v>
      </c>
      <c r="D4350">
        <v>84</v>
      </c>
    </row>
    <row r="4351" spans="1:4" x14ac:dyDescent="0.2">
      <c r="A4351">
        <v>4350</v>
      </c>
      <c r="B4351">
        <v>22</v>
      </c>
      <c r="C4351">
        <v>27.561738330650702</v>
      </c>
      <c r="D4351">
        <v>84</v>
      </c>
    </row>
    <row r="4352" spans="1:4" x14ac:dyDescent="0.2">
      <c r="A4352">
        <v>4351</v>
      </c>
      <c r="B4352">
        <v>33</v>
      </c>
      <c r="C4352">
        <v>27.5604597701149</v>
      </c>
      <c r="D4352">
        <v>84</v>
      </c>
    </row>
    <row r="4353" spans="1:4" x14ac:dyDescent="0.2">
      <c r="A4353">
        <v>4352</v>
      </c>
      <c r="B4353">
        <v>21</v>
      </c>
      <c r="C4353">
        <v>27.5617099517352</v>
      </c>
      <c r="D4353">
        <v>84</v>
      </c>
    </row>
    <row r="4354" spans="1:4" x14ac:dyDescent="0.2">
      <c r="A4354">
        <v>4353</v>
      </c>
      <c r="B4354">
        <v>41</v>
      </c>
      <c r="C4354">
        <v>27.560202205882302</v>
      </c>
      <c r="D4354">
        <v>84</v>
      </c>
    </row>
    <row r="4355" spans="1:4" x14ac:dyDescent="0.2">
      <c r="A4355">
        <v>4354</v>
      </c>
      <c r="B4355">
        <v>49</v>
      </c>
      <c r="C4355">
        <v>27.563289685274501</v>
      </c>
      <c r="D4355">
        <v>84</v>
      </c>
    </row>
    <row r="4356" spans="1:4" x14ac:dyDescent="0.2">
      <c r="A4356">
        <v>4355</v>
      </c>
      <c r="B4356">
        <v>17</v>
      </c>
      <c r="C4356">
        <v>27.568213137344902</v>
      </c>
      <c r="D4356">
        <v>84</v>
      </c>
    </row>
    <row r="4357" spans="1:4" x14ac:dyDescent="0.2">
      <c r="A4357">
        <v>4356</v>
      </c>
      <c r="B4357">
        <v>65</v>
      </c>
      <c r="C4357">
        <v>27.565786452353599</v>
      </c>
      <c r="D4357">
        <v>84</v>
      </c>
    </row>
    <row r="4358" spans="1:4" x14ac:dyDescent="0.2">
      <c r="A4358">
        <v>4357</v>
      </c>
      <c r="B4358">
        <v>44</v>
      </c>
      <c r="C4358">
        <v>27.574380165289199</v>
      </c>
      <c r="D4358">
        <v>84</v>
      </c>
    </row>
    <row r="4359" spans="1:4" x14ac:dyDescent="0.2">
      <c r="A4359">
        <v>4358</v>
      </c>
      <c r="B4359">
        <v>26</v>
      </c>
      <c r="C4359">
        <v>27.578150103281999</v>
      </c>
      <c r="D4359">
        <v>84</v>
      </c>
    </row>
    <row r="4360" spans="1:4" x14ac:dyDescent="0.2">
      <c r="A4360">
        <v>4359</v>
      </c>
      <c r="B4360">
        <v>13</v>
      </c>
      <c r="C4360">
        <v>27.577787976135799</v>
      </c>
      <c r="D4360">
        <v>84</v>
      </c>
    </row>
    <row r="4361" spans="1:4" x14ac:dyDescent="0.2">
      <c r="A4361">
        <v>4360</v>
      </c>
      <c r="B4361">
        <v>20</v>
      </c>
      <c r="C4361">
        <v>27.574443679742998</v>
      </c>
      <c r="D4361">
        <v>84</v>
      </c>
    </row>
    <row r="4362" spans="1:4" x14ac:dyDescent="0.2">
      <c r="A4362">
        <v>4361</v>
      </c>
      <c r="B4362">
        <v>26</v>
      </c>
      <c r="C4362">
        <v>27.5727064220183</v>
      </c>
      <c r="D4362">
        <v>84</v>
      </c>
    </row>
    <row r="4363" spans="1:4" x14ac:dyDescent="0.2">
      <c r="A4363">
        <v>4362</v>
      </c>
      <c r="B4363">
        <v>22</v>
      </c>
      <c r="C4363">
        <v>27.572345792249401</v>
      </c>
      <c r="D4363">
        <v>84</v>
      </c>
    </row>
    <row r="4364" spans="1:4" x14ac:dyDescent="0.2">
      <c r="A4364">
        <v>4363</v>
      </c>
      <c r="B4364">
        <v>29</v>
      </c>
      <c r="C4364">
        <v>27.571068317285601</v>
      </c>
      <c r="D4364">
        <v>84</v>
      </c>
    </row>
    <row r="4365" spans="1:4" x14ac:dyDescent="0.2">
      <c r="A4365">
        <v>4364</v>
      </c>
      <c r="B4365">
        <v>13</v>
      </c>
      <c r="C4365">
        <v>27.571395828558298</v>
      </c>
      <c r="D4365">
        <v>84</v>
      </c>
    </row>
    <row r="4366" spans="1:4" x14ac:dyDescent="0.2">
      <c r="A4366">
        <v>4365</v>
      </c>
      <c r="B4366">
        <v>29</v>
      </c>
      <c r="C4366">
        <v>27.568056828597602</v>
      </c>
      <c r="D4366">
        <v>84</v>
      </c>
    </row>
    <row r="4367" spans="1:4" x14ac:dyDescent="0.2">
      <c r="A4367">
        <v>4366</v>
      </c>
      <c r="B4367">
        <v>11</v>
      </c>
      <c r="C4367">
        <v>27.568384879724999</v>
      </c>
      <c r="D4367">
        <v>84</v>
      </c>
    </row>
    <row r="4368" spans="1:4" x14ac:dyDescent="0.2">
      <c r="A4368">
        <v>4367</v>
      </c>
      <c r="B4368">
        <v>0</v>
      </c>
      <c r="C4368">
        <v>27.5645900137425</v>
      </c>
      <c r="D4368">
        <v>84</v>
      </c>
    </row>
    <row r="4369" spans="1:4" x14ac:dyDescent="0.2">
      <c r="A4369">
        <v>4368</v>
      </c>
      <c r="B4369">
        <v>0</v>
      </c>
      <c r="C4369">
        <v>27.5582779940462</v>
      </c>
      <c r="D4369">
        <v>84</v>
      </c>
    </row>
    <row r="4370" spans="1:4" x14ac:dyDescent="0.2">
      <c r="A4370">
        <v>4369</v>
      </c>
      <c r="B4370">
        <v>0</v>
      </c>
      <c r="C4370">
        <v>27.551968864468801</v>
      </c>
      <c r="D4370">
        <v>84</v>
      </c>
    </row>
    <row r="4371" spans="1:4" x14ac:dyDescent="0.2">
      <c r="A4371">
        <v>4370</v>
      </c>
      <c r="B4371">
        <v>13</v>
      </c>
      <c r="C4371">
        <v>27.545662623025802</v>
      </c>
      <c r="D4371">
        <v>84</v>
      </c>
    </row>
    <row r="4372" spans="1:4" x14ac:dyDescent="0.2">
      <c r="A4372">
        <v>4371</v>
      </c>
      <c r="B4372">
        <v>12</v>
      </c>
      <c r="C4372">
        <v>27.542334096109801</v>
      </c>
      <c r="D4372">
        <v>84</v>
      </c>
    </row>
    <row r="4373" spans="1:4" x14ac:dyDescent="0.2">
      <c r="A4373">
        <v>4372</v>
      </c>
      <c r="B4373">
        <v>38</v>
      </c>
      <c r="C4373">
        <v>27.538778311599099</v>
      </c>
      <c r="D4373">
        <v>84</v>
      </c>
    </row>
    <row r="4374" spans="1:4" x14ac:dyDescent="0.2">
      <c r="A4374">
        <v>4373</v>
      </c>
      <c r="B4374">
        <v>8</v>
      </c>
      <c r="C4374">
        <v>27.541171088746498</v>
      </c>
      <c r="D4374">
        <v>84</v>
      </c>
    </row>
    <row r="4375" spans="1:4" x14ac:dyDescent="0.2">
      <c r="A4375">
        <v>4374</v>
      </c>
      <c r="B4375">
        <v>21</v>
      </c>
      <c r="C4375">
        <v>27.536702492568001</v>
      </c>
      <c r="D4375">
        <v>84</v>
      </c>
    </row>
    <row r="4376" spans="1:4" x14ac:dyDescent="0.2">
      <c r="A4376">
        <v>4375</v>
      </c>
      <c r="B4376">
        <v>0</v>
      </c>
      <c r="C4376">
        <v>27.535208047553699</v>
      </c>
      <c r="D4376">
        <v>84</v>
      </c>
    </row>
    <row r="4377" spans="1:4" x14ac:dyDescent="0.2">
      <c r="A4377">
        <v>4376</v>
      </c>
      <c r="B4377">
        <v>17</v>
      </c>
      <c r="C4377">
        <v>27.528914285714201</v>
      </c>
      <c r="D4377">
        <v>84</v>
      </c>
    </row>
    <row r="4378" spans="1:4" x14ac:dyDescent="0.2">
      <c r="A4378">
        <v>4377</v>
      </c>
      <c r="B4378">
        <v>0</v>
      </c>
      <c r="C4378">
        <v>27.526508226691</v>
      </c>
      <c r="D4378">
        <v>84</v>
      </c>
    </row>
    <row r="4379" spans="1:4" x14ac:dyDescent="0.2">
      <c r="A4379">
        <v>4378</v>
      </c>
      <c r="B4379">
        <v>1</v>
      </c>
      <c r="C4379">
        <v>27.520219328307</v>
      </c>
      <c r="D4379">
        <v>84</v>
      </c>
    </row>
    <row r="4380" spans="1:4" x14ac:dyDescent="0.2">
      <c r="A4380">
        <v>4379</v>
      </c>
      <c r="B4380">
        <v>10</v>
      </c>
      <c r="C4380">
        <v>27.514161717679301</v>
      </c>
      <c r="D4380">
        <v>84</v>
      </c>
    </row>
    <row r="4381" spans="1:4" x14ac:dyDescent="0.2">
      <c r="A4381">
        <v>4380</v>
      </c>
      <c r="B4381">
        <v>10</v>
      </c>
      <c r="C4381">
        <v>27.5101621374743</v>
      </c>
      <c r="D4381">
        <v>84</v>
      </c>
    </row>
    <row r="4382" spans="1:4" x14ac:dyDescent="0.2">
      <c r="A4382">
        <v>4381</v>
      </c>
      <c r="B4382">
        <v>4</v>
      </c>
      <c r="C4382">
        <v>27.5061643835616</v>
      </c>
      <c r="D4382">
        <v>84</v>
      </c>
    </row>
    <row r="4383" spans="1:4" x14ac:dyDescent="0.2">
      <c r="A4383">
        <v>4382</v>
      </c>
      <c r="B4383">
        <v>30</v>
      </c>
      <c r="C4383">
        <v>27.500798904359701</v>
      </c>
      <c r="D4383">
        <v>84</v>
      </c>
    </row>
    <row r="4384" spans="1:4" x14ac:dyDescent="0.2">
      <c r="A4384">
        <v>4383</v>
      </c>
      <c r="B4384">
        <v>27</v>
      </c>
      <c r="C4384">
        <v>27.5013692377909</v>
      </c>
      <c r="D4384">
        <v>84</v>
      </c>
    </row>
    <row r="4385" spans="1:4" x14ac:dyDescent="0.2">
      <c r="A4385">
        <v>4384</v>
      </c>
      <c r="B4385">
        <v>38</v>
      </c>
      <c r="C4385">
        <v>27.501254848277402</v>
      </c>
      <c r="D4385">
        <v>84</v>
      </c>
    </row>
    <row r="4386" spans="1:4" x14ac:dyDescent="0.2">
      <c r="A4386">
        <v>4385</v>
      </c>
      <c r="B4386">
        <v>25</v>
      </c>
      <c r="C4386">
        <v>27.5036496350364</v>
      </c>
      <c r="D4386">
        <v>84</v>
      </c>
    </row>
    <row r="4387" spans="1:4" x14ac:dyDescent="0.2">
      <c r="A4387">
        <v>4386</v>
      </c>
      <c r="B4387">
        <v>30</v>
      </c>
      <c r="C4387">
        <v>27.503078677308999</v>
      </c>
      <c r="D4387">
        <v>84</v>
      </c>
    </row>
    <row r="4388" spans="1:4" x14ac:dyDescent="0.2">
      <c r="A4388">
        <v>4387</v>
      </c>
      <c r="B4388">
        <v>38</v>
      </c>
      <c r="C4388">
        <v>27.5036479708162</v>
      </c>
      <c r="D4388">
        <v>84</v>
      </c>
    </row>
    <row r="4389" spans="1:4" x14ac:dyDescent="0.2">
      <c r="A4389">
        <v>4388</v>
      </c>
      <c r="B4389">
        <v>22</v>
      </c>
      <c r="C4389">
        <v>27.5060405744244</v>
      </c>
      <c r="D4389">
        <v>84</v>
      </c>
    </row>
    <row r="4390" spans="1:4" x14ac:dyDescent="0.2">
      <c r="A4390">
        <v>4389</v>
      </c>
      <c r="B4390">
        <v>29</v>
      </c>
      <c r="C4390">
        <v>27.504785779398301</v>
      </c>
      <c r="D4390">
        <v>84</v>
      </c>
    </row>
    <row r="4391" spans="1:4" x14ac:dyDescent="0.2">
      <c r="A4391">
        <v>4390</v>
      </c>
      <c r="B4391">
        <v>11</v>
      </c>
      <c r="C4391">
        <v>27.5051264524948</v>
      </c>
      <c r="D4391">
        <v>84</v>
      </c>
    </row>
    <row r="4392" spans="1:4" x14ac:dyDescent="0.2">
      <c r="A4392">
        <v>4391</v>
      </c>
      <c r="B4392">
        <v>25</v>
      </c>
      <c r="C4392">
        <v>27.501366742596801</v>
      </c>
      <c r="D4392">
        <v>84</v>
      </c>
    </row>
    <row r="4393" spans="1:4" x14ac:dyDescent="0.2">
      <c r="A4393">
        <v>4392</v>
      </c>
      <c r="B4393">
        <v>12</v>
      </c>
      <c r="C4393">
        <v>27.500797084946399</v>
      </c>
      <c r="D4393">
        <v>84</v>
      </c>
    </row>
    <row r="4394" spans="1:4" x14ac:dyDescent="0.2">
      <c r="A4394">
        <v>4393</v>
      </c>
      <c r="B4394">
        <v>5</v>
      </c>
      <c r="C4394">
        <v>27.497267759562799</v>
      </c>
      <c r="D4394">
        <v>84</v>
      </c>
    </row>
    <row r="4395" spans="1:4" x14ac:dyDescent="0.2">
      <c r="A4395">
        <v>4394</v>
      </c>
      <c r="B4395">
        <v>31</v>
      </c>
      <c r="C4395">
        <v>27.4921465968586</v>
      </c>
      <c r="D4395">
        <v>84</v>
      </c>
    </row>
    <row r="4396" spans="1:4" x14ac:dyDescent="0.2">
      <c r="A4396">
        <v>4395</v>
      </c>
      <c r="B4396">
        <v>21</v>
      </c>
      <c r="C4396">
        <v>27.4929449248975</v>
      </c>
      <c r="D4396">
        <v>84</v>
      </c>
    </row>
    <row r="4397" spans="1:4" x14ac:dyDescent="0.2">
      <c r="A4397">
        <v>4396</v>
      </c>
      <c r="B4397">
        <v>23</v>
      </c>
      <c r="C4397">
        <v>27.491467576791798</v>
      </c>
      <c r="D4397">
        <v>84</v>
      </c>
    </row>
    <row r="4398" spans="1:4" x14ac:dyDescent="0.2">
      <c r="A4398">
        <v>4397</v>
      </c>
      <c r="B4398">
        <v>35</v>
      </c>
      <c r="C4398">
        <v>27.490445859872601</v>
      </c>
      <c r="D4398">
        <v>84</v>
      </c>
    </row>
    <row r="4399" spans="1:4" x14ac:dyDescent="0.2">
      <c r="A4399">
        <v>4398</v>
      </c>
      <c r="B4399">
        <v>59</v>
      </c>
      <c r="C4399">
        <v>27.492153741187099</v>
      </c>
      <c r="D4399">
        <v>84</v>
      </c>
    </row>
    <row r="4400" spans="1:4" x14ac:dyDescent="0.2">
      <c r="A4400">
        <v>4399</v>
      </c>
      <c r="B4400">
        <v>27</v>
      </c>
      <c r="C4400">
        <v>27.4993178717598</v>
      </c>
      <c r="D4400">
        <v>84</v>
      </c>
    </row>
    <row r="4401" spans="1:4" x14ac:dyDescent="0.2">
      <c r="A4401">
        <v>4400</v>
      </c>
      <c r="B4401">
        <v>22</v>
      </c>
      <c r="C4401">
        <v>27.499204364628302</v>
      </c>
      <c r="D4401">
        <v>84</v>
      </c>
    </row>
    <row r="4402" spans="1:4" x14ac:dyDescent="0.2">
      <c r="A4402">
        <v>4401</v>
      </c>
      <c r="B4402">
        <v>25</v>
      </c>
      <c r="C4402">
        <v>27.497954545454501</v>
      </c>
      <c r="D4402">
        <v>84</v>
      </c>
    </row>
    <row r="4403" spans="1:4" x14ac:dyDescent="0.2">
      <c r="A4403">
        <v>4402</v>
      </c>
      <c r="B4403">
        <v>35</v>
      </c>
      <c r="C4403">
        <v>27.497386957509601</v>
      </c>
      <c r="D4403">
        <v>84</v>
      </c>
    </row>
    <row r="4404" spans="1:4" x14ac:dyDescent="0.2">
      <c r="A4404">
        <v>4403</v>
      </c>
      <c r="B4404">
        <v>28</v>
      </c>
      <c r="C4404">
        <v>27.499091322126301</v>
      </c>
      <c r="D4404">
        <v>84</v>
      </c>
    </row>
    <row r="4405" spans="1:4" x14ac:dyDescent="0.2">
      <c r="A4405">
        <v>4404</v>
      </c>
      <c r="B4405">
        <v>40</v>
      </c>
      <c r="C4405">
        <v>27.499205087440298</v>
      </c>
      <c r="D4405">
        <v>84</v>
      </c>
    </row>
    <row r="4406" spans="1:4" x14ac:dyDescent="0.2">
      <c r="A4406">
        <v>4405</v>
      </c>
      <c r="B4406">
        <v>52</v>
      </c>
      <c r="C4406">
        <v>27.5020435967302</v>
      </c>
      <c r="D4406">
        <v>84</v>
      </c>
    </row>
    <row r="4407" spans="1:4" x14ac:dyDescent="0.2">
      <c r="A4407">
        <v>4406</v>
      </c>
      <c r="B4407">
        <v>25</v>
      </c>
      <c r="C4407">
        <v>27.507604994324598</v>
      </c>
      <c r="D4407">
        <v>84</v>
      </c>
    </row>
    <row r="4408" spans="1:4" x14ac:dyDescent="0.2">
      <c r="A4408">
        <v>4407</v>
      </c>
      <c r="B4408">
        <v>49</v>
      </c>
      <c r="C4408">
        <v>27.507035860190602</v>
      </c>
      <c r="D4408">
        <v>84</v>
      </c>
    </row>
    <row r="4409" spans="1:4" x14ac:dyDescent="0.2">
      <c r="A4409">
        <v>4408</v>
      </c>
      <c r="B4409">
        <v>42</v>
      </c>
      <c r="C4409">
        <v>27.511912865895098</v>
      </c>
      <c r="D4409">
        <v>84</v>
      </c>
    </row>
    <row r="4410" spans="1:4" x14ac:dyDescent="0.2">
      <c r="A4410">
        <v>4409</v>
      </c>
      <c r="B4410">
        <v>46</v>
      </c>
      <c r="C4410">
        <v>27.5151996370235</v>
      </c>
      <c r="D4410">
        <v>84</v>
      </c>
    </row>
    <row r="4411" spans="1:4" x14ac:dyDescent="0.2">
      <c r="A4411">
        <v>4410</v>
      </c>
      <c r="B4411">
        <v>16</v>
      </c>
      <c r="C4411">
        <v>27.519392152415499</v>
      </c>
      <c r="D4411">
        <v>84</v>
      </c>
    </row>
    <row r="4412" spans="1:4" x14ac:dyDescent="0.2">
      <c r="A4412">
        <v>4411</v>
      </c>
      <c r="B4412">
        <v>18</v>
      </c>
      <c r="C4412">
        <v>27.5167800453514</v>
      </c>
      <c r="D4412">
        <v>84</v>
      </c>
    </row>
    <row r="4413" spans="1:4" x14ac:dyDescent="0.2">
      <c r="A4413">
        <v>4412</v>
      </c>
      <c r="B4413">
        <v>52</v>
      </c>
      <c r="C4413">
        <v>27.514622534572599</v>
      </c>
      <c r="D4413">
        <v>84</v>
      </c>
    </row>
    <row r="4414" spans="1:4" x14ac:dyDescent="0.2">
      <c r="A4414">
        <v>4413</v>
      </c>
      <c r="B4414">
        <v>50</v>
      </c>
      <c r="C4414">
        <v>27.520172257479601</v>
      </c>
      <c r="D4414">
        <v>84</v>
      </c>
    </row>
    <row r="4415" spans="1:4" x14ac:dyDescent="0.2">
      <c r="A4415">
        <v>4414</v>
      </c>
      <c r="B4415">
        <v>23</v>
      </c>
      <c r="C4415">
        <v>27.5252662587808</v>
      </c>
      <c r="D4415">
        <v>84</v>
      </c>
    </row>
    <row r="4416" spans="1:4" x14ac:dyDescent="0.2">
      <c r="A4416">
        <v>4415</v>
      </c>
      <c r="B4416">
        <v>34</v>
      </c>
      <c r="C4416">
        <v>27.524241051200701</v>
      </c>
      <c r="D4416">
        <v>84</v>
      </c>
    </row>
    <row r="4417" spans="1:4" x14ac:dyDescent="0.2">
      <c r="A4417">
        <v>4416</v>
      </c>
      <c r="B4417">
        <v>29</v>
      </c>
      <c r="C4417">
        <v>27.525707814269499</v>
      </c>
      <c r="D4417">
        <v>84</v>
      </c>
    </row>
    <row r="4418" spans="1:4" x14ac:dyDescent="0.2">
      <c r="A4418">
        <v>4417</v>
      </c>
      <c r="B4418">
        <v>35</v>
      </c>
      <c r="C4418">
        <v>27.5260416666666</v>
      </c>
      <c r="D4418">
        <v>84</v>
      </c>
    </row>
    <row r="4419" spans="1:4" x14ac:dyDescent="0.2">
      <c r="A4419">
        <v>4418</v>
      </c>
      <c r="B4419">
        <v>16</v>
      </c>
      <c r="C4419">
        <v>27.527733755942901</v>
      </c>
      <c r="D4419">
        <v>84</v>
      </c>
    </row>
    <row r="4420" spans="1:4" x14ac:dyDescent="0.2">
      <c r="A4420">
        <v>4419</v>
      </c>
      <c r="B4420">
        <v>43</v>
      </c>
      <c r="C4420">
        <v>27.525124490719701</v>
      </c>
      <c r="D4420">
        <v>84</v>
      </c>
    </row>
    <row r="4421" spans="1:4" x14ac:dyDescent="0.2">
      <c r="A4421">
        <v>4420</v>
      </c>
      <c r="B4421">
        <v>1</v>
      </c>
      <c r="C4421">
        <v>27.5286263860601</v>
      </c>
      <c r="D4421">
        <v>84</v>
      </c>
    </row>
    <row r="4422" spans="1:4" x14ac:dyDescent="0.2">
      <c r="A4422">
        <v>4421</v>
      </c>
      <c r="B4422">
        <v>20</v>
      </c>
      <c r="C4422">
        <v>27.522624434389101</v>
      </c>
      <c r="D4422">
        <v>84</v>
      </c>
    </row>
    <row r="4423" spans="1:4" x14ac:dyDescent="0.2">
      <c r="A4423">
        <v>4422</v>
      </c>
      <c r="B4423">
        <v>20</v>
      </c>
      <c r="C4423">
        <v>27.520922868129301</v>
      </c>
      <c r="D4423">
        <v>84</v>
      </c>
    </row>
    <row r="4424" spans="1:4" x14ac:dyDescent="0.2">
      <c r="A4424">
        <v>4423</v>
      </c>
      <c r="B4424">
        <v>30</v>
      </c>
      <c r="C4424">
        <v>27.519222071460799</v>
      </c>
      <c r="D4424">
        <v>84</v>
      </c>
    </row>
    <row r="4425" spans="1:4" x14ac:dyDescent="0.2">
      <c r="A4425">
        <v>4424</v>
      </c>
      <c r="B4425">
        <v>23</v>
      </c>
      <c r="C4425">
        <v>27.519782952747001</v>
      </c>
      <c r="D4425">
        <v>84</v>
      </c>
    </row>
    <row r="4426" spans="1:4" x14ac:dyDescent="0.2">
      <c r="A4426">
        <v>4425</v>
      </c>
      <c r="B4426">
        <v>33</v>
      </c>
      <c r="C4426">
        <v>27.518761301989102</v>
      </c>
      <c r="D4426">
        <v>84</v>
      </c>
    </row>
    <row r="4427" spans="1:4" x14ac:dyDescent="0.2">
      <c r="A4427">
        <v>4426</v>
      </c>
      <c r="B4427">
        <v>41</v>
      </c>
      <c r="C4427">
        <v>27.52</v>
      </c>
      <c r="D4427">
        <v>84</v>
      </c>
    </row>
    <row r="4428" spans="1:4" x14ac:dyDescent="0.2">
      <c r="A4428">
        <v>4427</v>
      </c>
      <c r="B4428">
        <v>32</v>
      </c>
      <c r="C4428">
        <v>27.523045639403499</v>
      </c>
      <c r="D4428">
        <v>84</v>
      </c>
    </row>
    <row r="4429" spans="1:4" x14ac:dyDescent="0.2">
      <c r="A4429">
        <v>4428</v>
      </c>
      <c r="B4429">
        <v>24</v>
      </c>
      <c r="C4429">
        <v>27.5240569234244</v>
      </c>
      <c r="D4429">
        <v>84</v>
      </c>
    </row>
    <row r="4430" spans="1:4" x14ac:dyDescent="0.2">
      <c r="A4430">
        <v>4429</v>
      </c>
      <c r="B4430">
        <v>33</v>
      </c>
      <c r="C4430">
        <v>27.523261065943899</v>
      </c>
      <c r="D4430">
        <v>84</v>
      </c>
    </row>
    <row r="4431" spans="1:4" x14ac:dyDescent="0.2">
      <c r="A4431">
        <v>4430</v>
      </c>
      <c r="B4431">
        <v>31</v>
      </c>
      <c r="C4431">
        <v>27.524497629261599</v>
      </c>
      <c r="D4431">
        <v>84</v>
      </c>
    </row>
    <row r="4432" spans="1:4" x14ac:dyDescent="0.2">
      <c r="A4432">
        <v>4431</v>
      </c>
      <c r="B4432">
        <v>24</v>
      </c>
      <c r="C4432">
        <v>27.5252821670428</v>
      </c>
      <c r="D4432">
        <v>84</v>
      </c>
    </row>
    <row r="4433" spans="1:4" x14ac:dyDescent="0.2">
      <c r="A4433">
        <v>4432</v>
      </c>
      <c r="B4433">
        <v>64</v>
      </c>
      <c r="C4433">
        <v>27.524486571879901</v>
      </c>
      <c r="D4433">
        <v>84</v>
      </c>
    </row>
    <row r="4434" spans="1:4" x14ac:dyDescent="0.2">
      <c r="A4434">
        <v>4433</v>
      </c>
      <c r="B4434">
        <v>43</v>
      </c>
      <c r="C4434">
        <v>27.532716606498099</v>
      </c>
      <c r="D4434">
        <v>84</v>
      </c>
    </row>
    <row r="4435" spans="1:4" x14ac:dyDescent="0.2">
      <c r="A4435">
        <v>4434</v>
      </c>
      <c r="B4435">
        <v>21</v>
      </c>
      <c r="C4435">
        <v>27.536205729754101</v>
      </c>
      <c r="D4435">
        <v>84</v>
      </c>
    </row>
    <row r="4436" spans="1:4" x14ac:dyDescent="0.2">
      <c r="A4436">
        <v>4435</v>
      </c>
      <c r="B4436">
        <v>70</v>
      </c>
      <c r="C4436">
        <v>27.534731619305301</v>
      </c>
      <c r="D4436">
        <v>84</v>
      </c>
    </row>
    <row r="4437" spans="1:4" x14ac:dyDescent="0.2">
      <c r="A4437">
        <v>4436</v>
      </c>
      <c r="B4437">
        <v>44</v>
      </c>
      <c r="C4437">
        <v>27.544306651634699</v>
      </c>
      <c r="D4437">
        <v>84</v>
      </c>
    </row>
    <row r="4438" spans="1:4" x14ac:dyDescent="0.2">
      <c r="A4438">
        <v>4437</v>
      </c>
      <c r="B4438">
        <v>23</v>
      </c>
      <c r="C4438">
        <v>27.548016230838499</v>
      </c>
      <c r="D4438">
        <v>84</v>
      </c>
    </row>
    <row r="4439" spans="1:4" x14ac:dyDescent="0.2">
      <c r="A4439">
        <v>4438</v>
      </c>
      <c r="B4439">
        <v>35</v>
      </c>
      <c r="C4439">
        <v>27.546991210277199</v>
      </c>
      <c r="D4439">
        <v>84</v>
      </c>
    </row>
    <row r="4440" spans="1:4" x14ac:dyDescent="0.2">
      <c r="A4440">
        <v>4439</v>
      </c>
      <c r="B4440">
        <v>27</v>
      </c>
      <c r="C4440">
        <v>27.548670572329801</v>
      </c>
      <c r="D4440">
        <v>84</v>
      </c>
    </row>
    <row r="4441" spans="1:4" x14ac:dyDescent="0.2">
      <c r="A4441">
        <v>4440</v>
      </c>
      <c r="B4441">
        <v>37</v>
      </c>
      <c r="C4441">
        <v>27.548546970038299</v>
      </c>
      <c r="D4441">
        <v>84</v>
      </c>
    </row>
    <row r="4442" spans="1:4" x14ac:dyDescent="0.2">
      <c r="A4442">
        <v>4441</v>
      </c>
      <c r="B4442">
        <v>31</v>
      </c>
      <c r="C4442">
        <v>27.550675675675599</v>
      </c>
      <c r="D4442">
        <v>84</v>
      </c>
    </row>
    <row r="4443" spans="1:4" x14ac:dyDescent="0.2">
      <c r="A4443">
        <v>4442</v>
      </c>
      <c r="B4443">
        <v>46</v>
      </c>
      <c r="C4443">
        <v>27.551452375591001</v>
      </c>
      <c r="D4443">
        <v>84</v>
      </c>
    </row>
    <row r="4444" spans="1:4" x14ac:dyDescent="0.2">
      <c r="A4444">
        <v>4443</v>
      </c>
      <c r="B4444">
        <v>33</v>
      </c>
      <c r="C4444">
        <v>27.555605583070601</v>
      </c>
      <c r="D4444">
        <v>84</v>
      </c>
    </row>
    <row r="4445" spans="1:4" x14ac:dyDescent="0.2">
      <c r="A4445">
        <v>4444</v>
      </c>
      <c r="B4445">
        <v>40</v>
      </c>
      <c r="C4445">
        <v>27.556830970065199</v>
      </c>
      <c r="D4445">
        <v>84</v>
      </c>
    </row>
    <row r="4446" spans="1:4" x14ac:dyDescent="0.2">
      <c r="A4446">
        <v>4445</v>
      </c>
      <c r="B4446">
        <v>18</v>
      </c>
      <c r="C4446">
        <v>27.5596309630963</v>
      </c>
      <c r="D4446">
        <v>84</v>
      </c>
    </row>
    <row r="4447" spans="1:4" x14ac:dyDescent="0.2">
      <c r="A4447">
        <v>4446</v>
      </c>
      <c r="B4447">
        <v>30</v>
      </c>
      <c r="C4447">
        <v>27.5574803149606</v>
      </c>
      <c r="D4447">
        <v>84</v>
      </c>
    </row>
    <row r="4448" spans="1:4" x14ac:dyDescent="0.2">
      <c r="A4448">
        <v>4447</v>
      </c>
      <c r="B4448">
        <v>19</v>
      </c>
      <c r="C4448">
        <v>27.558029689608599</v>
      </c>
      <c r="D4448">
        <v>84</v>
      </c>
    </row>
    <row r="4449" spans="1:4" x14ac:dyDescent="0.2">
      <c r="A4449">
        <v>4448</v>
      </c>
      <c r="B4449">
        <v>17</v>
      </c>
      <c r="C4449">
        <v>27.556105239487199</v>
      </c>
      <c r="D4449">
        <v>84</v>
      </c>
    </row>
    <row r="4450" spans="1:4" x14ac:dyDescent="0.2">
      <c r="A4450">
        <v>4449</v>
      </c>
      <c r="B4450">
        <v>26</v>
      </c>
      <c r="C4450">
        <v>27.553732014388402</v>
      </c>
      <c r="D4450">
        <v>84</v>
      </c>
    </row>
    <row r="4451" spans="1:4" x14ac:dyDescent="0.2">
      <c r="A4451">
        <v>4450</v>
      </c>
      <c r="B4451">
        <v>31</v>
      </c>
      <c r="C4451">
        <v>27.553382782647699</v>
      </c>
      <c r="D4451">
        <v>84</v>
      </c>
    </row>
    <row r="4452" spans="1:4" x14ac:dyDescent="0.2">
      <c r="A4452">
        <v>4451</v>
      </c>
      <c r="B4452">
        <v>14</v>
      </c>
      <c r="C4452">
        <v>27.554157303370701</v>
      </c>
      <c r="D4452">
        <v>84</v>
      </c>
    </row>
    <row r="4453" spans="1:4" x14ac:dyDescent="0.2">
      <c r="A4453">
        <v>4452</v>
      </c>
      <c r="B4453">
        <v>27</v>
      </c>
      <c r="C4453">
        <v>27.551112109638201</v>
      </c>
      <c r="D4453">
        <v>84</v>
      </c>
    </row>
    <row r="4454" spans="1:4" x14ac:dyDescent="0.2">
      <c r="A4454">
        <v>4453</v>
      </c>
      <c r="B4454">
        <v>52</v>
      </c>
      <c r="C4454">
        <v>27.550988319856199</v>
      </c>
      <c r="D4454">
        <v>84</v>
      </c>
    </row>
    <row r="4455" spans="1:4" x14ac:dyDescent="0.2">
      <c r="A4455">
        <v>4454</v>
      </c>
      <c r="B4455">
        <v>27</v>
      </c>
      <c r="C4455">
        <v>27.5564787783516</v>
      </c>
      <c r="D4455">
        <v>84</v>
      </c>
    </row>
    <row r="4456" spans="1:4" x14ac:dyDescent="0.2">
      <c r="A4456">
        <v>4455</v>
      </c>
      <c r="B4456">
        <v>17</v>
      </c>
      <c r="C4456">
        <v>27.556353839245599</v>
      </c>
      <c r="D4456">
        <v>84</v>
      </c>
    </row>
    <row r="4457" spans="1:4" x14ac:dyDescent="0.2">
      <c r="A4457">
        <v>4456</v>
      </c>
      <c r="B4457">
        <v>40</v>
      </c>
      <c r="C4457">
        <v>27.553984287317601</v>
      </c>
      <c r="D4457">
        <v>84</v>
      </c>
    </row>
    <row r="4458" spans="1:4" x14ac:dyDescent="0.2">
      <c r="A4458">
        <v>4457</v>
      </c>
      <c r="B4458">
        <v>30</v>
      </c>
      <c r="C4458">
        <v>27.556777378814999</v>
      </c>
      <c r="D4458">
        <v>84</v>
      </c>
    </row>
    <row r="4459" spans="1:4" x14ac:dyDescent="0.2">
      <c r="A4459">
        <v>4458</v>
      </c>
      <c r="B4459">
        <v>31</v>
      </c>
      <c r="C4459">
        <v>27.5573255553062</v>
      </c>
      <c r="D4459">
        <v>84</v>
      </c>
    </row>
    <row r="4460" spans="1:4" x14ac:dyDescent="0.2">
      <c r="A4460">
        <v>4459</v>
      </c>
      <c r="B4460">
        <v>15</v>
      </c>
      <c r="C4460">
        <v>27.5580978017048</v>
      </c>
      <c r="D4460">
        <v>84</v>
      </c>
    </row>
    <row r="4461" spans="1:4" x14ac:dyDescent="0.2">
      <c r="A4461">
        <v>4460</v>
      </c>
      <c r="B4461">
        <v>31</v>
      </c>
      <c r="C4461">
        <v>27.5552814532406</v>
      </c>
      <c r="D4461">
        <v>84</v>
      </c>
    </row>
    <row r="4462" spans="1:4" x14ac:dyDescent="0.2">
      <c r="A4462">
        <v>4461</v>
      </c>
      <c r="B4462">
        <v>32</v>
      </c>
      <c r="C4462">
        <v>27.556053811659101</v>
      </c>
      <c r="D4462">
        <v>84</v>
      </c>
    </row>
    <row r="4463" spans="1:4" x14ac:dyDescent="0.2">
      <c r="A4463">
        <v>4462</v>
      </c>
      <c r="B4463">
        <v>21</v>
      </c>
      <c r="C4463">
        <v>27.5570499887917</v>
      </c>
      <c r="D4463">
        <v>84</v>
      </c>
    </row>
    <row r="4464" spans="1:4" x14ac:dyDescent="0.2">
      <c r="A4464">
        <v>4463</v>
      </c>
      <c r="B4464">
        <v>28</v>
      </c>
      <c r="C4464">
        <v>27.555580457194001</v>
      </c>
      <c r="D4464">
        <v>84</v>
      </c>
    </row>
    <row r="4465" spans="1:4" x14ac:dyDescent="0.2">
      <c r="A4465">
        <v>4464</v>
      </c>
      <c r="B4465">
        <v>31</v>
      </c>
      <c r="C4465">
        <v>27.555680035850301</v>
      </c>
      <c r="D4465">
        <v>84</v>
      </c>
    </row>
    <row r="4466" spans="1:4" x14ac:dyDescent="0.2">
      <c r="A4466">
        <v>4465</v>
      </c>
      <c r="B4466">
        <v>27</v>
      </c>
      <c r="C4466">
        <v>27.556451612903199</v>
      </c>
      <c r="D4466">
        <v>84</v>
      </c>
    </row>
    <row r="4467" spans="1:4" x14ac:dyDescent="0.2">
      <c r="A4467">
        <v>4466</v>
      </c>
      <c r="B4467">
        <v>51</v>
      </c>
      <c r="C4467">
        <v>27.556326987681899</v>
      </c>
      <c r="D4467">
        <v>84</v>
      </c>
    </row>
    <row r="4468" spans="1:4" x14ac:dyDescent="0.2">
      <c r="A4468">
        <v>4467</v>
      </c>
      <c r="B4468">
        <v>0</v>
      </c>
      <c r="C4468">
        <v>27.561576354679801</v>
      </c>
      <c r="D4468">
        <v>84</v>
      </c>
    </row>
    <row r="4469" spans="1:4" x14ac:dyDescent="0.2">
      <c r="A4469">
        <v>4468</v>
      </c>
      <c r="B4469">
        <v>29</v>
      </c>
      <c r="C4469">
        <v>27.555406312961701</v>
      </c>
      <c r="D4469">
        <v>84</v>
      </c>
    </row>
    <row r="4470" spans="1:4" x14ac:dyDescent="0.2">
      <c r="A4470">
        <v>4469</v>
      </c>
      <c r="B4470">
        <v>13</v>
      </c>
      <c r="C4470">
        <v>27.555729632945301</v>
      </c>
      <c r="D4470">
        <v>84</v>
      </c>
    </row>
    <row r="4471" spans="1:4" x14ac:dyDescent="0.2">
      <c r="A4471">
        <v>4470</v>
      </c>
      <c r="B4471">
        <v>29</v>
      </c>
      <c r="C4471">
        <v>27.552472588945999</v>
      </c>
      <c r="D4471">
        <v>84</v>
      </c>
    </row>
    <row r="4472" spans="1:4" x14ac:dyDescent="0.2">
      <c r="A4472">
        <v>4471</v>
      </c>
      <c r="B4472">
        <v>27</v>
      </c>
      <c r="C4472">
        <v>27.552796420581601</v>
      </c>
      <c r="D4472">
        <v>84</v>
      </c>
    </row>
    <row r="4473" spans="1:4" x14ac:dyDescent="0.2">
      <c r="A4473">
        <v>4472</v>
      </c>
      <c r="B4473">
        <v>32</v>
      </c>
      <c r="C4473">
        <v>27.5526727801386</v>
      </c>
      <c r="D4473">
        <v>84</v>
      </c>
    </row>
    <row r="4474" spans="1:4" x14ac:dyDescent="0.2">
      <c r="A4474">
        <v>4473</v>
      </c>
      <c r="B4474">
        <v>5</v>
      </c>
      <c r="C4474">
        <v>27.553667262969501</v>
      </c>
      <c r="D4474">
        <v>84</v>
      </c>
    </row>
    <row r="4475" spans="1:4" x14ac:dyDescent="0.2">
      <c r="A4475">
        <v>4474</v>
      </c>
      <c r="B4475">
        <v>33</v>
      </c>
      <c r="C4475">
        <v>27.548625083836299</v>
      </c>
      <c r="D4475">
        <v>84</v>
      </c>
    </row>
    <row r="4476" spans="1:4" x14ac:dyDescent="0.2">
      <c r="A4476">
        <v>4475</v>
      </c>
      <c r="B4476">
        <v>34</v>
      </c>
      <c r="C4476">
        <v>27.5498435404559</v>
      </c>
      <c r="D4476">
        <v>84</v>
      </c>
    </row>
    <row r="4477" spans="1:4" x14ac:dyDescent="0.2">
      <c r="A4477">
        <v>4476</v>
      </c>
      <c r="B4477">
        <v>17</v>
      </c>
      <c r="C4477">
        <v>27.551284916201102</v>
      </c>
      <c r="D4477">
        <v>84</v>
      </c>
    </row>
    <row r="4478" spans="1:4" x14ac:dyDescent="0.2">
      <c r="A4478">
        <v>4477</v>
      </c>
      <c r="B4478">
        <v>17</v>
      </c>
      <c r="C4478">
        <v>27.548927613941</v>
      </c>
      <c r="D4478">
        <v>84</v>
      </c>
    </row>
    <row r="4479" spans="1:4" x14ac:dyDescent="0.2">
      <c r="A4479">
        <v>4478</v>
      </c>
      <c r="B4479">
        <v>35</v>
      </c>
      <c r="C4479">
        <v>27.546571364753099</v>
      </c>
      <c r="D4479">
        <v>84</v>
      </c>
    </row>
    <row r="4480" spans="1:4" x14ac:dyDescent="0.2">
      <c r="A4480">
        <v>4479</v>
      </c>
      <c r="B4480">
        <v>26</v>
      </c>
      <c r="C4480">
        <v>27.548235819562301</v>
      </c>
      <c r="D4480">
        <v>84</v>
      </c>
    </row>
    <row r="4481" spans="1:4" x14ac:dyDescent="0.2">
      <c r="A4481">
        <v>4480</v>
      </c>
      <c r="B4481">
        <v>28</v>
      </c>
      <c r="C4481">
        <v>27.547890154052201</v>
      </c>
      <c r="D4481">
        <v>84</v>
      </c>
    </row>
    <row r="4482" spans="1:4" x14ac:dyDescent="0.2">
      <c r="A4482">
        <v>4481</v>
      </c>
      <c r="B4482">
        <v>12</v>
      </c>
      <c r="C4482">
        <v>27.547991071428498</v>
      </c>
      <c r="D4482">
        <v>84</v>
      </c>
    </row>
    <row r="4483" spans="1:4" x14ac:dyDescent="0.2">
      <c r="A4483">
        <v>4482</v>
      </c>
      <c r="B4483">
        <v>38</v>
      </c>
      <c r="C4483">
        <v>27.544521312206999</v>
      </c>
      <c r="D4483">
        <v>84</v>
      </c>
    </row>
    <row r="4484" spans="1:4" x14ac:dyDescent="0.2">
      <c r="A4484">
        <v>4483</v>
      </c>
      <c r="B4484">
        <v>12</v>
      </c>
      <c r="C4484">
        <v>27.5468540829986</v>
      </c>
      <c r="D4484">
        <v>84</v>
      </c>
    </row>
    <row r="4485" spans="1:4" x14ac:dyDescent="0.2">
      <c r="A4485">
        <v>4484</v>
      </c>
      <c r="B4485">
        <v>30</v>
      </c>
      <c r="C4485">
        <v>27.543386125362399</v>
      </c>
      <c r="D4485">
        <v>84</v>
      </c>
    </row>
    <row r="4486" spans="1:4" x14ac:dyDescent="0.2">
      <c r="A4486">
        <v>4485</v>
      </c>
      <c r="B4486">
        <v>19</v>
      </c>
      <c r="C4486">
        <v>27.5439339875111</v>
      </c>
      <c r="D4486">
        <v>84</v>
      </c>
    </row>
    <row r="4487" spans="1:4" x14ac:dyDescent="0.2">
      <c r="A4487">
        <v>4486</v>
      </c>
      <c r="B4487">
        <v>32</v>
      </c>
      <c r="C4487">
        <v>27.542028985507201</v>
      </c>
      <c r="D4487">
        <v>84</v>
      </c>
    </row>
    <row r="4488" spans="1:4" x14ac:dyDescent="0.2">
      <c r="A4488">
        <v>4487</v>
      </c>
      <c r="B4488">
        <v>32</v>
      </c>
      <c r="C4488">
        <v>27.543022737405199</v>
      </c>
      <c r="D4488">
        <v>84</v>
      </c>
    </row>
    <row r="4489" spans="1:4" x14ac:dyDescent="0.2">
      <c r="A4489">
        <v>4488</v>
      </c>
      <c r="B4489">
        <v>58</v>
      </c>
      <c r="C4489">
        <v>27.544016046356099</v>
      </c>
      <c r="D4489">
        <v>84</v>
      </c>
    </row>
    <row r="4490" spans="1:4" x14ac:dyDescent="0.2">
      <c r="A4490">
        <v>4489</v>
      </c>
      <c r="B4490">
        <v>27</v>
      </c>
      <c r="C4490">
        <v>27.550802139037401</v>
      </c>
      <c r="D4490">
        <v>84</v>
      </c>
    </row>
    <row r="4491" spans="1:4" x14ac:dyDescent="0.2">
      <c r="A4491">
        <v>4490</v>
      </c>
      <c r="B4491">
        <v>44</v>
      </c>
      <c r="C4491">
        <v>27.5506794386277</v>
      </c>
      <c r="D4491">
        <v>84</v>
      </c>
    </row>
    <row r="4492" spans="1:4" x14ac:dyDescent="0.2">
      <c r="A4492">
        <v>4491</v>
      </c>
      <c r="B4492">
        <v>49</v>
      </c>
      <c r="C4492">
        <v>27.5543429844098</v>
      </c>
      <c r="D4492">
        <v>84</v>
      </c>
    </row>
    <row r="4493" spans="1:4" x14ac:dyDescent="0.2">
      <c r="A4493">
        <v>4492</v>
      </c>
      <c r="B4493">
        <v>21</v>
      </c>
      <c r="C4493">
        <v>27.559118236472901</v>
      </c>
      <c r="D4493">
        <v>84</v>
      </c>
    </row>
    <row r="4494" spans="1:4" x14ac:dyDescent="0.2">
      <c r="A4494">
        <v>4493</v>
      </c>
      <c r="B4494">
        <v>36</v>
      </c>
      <c r="C4494">
        <v>27.5576580587711</v>
      </c>
      <c r="D4494">
        <v>84</v>
      </c>
    </row>
    <row r="4495" spans="1:4" x14ac:dyDescent="0.2">
      <c r="A4495">
        <v>4494</v>
      </c>
      <c r="B4495">
        <v>39</v>
      </c>
      <c r="C4495">
        <v>27.559537057645201</v>
      </c>
      <c r="D4495">
        <v>84</v>
      </c>
    </row>
    <row r="4496" spans="1:4" x14ac:dyDescent="0.2">
      <c r="A4496">
        <v>4495</v>
      </c>
      <c r="B4496">
        <v>42</v>
      </c>
      <c r="C4496">
        <v>27.562082777036</v>
      </c>
      <c r="D4496">
        <v>84</v>
      </c>
    </row>
    <row r="4497" spans="1:4" x14ac:dyDescent="0.2">
      <c r="A4497">
        <v>4496</v>
      </c>
      <c r="B4497">
        <v>30</v>
      </c>
      <c r="C4497">
        <v>27.565294771968802</v>
      </c>
      <c r="D4497">
        <v>84</v>
      </c>
    </row>
    <row r="4498" spans="1:4" x14ac:dyDescent="0.2">
      <c r="A4498">
        <v>4497</v>
      </c>
      <c r="B4498">
        <v>51</v>
      </c>
      <c r="C4498">
        <v>27.5658362989323</v>
      </c>
      <c r="D4498">
        <v>84</v>
      </c>
    </row>
    <row r="4499" spans="1:4" x14ac:dyDescent="0.2">
      <c r="A4499">
        <v>4498</v>
      </c>
      <c r="B4499">
        <v>41</v>
      </c>
      <c r="C4499">
        <v>27.571047364909901</v>
      </c>
      <c r="D4499">
        <v>84</v>
      </c>
    </row>
    <row r="4500" spans="1:4" x14ac:dyDescent="0.2">
      <c r="A4500">
        <v>4499</v>
      </c>
      <c r="B4500">
        <v>27</v>
      </c>
      <c r="C4500">
        <v>27.574032903512599</v>
      </c>
      <c r="D4500">
        <v>84</v>
      </c>
    </row>
    <row r="4501" spans="1:4" x14ac:dyDescent="0.2">
      <c r="A4501">
        <v>4500</v>
      </c>
      <c r="B4501">
        <v>19</v>
      </c>
      <c r="C4501">
        <v>27.5739053122916</v>
      </c>
      <c r="D4501">
        <v>84</v>
      </c>
    </row>
    <row r="4502" spans="1:4" x14ac:dyDescent="0.2">
      <c r="A4502">
        <v>4501</v>
      </c>
      <c r="B4502">
        <v>22</v>
      </c>
      <c r="C4502">
        <v>27.571999999999999</v>
      </c>
      <c r="D4502">
        <v>84</v>
      </c>
    </row>
    <row r="4503" spans="1:4" x14ac:dyDescent="0.2">
      <c r="A4503">
        <v>4502</v>
      </c>
      <c r="B4503">
        <v>45</v>
      </c>
      <c r="C4503">
        <v>27.5707620528771</v>
      </c>
      <c r="D4503">
        <v>84</v>
      </c>
    </row>
    <row r="4504" spans="1:4" x14ac:dyDescent="0.2">
      <c r="A4504">
        <v>4503</v>
      </c>
      <c r="B4504">
        <v>18</v>
      </c>
      <c r="C4504">
        <v>27.5746334962239</v>
      </c>
      <c r="D4504">
        <v>84</v>
      </c>
    </row>
    <row r="4505" spans="1:4" x14ac:dyDescent="0.2">
      <c r="A4505">
        <v>4504</v>
      </c>
      <c r="B4505">
        <v>35</v>
      </c>
      <c r="C4505">
        <v>27.5725072174106</v>
      </c>
      <c r="D4505">
        <v>84</v>
      </c>
    </row>
    <row r="4506" spans="1:4" x14ac:dyDescent="0.2">
      <c r="A4506">
        <v>4505</v>
      </c>
      <c r="B4506">
        <v>63</v>
      </c>
      <c r="C4506">
        <v>27.5741563055062</v>
      </c>
      <c r="D4506">
        <v>84</v>
      </c>
    </row>
    <row r="4507" spans="1:4" x14ac:dyDescent="0.2">
      <c r="A4507">
        <v>4506</v>
      </c>
      <c r="B4507">
        <v>41</v>
      </c>
      <c r="C4507">
        <v>27.5820199778024</v>
      </c>
      <c r="D4507">
        <v>84</v>
      </c>
    </row>
    <row r="4508" spans="1:4" x14ac:dyDescent="0.2">
      <c r="A4508">
        <v>4507</v>
      </c>
      <c r="B4508">
        <v>24</v>
      </c>
      <c r="C4508">
        <v>27.5849977807367</v>
      </c>
      <c r="D4508">
        <v>84</v>
      </c>
    </row>
    <row r="4509" spans="1:4" x14ac:dyDescent="0.2">
      <c r="A4509">
        <v>4508</v>
      </c>
      <c r="B4509">
        <v>28</v>
      </c>
      <c r="C4509">
        <v>27.584202351897002</v>
      </c>
      <c r="D4509">
        <v>84</v>
      </c>
    </row>
    <row r="4510" spans="1:4" x14ac:dyDescent="0.2">
      <c r="A4510">
        <v>4509</v>
      </c>
      <c r="B4510">
        <v>28</v>
      </c>
      <c r="C4510">
        <v>27.584294587400102</v>
      </c>
      <c r="D4510">
        <v>84</v>
      </c>
    </row>
    <row r="4511" spans="1:4" x14ac:dyDescent="0.2">
      <c r="A4511">
        <v>4510</v>
      </c>
      <c r="B4511">
        <v>18</v>
      </c>
      <c r="C4511">
        <v>27.584386781991501</v>
      </c>
      <c r="D4511">
        <v>84</v>
      </c>
    </row>
    <row r="4512" spans="1:4" x14ac:dyDescent="0.2">
      <c r="A4512">
        <v>4511</v>
      </c>
      <c r="B4512">
        <v>23</v>
      </c>
      <c r="C4512">
        <v>27.582261640798201</v>
      </c>
      <c r="D4512">
        <v>84</v>
      </c>
    </row>
    <row r="4513" spans="1:4" x14ac:dyDescent="0.2">
      <c r="A4513">
        <v>4512</v>
      </c>
      <c r="B4513">
        <v>15</v>
      </c>
      <c r="C4513">
        <v>27.581245843493601</v>
      </c>
      <c r="D4513">
        <v>84</v>
      </c>
    </row>
    <row r="4514" spans="1:4" x14ac:dyDescent="0.2">
      <c r="A4514">
        <v>4513</v>
      </c>
      <c r="B4514">
        <v>36</v>
      </c>
      <c r="C4514">
        <v>27.5784574468085</v>
      </c>
      <c r="D4514">
        <v>84</v>
      </c>
    </row>
    <row r="4515" spans="1:4" x14ac:dyDescent="0.2">
      <c r="A4515">
        <v>4514</v>
      </c>
      <c r="B4515">
        <v>54</v>
      </c>
      <c r="C4515">
        <v>27.580323509860399</v>
      </c>
      <c r="D4515">
        <v>84</v>
      </c>
    </row>
    <row r="4516" spans="1:4" x14ac:dyDescent="0.2">
      <c r="A4516">
        <v>4515</v>
      </c>
      <c r="B4516">
        <v>2</v>
      </c>
      <c r="C4516">
        <v>27.586176340274701</v>
      </c>
      <c r="D4516">
        <v>84</v>
      </c>
    </row>
    <row r="4517" spans="1:4" x14ac:dyDescent="0.2">
      <c r="A4517">
        <v>4516</v>
      </c>
      <c r="B4517">
        <v>24</v>
      </c>
      <c r="C4517">
        <v>27.580509413067499</v>
      </c>
      <c r="D4517">
        <v>84</v>
      </c>
    </row>
    <row r="4518" spans="1:4" x14ac:dyDescent="0.2">
      <c r="A4518">
        <v>4517</v>
      </c>
      <c r="B4518">
        <v>32</v>
      </c>
      <c r="C4518">
        <v>27.579716563330301</v>
      </c>
      <c r="D4518">
        <v>84</v>
      </c>
    </row>
    <row r="4519" spans="1:4" x14ac:dyDescent="0.2">
      <c r="A4519">
        <v>4518</v>
      </c>
      <c r="B4519">
        <v>19</v>
      </c>
      <c r="C4519">
        <v>27.580695151649302</v>
      </c>
      <c r="D4519">
        <v>84</v>
      </c>
    </row>
    <row r="4520" spans="1:4" x14ac:dyDescent="0.2">
      <c r="A4520">
        <v>4519</v>
      </c>
      <c r="B4520">
        <v>22</v>
      </c>
      <c r="C4520">
        <v>27.578795927401501</v>
      </c>
      <c r="D4520">
        <v>84</v>
      </c>
    </row>
    <row r="4521" spans="1:4" x14ac:dyDescent="0.2">
      <c r="A4521">
        <v>4520</v>
      </c>
      <c r="B4521">
        <v>21</v>
      </c>
      <c r="C4521">
        <v>27.577561407390998</v>
      </c>
      <c r="D4521">
        <v>84</v>
      </c>
    </row>
    <row r="4522" spans="1:4" x14ac:dyDescent="0.2">
      <c r="A4522">
        <v>4521</v>
      </c>
      <c r="B4522">
        <v>39</v>
      </c>
      <c r="C4522">
        <v>27.576106194690201</v>
      </c>
      <c r="D4522">
        <v>84</v>
      </c>
    </row>
    <row r="4523" spans="1:4" x14ac:dyDescent="0.2">
      <c r="A4523">
        <v>4522</v>
      </c>
      <c r="B4523">
        <v>23</v>
      </c>
      <c r="C4523">
        <v>27.578633045786301</v>
      </c>
      <c r="D4523">
        <v>84</v>
      </c>
    </row>
    <row r="4524" spans="1:4" x14ac:dyDescent="0.2">
      <c r="A4524">
        <v>4523</v>
      </c>
      <c r="B4524">
        <v>27</v>
      </c>
      <c r="C4524">
        <v>27.5776205218929</v>
      </c>
      <c r="D4524">
        <v>84</v>
      </c>
    </row>
    <row r="4525" spans="1:4" x14ac:dyDescent="0.2">
      <c r="A4525">
        <v>4524</v>
      </c>
      <c r="B4525">
        <v>5</v>
      </c>
      <c r="C4525">
        <v>27.5774928145036</v>
      </c>
      <c r="D4525">
        <v>84</v>
      </c>
    </row>
    <row r="4526" spans="1:4" x14ac:dyDescent="0.2">
      <c r="A4526">
        <v>4525</v>
      </c>
      <c r="B4526">
        <v>15</v>
      </c>
      <c r="C4526">
        <v>27.5725022104332</v>
      </c>
      <c r="D4526">
        <v>84</v>
      </c>
    </row>
    <row r="4527" spans="1:4" x14ac:dyDescent="0.2">
      <c r="A4527">
        <v>4526</v>
      </c>
      <c r="B4527">
        <v>45</v>
      </c>
      <c r="C4527">
        <v>27.569723756906001</v>
      </c>
      <c r="D4527">
        <v>84</v>
      </c>
    </row>
    <row r="4528" spans="1:4" x14ac:dyDescent="0.2">
      <c r="A4528">
        <v>4527</v>
      </c>
      <c r="B4528">
        <v>52</v>
      </c>
      <c r="C4528">
        <v>27.5735749005744</v>
      </c>
      <c r="D4528">
        <v>84</v>
      </c>
    </row>
    <row r="4529" spans="1:4" x14ac:dyDescent="0.2">
      <c r="A4529">
        <v>4528</v>
      </c>
      <c r="B4529">
        <v>58</v>
      </c>
      <c r="C4529">
        <v>27.578970620720099</v>
      </c>
      <c r="D4529">
        <v>84</v>
      </c>
    </row>
    <row r="4530" spans="1:4" x14ac:dyDescent="0.2">
      <c r="A4530">
        <v>4529</v>
      </c>
      <c r="B4530">
        <v>1</v>
      </c>
      <c r="C4530">
        <v>27.585689045936299</v>
      </c>
      <c r="D4530">
        <v>84</v>
      </c>
    </row>
    <row r="4531" spans="1:4" x14ac:dyDescent="0.2">
      <c r="A4531">
        <v>4530</v>
      </c>
      <c r="B4531">
        <v>4</v>
      </c>
      <c r="C4531">
        <v>27.579818944579301</v>
      </c>
      <c r="D4531">
        <v>84</v>
      </c>
    </row>
    <row r="4532" spans="1:4" x14ac:dyDescent="0.2">
      <c r="A4532">
        <v>4531</v>
      </c>
      <c r="B4532">
        <v>0</v>
      </c>
      <c r="C4532">
        <v>27.5746136865342</v>
      </c>
      <c r="D4532">
        <v>84</v>
      </c>
    </row>
    <row r="4533" spans="1:4" x14ac:dyDescent="0.2">
      <c r="A4533">
        <v>4532</v>
      </c>
      <c r="B4533">
        <v>0</v>
      </c>
      <c r="C4533">
        <v>27.568527918781701</v>
      </c>
      <c r="D4533">
        <v>84</v>
      </c>
    </row>
    <row r="4534" spans="1:4" x14ac:dyDescent="0.2">
      <c r="A4534">
        <v>4533</v>
      </c>
      <c r="B4534">
        <v>30</v>
      </c>
      <c r="C4534">
        <v>27.562444836716601</v>
      </c>
      <c r="D4534">
        <v>84</v>
      </c>
    </row>
    <row r="4535" spans="1:4" x14ac:dyDescent="0.2">
      <c r="A4535">
        <v>4534</v>
      </c>
      <c r="B4535">
        <v>29</v>
      </c>
      <c r="C4535">
        <v>27.5629825722479</v>
      </c>
      <c r="D4535">
        <v>84</v>
      </c>
    </row>
    <row r="4536" spans="1:4" x14ac:dyDescent="0.2">
      <c r="A4536">
        <v>4535</v>
      </c>
      <c r="B4536">
        <v>6</v>
      </c>
      <c r="C4536">
        <v>27.563299514777199</v>
      </c>
      <c r="D4536">
        <v>84</v>
      </c>
    </row>
    <row r="4537" spans="1:4" x14ac:dyDescent="0.2">
      <c r="A4537">
        <v>4536</v>
      </c>
      <c r="B4537">
        <v>22</v>
      </c>
      <c r="C4537">
        <v>27.558544652701201</v>
      </c>
      <c r="D4537">
        <v>84</v>
      </c>
    </row>
    <row r="4538" spans="1:4" x14ac:dyDescent="0.2">
      <c r="A4538">
        <v>4537</v>
      </c>
      <c r="B4538">
        <v>9</v>
      </c>
      <c r="C4538">
        <v>27.5573192239858</v>
      </c>
      <c r="D4538">
        <v>84</v>
      </c>
    </row>
    <row r="4539" spans="1:4" x14ac:dyDescent="0.2">
      <c r="A4539">
        <v>4538</v>
      </c>
      <c r="B4539">
        <v>24</v>
      </c>
      <c r="C4539">
        <v>27.553229005951</v>
      </c>
      <c r="D4539">
        <v>84</v>
      </c>
    </row>
    <row r="4540" spans="1:4" x14ac:dyDescent="0.2">
      <c r="A4540">
        <v>4539</v>
      </c>
      <c r="B4540">
        <v>76</v>
      </c>
      <c r="C4540">
        <v>27.552446011458699</v>
      </c>
      <c r="D4540">
        <v>84</v>
      </c>
    </row>
    <row r="4541" spans="1:4" x14ac:dyDescent="0.2">
      <c r="A4541">
        <v>4540</v>
      </c>
      <c r="B4541">
        <v>37</v>
      </c>
      <c r="C4541">
        <v>27.5631196298744</v>
      </c>
      <c r="D4541">
        <v>84</v>
      </c>
    </row>
    <row r="4542" spans="1:4" x14ac:dyDescent="0.2">
      <c r="A4542">
        <v>4541</v>
      </c>
      <c r="B4542">
        <v>5</v>
      </c>
      <c r="C4542">
        <v>27.565198237885401</v>
      </c>
      <c r="D4542">
        <v>84</v>
      </c>
    </row>
    <row r="4543" spans="1:4" x14ac:dyDescent="0.2">
      <c r="A4543">
        <v>4542</v>
      </c>
      <c r="B4543">
        <v>33</v>
      </c>
      <c r="C4543">
        <v>27.560229024443899</v>
      </c>
      <c r="D4543">
        <v>84</v>
      </c>
    </row>
    <row r="4544" spans="1:4" x14ac:dyDescent="0.2">
      <c r="A4544">
        <v>4543</v>
      </c>
      <c r="B4544">
        <v>54</v>
      </c>
      <c r="C4544">
        <v>27.561426684280001</v>
      </c>
      <c r="D4544">
        <v>84</v>
      </c>
    </row>
    <row r="4545" spans="1:4" x14ac:dyDescent="0.2">
      <c r="A4545">
        <v>4544</v>
      </c>
      <c r="B4545">
        <v>23</v>
      </c>
      <c r="C4545">
        <v>27.567246313009001</v>
      </c>
      <c r="D4545">
        <v>84</v>
      </c>
    </row>
    <row r="4546" spans="1:4" x14ac:dyDescent="0.2">
      <c r="A4546">
        <v>4545</v>
      </c>
      <c r="B4546">
        <v>15</v>
      </c>
      <c r="C4546">
        <v>27.5662411971831</v>
      </c>
      <c r="D4546">
        <v>84</v>
      </c>
    </row>
    <row r="4547" spans="1:4" x14ac:dyDescent="0.2">
      <c r="A4547">
        <v>4546</v>
      </c>
      <c r="B4547">
        <v>1</v>
      </c>
      <c r="C4547">
        <v>27.563476347634701</v>
      </c>
      <c r="D4547">
        <v>84</v>
      </c>
    </row>
    <row r="4548" spans="1:4" x14ac:dyDescent="0.2">
      <c r="A4548">
        <v>4547</v>
      </c>
      <c r="B4548">
        <v>24</v>
      </c>
      <c r="C4548">
        <v>27.557633084029899</v>
      </c>
      <c r="D4548">
        <v>84</v>
      </c>
    </row>
    <row r="4549" spans="1:4" x14ac:dyDescent="0.2">
      <c r="A4549">
        <v>4548</v>
      </c>
      <c r="B4549">
        <v>56</v>
      </c>
      <c r="C4549">
        <v>27.556850670771901</v>
      </c>
      <c r="D4549">
        <v>84</v>
      </c>
    </row>
    <row r="4550" spans="1:4" x14ac:dyDescent="0.2">
      <c r="A4550">
        <v>4549</v>
      </c>
      <c r="B4550">
        <v>1</v>
      </c>
      <c r="C4550">
        <v>27.563104661389598</v>
      </c>
      <c r="D4550">
        <v>84</v>
      </c>
    </row>
    <row r="4551" spans="1:4" x14ac:dyDescent="0.2">
      <c r="A4551">
        <v>4550</v>
      </c>
      <c r="B4551">
        <v>21</v>
      </c>
      <c r="C4551">
        <v>27.557265333040199</v>
      </c>
      <c r="D4551">
        <v>84</v>
      </c>
    </row>
    <row r="4552" spans="1:4" x14ac:dyDescent="0.2">
      <c r="A4552">
        <v>4551</v>
      </c>
      <c r="B4552">
        <v>16</v>
      </c>
      <c r="C4552">
        <v>27.5558241758241</v>
      </c>
      <c r="D4552">
        <v>84</v>
      </c>
    </row>
    <row r="4553" spans="1:4" x14ac:dyDescent="0.2">
      <c r="A4553">
        <v>4552</v>
      </c>
      <c r="B4553">
        <v>42</v>
      </c>
      <c r="C4553">
        <v>27.553284992309301</v>
      </c>
      <c r="D4553">
        <v>84</v>
      </c>
    </row>
    <row r="4554" spans="1:4" x14ac:dyDescent="0.2">
      <c r="A4554">
        <v>4553</v>
      </c>
      <c r="B4554">
        <v>6</v>
      </c>
      <c r="C4554">
        <v>27.556458699472699</v>
      </c>
      <c r="D4554">
        <v>84</v>
      </c>
    </row>
    <row r="4555" spans="1:4" x14ac:dyDescent="0.2">
      <c r="A4555">
        <v>4554</v>
      </c>
      <c r="B4555">
        <v>31</v>
      </c>
      <c r="C4555">
        <v>27.551724137931</v>
      </c>
      <c r="D4555">
        <v>84</v>
      </c>
    </row>
    <row r="4556" spans="1:4" x14ac:dyDescent="0.2">
      <c r="A4556">
        <v>4555</v>
      </c>
      <c r="B4556">
        <v>34</v>
      </c>
      <c r="C4556">
        <v>27.55248133509</v>
      </c>
      <c r="D4556">
        <v>84</v>
      </c>
    </row>
    <row r="4557" spans="1:4" x14ac:dyDescent="0.2">
      <c r="A4557">
        <v>4556</v>
      </c>
      <c r="B4557">
        <v>13</v>
      </c>
      <c r="C4557">
        <v>27.553896816684901</v>
      </c>
      <c r="D4557">
        <v>84</v>
      </c>
    </row>
    <row r="4558" spans="1:4" x14ac:dyDescent="0.2">
      <c r="A4558">
        <v>4557</v>
      </c>
      <c r="B4558">
        <v>15</v>
      </c>
      <c r="C4558">
        <v>27.550702370500399</v>
      </c>
      <c r="D4558">
        <v>84</v>
      </c>
    </row>
    <row r="4559" spans="1:4" x14ac:dyDescent="0.2">
      <c r="A4559">
        <v>4558</v>
      </c>
      <c r="B4559">
        <v>29</v>
      </c>
      <c r="C4559">
        <v>27.5479482115426</v>
      </c>
      <c r="D4559">
        <v>84</v>
      </c>
    </row>
    <row r="4560" spans="1:4" x14ac:dyDescent="0.2">
      <c r="A4560">
        <v>4559</v>
      </c>
      <c r="B4560">
        <v>22</v>
      </c>
      <c r="C4560">
        <v>27.548266783677001</v>
      </c>
      <c r="D4560">
        <v>84</v>
      </c>
    </row>
    <row r="4561" spans="1:4" x14ac:dyDescent="0.2">
      <c r="A4561">
        <v>4560</v>
      </c>
      <c r="B4561">
        <v>30</v>
      </c>
      <c r="C4561">
        <v>27.5470497916209</v>
      </c>
      <c r="D4561">
        <v>84</v>
      </c>
    </row>
    <row r="4562" spans="1:4" x14ac:dyDescent="0.2">
      <c r="A4562">
        <v>4561</v>
      </c>
      <c r="B4562">
        <v>26</v>
      </c>
      <c r="C4562">
        <v>27.5475877192982</v>
      </c>
      <c r="D4562">
        <v>84</v>
      </c>
    </row>
    <row r="4563" spans="1:4" x14ac:dyDescent="0.2">
      <c r="A4563">
        <v>4562</v>
      </c>
      <c r="B4563">
        <v>37</v>
      </c>
      <c r="C4563">
        <v>27.5472484104363</v>
      </c>
      <c r="D4563">
        <v>84</v>
      </c>
    </row>
    <row r="4564" spans="1:4" x14ac:dyDescent="0.2">
      <c r="A4564">
        <v>4563</v>
      </c>
      <c r="B4564">
        <v>56</v>
      </c>
      <c r="C4564">
        <v>27.549320473476499</v>
      </c>
      <c r="D4564">
        <v>84</v>
      </c>
    </row>
    <row r="4565" spans="1:4" x14ac:dyDescent="0.2">
      <c r="A4565">
        <v>4564</v>
      </c>
      <c r="B4565">
        <v>26</v>
      </c>
      <c r="C4565">
        <v>27.5555555555555</v>
      </c>
      <c r="D4565">
        <v>84</v>
      </c>
    </row>
    <row r="4566" spans="1:4" x14ac:dyDescent="0.2">
      <c r="A4566">
        <v>4565</v>
      </c>
      <c r="B4566">
        <v>41</v>
      </c>
      <c r="C4566">
        <v>27.555214723926301</v>
      </c>
      <c r="D4566">
        <v>84</v>
      </c>
    </row>
    <row r="4567" spans="1:4" x14ac:dyDescent="0.2">
      <c r="A4567">
        <v>4566</v>
      </c>
      <c r="B4567">
        <v>19</v>
      </c>
      <c r="C4567">
        <v>27.558159912376698</v>
      </c>
      <c r="D4567">
        <v>84</v>
      </c>
    </row>
    <row r="4568" spans="1:4" x14ac:dyDescent="0.2">
      <c r="A4568">
        <v>4567</v>
      </c>
      <c r="B4568">
        <v>24</v>
      </c>
      <c r="C4568">
        <v>27.556285589137101</v>
      </c>
      <c r="D4568">
        <v>84</v>
      </c>
    </row>
    <row r="4569" spans="1:4" x14ac:dyDescent="0.2">
      <c r="A4569">
        <v>4568</v>
      </c>
      <c r="B4569">
        <v>38</v>
      </c>
      <c r="C4569">
        <v>27.555506897306699</v>
      </c>
      <c r="D4569">
        <v>84</v>
      </c>
    </row>
    <row r="4570" spans="1:4" x14ac:dyDescent="0.2">
      <c r="A4570">
        <v>4569</v>
      </c>
      <c r="B4570">
        <v>49</v>
      </c>
      <c r="C4570">
        <v>27.557793345008701</v>
      </c>
      <c r="D4570">
        <v>84</v>
      </c>
    </row>
    <row r="4571" spans="1:4" x14ac:dyDescent="0.2">
      <c r="A4571">
        <v>4570</v>
      </c>
      <c r="B4571">
        <v>32</v>
      </c>
      <c r="C4571">
        <v>27.5624863208579</v>
      </c>
      <c r="D4571">
        <v>84</v>
      </c>
    </row>
    <row r="4572" spans="1:4" x14ac:dyDescent="0.2">
      <c r="A4572">
        <v>4571</v>
      </c>
      <c r="B4572">
        <v>24</v>
      </c>
      <c r="C4572">
        <v>27.563457330415702</v>
      </c>
      <c r="D4572">
        <v>84</v>
      </c>
    </row>
    <row r="4573" spans="1:4" x14ac:dyDescent="0.2">
      <c r="A4573">
        <v>4572</v>
      </c>
      <c r="B4573">
        <v>34</v>
      </c>
      <c r="C4573">
        <v>27.5626777510391</v>
      </c>
      <c r="D4573">
        <v>84</v>
      </c>
    </row>
    <row r="4574" spans="1:4" x14ac:dyDescent="0.2">
      <c r="A4574">
        <v>4573</v>
      </c>
      <c r="B4574">
        <v>43</v>
      </c>
      <c r="C4574">
        <v>27.5640857392825</v>
      </c>
      <c r="D4574">
        <v>84</v>
      </c>
    </row>
    <row r="4575" spans="1:4" x14ac:dyDescent="0.2">
      <c r="A4575">
        <v>4574</v>
      </c>
      <c r="B4575">
        <v>11</v>
      </c>
      <c r="C4575">
        <v>27.5674611852175</v>
      </c>
      <c r="D4575">
        <v>84</v>
      </c>
    </row>
    <row r="4576" spans="1:4" x14ac:dyDescent="0.2">
      <c r="A4576">
        <v>4575</v>
      </c>
      <c r="B4576">
        <v>18</v>
      </c>
      <c r="C4576">
        <v>27.5638390905115</v>
      </c>
      <c r="D4576">
        <v>84</v>
      </c>
    </row>
    <row r="4577" spans="1:4" x14ac:dyDescent="0.2">
      <c r="A4577">
        <v>4576</v>
      </c>
      <c r="B4577">
        <v>23</v>
      </c>
      <c r="C4577">
        <v>27.561748633879699</v>
      </c>
      <c r="D4577">
        <v>84</v>
      </c>
    </row>
    <row r="4578" spans="1:4" x14ac:dyDescent="0.2">
      <c r="A4578">
        <v>4577</v>
      </c>
      <c r="B4578">
        <v>17</v>
      </c>
      <c r="C4578">
        <v>27.5607517482517</v>
      </c>
      <c r="D4578">
        <v>84</v>
      </c>
    </row>
    <row r="4579" spans="1:4" x14ac:dyDescent="0.2">
      <c r="A4579">
        <v>4578</v>
      </c>
      <c r="B4579">
        <v>11</v>
      </c>
      <c r="C4579">
        <v>27.558444395892501</v>
      </c>
      <c r="D4579">
        <v>84</v>
      </c>
    </row>
    <row r="4580" spans="1:4" x14ac:dyDescent="0.2">
      <c r="A4580">
        <v>4579</v>
      </c>
      <c r="B4580">
        <v>18</v>
      </c>
      <c r="C4580">
        <v>27.5548274355613</v>
      </c>
      <c r="D4580">
        <v>84</v>
      </c>
    </row>
    <row r="4581" spans="1:4" x14ac:dyDescent="0.2">
      <c r="A4581">
        <v>4580</v>
      </c>
      <c r="B4581">
        <v>29</v>
      </c>
      <c r="C4581">
        <v>27.552740773094499</v>
      </c>
      <c r="D4581">
        <v>84</v>
      </c>
    </row>
    <row r="4582" spans="1:4" x14ac:dyDescent="0.2">
      <c r="A4582">
        <v>4581</v>
      </c>
      <c r="B4582">
        <v>47</v>
      </c>
      <c r="C4582">
        <v>27.5530567685589</v>
      </c>
      <c r="D4582">
        <v>84</v>
      </c>
    </row>
    <row r="4583" spans="1:4" x14ac:dyDescent="0.2">
      <c r="A4583">
        <v>4582</v>
      </c>
      <c r="B4583">
        <v>27</v>
      </c>
      <c r="C4583">
        <v>27.557301899148602</v>
      </c>
      <c r="D4583">
        <v>84</v>
      </c>
    </row>
    <row r="4584" spans="1:4" x14ac:dyDescent="0.2">
      <c r="A4584">
        <v>4583</v>
      </c>
      <c r="B4584">
        <v>16</v>
      </c>
      <c r="C4584">
        <v>27.557180270624102</v>
      </c>
      <c r="D4584">
        <v>84</v>
      </c>
    </row>
    <row r="4585" spans="1:4" x14ac:dyDescent="0.2">
      <c r="A4585">
        <v>4584</v>
      </c>
      <c r="B4585">
        <v>15</v>
      </c>
      <c r="C4585">
        <v>27.554658520619601</v>
      </c>
      <c r="D4585">
        <v>84</v>
      </c>
    </row>
    <row r="4586" spans="1:4" x14ac:dyDescent="0.2">
      <c r="A4586">
        <v>4585</v>
      </c>
      <c r="B4586">
        <v>18</v>
      </c>
      <c r="C4586">
        <v>27.551919720767799</v>
      </c>
      <c r="D4586">
        <v>84</v>
      </c>
    </row>
    <row r="4587" spans="1:4" x14ac:dyDescent="0.2">
      <c r="A4587">
        <v>4586</v>
      </c>
      <c r="B4587">
        <v>27</v>
      </c>
      <c r="C4587">
        <v>27.549836423118801</v>
      </c>
      <c r="D4587">
        <v>84</v>
      </c>
    </row>
    <row r="4588" spans="1:4" x14ac:dyDescent="0.2">
      <c r="A4588">
        <v>4587</v>
      </c>
      <c r="B4588">
        <v>27</v>
      </c>
      <c r="C4588">
        <v>27.549716528565199</v>
      </c>
      <c r="D4588">
        <v>84</v>
      </c>
    </row>
    <row r="4589" spans="1:4" x14ac:dyDescent="0.2">
      <c r="A4589">
        <v>4588</v>
      </c>
      <c r="B4589">
        <v>0</v>
      </c>
      <c r="C4589">
        <v>27.549596686287298</v>
      </c>
      <c r="D4589">
        <v>84</v>
      </c>
    </row>
    <row r="4590" spans="1:4" x14ac:dyDescent="0.2">
      <c r="A4590">
        <v>4589</v>
      </c>
      <c r="B4590">
        <v>38</v>
      </c>
      <c r="C4590">
        <v>27.543591979075799</v>
      </c>
      <c r="D4590">
        <v>84</v>
      </c>
    </row>
    <row r="4591" spans="1:4" x14ac:dyDescent="0.2">
      <c r="A4591">
        <v>4590</v>
      </c>
      <c r="B4591">
        <v>13</v>
      </c>
      <c r="C4591">
        <v>27.5458705600348</v>
      </c>
      <c r="D4591">
        <v>84</v>
      </c>
    </row>
    <row r="4592" spans="1:4" x14ac:dyDescent="0.2">
      <c r="A4592">
        <v>4591</v>
      </c>
      <c r="B4592">
        <v>1</v>
      </c>
      <c r="C4592">
        <v>27.542701525054401</v>
      </c>
      <c r="D4592">
        <v>84</v>
      </c>
    </row>
    <row r="4593" spans="1:4" x14ac:dyDescent="0.2">
      <c r="A4593">
        <v>4592</v>
      </c>
      <c r="B4593">
        <v>53</v>
      </c>
      <c r="C4593">
        <v>27.536920060988798</v>
      </c>
      <c r="D4593">
        <v>84</v>
      </c>
    </row>
    <row r="4594" spans="1:4" x14ac:dyDescent="0.2">
      <c r="A4594">
        <v>4593</v>
      </c>
      <c r="B4594">
        <v>49</v>
      </c>
      <c r="C4594">
        <v>27.5424651567944</v>
      </c>
      <c r="D4594">
        <v>84</v>
      </c>
    </row>
    <row r="4595" spans="1:4" x14ac:dyDescent="0.2">
      <c r="A4595">
        <v>4594</v>
      </c>
      <c r="B4595">
        <v>0</v>
      </c>
      <c r="C4595">
        <v>27.547136947528799</v>
      </c>
      <c r="D4595">
        <v>84</v>
      </c>
    </row>
    <row r="4596" spans="1:4" x14ac:dyDescent="0.2">
      <c r="A4596">
        <v>4595</v>
      </c>
      <c r="B4596">
        <v>15</v>
      </c>
      <c r="C4596">
        <v>27.541140618197598</v>
      </c>
      <c r="D4596">
        <v>84</v>
      </c>
    </row>
    <row r="4597" spans="1:4" x14ac:dyDescent="0.2">
      <c r="A4597">
        <v>4596</v>
      </c>
      <c r="B4597">
        <v>29</v>
      </c>
      <c r="C4597">
        <v>27.538411316648499</v>
      </c>
      <c r="D4597">
        <v>84</v>
      </c>
    </row>
    <row r="4598" spans="1:4" x14ac:dyDescent="0.2">
      <c r="A4598">
        <v>4597</v>
      </c>
      <c r="B4598">
        <v>32</v>
      </c>
      <c r="C4598">
        <v>27.538729329852</v>
      </c>
      <c r="D4598">
        <v>84</v>
      </c>
    </row>
    <row r="4599" spans="1:4" x14ac:dyDescent="0.2">
      <c r="A4599">
        <v>4598</v>
      </c>
      <c r="B4599">
        <v>31</v>
      </c>
      <c r="C4599">
        <v>27.539699804220099</v>
      </c>
      <c r="D4599">
        <v>84</v>
      </c>
    </row>
    <row r="4600" spans="1:4" x14ac:dyDescent="0.2">
      <c r="A4600">
        <v>4599</v>
      </c>
      <c r="B4600">
        <v>17</v>
      </c>
      <c r="C4600">
        <v>27.540452370595901</v>
      </c>
      <c r="D4600">
        <v>84</v>
      </c>
    </row>
    <row r="4601" spans="1:4" x14ac:dyDescent="0.2">
      <c r="A4601">
        <v>4600</v>
      </c>
      <c r="B4601">
        <v>12</v>
      </c>
      <c r="C4601">
        <v>27.5381604696673</v>
      </c>
      <c r="D4601">
        <v>84</v>
      </c>
    </row>
    <row r="4602" spans="1:4" x14ac:dyDescent="0.2">
      <c r="A4602">
        <v>4601</v>
      </c>
      <c r="B4602">
        <v>38</v>
      </c>
      <c r="C4602">
        <v>27.5347826086956</v>
      </c>
      <c r="D4602">
        <v>84</v>
      </c>
    </row>
    <row r="4603" spans="1:4" x14ac:dyDescent="0.2">
      <c r="A4603">
        <v>4602</v>
      </c>
      <c r="B4603">
        <v>49</v>
      </c>
      <c r="C4603">
        <v>27.537057161486601</v>
      </c>
      <c r="D4603">
        <v>84</v>
      </c>
    </row>
    <row r="4604" spans="1:4" x14ac:dyDescent="0.2">
      <c r="A4604">
        <v>4603</v>
      </c>
      <c r="B4604">
        <v>56</v>
      </c>
      <c r="C4604">
        <v>27.5417209908735</v>
      </c>
      <c r="D4604">
        <v>84</v>
      </c>
    </row>
    <row r="4605" spans="1:4" x14ac:dyDescent="0.2">
      <c r="A4605">
        <v>4604</v>
      </c>
      <c r="B4605">
        <v>7</v>
      </c>
      <c r="C4605">
        <v>27.5479035411688</v>
      </c>
      <c r="D4605">
        <v>84</v>
      </c>
    </row>
    <row r="4606" spans="1:4" x14ac:dyDescent="0.2">
      <c r="A4606">
        <v>4605</v>
      </c>
      <c r="B4606">
        <v>35</v>
      </c>
      <c r="C4606">
        <v>27.543440486533399</v>
      </c>
      <c r="D4606">
        <v>84</v>
      </c>
    </row>
    <row r="4607" spans="1:4" x14ac:dyDescent="0.2">
      <c r="A4607">
        <v>4606</v>
      </c>
      <c r="B4607">
        <v>11</v>
      </c>
      <c r="C4607">
        <v>27.545059717698098</v>
      </c>
      <c r="D4607">
        <v>84</v>
      </c>
    </row>
    <row r="4608" spans="1:4" x14ac:dyDescent="0.2">
      <c r="A4608">
        <v>4607</v>
      </c>
      <c r="B4608">
        <v>52</v>
      </c>
      <c r="C4608">
        <v>27.541467650890102</v>
      </c>
      <c r="D4608">
        <v>84</v>
      </c>
    </row>
    <row r="4609" spans="1:4" x14ac:dyDescent="0.2">
      <c r="A4609">
        <v>4608</v>
      </c>
      <c r="B4609">
        <v>14</v>
      </c>
      <c r="C4609">
        <v>27.546776644236999</v>
      </c>
      <c r="D4609">
        <v>84</v>
      </c>
    </row>
    <row r="4610" spans="1:4" x14ac:dyDescent="0.2">
      <c r="A4610">
        <v>4609</v>
      </c>
      <c r="B4610">
        <v>41</v>
      </c>
      <c r="C4610">
        <v>27.5438368055555</v>
      </c>
      <c r="D4610">
        <v>84</v>
      </c>
    </row>
    <row r="4611" spans="1:4" x14ac:dyDescent="0.2">
      <c r="A4611">
        <v>4610</v>
      </c>
      <c r="B4611">
        <v>15</v>
      </c>
      <c r="C4611">
        <v>27.546756346279</v>
      </c>
      <c r="D4611">
        <v>84</v>
      </c>
    </row>
    <row r="4612" spans="1:4" x14ac:dyDescent="0.2">
      <c r="A4612">
        <v>4611</v>
      </c>
      <c r="B4612">
        <v>32</v>
      </c>
      <c r="C4612">
        <v>27.5440347071583</v>
      </c>
      <c r="D4612">
        <v>84</v>
      </c>
    </row>
    <row r="4613" spans="1:4" x14ac:dyDescent="0.2">
      <c r="A4613">
        <v>4612</v>
      </c>
      <c r="B4613">
        <v>58</v>
      </c>
      <c r="C4613">
        <v>27.545001084363399</v>
      </c>
      <c r="D4613">
        <v>84</v>
      </c>
    </row>
    <row r="4614" spans="1:4" x14ac:dyDescent="0.2">
      <c r="A4614">
        <v>4613</v>
      </c>
      <c r="B4614">
        <v>24</v>
      </c>
      <c r="C4614">
        <v>27.551604509973899</v>
      </c>
      <c r="D4614">
        <v>84</v>
      </c>
    </row>
    <row r="4615" spans="1:4" x14ac:dyDescent="0.2">
      <c r="A4615">
        <v>4614</v>
      </c>
      <c r="B4615">
        <v>6</v>
      </c>
      <c r="C4615">
        <v>27.5508345978755</v>
      </c>
      <c r="D4615">
        <v>84</v>
      </c>
    </row>
    <row r="4616" spans="1:4" x14ac:dyDescent="0.2">
      <c r="A4616">
        <v>4615</v>
      </c>
      <c r="B4616">
        <v>18</v>
      </c>
      <c r="C4616">
        <v>27.546163849154699</v>
      </c>
      <c r="D4616">
        <v>84</v>
      </c>
    </row>
    <row r="4617" spans="1:4" x14ac:dyDescent="0.2">
      <c r="A4617">
        <v>4616</v>
      </c>
      <c r="B4617">
        <v>18</v>
      </c>
      <c r="C4617">
        <v>27.5440953412784</v>
      </c>
      <c r="D4617">
        <v>84</v>
      </c>
    </row>
    <row r="4618" spans="1:4" x14ac:dyDescent="0.2">
      <c r="A4618">
        <v>4617</v>
      </c>
      <c r="B4618">
        <v>29</v>
      </c>
      <c r="C4618">
        <v>27.542027729636001</v>
      </c>
      <c r="D4618">
        <v>84</v>
      </c>
    </row>
    <row r="4619" spans="1:4" x14ac:dyDescent="0.2">
      <c r="A4619">
        <v>4618</v>
      </c>
      <c r="B4619">
        <v>13</v>
      </c>
      <c r="C4619">
        <v>27.542343513103699</v>
      </c>
      <c r="D4619">
        <v>84</v>
      </c>
    </row>
    <row r="4620" spans="1:4" x14ac:dyDescent="0.2">
      <c r="A4620">
        <v>4619</v>
      </c>
      <c r="B4620">
        <v>17</v>
      </c>
      <c r="C4620">
        <v>27.539194456474601</v>
      </c>
      <c r="D4620">
        <v>84</v>
      </c>
    </row>
    <row r="4621" spans="1:4" x14ac:dyDescent="0.2">
      <c r="A4621">
        <v>4620</v>
      </c>
      <c r="B4621">
        <v>40</v>
      </c>
      <c r="C4621">
        <v>27.5369127516778</v>
      </c>
      <c r="D4621">
        <v>84</v>
      </c>
    </row>
    <row r="4622" spans="1:4" x14ac:dyDescent="0.2">
      <c r="A4622">
        <v>4621</v>
      </c>
      <c r="B4622">
        <v>24</v>
      </c>
      <c r="C4622">
        <v>27.539610389610299</v>
      </c>
      <c r="D4622">
        <v>84</v>
      </c>
    </row>
    <row r="4623" spans="1:4" x14ac:dyDescent="0.2">
      <c r="A4623">
        <v>4622</v>
      </c>
      <c r="B4623">
        <v>30</v>
      </c>
      <c r="C4623">
        <v>27.5388444059727</v>
      </c>
      <c r="D4623">
        <v>84</v>
      </c>
    </row>
    <row r="4624" spans="1:4" x14ac:dyDescent="0.2">
      <c r="A4624">
        <v>4623</v>
      </c>
      <c r="B4624">
        <v>18</v>
      </c>
      <c r="C4624">
        <v>27.539376893119801</v>
      </c>
      <c r="D4624">
        <v>84</v>
      </c>
    </row>
    <row r="4625" spans="1:4" x14ac:dyDescent="0.2">
      <c r="A4625">
        <v>4624</v>
      </c>
      <c r="B4625">
        <v>22</v>
      </c>
      <c r="C4625">
        <v>27.537313432835798</v>
      </c>
      <c r="D4625">
        <v>84</v>
      </c>
    </row>
    <row r="4626" spans="1:4" x14ac:dyDescent="0.2">
      <c r="A4626">
        <v>4625</v>
      </c>
      <c r="B4626">
        <v>33</v>
      </c>
      <c r="C4626">
        <v>27.536115916955001</v>
      </c>
      <c r="D4626">
        <v>84</v>
      </c>
    </row>
    <row r="4627" spans="1:4" x14ac:dyDescent="0.2">
      <c r="A4627">
        <v>4626</v>
      </c>
      <c r="B4627">
        <v>28</v>
      </c>
      <c r="C4627">
        <v>27.537297297297201</v>
      </c>
      <c r="D4627">
        <v>84</v>
      </c>
    </row>
    <row r="4628" spans="1:4" x14ac:dyDescent="0.2">
      <c r="A4628">
        <v>4627</v>
      </c>
      <c r="B4628">
        <v>33</v>
      </c>
      <c r="C4628">
        <v>27.5373973194984</v>
      </c>
      <c r="D4628">
        <v>84</v>
      </c>
    </row>
    <row r="4629" spans="1:4" x14ac:dyDescent="0.2">
      <c r="A4629">
        <v>4628</v>
      </c>
      <c r="B4629">
        <v>27</v>
      </c>
      <c r="C4629">
        <v>27.538577912254102</v>
      </c>
      <c r="D4629">
        <v>84</v>
      </c>
    </row>
    <row r="4630" spans="1:4" x14ac:dyDescent="0.2">
      <c r="A4630">
        <v>4629</v>
      </c>
      <c r="B4630">
        <v>22</v>
      </c>
      <c r="C4630">
        <v>27.538461538461501</v>
      </c>
      <c r="D4630">
        <v>84</v>
      </c>
    </row>
    <row r="4631" spans="1:4" x14ac:dyDescent="0.2">
      <c r="A4631">
        <v>4630</v>
      </c>
      <c r="B4631">
        <v>44</v>
      </c>
      <c r="C4631">
        <v>27.537265068049201</v>
      </c>
      <c r="D4631">
        <v>84</v>
      </c>
    </row>
    <row r="4632" spans="1:4" x14ac:dyDescent="0.2">
      <c r="A4632">
        <v>4631</v>
      </c>
      <c r="B4632">
        <v>35</v>
      </c>
      <c r="C4632">
        <v>27.540820734341199</v>
      </c>
      <c r="D4632">
        <v>84</v>
      </c>
    </row>
    <row r="4633" spans="1:4" x14ac:dyDescent="0.2">
      <c r="A4633">
        <v>4632</v>
      </c>
      <c r="B4633">
        <v>71</v>
      </c>
      <c r="C4633">
        <v>27.542431440293601</v>
      </c>
      <c r="D4633">
        <v>84</v>
      </c>
    </row>
    <row r="4634" spans="1:4" x14ac:dyDescent="0.2">
      <c r="A4634">
        <v>4633</v>
      </c>
      <c r="B4634">
        <v>10</v>
      </c>
      <c r="C4634">
        <v>27.551813471502498</v>
      </c>
      <c r="D4634">
        <v>84</v>
      </c>
    </row>
    <row r="4635" spans="1:4" x14ac:dyDescent="0.2">
      <c r="A4635">
        <v>4634</v>
      </c>
      <c r="B4635">
        <v>36</v>
      </c>
      <c r="C4635">
        <v>27.548025037772501</v>
      </c>
      <c r="D4635">
        <v>84</v>
      </c>
    </row>
    <row r="4636" spans="1:4" x14ac:dyDescent="0.2">
      <c r="A4636">
        <v>4635</v>
      </c>
      <c r="B4636">
        <v>59</v>
      </c>
      <c r="C4636">
        <v>27.5498489425981</v>
      </c>
      <c r="D4636">
        <v>84</v>
      </c>
    </row>
    <row r="4637" spans="1:4" x14ac:dyDescent="0.2">
      <c r="A4637">
        <v>4636</v>
      </c>
      <c r="B4637">
        <v>36</v>
      </c>
      <c r="C4637">
        <v>27.556634304207101</v>
      </c>
      <c r="D4637">
        <v>84</v>
      </c>
    </row>
    <row r="4638" spans="1:4" x14ac:dyDescent="0.2">
      <c r="A4638">
        <v>4637</v>
      </c>
      <c r="B4638">
        <v>12</v>
      </c>
      <c r="C4638">
        <v>27.5584555651423</v>
      </c>
      <c r="D4638">
        <v>84</v>
      </c>
    </row>
    <row r="4639" spans="1:4" x14ac:dyDescent="0.2">
      <c r="A4639">
        <v>4638</v>
      </c>
      <c r="B4639">
        <v>44</v>
      </c>
      <c r="C4639">
        <v>27.555100280353599</v>
      </c>
      <c r="D4639">
        <v>84</v>
      </c>
    </row>
    <row r="4640" spans="1:4" x14ac:dyDescent="0.2">
      <c r="A4640">
        <v>4639</v>
      </c>
      <c r="B4640">
        <v>22</v>
      </c>
      <c r="C4640">
        <v>27.5586459680896</v>
      </c>
      <c r="D4640">
        <v>84</v>
      </c>
    </row>
    <row r="4641" spans="1:4" x14ac:dyDescent="0.2">
      <c r="A4641">
        <v>4640</v>
      </c>
      <c r="B4641">
        <v>31</v>
      </c>
      <c r="C4641">
        <v>27.557447725802898</v>
      </c>
      <c r="D4641">
        <v>84</v>
      </c>
    </row>
    <row r="4642" spans="1:4" x14ac:dyDescent="0.2">
      <c r="A4642">
        <v>4641</v>
      </c>
      <c r="B4642">
        <v>17</v>
      </c>
      <c r="C4642">
        <v>27.558189655172399</v>
      </c>
      <c r="D4642">
        <v>84</v>
      </c>
    </row>
    <row r="4643" spans="1:4" x14ac:dyDescent="0.2">
      <c r="A4643">
        <v>4642</v>
      </c>
      <c r="B4643">
        <v>63</v>
      </c>
      <c r="C4643">
        <v>27.555914673561698</v>
      </c>
      <c r="D4643">
        <v>84</v>
      </c>
    </row>
    <row r="4644" spans="1:4" x14ac:dyDescent="0.2">
      <c r="A4644">
        <v>4643</v>
      </c>
      <c r="B4644">
        <v>23</v>
      </c>
      <c r="C4644">
        <v>27.563550193881898</v>
      </c>
      <c r="D4644">
        <v>84</v>
      </c>
    </row>
    <row r="4645" spans="1:4" x14ac:dyDescent="0.2">
      <c r="A4645">
        <v>4644</v>
      </c>
      <c r="B4645">
        <v>16</v>
      </c>
      <c r="C4645">
        <v>27.5625673056213</v>
      </c>
      <c r="D4645">
        <v>84</v>
      </c>
    </row>
    <row r="4646" spans="1:4" x14ac:dyDescent="0.2">
      <c r="A4646">
        <v>4645</v>
      </c>
      <c r="B4646">
        <v>56</v>
      </c>
      <c r="C4646">
        <v>27.560077519379799</v>
      </c>
      <c r="D4646">
        <v>84</v>
      </c>
    </row>
    <row r="4647" spans="1:4" x14ac:dyDescent="0.2">
      <c r="A4647">
        <v>4646</v>
      </c>
      <c r="B4647">
        <v>54</v>
      </c>
      <c r="C4647">
        <v>27.5662002152852</v>
      </c>
      <c r="D4647">
        <v>84</v>
      </c>
    </row>
    <row r="4648" spans="1:4" x14ac:dyDescent="0.2">
      <c r="A4648">
        <v>4647</v>
      </c>
      <c r="B4648">
        <v>26</v>
      </c>
      <c r="C4648">
        <v>27.5718897976754</v>
      </c>
      <c r="D4648">
        <v>84</v>
      </c>
    </row>
    <row r="4649" spans="1:4" x14ac:dyDescent="0.2">
      <c r="A4649">
        <v>4648</v>
      </c>
      <c r="B4649">
        <v>43</v>
      </c>
      <c r="C4649">
        <v>27.571551538626998</v>
      </c>
      <c r="D4649">
        <v>84</v>
      </c>
    </row>
    <row r="4650" spans="1:4" x14ac:dyDescent="0.2">
      <c r="A4650">
        <v>4649</v>
      </c>
      <c r="B4650">
        <v>46</v>
      </c>
      <c r="C4650">
        <v>27.574870912220302</v>
      </c>
      <c r="D4650">
        <v>84</v>
      </c>
    </row>
    <row r="4651" spans="1:4" x14ac:dyDescent="0.2">
      <c r="A4651">
        <v>4650</v>
      </c>
      <c r="B4651">
        <v>38</v>
      </c>
      <c r="C4651">
        <v>27.578834157883399</v>
      </c>
      <c r="D4651">
        <v>84</v>
      </c>
    </row>
    <row r="4652" spans="1:4" x14ac:dyDescent="0.2">
      <c r="A4652">
        <v>4651</v>
      </c>
      <c r="B4652">
        <v>62</v>
      </c>
      <c r="C4652">
        <v>27.581075268817202</v>
      </c>
      <c r="D4652">
        <v>84</v>
      </c>
    </row>
    <row r="4653" spans="1:4" x14ac:dyDescent="0.2">
      <c r="A4653">
        <v>4652</v>
      </c>
      <c r="B4653">
        <v>34</v>
      </c>
      <c r="C4653">
        <v>27.5884755966458</v>
      </c>
      <c r="D4653">
        <v>84</v>
      </c>
    </row>
    <row r="4654" spans="1:4" x14ac:dyDescent="0.2">
      <c r="A4654">
        <v>4653</v>
      </c>
      <c r="B4654">
        <v>11</v>
      </c>
      <c r="C4654">
        <v>27.589853826311199</v>
      </c>
      <c r="D4654">
        <v>84</v>
      </c>
    </row>
    <row r="4655" spans="1:4" x14ac:dyDescent="0.2">
      <c r="A4655">
        <v>4654</v>
      </c>
      <c r="B4655">
        <v>23</v>
      </c>
      <c r="C4655">
        <v>27.5862884160756</v>
      </c>
      <c r="D4655">
        <v>84</v>
      </c>
    </row>
    <row r="4656" spans="1:4" x14ac:dyDescent="0.2">
      <c r="A4656">
        <v>4655</v>
      </c>
      <c r="B4656">
        <v>41</v>
      </c>
      <c r="C4656">
        <v>27.5853029651912</v>
      </c>
      <c r="D4656">
        <v>84</v>
      </c>
    </row>
    <row r="4657" spans="1:4" x14ac:dyDescent="0.2">
      <c r="A4657">
        <v>4656</v>
      </c>
      <c r="B4657">
        <v>33</v>
      </c>
      <c r="C4657">
        <v>27.588184747583199</v>
      </c>
      <c r="D4657">
        <v>84</v>
      </c>
    </row>
    <row r="4658" spans="1:4" x14ac:dyDescent="0.2">
      <c r="A4658">
        <v>4657</v>
      </c>
      <c r="B4658">
        <v>24</v>
      </c>
      <c r="C4658">
        <v>27.5893470790378</v>
      </c>
      <c r="D4658">
        <v>84</v>
      </c>
    </row>
    <row r="4659" spans="1:4" x14ac:dyDescent="0.2">
      <c r="A4659">
        <v>4658</v>
      </c>
      <c r="B4659">
        <v>9</v>
      </c>
      <c r="C4659">
        <v>27.5885763366974</v>
      </c>
      <c r="D4659">
        <v>84</v>
      </c>
    </row>
    <row r="4660" spans="1:4" x14ac:dyDescent="0.2">
      <c r="A4660">
        <v>4659</v>
      </c>
      <c r="B4660">
        <v>31</v>
      </c>
      <c r="C4660">
        <v>27.5845856590811</v>
      </c>
      <c r="D4660">
        <v>84</v>
      </c>
    </row>
    <row r="4661" spans="1:4" x14ac:dyDescent="0.2">
      <c r="A4661">
        <v>4660</v>
      </c>
      <c r="B4661">
        <v>36</v>
      </c>
      <c r="C4661">
        <v>27.585318737926499</v>
      </c>
      <c r="D4661">
        <v>84</v>
      </c>
    </row>
    <row r="4662" spans="1:4" x14ac:dyDescent="0.2">
      <c r="A4662">
        <v>4661</v>
      </c>
      <c r="B4662">
        <v>16</v>
      </c>
      <c r="C4662">
        <v>27.587124463519299</v>
      </c>
      <c r="D4662">
        <v>84</v>
      </c>
    </row>
    <row r="4663" spans="1:4" x14ac:dyDescent="0.2">
      <c r="A4663">
        <v>4662</v>
      </c>
      <c r="B4663">
        <v>41</v>
      </c>
      <c r="C4663">
        <v>27.5846384895945</v>
      </c>
      <c r="D4663">
        <v>84</v>
      </c>
    </row>
    <row r="4664" spans="1:4" x14ac:dyDescent="0.2">
      <c r="A4664">
        <v>4663</v>
      </c>
      <c r="B4664">
        <v>41</v>
      </c>
      <c r="C4664">
        <v>27.587516087516001</v>
      </c>
      <c r="D4664">
        <v>84</v>
      </c>
    </row>
    <row r="4665" spans="1:4" x14ac:dyDescent="0.2">
      <c r="A4665">
        <v>4664</v>
      </c>
      <c r="B4665">
        <v>35</v>
      </c>
      <c r="C4665">
        <v>27.590392451211599</v>
      </c>
      <c r="D4665">
        <v>84</v>
      </c>
    </row>
    <row r="4666" spans="1:4" x14ac:dyDescent="0.2">
      <c r="A4666">
        <v>4665</v>
      </c>
      <c r="B4666">
        <v>16</v>
      </c>
      <c r="C4666">
        <v>27.5919811320754</v>
      </c>
      <c r="D4666">
        <v>84</v>
      </c>
    </row>
    <row r="4667" spans="1:4" x14ac:dyDescent="0.2">
      <c r="A4667">
        <v>4666</v>
      </c>
      <c r="B4667">
        <v>25</v>
      </c>
      <c r="C4667">
        <v>27.5894962486602</v>
      </c>
      <c r="D4667">
        <v>84</v>
      </c>
    </row>
    <row r="4668" spans="1:4" x14ac:dyDescent="0.2">
      <c r="A4668">
        <v>4667</v>
      </c>
      <c r="B4668">
        <v>36</v>
      </c>
      <c r="C4668">
        <v>27.588941277325301</v>
      </c>
      <c r="D4668">
        <v>84</v>
      </c>
    </row>
    <row r="4669" spans="1:4" x14ac:dyDescent="0.2">
      <c r="A4669">
        <v>4668</v>
      </c>
      <c r="B4669">
        <v>26</v>
      </c>
      <c r="C4669">
        <v>27.5907435183201</v>
      </c>
      <c r="D4669">
        <v>84</v>
      </c>
    </row>
    <row r="4670" spans="1:4" x14ac:dyDescent="0.2">
      <c r="A4670">
        <v>4669</v>
      </c>
      <c r="B4670">
        <v>37</v>
      </c>
      <c r="C4670">
        <v>27.5904027420736</v>
      </c>
      <c r="D4670">
        <v>84</v>
      </c>
    </row>
    <row r="4671" spans="1:4" x14ac:dyDescent="0.2">
      <c r="A4671">
        <v>4670</v>
      </c>
      <c r="B4671">
        <v>22</v>
      </c>
      <c r="C4671">
        <v>27.592418076675902</v>
      </c>
      <c r="D4671">
        <v>84</v>
      </c>
    </row>
    <row r="4672" spans="1:4" x14ac:dyDescent="0.2">
      <c r="A4672">
        <v>4671</v>
      </c>
      <c r="B4672">
        <v>49</v>
      </c>
      <c r="C4672">
        <v>27.5912205567451</v>
      </c>
      <c r="D4672">
        <v>84</v>
      </c>
    </row>
    <row r="4673" spans="1:4" x14ac:dyDescent="0.2">
      <c r="A4673">
        <v>4672</v>
      </c>
      <c r="B4673">
        <v>16</v>
      </c>
      <c r="C4673">
        <v>27.595803896381899</v>
      </c>
      <c r="D4673">
        <v>84</v>
      </c>
    </row>
    <row r="4674" spans="1:4" x14ac:dyDescent="0.2">
      <c r="A4674">
        <v>4673</v>
      </c>
      <c r="B4674">
        <v>8</v>
      </c>
      <c r="C4674">
        <v>27.593321917808201</v>
      </c>
      <c r="D4674">
        <v>84</v>
      </c>
    </row>
    <row r="4675" spans="1:4" x14ac:dyDescent="0.2">
      <c r="A4675">
        <v>4674</v>
      </c>
      <c r="B4675">
        <v>33</v>
      </c>
      <c r="C4675">
        <v>27.589129039161101</v>
      </c>
      <c r="D4675">
        <v>84</v>
      </c>
    </row>
    <row r="4676" spans="1:4" x14ac:dyDescent="0.2">
      <c r="A4676">
        <v>4675</v>
      </c>
      <c r="B4676">
        <v>54</v>
      </c>
      <c r="C4676">
        <v>27.590286692340602</v>
      </c>
      <c r="D4676">
        <v>84</v>
      </c>
    </row>
    <row r="4677" spans="1:4" x14ac:dyDescent="0.2">
      <c r="A4677">
        <v>4676</v>
      </c>
      <c r="B4677">
        <v>33</v>
      </c>
      <c r="C4677">
        <v>27.595935828877</v>
      </c>
      <c r="D4677">
        <v>84</v>
      </c>
    </row>
    <row r="4678" spans="1:4" x14ac:dyDescent="0.2">
      <c r="A4678">
        <v>4677</v>
      </c>
      <c r="B4678">
        <v>35</v>
      </c>
      <c r="C4678">
        <v>27.597091531223199</v>
      </c>
      <c r="D4678">
        <v>84</v>
      </c>
    </row>
    <row r="4679" spans="1:4" x14ac:dyDescent="0.2">
      <c r="A4679">
        <v>4678</v>
      </c>
      <c r="B4679">
        <v>16</v>
      </c>
      <c r="C4679">
        <v>27.598674363908401</v>
      </c>
      <c r="D4679">
        <v>84</v>
      </c>
    </row>
    <row r="4680" spans="1:4" x14ac:dyDescent="0.2">
      <c r="A4680">
        <v>4679</v>
      </c>
      <c r="B4680">
        <v>34</v>
      </c>
      <c r="C4680">
        <v>27.596194955108999</v>
      </c>
      <c r="D4680">
        <v>84</v>
      </c>
    </row>
    <row r="4681" spans="1:4" x14ac:dyDescent="0.2">
      <c r="A4681">
        <v>4680</v>
      </c>
      <c r="B4681">
        <v>34</v>
      </c>
      <c r="C4681">
        <v>27.5975635819619</v>
      </c>
      <c r="D4681">
        <v>84</v>
      </c>
    </row>
    <row r="4682" spans="1:4" x14ac:dyDescent="0.2">
      <c r="A4682">
        <v>4681</v>
      </c>
      <c r="B4682">
        <v>40</v>
      </c>
      <c r="C4682">
        <v>27.598931623931598</v>
      </c>
      <c r="D4682">
        <v>84</v>
      </c>
    </row>
    <row r="4683" spans="1:4" x14ac:dyDescent="0.2">
      <c r="A4683">
        <v>4682</v>
      </c>
      <c r="B4683">
        <v>35</v>
      </c>
      <c r="C4683">
        <v>27.6015808587908</v>
      </c>
      <c r="D4683">
        <v>84</v>
      </c>
    </row>
    <row r="4684" spans="1:4" x14ac:dyDescent="0.2">
      <c r="A4684">
        <v>4683</v>
      </c>
      <c r="B4684">
        <v>31</v>
      </c>
      <c r="C4684">
        <v>27.603161042289599</v>
      </c>
      <c r="D4684">
        <v>84</v>
      </c>
    </row>
    <row r="4685" spans="1:4" x14ac:dyDescent="0.2">
      <c r="A4685">
        <v>4684</v>
      </c>
      <c r="B4685">
        <v>30</v>
      </c>
      <c r="C4685">
        <v>27.603886397608299</v>
      </c>
      <c r="D4685">
        <v>84</v>
      </c>
    </row>
    <row r="4686" spans="1:4" x14ac:dyDescent="0.2">
      <c r="A4686">
        <v>4685</v>
      </c>
      <c r="B4686">
        <v>17</v>
      </c>
      <c r="C4686">
        <v>27.6043979504696</v>
      </c>
      <c r="D4686">
        <v>84</v>
      </c>
    </row>
    <row r="4687" spans="1:4" x14ac:dyDescent="0.2">
      <c r="A4687">
        <v>4686</v>
      </c>
      <c r="B4687">
        <v>30</v>
      </c>
      <c r="C4687">
        <v>27.602134471718198</v>
      </c>
      <c r="D4687">
        <v>84</v>
      </c>
    </row>
    <row r="4688" spans="1:4" x14ac:dyDescent="0.2">
      <c r="A4688">
        <v>4687</v>
      </c>
      <c r="B4688">
        <v>51</v>
      </c>
      <c r="C4688">
        <v>27.602646180110899</v>
      </c>
      <c r="D4688">
        <v>84</v>
      </c>
    </row>
    <row r="4689" spans="1:4" x14ac:dyDescent="0.2">
      <c r="A4689">
        <v>4688</v>
      </c>
      <c r="B4689">
        <v>28</v>
      </c>
      <c r="C4689">
        <v>27.6076381480691</v>
      </c>
      <c r="D4689">
        <v>84</v>
      </c>
    </row>
    <row r="4690" spans="1:4" x14ac:dyDescent="0.2">
      <c r="A4690">
        <v>4689</v>
      </c>
      <c r="B4690">
        <v>0</v>
      </c>
      <c r="C4690">
        <v>27.6077218430034</v>
      </c>
      <c r="D4690">
        <v>84</v>
      </c>
    </row>
    <row r="4691" spans="1:4" x14ac:dyDescent="0.2">
      <c r="A4691">
        <v>4690</v>
      </c>
      <c r="B4691">
        <v>23</v>
      </c>
      <c r="C4691">
        <v>27.601834079761101</v>
      </c>
      <c r="D4691">
        <v>84</v>
      </c>
    </row>
    <row r="4692" spans="1:4" x14ac:dyDescent="0.2">
      <c r="A4692">
        <v>4691</v>
      </c>
      <c r="B4692">
        <v>34</v>
      </c>
      <c r="C4692">
        <v>27.600852878464799</v>
      </c>
      <c r="D4692">
        <v>84</v>
      </c>
    </row>
    <row r="4693" spans="1:4" x14ac:dyDescent="0.2">
      <c r="A4693">
        <v>4692</v>
      </c>
      <c r="B4693">
        <v>3</v>
      </c>
      <c r="C4693">
        <v>27.602217011298201</v>
      </c>
      <c r="D4693">
        <v>84</v>
      </c>
    </row>
    <row r="4694" spans="1:4" x14ac:dyDescent="0.2">
      <c r="A4694">
        <v>4693</v>
      </c>
      <c r="B4694">
        <v>12</v>
      </c>
      <c r="C4694">
        <v>27.596973572037498</v>
      </c>
      <c r="D4694">
        <v>84</v>
      </c>
    </row>
    <row r="4695" spans="1:4" x14ac:dyDescent="0.2">
      <c r="A4695">
        <v>4694</v>
      </c>
      <c r="B4695">
        <v>41</v>
      </c>
      <c r="C4695">
        <v>27.5936501171958</v>
      </c>
      <c r="D4695">
        <v>84</v>
      </c>
    </row>
    <row r="4696" spans="1:4" x14ac:dyDescent="0.2">
      <c r="A4696">
        <v>4695</v>
      </c>
      <c r="B4696">
        <v>21</v>
      </c>
      <c r="C4696">
        <v>27.596506178099698</v>
      </c>
      <c r="D4696">
        <v>84</v>
      </c>
    </row>
    <row r="4697" spans="1:4" x14ac:dyDescent="0.2">
      <c r="A4697">
        <v>4696</v>
      </c>
      <c r="B4697">
        <v>25</v>
      </c>
      <c r="C4697">
        <v>27.595101171459</v>
      </c>
      <c r="D4697">
        <v>84</v>
      </c>
    </row>
    <row r="4698" spans="1:4" x14ac:dyDescent="0.2">
      <c r="A4698">
        <v>4697</v>
      </c>
      <c r="B4698">
        <v>29</v>
      </c>
      <c r="C4698">
        <v>27.5945485519591</v>
      </c>
      <c r="D4698">
        <v>84</v>
      </c>
    </row>
    <row r="4699" spans="1:4" x14ac:dyDescent="0.2">
      <c r="A4699">
        <v>4698</v>
      </c>
      <c r="B4699">
        <v>35</v>
      </c>
      <c r="C4699">
        <v>27.594847775175602</v>
      </c>
      <c r="D4699">
        <v>84</v>
      </c>
    </row>
    <row r="4700" spans="1:4" x14ac:dyDescent="0.2">
      <c r="A4700">
        <v>4699</v>
      </c>
      <c r="B4700">
        <v>65</v>
      </c>
      <c r="C4700">
        <v>27.596424010217099</v>
      </c>
      <c r="D4700">
        <v>84</v>
      </c>
    </row>
    <row r="4701" spans="1:4" x14ac:dyDescent="0.2">
      <c r="A4701">
        <v>4700</v>
      </c>
      <c r="B4701">
        <v>22</v>
      </c>
      <c r="C4701">
        <v>27.604383911470499</v>
      </c>
      <c r="D4701">
        <v>84</v>
      </c>
    </row>
    <row r="4702" spans="1:4" x14ac:dyDescent="0.2">
      <c r="A4702">
        <v>4701</v>
      </c>
      <c r="B4702">
        <v>33</v>
      </c>
      <c r="C4702">
        <v>27.603191489361699</v>
      </c>
      <c r="D4702">
        <v>84</v>
      </c>
    </row>
    <row r="4703" spans="1:4" x14ac:dyDescent="0.2">
      <c r="A4703">
        <v>4702</v>
      </c>
      <c r="B4703">
        <v>49</v>
      </c>
      <c r="C4703">
        <v>27.604339502233501</v>
      </c>
      <c r="D4703">
        <v>84</v>
      </c>
    </row>
    <row r="4704" spans="1:4" x14ac:dyDescent="0.2">
      <c r="A4704">
        <v>4703</v>
      </c>
      <c r="B4704">
        <v>20</v>
      </c>
      <c r="C4704">
        <v>27.6088898341131</v>
      </c>
      <c r="D4704">
        <v>84</v>
      </c>
    </row>
    <row r="4705" spans="1:4" x14ac:dyDescent="0.2">
      <c r="A4705">
        <v>4704</v>
      </c>
      <c r="B4705">
        <v>15</v>
      </c>
      <c r="C4705">
        <v>27.607271954071798</v>
      </c>
      <c r="D4705">
        <v>84</v>
      </c>
    </row>
    <row r="4706" spans="1:4" x14ac:dyDescent="0.2">
      <c r="A4706">
        <v>4705</v>
      </c>
      <c r="B4706">
        <v>22</v>
      </c>
      <c r="C4706">
        <v>27.604591836734599</v>
      </c>
      <c r="D4706">
        <v>84</v>
      </c>
    </row>
    <row r="4707" spans="1:4" x14ac:dyDescent="0.2">
      <c r="A4707">
        <v>4706</v>
      </c>
      <c r="B4707">
        <v>25</v>
      </c>
      <c r="C4707">
        <v>27.603400637619501</v>
      </c>
      <c r="D4707">
        <v>84</v>
      </c>
    </row>
    <row r="4708" spans="1:4" x14ac:dyDescent="0.2">
      <c r="A4708">
        <v>4707</v>
      </c>
      <c r="B4708">
        <v>19</v>
      </c>
      <c r="C4708">
        <v>27.602847428814201</v>
      </c>
      <c r="D4708">
        <v>84</v>
      </c>
    </row>
    <row r="4709" spans="1:4" x14ac:dyDescent="0.2">
      <c r="A4709">
        <v>4708</v>
      </c>
      <c r="B4709">
        <v>22</v>
      </c>
      <c r="C4709">
        <v>27.601019757807499</v>
      </c>
      <c r="D4709">
        <v>84</v>
      </c>
    </row>
    <row r="4710" spans="1:4" x14ac:dyDescent="0.2">
      <c r="A4710">
        <v>4709</v>
      </c>
      <c r="B4710">
        <v>22</v>
      </c>
      <c r="C4710">
        <v>27.599830076465501</v>
      </c>
      <c r="D4710">
        <v>84</v>
      </c>
    </row>
    <row r="4711" spans="1:4" x14ac:dyDescent="0.2">
      <c r="A4711">
        <v>4710</v>
      </c>
      <c r="B4711">
        <v>42</v>
      </c>
      <c r="C4711">
        <v>27.598640900403399</v>
      </c>
      <c r="D4711">
        <v>84</v>
      </c>
    </row>
    <row r="4712" spans="1:4" x14ac:dyDescent="0.2">
      <c r="A4712">
        <v>4711</v>
      </c>
      <c r="B4712">
        <v>19</v>
      </c>
      <c r="C4712">
        <v>27.6016985138004</v>
      </c>
      <c r="D4712">
        <v>84</v>
      </c>
    </row>
    <row r="4713" spans="1:4" x14ac:dyDescent="0.2">
      <c r="A4713">
        <v>4712</v>
      </c>
      <c r="B4713">
        <v>34</v>
      </c>
      <c r="C4713">
        <v>27.599872638505602</v>
      </c>
      <c r="D4713">
        <v>84</v>
      </c>
    </row>
    <row r="4714" spans="1:4" x14ac:dyDescent="0.2">
      <c r="A4714">
        <v>4713</v>
      </c>
      <c r="B4714">
        <v>20</v>
      </c>
      <c r="C4714">
        <v>27.601230899830199</v>
      </c>
      <c r="D4714">
        <v>84</v>
      </c>
    </row>
    <row r="4715" spans="1:4" x14ac:dyDescent="0.2">
      <c r="A4715">
        <v>4714</v>
      </c>
      <c r="B4715">
        <v>22</v>
      </c>
      <c r="C4715">
        <v>27.5996180776575</v>
      </c>
      <c r="D4715">
        <v>84</v>
      </c>
    </row>
    <row r="4716" spans="1:4" x14ac:dyDescent="0.2">
      <c r="A4716">
        <v>4715</v>
      </c>
      <c r="B4716">
        <v>37</v>
      </c>
      <c r="C4716">
        <v>27.598430207891301</v>
      </c>
      <c r="D4716">
        <v>84</v>
      </c>
    </row>
    <row r="4717" spans="1:4" x14ac:dyDescent="0.2">
      <c r="A4717">
        <v>4716</v>
      </c>
      <c r="B4717">
        <v>31</v>
      </c>
      <c r="C4717">
        <v>27.6004241781548</v>
      </c>
      <c r="D4717">
        <v>84</v>
      </c>
    </row>
    <row r="4718" spans="1:4" x14ac:dyDescent="0.2">
      <c r="A4718">
        <v>4717</v>
      </c>
      <c r="B4718">
        <v>28</v>
      </c>
      <c r="C4718">
        <v>27.6011450381679</v>
      </c>
      <c r="D4718">
        <v>84</v>
      </c>
    </row>
    <row r="4719" spans="1:4" x14ac:dyDescent="0.2">
      <c r="A4719">
        <v>4718</v>
      </c>
      <c r="B4719">
        <v>37</v>
      </c>
      <c r="C4719">
        <v>27.601229595081598</v>
      </c>
      <c r="D4719">
        <v>84</v>
      </c>
    </row>
    <row r="4720" spans="1:4" x14ac:dyDescent="0.2">
      <c r="A4720">
        <v>4719</v>
      </c>
      <c r="B4720">
        <v>28</v>
      </c>
      <c r="C4720">
        <v>27.603221704111899</v>
      </c>
      <c r="D4720">
        <v>84</v>
      </c>
    </row>
    <row r="4721" spans="1:4" x14ac:dyDescent="0.2">
      <c r="A4721">
        <v>4720</v>
      </c>
      <c r="B4721">
        <v>23</v>
      </c>
      <c r="C4721">
        <v>27.603305785123901</v>
      </c>
      <c r="D4721">
        <v>84</v>
      </c>
    </row>
    <row r="4722" spans="1:4" x14ac:dyDescent="0.2">
      <c r="A4722">
        <v>4721</v>
      </c>
      <c r="B4722">
        <v>40</v>
      </c>
      <c r="C4722">
        <v>27.602330508474498</v>
      </c>
      <c r="D4722">
        <v>84</v>
      </c>
    </row>
    <row r="4723" spans="1:4" x14ac:dyDescent="0.2">
      <c r="A4723">
        <v>4722</v>
      </c>
      <c r="B4723">
        <v>28</v>
      </c>
      <c r="C4723">
        <v>27.6049565769964</v>
      </c>
      <c r="D4723">
        <v>84</v>
      </c>
    </row>
    <row r="4724" spans="1:4" x14ac:dyDescent="0.2">
      <c r="A4724">
        <v>4723</v>
      </c>
      <c r="B4724">
        <v>46</v>
      </c>
      <c r="C4724">
        <v>27.605040237187598</v>
      </c>
      <c r="D4724">
        <v>84</v>
      </c>
    </row>
    <row r="4725" spans="1:4" x14ac:dyDescent="0.2">
      <c r="A4725">
        <v>4724</v>
      </c>
      <c r="B4725">
        <v>46</v>
      </c>
      <c r="C4725">
        <v>27.608934998941301</v>
      </c>
      <c r="D4725">
        <v>84</v>
      </c>
    </row>
    <row r="4726" spans="1:4" x14ac:dyDescent="0.2">
      <c r="A4726">
        <v>4725</v>
      </c>
      <c r="B4726">
        <v>13</v>
      </c>
      <c r="C4726">
        <v>27.612828111769598</v>
      </c>
      <c r="D4726">
        <v>84</v>
      </c>
    </row>
    <row r="4727" spans="1:4" x14ac:dyDescent="0.2">
      <c r="A4727">
        <v>4726</v>
      </c>
      <c r="B4727">
        <v>28</v>
      </c>
      <c r="C4727">
        <v>27.6097354497354</v>
      </c>
      <c r="D4727">
        <v>84</v>
      </c>
    </row>
    <row r="4728" spans="1:4" x14ac:dyDescent="0.2">
      <c r="A4728">
        <v>4727</v>
      </c>
      <c r="B4728">
        <v>32</v>
      </c>
      <c r="C4728">
        <v>27.609818027930501</v>
      </c>
      <c r="D4728">
        <v>84</v>
      </c>
    </row>
    <row r="4729" spans="1:4" x14ac:dyDescent="0.2">
      <c r="A4729">
        <v>4728</v>
      </c>
      <c r="B4729">
        <v>38</v>
      </c>
      <c r="C4729">
        <v>27.610746773852298</v>
      </c>
      <c r="D4729">
        <v>84</v>
      </c>
    </row>
    <row r="4730" spans="1:4" x14ac:dyDescent="0.2">
      <c r="A4730">
        <v>4729</v>
      </c>
      <c r="B4730">
        <v>29</v>
      </c>
      <c r="C4730">
        <v>27.612944162436499</v>
      </c>
      <c r="D4730">
        <v>84</v>
      </c>
    </row>
    <row r="4731" spans="1:4" x14ac:dyDescent="0.2">
      <c r="A4731">
        <v>4730</v>
      </c>
      <c r="B4731">
        <v>47</v>
      </c>
      <c r="C4731">
        <v>27.613237470923998</v>
      </c>
      <c r="D4731">
        <v>84</v>
      </c>
    </row>
    <row r="4732" spans="1:4" x14ac:dyDescent="0.2">
      <c r="A4732">
        <v>4731</v>
      </c>
      <c r="B4732">
        <v>35</v>
      </c>
      <c r="C4732">
        <v>27.617336152219799</v>
      </c>
      <c r="D4732">
        <v>84</v>
      </c>
    </row>
    <row r="4733" spans="1:4" x14ac:dyDescent="0.2">
      <c r="A4733">
        <v>4732</v>
      </c>
      <c r="B4733">
        <v>36</v>
      </c>
      <c r="C4733">
        <v>27.6188966391883</v>
      </c>
      <c r="D4733">
        <v>84</v>
      </c>
    </row>
    <row r="4734" spans="1:4" x14ac:dyDescent="0.2">
      <c r="A4734">
        <v>4733</v>
      </c>
      <c r="B4734">
        <v>36</v>
      </c>
      <c r="C4734">
        <v>27.620667793744701</v>
      </c>
      <c r="D4734">
        <v>84</v>
      </c>
    </row>
    <row r="4735" spans="1:4" x14ac:dyDescent="0.2">
      <c r="A4735">
        <v>4734</v>
      </c>
      <c r="B4735">
        <v>29</v>
      </c>
      <c r="C4735">
        <v>27.622438199873201</v>
      </c>
      <c r="D4735">
        <v>84</v>
      </c>
    </row>
    <row r="4736" spans="1:4" x14ac:dyDescent="0.2">
      <c r="A4736">
        <v>4735</v>
      </c>
      <c r="B4736">
        <v>19</v>
      </c>
      <c r="C4736">
        <v>27.622729193071301</v>
      </c>
      <c r="D4736">
        <v>84</v>
      </c>
    </row>
    <row r="4737" spans="1:4" x14ac:dyDescent="0.2">
      <c r="A4737">
        <v>4736</v>
      </c>
      <c r="B4737">
        <v>30</v>
      </c>
      <c r="C4737">
        <v>27.620908130939799</v>
      </c>
      <c r="D4737">
        <v>84</v>
      </c>
    </row>
    <row r="4738" spans="1:4" x14ac:dyDescent="0.2">
      <c r="A4738">
        <v>4737</v>
      </c>
      <c r="B4738">
        <v>32</v>
      </c>
      <c r="C4738">
        <v>27.621410472972901</v>
      </c>
      <c r="D4738">
        <v>84</v>
      </c>
    </row>
    <row r="4739" spans="1:4" x14ac:dyDescent="0.2">
      <c r="A4739">
        <v>4738</v>
      </c>
      <c r="B4739">
        <v>22</v>
      </c>
      <c r="C4739">
        <v>27.622334811061801</v>
      </c>
      <c r="D4739">
        <v>84</v>
      </c>
    </row>
    <row r="4740" spans="1:4" x14ac:dyDescent="0.2">
      <c r="A4740">
        <v>4739</v>
      </c>
      <c r="B4740">
        <v>41</v>
      </c>
      <c r="C4740">
        <v>27.621148163782099</v>
      </c>
      <c r="D4740">
        <v>84</v>
      </c>
    </row>
    <row r="4741" spans="1:4" x14ac:dyDescent="0.2">
      <c r="A4741">
        <v>4740</v>
      </c>
      <c r="B4741">
        <v>22</v>
      </c>
      <c r="C4741">
        <v>27.623971301962399</v>
      </c>
      <c r="D4741">
        <v>84</v>
      </c>
    </row>
    <row r="4742" spans="1:4" x14ac:dyDescent="0.2">
      <c r="A4742">
        <v>4741</v>
      </c>
      <c r="B4742">
        <v>44</v>
      </c>
      <c r="C4742">
        <v>27.6227848101265</v>
      </c>
      <c r="D4742">
        <v>84</v>
      </c>
    </row>
    <row r="4743" spans="1:4" x14ac:dyDescent="0.2">
      <c r="A4743">
        <v>4742</v>
      </c>
      <c r="B4743">
        <v>23</v>
      </c>
      <c r="C4743">
        <v>27.626239190044199</v>
      </c>
      <c r="D4743">
        <v>84</v>
      </c>
    </row>
    <row r="4744" spans="1:4" x14ac:dyDescent="0.2">
      <c r="A4744">
        <v>4743</v>
      </c>
      <c r="B4744">
        <v>53</v>
      </c>
      <c r="C4744">
        <v>27.6252636018557</v>
      </c>
      <c r="D4744">
        <v>84</v>
      </c>
    </row>
    <row r="4745" spans="1:4" x14ac:dyDescent="0.2">
      <c r="A4745">
        <v>4744</v>
      </c>
      <c r="B4745">
        <v>41</v>
      </c>
      <c r="C4745">
        <v>27.630613535736799</v>
      </c>
      <c r="D4745">
        <v>84</v>
      </c>
    </row>
    <row r="4746" spans="1:4" x14ac:dyDescent="0.2">
      <c r="A4746">
        <v>4745</v>
      </c>
      <c r="B4746">
        <v>17</v>
      </c>
      <c r="C4746">
        <v>27.633431703204</v>
      </c>
      <c r="D4746">
        <v>84</v>
      </c>
    </row>
    <row r="4747" spans="1:4" x14ac:dyDescent="0.2">
      <c r="A4747">
        <v>4746</v>
      </c>
      <c r="B4747">
        <v>29</v>
      </c>
      <c r="C4747">
        <v>27.631190727081101</v>
      </c>
      <c r="D4747">
        <v>84</v>
      </c>
    </row>
    <row r="4748" spans="1:4" x14ac:dyDescent="0.2">
      <c r="A4748">
        <v>4747</v>
      </c>
      <c r="B4748">
        <v>20</v>
      </c>
      <c r="C4748">
        <v>27.631479140328601</v>
      </c>
      <c r="D4748">
        <v>84</v>
      </c>
    </row>
    <row r="4749" spans="1:4" x14ac:dyDescent="0.2">
      <c r="A4749">
        <v>4748</v>
      </c>
      <c r="B4749">
        <v>26</v>
      </c>
      <c r="C4749">
        <v>27.629871497787999</v>
      </c>
      <c r="D4749">
        <v>84</v>
      </c>
    </row>
    <row r="4750" spans="1:4" x14ac:dyDescent="0.2">
      <c r="A4750">
        <v>4749</v>
      </c>
      <c r="B4750">
        <v>34</v>
      </c>
      <c r="C4750">
        <v>27.629528222409402</v>
      </c>
      <c r="D4750">
        <v>84</v>
      </c>
    </row>
    <row r="4751" spans="1:4" x14ac:dyDescent="0.2">
      <c r="A4751">
        <v>4750</v>
      </c>
      <c r="B4751">
        <v>34</v>
      </c>
      <c r="C4751">
        <v>27.6308696567698</v>
      </c>
      <c r="D4751">
        <v>84</v>
      </c>
    </row>
    <row r="4752" spans="1:4" x14ac:dyDescent="0.2">
      <c r="A4752">
        <v>4751</v>
      </c>
      <c r="B4752">
        <v>21</v>
      </c>
      <c r="C4752">
        <v>27.632210526315699</v>
      </c>
      <c r="D4752">
        <v>84</v>
      </c>
    </row>
    <row r="4753" spans="1:4" x14ac:dyDescent="0.2">
      <c r="A4753">
        <v>4752</v>
      </c>
      <c r="B4753">
        <v>38</v>
      </c>
      <c r="C4753">
        <v>27.630814565354601</v>
      </c>
      <c r="D4753">
        <v>84</v>
      </c>
    </row>
    <row r="4754" spans="1:4" x14ac:dyDescent="0.2">
      <c r="A4754">
        <v>4753</v>
      </c>
      <c r="B4754">
        <v>36</v>
      </c>
      <c r="C4754">
        <v>27.632996632996601</v>
      </c>
      <c r="D4754">
        <v>84</v>
      </c>
    </row>
    <row r="4755" spans="1:4" x14ac:dyDescent="0.2">
      <c r="A4755">
        <v>4754</v>
      </c>
      <c r="B4755">
        <v>40</v>
      </c>
      <c r="C4755">
        <v>27.6347569955817</v>
      </c>
      <c r="D4755">
        <v>84</v>
      </c>
    </row>
    <row r="4756" spans="1:4" x14ac:dyDescent="0.2">
      <c r="A4756">
        <v>4755</v>
      </c>
      <c r="B4756">
        <v>12</v>
      </c>
      <c r="C4756">
        <v>27.6373580143037</v>
      </c>
      <c r="D4756">
        <v>84</v>
      </c>
    </row>
    <row r="4757" spans="1:4" x14ac:dyDescent="0.2">
      <c r="A4757">
        <v>4756</v>
      </c>
      <c r="B4757">
        <v>37</v>
      </c>
      <c r="C4757">
        <v>27.634069400630899</v>
      </c>
      <c r="D4757">
        <v>84</v>
      </c>
    </row>
    <row r="4758" spans="1:4" x14ac:dyDescent="0.2">
      <c r="A4758">
        <v>4757</v>
      </c>
      <c r="B4758">
        <v>43</v>
      </c>
      <c r="C4758">
        <v>27.636038687972999</v>
      </c>
      <c r="D4758">
        <v>84</v>
      </c>
    </row>
    <row r="4759" spans="1:4" x14ac:dyDescent="0.2">
      <c r="A4759">
        <v>4758</v>
      </c>
      <c r="B4759">
        <v>31</v>
      </c>
      <c r="C4759">
        <v>27.639268446499798</v>
      </c>
      <c r="D4759">
        <v>84</v>
      </c>
    </row>
    <row r="4760" spans="1:4" x14ac:dyDescent="0.2">
      <c r="A4760">
        <v>4759</v>
      </c>
      <c r="B4760">
        <v>14</v>
      </c>
      <c r="C4760">
        <v>27.639974779319001</v>
      </c>
      <c r="D4760">
        <v>84</v>
      </c>
    </row>
    <row r="4761" spans="1:4" x14ac:dyDescent="0.2">
      <c r="A4761">
        <v>4760</v>
      </c>
      <c r="B4761">
        <v>15</v>
      </c>
      <c r="C4761">
        <v>27.637108636268099</v>
      </c>
      <c r="D4761">
        <v>84</v>
      </c>
    </row>
    <row r="4762" spans="1:4" x14ac:dyDescent="0.2">
      <c r="A4762">
        <v>4761</v>
      </c>
      <c r="B4762">
        <v>23</v>
      </c>
      <c r="C4762">
        <v>27.634453781512601</v>
      </c>
      <c r="D4762">
        <v>84</v>
      </c>
    </row>
    <row r="4763" spans="1:4" x14ac:dyDescent="0.2">
      <c r="A4763">
        <v>4762</v>
      </c>
      <c r="B4763">
        <v>48</v>
      </c>
      <c r="C4763">
        <v>27.6334803612686</v>
      </c>
      <c r="D4763">
        <v>84</v>
      </c>
    </row>
    <row r="4764" spans="1:4" x14ac:dyDescent="0.2">
      <c r="A4764">
        <v>4763</v>
      </c>
      <c r="B4764">
        <v>2</v>
      </c>
      <c r="C4764">
        <v>27.637757244855099</v>
      </c>
      <c r="D4764">
        <v>84</v>
      </c>
    </row>
    <row r="4765" spans="1:4" x14ac:dyDescent="0.2">
      <c r="A4765">
        <v>4764</v>
      </c>
      <c r="B4765">
        <v>39</v>
      </c>
      <c r="C4765">
        <v>27.6323745538526</v>
      </c>
      <c r="D4765">
        <v>84</v>
      </c>
    </row>
    <row r="4766" spans="1:4" x14ac:dyDescent="0.2">
      <c r="A4766">
        <v>4765</v>
      </c>
      <c r="B4766">
        <v>49</v>
      </c>
      <c r="C4766">
        <v>27.634760705289601</v>
      </c>
      <c r="D4766">
        <v>84</v>
      </c>
    </row>
    <row r="4767" spans="1:4" x14ac:dyDescent="0.2">
      <c r="A4767">
        <v>4766</v>
      </c>
      <c r="B4767">
        <v>43</v>
      </c>
      <c r="C4767">
        <v>27.639244491080799</v>
      </c>
      <c r="D4767">
        <v>84</v>
      </c>
    </row>
    <row r="4768" spans="1:4" x14ac:dyDescent="0.2">
      <c r="A4768">
        <v>4767</v>
      </c>
      <c r="B4768">
        <v>7</v>
      </c>
      <c r="C4768">
        <v>27.6424674779689</v>
      </c>
      <c r="D4768">
        <v>84</v>
      </c>
    </row>
    <row r="4769" spans="1:4" x14ac:dyDescent="0.2">
      <c r="A4769">
        <v>4768</v>
      </c>
      <c r="B4769">
        <v>18</v>
      </c>
      <c r="C4769">
        <v>27.6381371932032</v>
      </c>
      <c r="D4769">
        <v>84</v>
      </c>
    </row>
    <row r="4770" spans="1:4" x14ac:dyDescent="0.2">
      <c r="A4770">
        <v>4769</v>
      </c>
      <c r="B4770">
        <v>31</v>
      </c>
      <c r="C4770">
        <v>27.636115771812001</v>
      </c>
      <c r="D4770">
        <v>84</v>
      </c>
    </row>
    <row r="4771" spans="1:4" x14ac:dyDescent="0.2">
      <c r="A4771">
        <v>4770</v>
      </c>
      <c r="B4771">
        <v>9</v>
      </c>
      <c r="C4771">
        <v>27.636821136506601</v>
      </c>
      <c r="D4771">
        <v>84</v>
      </c>
    </row>
    <row r="4772" spans="1:4" x14ac:dyDescent="0.2">
      <c r="A4772">
        <v>4771</v>
      </c>
      <c r="B4772">
        <v>33</v>
      </c>
      <c r="C4772">
        <v>27.632914046121499</v>
      </c>
      <c r="D4772">
        <v>84</v>
      </c>
    </row>
    <row r="4773" spans="1:4" x14ac:dyDescent="0.2">
      <c r="A4773">
        <v>4772</v>
      </c>
      <c r="B4773">
        <v>23</v>
      </c>
      <c r="C4773">
        <v>27.6340389855376</v>
      </c>
      <c r="D4773">
        <v>84</v>
      </c>
    </row>
    <row r="4774" spans="1:4" x14ac:dyDescent="0.2">
      <c r="A4774">
        <v>4773</v>
      </c>
      <c r="B4774">
        <v>23</v>
      </c>
      <c r="C4774">
        <v>27.6330678960603</v>
      </c>
      <c r="D4774">
        <v>84</v>
      </c>
    </row>
    <row r="4775" spans="1:4" x14ac:dyDescent="0.2">
      <c r="A4775">
        <v>4774</v>
      </c>
      <c r="B4775">
        <v>27</v>
      </c>
      <c r="C4775">
        <v>27.6320972134925</v>
      </c>
      <c r="D4775">
        <v>84</v>
      </c>
    </row>
    <row r="4776" spans="1:4" x14ac:dyDescent="0.2">
      <c r="A4776">
        <v>4775</v>
      </c>
      <c r="B4776">
        <v>20</v>
      </c>
      <c r="C4776">
        <v>27.631964809384101</v>
      </c>
      <c r="D4776">
        <v>84</v>
      </c>
    </row>
    <row r="4777" spans="1:4" x14ac:dyDescent="0.2">
      <c r="A4777">
        <v>4776</v>
      </c>
      <c r="B4777">
        <v>55</v>
      </c>
      <c r="C4777">
        <v>27.6303664921465</v>
      </c>
      <c r="D4777">
        <v>84</v>
      </c>
    </row>
    <row r="4778" spans="1:4" x14ac:dyDescent="0.2">
      <c r="A4778">
        <v>4777</v>
      </c>
      <c r="B4778">
        <v>19</v>
      </c>
      <c r="C4778">
        <v>27.6360971524288</v>
      </c>
      <c r="D4778">
        <v>84</v>
      </c>
    </row>
    <row r="4779" spans="1:4" x14ac:dyDescent="0.2">
      <c r="A4779">
        <v>4778</v>
      </c>
      <c r="B4779">
        <v>61</v>
      </c>
      <c r="C4779">
        <v>27.6342893029097</v>
      </c>
      <c r="D4779">
        <v>84</v>
      </c>
    </row>
    <row r="4780" spans="1:4" x14ac:dyDescent="0.2">
      <c r="A4780">
        <v>4779</v>
      </c>
      <c r="B4780">
        <v>26</v>
      </c>
      <c r="C4780">
        <v>27.641272498953501</v>
      </c>
      <c r="D4780">
        <v>84</v>
      </c>
    </row>
    <row r="4781" spans="1:4" x14ac:dyDescent="0.2">
      <c r="A4781">
        <v>4780</v>
      </c>
      <c r="B4781">
        <v>49</v>
      </c>
      <c r="C4781">
        <v>27.640929064657801</v>
      </c>
      <c r="D4781">
        <v>84</v>
      </c>
    </row>
    <row r="4782" spans="1:4" x14ac:dyDescent="0.2">
      <c r="A4782">
        <v>4781</v>
      </c>
      <c r="B4782">
        <v>22</v>
      </c>
      <c r="C4782">
        <v>27.6453974895397</v>
      </c>
      <c r="D4782">
        <v>84</v>
      </c>
    </row>
    <row r="4783" spans="1:4" x14ac:dyDescent="0.2">
      <c r="A4783">
        <v>4782</v>
      </c>
      <c r="B4783">
        <v>13</v>
      </c>
      <c r="C4783">
        <v>27.644216691068799</v>
      </c>
      <c r="D4783">
        <v>84</v>
      </c>
    </row>
    <row r="4784" spans="1:4" x14ac:dyDescent="0.2">
      <c r="A4784">
        <v>4783</v>
      </c>
      <c r="B4784">
        <v>19</v>
      </c>
      <c r="C4784">
        <v>27.6411543287327</v>
      </c>
      <c r="D4784">
        <v>84</v>
      </c>
    </row>
    <row r="4785" spans="1:4" x14ac:dyDescent="0.2">
      <c r="A4785">
        <v>4784</v>
      </c>
      <c r="B4785">
        <v>28</v>
      </c>
      <c r="C4785">
        <v>27.6393476897344</v>
      </c>
      <c r="D4785">
        <v>84</v>
      </c>
    </row>
    <row r="4786" spans="1:4" x14ac:dyDescent="0.2">
      <c r="A4786">
        <v>4785</v>
      </c>
      <c r="B4786">
        <v>50</v>
      </c>
      <c r="C4786">
        <v>27.639423076922998</v>
      </c>
      <c r="D4786">
        <v>84</v>
      </c>
    </row>
    <row r="4787" spans="1:4" x14ac:dyDescent="0.2">
      <c r="A4787">
        <v>4786</v>
      </c>
      <c r="B4787">
        <v>41</v>
      </c>
      <c r="C4787">
        <v>27.644096133751301</v>
      </c>
      <c r="D4787">
        <v>84</v>
      </c>
    </row>
    <row r="4788" spans="1:4" x14ac:dyDescent="0.2">
      <c r="A4788">
        <v>4787</v>
      </c>
      <c r="B4788">
        <v>8</v>
      </c>
      <c r="C4788">
        <v>27.646886753029602</v>
      </c>
      <c r="D4788">
        <v>84</v>
      </c>
    </row>
    <row r="4789" spans="1:4" x14ac:dyDescent="0.2">
      <c r="A4789">
        <v>4788</v>
      </c>
      <c r="B4789">
        <v>13</v>
      </c>
      <c r="C4789">
        <v>27.642782536035</v>
      </c>
      <c r="D4789">
        <v>84</v>
      </c>
    </row>
    <row r="4790" spans="1:4" x14ac:dyDescent="0.2">
      <c r="A4790">
        <v>4789</v>
      </c>
      <c r="B4790">
        <v>29</v>
      </c>
      <c r="C4790">
        <v>27.639724310776899</v>
      </c>
      <c r="D4790">
        <v>84</v>
      </c>
    </row>
    <row r="4791" spans="1:4" x14ac:dyDescent="0.2">
      <c r="A4791">
        <v>4790</v>
      </c>
      <c r="B4791">
        <v>9</v>
      </c>
      <c r="C4791">
        <v>27.6400083524744</v>
      </c>
      <c r="D4791">
        <v>84</v>
      </c>
    </row>
    <row r="4792" spans="1:4" x14ac:dyDescent="0.2">
      <c r="A4792">
        <v>4791</v>
      </c>
      <c r="B4792">
        <v>36</v>
      </c>
      <c r="C4792">
        <v>27.6361169102296</v>
      </c>
      <c r="D4792">
        <v>84</v>
      </c>
    </row>
    <row r="4793" spans="1:4" x14ac:dyDescent="0.2">
      <c r="A4793">
        <v>4792</v>
      </c>
      <c r="B4793">
        <v>42</v>
      </c>
      <c r="C4793">
        <v>27.6378626591525</v>
      </c>
      <c r="D4793">
        <v>84</v>
      </c>
    </row>
    <row r="4794" spans="1:4" x14ac:dyDescent="0.2">
      <c r="A4794">
        <v>4793</v>
      </c>
      <c r="B4794">
        <v>47</v>
      </c>
      <c r="C4794">
        <v>27.640859766277099</v>
      </c>
      <c r="D4794">
        <v>84</v>
      </c>
    </row>
    <row r="4795" spans="1:4" x14ac:dyDescent="0.2">
      <c r="A4795">
        <v>4794</v>
      </c>
      <c r="B4795">
        <v>7</v>
      </c>
      <c r="C4795">
        <v>27.644898810765699</v>
      </c>
      <c r="D4795">
        <v>84</v>
      </c>
    </row>
    <row r="4796" spans="1:4" x14ac:dyDescent="0.2">
      <c r="A4796">
        <v>4795</v>
      </c>
      <c r="B4796">
        <v>23</v>
      </c>
      <c r="C4796">
        <v>27.6405924071756</v>
      </c>
      <c r="D4796">
        <v>84</v>
      </c>
    </row>
    <row r="4797" spans="1:4" x14ac:dyDescent="0.2">
      <c r="A4797">
        <v>4796</v>
      </c>
      <c r="B4797">
        <v>33</v>
      </c>
      <c r="C4797">
        <v>27.639624608967601</v>
      </c>
      <c r="D4797">
        <v>84</v>
      </c>
    </row>
    <row r="4798" spans="1:4" x14ac:dyDescent="0.2">
      <c r="A4798">
        <v>4797</v>
      </c>
      <c r="B4798">
        <v>20</v>
      </c>
      <c r="C4798">
        <v>27.6407422852377</v>
      </c>
      <c r="D4798">
        <v>84</v>
      </c>
    </row>
    <row r="4799" spans="1:4" x14ac:dyDescent="0.2">
      <c r="A4799">
        <v>4798</v>
      </c>
      <c r="B4799">
        <v>33</v>
      </c>
      <c r="C4799">
        <v>27.639149468417699</v>
      </c>
      <c r="D4799">
        <v>84</v>
      </c>
    </row>
    <row r="4800" spans="1:4" x14ac:dyDescent="0.2">
      <c r="A4800">
        <v>4799</v>
      </c>
      <c r="B4800">
        <v>42</v>
      </c>
      <c r="C4800">
        <v>27.640266777823999</v>
      </c>
      <c r="D4800">
        <v>84</v>
      </c>
    </row>
    <row r="4801" spans="1:4" x14ac:dyDescent="0.2">
      <c r="A4801">
        <v>4800</v>
      </c>
      <c r="B4801">
        <v>48</v>
      </c>
      <c r="C4801">
        <v>27.643259012294202</v>
      </c>
      <c r="D4801">
        <v>84</v>
      </c>
    </row>
    <row r="4802" spans="1:4" x14ac:dyDescent="0.2">
      <c r="A4802">
        <v>4801</v>
      </c>
      <c r="B4802">
        <v>41</v>
      </c>
      <c r="C4802">
        <v>27.647500000000001</v>
      </c>
      <c r="D4802">
        <v>84</v>
      </c>
    </row>
    <row r="4803" spans="1:4" x14ac:dyDescent="0.2">
      <c r="A4803">
        <v>4802</v>
      </c>
      <c r="B4803">
        <v>17</v>
      </c>
      <c r="C4803">
        <v>27.650281191418401</v>
      </c>
      <c r="D4803">
        <v>84</v>
      </c>
    </row>
    <row r="4804" spans="1:4" x14ac:dyDescent="0.2">
      <c r="A4804">
        <v>4803</v>
      </c>
      <c r="B4804">
        <v>15</v>
      </c>
      <c r="C4804">
        <v>27.6480633069554</v>
      </c>
      <c r="D4804">
        <v>84</v>
      </c>
    </row>
    <row r="4805" spans="1:4" x14ac:dyDescent="0.2">
      <c r="A4805">
        <v>4804</v>
      </c>
      <c r="B4805">
        <v>23</v>
      </c>
      <c r="C4805">
        <v>27.645429939621</v>
      </c>
      <c r="D4805">
        <v>84</v>
      </c>
    </row>
    <row r="4806" spans="1:4" x14ac:dyDescent="0.2">
      <c r="A4806">
        <v>4805</v>
      </c>
      <c r="B4806">
        <v>26</v>
      </c>
      <c r="C4806">
        <v>27.644462947543701</v>
      </c>
      <c r="D4806">
        <v>84</v>
      </c>
    </row>
    <row r="4807" spans="1:4" x14ac:dyDescent="0.2">
      <c r="A4807">
        <v>4806</v>
      </c>
      <c r="B4807">
        <v>56</v>
      </c>
      <c r="C4807">
        <v>27.644120707596201</v>
      </c>
      <c r="D4807">
        <v>84</v>
      </c>
    </row>
    <row r="4808" spans="1:4" x14ac:dyDescent="0.2">
      <c r="A4808">
        <v>4807</v>
      </c>
      <c r="B4808">
        <v>26</v>
      </c>
      <c r="C4808">
        <v>27.650020807324101</v>
      </c>
      <c r="D4808">
        <v>84</v>
      </c>
    </row>
    <row r="4809" spans="1:4" x14ac:dyDescent="0.2">
      <c r="A4809">
        <v>4808</v>
      </c>
      <c r="B4809">
        <v>24</v>
      </c>
      <c r="C4809">
        <v>27.649677553567699</v>
      </c>
      <c r="D4809">
        <v>84</v>
      </c>
    </row>
    <row r="4810" spans="1:4" x14ac:dyDescent="0.2">
      <c r="A4810">
        <v>4809</v>
      </c>
      <c r="B4810">
        <v>39</v>
      </c>
      <c r="C4810">
        <v>27.6489184692179</v>
      </c>
      <c r="D4810">
        <v>84</v>
      </c>
    </row>
    <row r="4811" spans="1:4" x14ac:dyDescent="0.2">
      <c r="A4811">
        <v>4810</v>
      </c>
      <c r="B4811">
        <v>26</v>
      </c>
      <c r="C4811">
        <v>27.651278852152199</v>
      </c>
      <c r="D4811">
        <v>84</v>
      </c>
    </row>
    <row r="4812" spans="1:4" x14ac:dyDescent="0.2">
      <c r="A4812">
        <v>4811</v>
      </c>
      <c r="B4812">
        <v>41</v>
      </c>
      <c r="C4812">
        <v>27.6509355509355</v>
      </c>
      <c r="D4812">
        <v>84</v>
      </c>
    </row>
    <row r="4813" spans="1:4" x14ac:dyDescent="0.2">
      <c r="A4813">
        <v>4812</v>
      </c>
      <c r="B4813">
        <v>22</v>
      </c>
      <c r="C4813">
        <v>27.6537102473498</v>
      </c>
      <c r="D4813">
        <v>84</v>
      </c>
    </row>
    <row r="4814" spans="1:4" x14ac:dyDescent="0.2">
      <c r="A4814">
        <v>4813</v>
      </c>
      <c r="B4814">
        <v>28</v>
      </c>
      <c r="C4814">
        <v>27.652535328345799</v>
      </c>
      <c r="D4814">
        <v>84</v>
      </c>
    </row>
    <row r="4815" spans="1:4" x14ac:dyDescent="0.2">
      <c r="A4815">
        <v>4814</v>
      </c>
      <c r="B4815">
        <v>32</v>
      </c>
      <c r="C4815">
        <v>27.6526075212964</v>
      </c>
      <c r="D4815">
        <v>84</v>
      </c>
    </row>
    <row r="4816" spans="1:4" x14ac:dyDescent="0.2">
      <c r="A4816">
        <v>4815</v>
      </c>
      <c r="B4816">
        <v>55</v>
      </c>
      <c r="C4816">
        <v>27.653510594100499</v>
      </c>
      <c r="D4816">
        <v>84</v>
      </c>
    </row>
    <row r="4817" spans="1:4" x14ac:dyDescent="0.2">
      <c r="A4817">
        <v>4816</v>
      </c>
      <c r="B4817">
        <v>52</v>
      </c>
      <c r="C4817">
        <v>27.659190031152601</v>
      </c>
      <c r="D4817">
        <v>84</v>
      </c>
    </row>
    <row r="4818" spans="1:4" x14ac:dyDescent="0.2">
      <c r="A4818">
        <v>4817</v>
      </c>
      <c r="B4818">
        <v>32</v>
      </c>
      <c r="C4818">
        <v>27.664244186046499</v>
      </c>
      <c r="D4818">
        <v>84</v>
      </c>
    </row>
    <row r="4819" spans="1:4" x14ac:dyDescent="0.2">
      <c r="A4819">
        <v>4818</v>
      </c>
      <c r="B4819">
        <v>43</v>
      </c>
      <c r="C4819">
        <v>27.6651442806726</v>
      </c>
      <c r="D4819">
        <v>84</v>
      </c>
    </row>
    <row r="4820" spans="1:4" x14ac:dyDescent="0.2">
      <c r="A4820">
        <v>4819</v>
      </c>
      <c r="B4820">
        <v>41</v>
      </c>
      <c r="C4820">
        <v>27.668327106683201</v>
      </c>
      <c r="D4820">
        <v>84</v>
      </c>
    </row>
    <row r="4821" spans="1:4" x14ac:dyDescent="0.2">
      <c r="A4821">
        <v>4820</v>
      </c>
      <c r="B4821">
        <v>40</v>
      </c>
      <c r="C4821">
        <v>27.671093587881298</v>
      </c>
      <c r="D4821">
        <v>84</v>
      </c>
    </row>
    <row r="4822" spans="1:4" x14ac:dyDescent="0.2">
      <c r="A4822">
        <v>4821</v>
      </c>
      <c r="B4822">
        <v>16</v>
      </c>
      <c r="C4822">
        <v>27.673651452282101</v>
      </c>
      <c r="D4822">
        <v>84</v>
      </c>
    </row>
    <row r="4823" spans="1:4" x14ac:dyDescent="0.2">
      <c r="A4823">
        <v>4822</v>
      </c>
      <c r="B4823">
        <v>14</v>
      </c>
      <c r="C4823">
        <v>27.671230035262301</v>
      </c>
      <c r="D4823">
        <v>84</v>
      </c>
    </row>
    <row r="4824" spans="1:4" x14ac:dyDescent="0.2">
      <c r="A4824">
        <v>4823</v>
      </c>
      <c r="B4824">
        <v>36</v>
      </c>
      <c r="C4824">
        <v>27.668394856905799</v>
      </c>
      <c r="D4824">
        <v>84</v>
      </c>
    </row>
    <row r="4825" spans="1:4" x14ac:dyDescent="0.2">
      <c r="A4825">
        <v>4824</v>
      </c>
      <c r="B4825">
        <v>36</v>
      </c>
      <c r="C4825">
        <v>27.670122330499598</v>
      </c>
      <c r="D4825">
        <v>84</v>
      </c>
    </row>
    <row r="4826" spans="1:4" x14ac:dyDescent="0.2">
      <c r="A4826">
        <v>4825</v>
      </c>
      <c r="B4826">
        <v>16</v>
      </c>
      <c r="C4826">
        <v>27.671849087893801</v>
      </c>
      <c r="D4826">
        <v>84</v>
      </c>
    </row>
    <row r="4827" spans="1:4" x14ac:dyDescent="0.2">
      <c r="A4827">
        <v>4826</v>
      </c>
      <c r="B4827">
        <v>18</v>
      </c>
      <c r="C4827">
        <v>27.6694300518134</v>
      </c>
      <c r="D4827">
        <v>84</v>
      </c>
    </row>
    <row r="4828" spans="1:4" x14ac:dyDescent="0.2">
      <c r="A4828">
        <v>4827</v>
      </c>
      <c r="B4828">
        <v>41</v>
      </c>
      <c r="C4828">
        <v>27.667426440115999</v>
      </c>
      <c r="D4828">
        <v>84</v>
      </c>
    </row>
    <row r="4829" spans="1:4" x14ac:dyDescent="0.2">
      <c r="A4829">
        <v>4828</v>
      </c>
      <c r="B4829">
        <v>26</v>
      </c>
      <c r="C4829">
        <v>27.670188522892001</v>
      </c>
      <c r="D4829">
        <v>84</v>
      </c>
    </row>
    <row r="4830" spans="1:4" x14ac:dyDescent="0.2">
      <c r="A4830">
        <v>4829</v>
      </c>
      <c r="B4830">
        <v>33</v>
      </c>
      <c r="C4830">
        <v>27.669842584921199</v>
      </c>
      <c r="D4830">
        <v>84</v>
      </c>
    </row>
    <row r="4831" spans="1:4" x14ac:dyDescent="0.2">
      <c r="A4831">
        <v>4830</v>
      </c>
      <c r="B4831">
        <v>9</v>
      </c>
      <c r="C4831">
        <v>27.670946365707099</v>
      </c>
      <c r="D4831">
        <v>84</v>
      </c>
    </row>
    <row r="4832" spans="1:4" x14ac:dyDescent="0.2">
      <c r="A4832">
        <v>4831</v>
      </c>
      <c r="B4832">
        <v>28</v>
      </c>
      <c r="C4832">
        <v>27.6670807453416</v>
      </c>
      <c r="D4832">
        <v>84</v>
      </c>
    </row>
    <row r="4833" spans="1:4" x14ac:dyDescent="0.2">
      <c r="A4833">
        <v>4832</v>
      </c>
      <c r="B4833">
        <v>16</v>
      </c>
      <c r="C4833">
        <v>27.667149658455799</v>
      </c>
      <c r="D4833">
        <v>84</v>
      </c>
    </row>
    <row r="4834" spans="1:4" x14ac:dyDescent="0.2">
      <c r="A4834">
        <v>4833</v>
      </c>
      <c r="B4834">
        <v>28</v>
      </c>
      <c r="C4834">
        <v>27.664735099337701</v>
      </c>
      <c r="D4834">
        <v>84</v>
      </c>
    </row>
    <row r="4835" spans="1:4" x14ac:dyDescent="0.2">
      <c r="A4835">
        <v>4834</v>
      </c>
      <c r="B4835">
        <v>42</v>
      </c>
      <c r="C4835">
        <v>27.664804469273701</v>
      </c>
      <c r="D4835">
        <v>84</v>
      </c>
    </row>
    <row r="4836" spans="1:4" x14ac:dyDescent="0.2">
      <c r="A4836">
        <v>4835</v>
      </c>
      <c r="B4836">
        <v>56</v>
      </c>
      <c r="C4836">
        <v>27.6677699627637</v>
      </c>
      <c r="D4836">
        <v>84</v>
      </c>
    </row>
    <row r="4837" spans="1:4" x14ac:dyDescent="0.2">
      <c r="A4837">
        <v>4836</v>
      </c>
      <c r="B4837">
        <v>26</v>
      </c>
      <c r="C4837">
        <v>27.673629782833501</v>
      </c>
      <c r="D4837">
        <v>84</v>
      </c>
    </row>
    <row r="4838" spans="1:4" x14ac:dyDescent="0.2">
      <c r="A4838">
        <v>4837</v>
      </c>
      <c r="B4838">
        <v>27</v>
      </c>
      <c r="C4838">
        <v>27.673283705541699</v>
      </c>
      <c r="D4838">
        <v>84</v>
      </c>
    </row>
    <row r="4839" spans="1:4" x14ac:dyDescent="0.2">
      <c r="A4839">
        <v>4838</v>
      </c>
      <c r="B4839">
        <v>25</v>
      </c>
      <c r="C4839">
        <v>27.673144511060499</v>
      </c>
      <c r="D4839">
        <v>84</v>
      </c>
    </row>
    <row r="4840" spans="1:4" x14ac:dyDescent="0.2">
      <c r="A4840">
        <v>4839</v>
      </c>
      <c r="B4840">
        <v>30</v>
      </c>
      <c r="C4840">
        <v>27.672591980157002</v>
      </c>
      <c r="D4840">
        <v>84</v>
      </c>
    </row>
    <row r="4841" spans="1:4" x14ac:dyDescent="0.2">
      <c r="A4841">
        <v>4840</v>
      </c>
      <c r="B4841">
        <v>29</v>
      </c>
      <c r="C4841">
        <v>27.6730729489563</v>
      </c>
      <c r="D4841">
        <v>84</v>
      </c>
    </row>
    <row r="4842" spans="1:4" x14ac:dyDescent="0.2">
      <c r="A4842">
        <v>4841</v>
      </c>
      <c r="B4842">
        <v>41</v>
      </c>
      <c r="C4842">
        <v>27.673347107438001</v>
      </c>
      <c r="D4842">
        <v>84</v>
      </c>
    </row>
    <row r="4843" spans="1:4" x14ac:dyDescent="0.2">
      <c r="A4843">
        <v>4842</v>
      </c>
      <c r="B4843">
        <v>47</v>
      </c>
      <c r="C4843">
        <v>27.6760999793431</v>
      </c>
      <c r="D4843">
        <v>84</v>
      </c>
    </row>
    <row r="4844" spans="1:4" x14ac:dyDescent="0.2">
      <c r="A4844">
        <v>4843</v>
      </c>
      <c r="B4844">
        <v>26</v>
      </c>
      <c r="C4844">
        <v>27.6800908715406</v>
      </c>
      <c r="D4844">
        <v>84</v>
      </c>
    </row>
    <row r="4845" spans="1:4" x14ac:dyDescent="0.2">
      <c r="A4845">
        <v>4844</v>
      </c>
      <c r="B4845">
        <v>35</v>
      </c>
      <c r="C4845">
        <v>27.679743960355101</v>
      </c>
      <c r="D4845">
        <v>84</v>
      </c>
    </row>
    <row r="4846" spans="1:4" x14ac:dyDescent="0.2">
      <c r="A4846">
        <v>4845</v>
      </c>
      <c r="B4846">
        <v>33</v>
      </c>
      <c r="C4846">
        <v>27.681255161023898</v>
      </c>
      <c r="D4846">
        <v>84</v>
      </c>
    </row>
    <row r="4847" spans="1:4" x14ac:dyDescent="0.2">
      <c r="A4847">
        <v>4846</v>
      </c>
      <c r="B4847">
        <v>20</v>
      </c>
      <c r="C4847">
        <v>27.682352941176401</v>
      </c>
      <c r="D4847">
        <v>84</v>
      </c>
    </row>
    <row r="4848" spans="1:4" x14ac:dyDescent="0.2">
      <c r="A4848">
        <v>4847</v>
      </c>
      <c r="B4848">
        <v>11</v>
      </c>
      <c r="C4848">
        <v>27.680767643417202</v>
      </c>
      <c r="D4848">
        <v>84</v>
      </c>
    </row>
    <row r="4849" spans="1:4" x14ac:dyDescent="0.2">
      <c r="A4849">
        <v>4848</v>
      </c>
      <c r="B4849">
        <v>25</v>
      </c>
      <c r="C4849">
        <v>27.677326181142899</v>
      </c>
      <c r="D4849">
        <v>84</v>
      </c>
    </row>
    <row r="4850" spans="1:4" x14ac:dyDescent="0.2">
      <c r="A4850">
        <v>4849</v>
      </c>
      <c r="B4850">
        <v>38</v>
      </c>
      <c r="C4850">
        <v>27.676773927392698</v>
      </c>
      <c r="D4850">
        <v>84</v>
      </c>
    </row>
    <row r="4851" spans="1:4" x14ac:dyDescent="0.2">
      <c r="A4851">
        <v>4850</v>
      </c>
      <c r="B4851">
        <v>23</v>
      </c>
      <c r="C4851">
        <v>27.6789028665704</v>
      </c>
      <c r="D4851">
        <v>84</v>
      </c>
    </row>
    <row r="4852" spans="1:4" x14ac:dyDescent="0.2">
      <c r="A4852">
        <v>4851</v>
      </c>
      <c r="B4852">
        <v>14</v>
      </c>
      <c r="C4852">
        <v>27.677938144329801</v>
      </c>
      <c r="D4852">
        <v>84</v>
      </c>
    </row>
    <row r="4853" spans="1:4" x14ac:dyDescent="0.2">
      <c r="A4853">
        <v>4852</v>
      </c>
      <c r="B4853">
        <v>21</v>
      </c>
      <c r="C4853">
        <v>27.675118532261301</v>
      </c>
      <c r="D4853">
        <v>84</v>
      </c>
    </row>
    <row r="4854" spans="1:4" x14ac:dyDescent="0.2">
      <c r="A4854">
        <v>4853</v>
      </c>
      <c r="B4854">
        <v>42</v>
      </c>
      <c r="C4854">
        <v>27.673742786479799</v>
      </c>
      <c r="D4854">
        <v>84</v>
      </c>
    </row>
    <row r="4855" spans="1:4" x14ac:dyDescent="0.2">
      <c r="A4855">
        <v>4854</v>
      </c>
      <c r="B4855">
        <v>48</v>
      </c>
      <c r="C4855">
        <v>27.6766948279414</v>
      </c>
      <c r="D4855">
        <v>84</v>
      </c>
    </row>
    <row r="4856" spans="1:4" x14ac:dyDescent="0.2">
      <c r="A4856">
        <v>4855</v>
      </c>
      <c r="B4856">
        <v>21</v>
      </c>
      <c r="C4856">
        <v>27.680881747012702</v>
      </c>
      <c r="D4856">
        <v>84</v>
      </c>
    </row>
    <row r="4857" spans="1:4" x14ac:dyDescent="0.2">
      <c r="A4857">
        <v>4856</v>
      </c>
      <c r="B4857">
        <v>19</v>
      </c>
      <c r="C4857">
        <v>27.679505664263601</v>
      </c>
      <c r="D4857">
        <v>84</v>
      </c>
    </row>
    <row r="4858" spans="1:4" x14ac:dyDescent="0.2">
      <c r="A4858">
        <v>4857</v>
      </c>
      <c r="B4858">
        <v>23</v>
      </c>
      <c r="C4858">
        <v>27.677718286655601</v>
      </c>
      <c r="D4858">
        <v>84</v>
      </c>
    </row>
    <row r="4859" spans="1:4" x14ac:dyDescent="0.2">
      <c r="A4859">
        <v>4858</v>
      </c>
      <c r="B4859">
        <v>25</v>
      </c>
      <c r="C4859">
        <v>27.676755198682301</v>
      </c>
      <c r="D4859">
        <v>84</v>
      </c>
    </row>
    <row r="4860" spans="1:4" x14ac:dyDescent="0.2">
      <c r="A4860">
        <v>4859</v>
      </c>
      <c r="B4860">
        <v>34</v>
      </c>
      <c r="C4860">
        <v>27.676204199258901</v>
      </c>
      <c r="D4860">
        <v>84</v>
      </c>
    </row>
    <row r="4861" spans="1:4" x14ac:dyDescent="0.2">
      <c r="A4861">
        <v>4860</v>
      </c>
      <c r="B4861">
        <v>45</v>
      </c>
      <c r="C4861">
        <v>27.677505659600701</v>
      </c>
      <c r="D4861">
        <v>84</v>
      </c>
    </row>
    <row r="4862" spans="1:4" x14ac:dyDescent="0.2">
      <c r="A4862">
        <v>4861</v>
      </c>
      <c r="B4862">
        <v>36</v>
      </c>
      <c r="C4862">
        <v>27.681069958847701</v>
      </c>
      <c r="D4862">
        <v>84</v>
      </c>
    </row>
    <row r="4863" spans="1:4" x14ac:dyDescent="0.2">
      <c r="A4863">
        <v>4862</v>
      </c>
      <c r="B4863">
        <v>26</v>
      </c>
      <c r="C4863">
        <v>27.6827813207159</v>
      </c>
      <c r="D4863">
        <v>84</v>
      </c>
    </row>
    <row r="4864" spans="1:4" x14ac:dyDescent="0.2">
      <c r="A4864">
        <v>4863</v>
      </c>
      <c r="B4864">
        <v>35</v>
      </c>
      <c r="C4864">
        <v>27.682435211846901</v>
      </c>
      <c r="D4864">
        <v>84</v>
      </c>
    </row>
    <row r="4865" spans="1:4" x14ac:dyDescent="0.2">
      <c r="A4865">
        <v>4864</v>
      </c>
      <c r="B4865">
        <v>41</v>
      </c>
      <c r="C4865">
        <v>27.683939954760401</v>
      </c>
      <c r="D4865">
        <v>84</v>
      </c>
    </row>
    <row r="4866" spans="1:4" x14ac:dyDescent="0.2">
      <c r="A4866">
        <v>4865</v>
      </c>
      <c r="B4866">
        <v>25</v>
      </c>
      <c r="C4866">
        <v>27.686677631578899</v>
      </c>
      <c r="D4866">
        <v>84</v>
      </c>
    </row>
    <row r="4867" spans="1:4" x14ac:dyDescent="0.2">
      <c r="A4867">
        <v>4866</v>
      </c>
      <c r="B4867">
        <v>37</v>
      </c>
      <c r="C4867">
        <v>27.686125385405902</v>
      </c>
      <c r="D4867">
        <v>84</v>
      </c>
    </row>
    <row r="4868" spans="1:4" x14ac:dyDescent="0.2">
      <c r="A4868">
        <v>4867</v>
      </c>
      <c r="B4868">
        <v>24</v>
      </c>
      <c r="C4868">
        <v>27.688039457459901</v>
      </c>
      <c r="D4868">
        <v>84</v>
      </c>
    </row>
    <row r="4869" spans="1:4" x14ac:dyDescent="0.2">
      <c r="A4869">
        <v>4868</v>
      </c>
      <c r="B4869">
        <v>16</v>
      </c>
      <c r="C4869">
        <v>27.687281693034699</v>
      </c>
      <c r="D4869">
        <v>84</v>
      </c>
    </row>
    <row r="4870" spans="1:4" x14ac:dyDescent="0.2">
      <c r="A4870">
        <v>4869</v>
      </c>
      <c r="B4870">
        <v>3</v>
      </c>
      <c r="C4870">
        <v>27.684880854560301</v>
      </c>
      <c r="D4870">
        <v>84</v>
      </c>
    </row>
    <row r="4871" spans="1:4" x14ac:dyDescent="0.2">
      <c r="A4871">
        <v>4870</v>
      </c>
      <c r="B4871">
        <v>15</v>
      </c>
      <c r="C4871">
        <v>27.679811049496799</v>
      </c>
      <c r="D4871">
        <v>84</v>
      </c>
    </row>
    <row r="4872" spans="1:4" x14ac:dyDescent="0.2">
      <c r="A4872">
        <v>4871</v>
      </c>
      <c r="B4872">
        <v>25</v>
      </c>
      <c r="C4872">
        <v>27.677207392197101</v>
      </c>
      <c r="D4872">
        <v>84</v>
      </c>
    </row>
    <row r="4873" spans="1:4" x14ac:dyDescent="0.2">
      <c r="A4873">
        <v>4872</v>
      </c>
      <c r="B4873">
        <v>30</v>
      </c>
      <c r="C4873">
        <v>27.6766577704783</v>
      </c>
      <c r="D4873">
        <v>84</v>
      </c>
    </row>
    <row r="4874" spans="1:4" x14ac:dyDescent="0.2">
      <c r="A4874">
        <v>4873</v>
      </c>
      <c r="B4874">
        <v>30</v>
      </c>
      <c r="C4874">
        <v>27.677134646962202</v>
      </c>
      <c r="D4874">
        <v>84</v>
      </c>
    </row>
    <row r="4875" spans="1:4" x14ac:dyDescent="0.2">
      <c r="A4875">
        <v>4874</v>
      </c>
      <c r="B4875">
        <v>32</v>
      </c>
      <c r="C4875">
        <v>27.677611327724101</v>
      </c>
      <c r="D4875">
        <v>84</v>
      </c>
    </row>
    <row r="4876" spans="1:4" x14ac:dyDescent="0.2">
      <c r="A4876">
        <v>4875</v>
      </c>
      <c r="B4876">
        <v>26</v>
      </c>
      <c r="C4876">
        <v>27.678498153467299</v>
      </c>
      <c r="D4876">
        <v>84</v>
      </c>
    </row>
    <row r="4877" spans="1:4" x14ac:dyDescent="0.2">
      <c r="A4877">
        <v>4876</v>
      </c>
      <c r="B4877">
        <v>37</v>
      </c>
      <c r="C4877">
        <v>27.678153846153801</v>
      </c>
      <c r="D4877">
        <v>84</v>
      </c>
    </row>
    <row r="4878" spans="1:4" x14ac:dyDescent="0.2">
      <c r="A4878">
        <v>4877</v>
      </c>
      <c r="B4878">
        <v>50</v>
      </c>
      <c r="C4878">
        <v>27.680065627563501</v>
      </c>
      <c r="D4878">
        <v>84</v>
      </c>
    </row>
    <row r="4879" spans="1:4" x14ac:dyDescent="0.2">
      <c r="A4879">
        <v>4878</v>
      </c>
      <c r="B4879">
        <v>38</v>
      </c>
      <c r="C4879">
        <v>27.684642198072499</v>
      </c>
      <c r="D4879">
        <v>84</v>
      </c>
    </row>
    <row r="4880" spans="1:4" x14ac:dyDescent="0.2">
      <c r="A4880">
        <v>4879</v>
      </c>
      <c r="B4880">
        <v>26</v>
      </c>
      <c r="C4880">
        <v>27.686756867568601</v>
      </c>
      <c r="D4880">
        <v>84</v>
      </c>
    </row>
    <row r="4881" spans="1:4" x14ac:dyDescent="0.2">
      <c r="A4881">
        <v>4880</v>
      </c>
      <c r="B4881">
        <v>29</v>
      </c>
      <c r="C4881">
        <v>27.686411149825702</v>
      </c>
      <c r="D4881">
        <v>84</v>
      </c>
    </row>
    <row r="4882" spans="1:4" x14ac:dyDescent="0.2">
      <c r="A4882">
        <v>4881</v>
      </c>
      <c r="B4882">
        <v>27</v>
      </c>
      <c r="C4882">
        <v>27.6866803278688</v>
      </c>
      <c r="D4882">
        <v>84</v>
      </c>
    </row>
    <row r="4883" spans="1:4" x14ac:dyDescent="0.2">
      <c r="A4883">
        <v>4882</v>
      </c>
      <c r="B4883">
        <v>65</v>
      </c>
      <c r="C4883">
        <v>27.686539643515601</v>
      </c>
      <c r="D4883">
        <v>84</v>
      </c>
    </row>
    <row r="4884" spans="1:4" x14ac:dyDescent="0.2">
      <c r="A4884">
        <v>4883</v>
      </c>
      <c r="B4884">
        <v>31</v>
      </c>
      <c r="C4884">
        <v>27.694182712003201</v>
      </c>
      <c r="D4884">
        <v>84</v>
      </c>
    </row>
    <row r="4885" spans="1:4" x14ac:dyDescent="0.2">
      <c r="A4885">
        <v>4884</v>
      </c>
      <c r="B4885">
        <v>15</v>
      </c>
      <c r="C4885">
        <v>27.694859717386802</v>
      </c>
      <c r="D4885">
        <v>84</v>
      </c>
    </row>
    <row r="4886" spans="1:4" x14ac:dyDescent="0.2">
      <c r="A4886">
        <v>4885</v>
      </c>
      <c r="B4886">
        <v>52</v>
      </c>
      <c r="C4886">
        <v>27.692260442260402</v>
      </c>
      <c r="D4886">
        <v>84</v>
      </c>
    </row>
    <row r="4887" spans="1:4" x14ac:dyDescent="0.2">
      <c r="A4887">
        <v>4886</v>
      </c>
      <c r="B4887">
        <v>25</v>
      </c>
      <c r="C4887">
        <v>27.697236438075699</v>
      </c>
      <c r="D4887">
        <v>84</v>
      </c>
    </row>
    <row r="4888" spans="1:4" x14ac:dyDescent="0.2">
      <c r="A4888">
        <v>4887</v>
      </c>
      <c r="B4888">
        <v>14</v>
      </c>
      <c r="C4888">
        <v>27.696684404420701</v>
      </c>
      <c r="D4888">
        <v>84</v>
      </c>
    </row>
    <row r="4889" spans="1:4" x14ac:dyDescent="0.2">
      <c r="A4889">
        <v>4888</v>
      </c>
      <c r="B4889">
        <v>27</v>
      </c>
      <c r="C4889">
        <v>27.693881727030899</v>
      </c>
      <c r="D4889">
        <v>84</v>
      </c>
    </row>
    <row r="4890" spans="1:4" x14ac:dyDescent="0.2">
      <c r="A4890">
        <v>4889</v>
      </c>
      <c r="B4890">
        <v>18</v>
      </c>
      <c r="C4890">
        <v>27.693739770867399</v>
      </c>
      <c r="D4890">
        <v>84</v>
      </c>
    </row>
    <row r="4891" spans="1:4" x14ac:dyDescent="0.2">
      <c r="A4891">
        <v>4890</v>
      </c>
      <c r="B4891">
        <v>15</v>
      </c>
      <c r="C4891">
        <v>27.6917570055226</v>
      </c>
      <c r="D4891">
        <v>84</v>
      </c>
    </row>
    <row r="4892" spans="1:4" x14ac:dyDescent="0.2">
      <c r="A4892">
        <v>4891</v>
      </c>
      <c r="B4892">
        <v>45</v>
      </c>
      <c r="C4892">
        <v>27.6891615541922</v>
      </c>
      <c r="D4892">
        <v>84</v>
      </c>
    </row>
    <row r="4893" spans="1:4" x14ac:dyDescent="0.2">
      <c r="A4893">
        <v>4892</v>
      </c>
      <c r="B4893">
        <v>26</v>
      </c>
      <c r="C4893">
        <v>27.692700879165798</v>
      </c>
      <c r="D4893">
        <v>84</v>
      </c>
    </row>
    <row r="4894" spans="1:4" x14ac:dyDescent="0.2">
      <c r="A4894">
        <v>4893</v>
      </c>
      <c r="B4894">
        <v>26</v>
      </c>
      <c r="C4894">
        <v>27.6923548650858</v>
      </c>
      <c r="D4894">
        <v>84</v>
      </c>
    </row>
    <row r="4895" spans="1:4" x14ac:dyDescent="0.2">
      <c r="A4895">
        <v>4894</v>
      </c>
      <c r="B4895">
        <v>37</v>
      </c>
      <c r="C4895">
        <v>27.692008992438101</v>
      </c>
      <c r="D4895">
        <v>84</v>
      </c>
    </row>
    <row r="4896" spans="1:4" x14ac:dyDescent="0.2">
      <c r="A4896">
        <v>4895</v>
      </c>
      <c r="B4896">
        <v>13</v>
      </c>
      <c r="C4896">
        <v>27.6939109113199</v>
      </c>
      <c r="D4896">
        <v>84</v>
      </c>
    </row>
    <row r="4897" spans="1:4" x14ac:dyDescent="0.2">
      <c r="A4897">
        <v>4896</v>
      </c>
      <c r="B4897">
        <v>20</v>
      </c>
      <c r="C4897">
        <v>27.690909090908999</v>
      </c>
      <c r="D4897">
        <v>84</v>
      </c>
    </row>
    <row r="4898" spans="1:4" x14ac:dyDescent="0.2">
      <c r="A4898">
        <v>4897</v>
      </c>
      <c r="B4898">
        <v>22</v>
      </c>
      <c r="C4898">
        <v>27.689338235294102</v>
      </c>
      <c r="D4898">
        <v>84</v>
      </c>
    </row>
    <row r="4899" spans="1:4" x14ac:dyDescent="0.2">
      <c r="A4899">
        <v>4898</v>
      </c>
      <c r="B4899">
        <v>20</v>
      </c>
      <c r="C4899">
        <v>27.6881764345517</v>
      </c>
      <c r="D4899">
        <v>84</v>
      </c>
    </row>
    <row r="4900" spans="1:4" x14ac:dyDescent="0.2">
      <c r="A4900">
        <v>4899</v>
      </c>
      <c r="B4900">
        <v>21</v>
      </c>
      <c r="C4900">
        <v>27.686606778276801</v>
      </c>
      <c r="D4900">
        <v>84</v>
      </c>
    </row>
    <row r="4901" spans="1:4" x14ac:dyDescent="0.2">
      <c r="A4901">
        <v>4900</v>
      </c>
      <c r="B4901">
        <v>46</v>
      </c>
      <c r="C4901">
        <v>27.685241886099199</v>
      </c>
      <c r="D4901">
        <v>84</v>
      </c>
    </row>
    <row r="4902" spans="1:4" x14ac:dyDescent="0.2">
      <c r="A4902">
        <v>4901</v>
      </c>
      <c r="B4902">
        <v>27</v>
      </c>
      <c r="C4902">
        <v>27.688979591836699</v>
      </c>
      <c r="D4902">
        <v>84</v>
      </c>
    </row>
    <row r="4903" spans="1:4" x14ac:dyDescent="0.2">
      <c r="A4903">
        <v>4902</v>
      </c>
      <c r="B4903">
        <v>15</v>
      </c>
      <c r="C4903">
        <v>27.688839012446401</v>
      </c>
      <c r="D4903">
        <v>84</v>
      </c>
    </row>
    <row r="4904" spans="1:4" x14ac:dyDescent="0.2">
      <c r="A4904">
        <v>4903</v>
      </c>
      <c r="B4904">
        <v>46</v>
      </c>
      <c r="C4904">
        <v>27.686250509995901</v>
      </c>
      <c r="D4904">
        <v>84</v>
      </c>
    </row>
    <row r="4905" spans="1:4" x14ac:dyDescent="0.2">
      <c r="A4905">
        <v>4904</v>
      </c>
      <c r="B4905">
        <v>20</v>
      </c>
      <c r="C4905">
        <v>27.689985723026702</v>
      </c>
      <c r="D4905">
        <v>84</v>
      </c>
    </row>
    <row r="4906" spans="1:4" x14ac:dyDescent="0.2">
      <c r="A4906">
        <v>4905</v>
      </c>
      <c r="B4906">
        <v>35</v>
      </c>
      <c r="C4906">
        <v>27.688417618270801</v>
      </c>
      <c r="D4906">
        <v>84</v>
      </c>
    </row>
    <row r="4907" spans="1:4" x14ac:dyDescent="0.2">
      <c r="A4907">
        <v>4906</v>
      </c>
      <c r="B4907">
        <v>23</v>
      </c>
      <c r="C4907">
        <v>27.689908256880699</v>
      </c>
      <c r="D4907">
        <v>84</v>
      </c>
    </row>
    <row r="4908" spans="1:4" x14ac:dyDescent="0.2">
      <c r="A4908">
        <v>4907</v>
      </c>
      <c r="B4908">
        <v>23</v>
      </c>
      <c r="C4908">
        <v>27.688952303301999</v>
      </c>
      <c r="D4908">
        <v>84</v>
      </c>
    </row>
    <row r="4909" spans="1:4" x14ac:dyDescent="0.2">
      <c r="A4909">
        <v>4908</v>
      </c>
      <c r="B4909">
        <v>33</v>
      </c>
      <c r="C4909">
        <v>27.687996739351899</v>
      </c>
      <c r="D4909">
        <v>84</v>
      </c>
    </row>
    <row r="4910" spans="1:4" x14ac:dyDescent="0.2">
      <c r="A4910">
        <v>4909</v>
      </c>
      <c r="B4910">
        <v>48</v>
      </c>
      <c r="C4910">
        <v>27.689079054604701</v>
      </c>
      <c r="D4910">
        <v>84</v>
      </c>
    </row>
    <row r="4911" spans="1:4" x14ac:dyDescent="0.2">
      <c r="A4911">
        <v>4910</v>
      </c>
      <c r="B4911">
        <v>29</v>
      </c>
      <c r="C4911">
        <v>27.693216541047001</v>
      </c>
      <c r="D4911">
        <v>84</v>
      </c>
    </row>
    <row r="4912" spans="1:4" x14ac:dyDescent="0.2">
      <c r="A4912">
        <v>4911</v>
      </c>
      <c r="B4912">
        <v>19</v>
      </c>
      <c r="C4912">
        <v>27.693482688391001</v>
      </c>
      <c r="D4912">
        <v>84</v>
      </c>
    </row>
    <row r="4913" spans="1:4" x14ac:dyDescent="0.2">
      <c r="A4913">
        <v>4912</v>
      </c>
      <c r="B4913">
        <v>19</v>
      </c>
      <c r="C4913">
        <v>27.691712482182801</v>
      </c>
      <c r="D4913">
        <v>84</v>
      </c>
    </row>
    <row r="4914" spans="1:4" x14ac:dyDescent="0.2">
      <c r="A4914">
        <v>4913</v>
      </c>
      <c r="B4914">
        <v>32</v>
      </c>
      <c r="C4914">
        <v>27.689942996742602</v>
      </c>
      <c r="D4914">
        <v>84</v>
      </c>
    </row>
    <row r="4915" spans="1:4" x14ac:dyDescent="0.2">
      <c r="A4915">
        <v>4914</v>
      </c>
      <c r="B4915">
        <v>13</v>
      </c>
      <c r="C4915">
        <v>27.6908202727457</v>
      </c>
      <c r="D4915">
        <v>84</v>
      </c>
    </row>
    <row r="4916" spans="1:4" x14ac:dyDescent="0.2">
      <c r="A4916">
        <v>4915</v>
      </c>
      <c r="B4916">
        <v>21</v>
      </c>
      <c r="C4916">
        <v>27.687830687830601</v>
      </c>
      <c r="D4916">
        <v>84</v>
      </c>
    </row>
    <row r="4917" spans="1:4" x14ac:dyDescent="0.2">
      <c r="A4917">
        <v>4916</v>
      </c>
      <c r="B4917">
        <v>18</v>
      </c>
      <c r="C4917">
        <v>27.686469989827</v>
      </c>
      <c r="D4917">
        <v>84</v>
      </c>
    </row>
    <row r="4918" spans="1:4" x14ac:dyDescent="0.2">
      <c r="A4918">
        <v>4917</v>
      </c>
      <c r="B4918">
        <v>29</v>
      </c>
      <c r="C4918">
        <v>27.6844995931651</v>
      </c>
      <c r="D4918">
        <v>84</v>
      </c>
    </row>
    <row r="4919" spans="1:4" x14ac:dyDescent="0.2">
      <c r="A4919">
        <v>4918</v>
      </c>
      <c r="B4919">
        <v>15</v>
      </c>
      <c r="C4919">
        <v>27.6847671344315</v>
      </c>
      <c r="D4919">
        <v>84</v>
      </c>
    </row>
    <row r="4920" spans="1:4" x14ac:dyDescent="0.2">
      <c r="A4920">
        <v>4919</v>
      </c>
      <c r="B4920">
        <v>32</v>
      </c>
      <c r="C4920">
        <v>27.682187881252499</v>
      </c>
      <c r="D4920">
        <v>84</v>
      </c>
    </row>
    <row r="4921" spans="1:4" x14ac:dyDescent="0.2">
      <c r="A4921">
        <v>4920</v>
      </c>
      <c r="B4921">
        <v>28</v>
      </c>
      <c r="C4921">
        <v>27.6830656637527</v>
      </c>
      <c r="D4921">
        <v>84</v>
      </c>
    </row>
    <row r="4922" spans="1:4" x14ac:dyDescent="0.2">
      <c r="A4922">
        <v>4921</v>
      </c>
      <c r="B4922">
        <v>49</v>
      </c>
      <c r="C4922">
        <v>27.683130081300799</v>
      </c>
      <c r="D4922">
        <v>84</v>
      </c>
    </row>
    <row r="4923" spans="1:4" x14ac:dyDescent="0.2">
      <c r="A4923">
        <v>4922</v>
      </c>
      <c r="B4923">
        <v>31</v>
      </c>
      <c r="C4923">
        <v>27.6874618979882</v>
      </c>
      <c r="D4923">
        <v>84</v>
      </c>
    </row>
    <row r="4924" spans="1:4" x14ac:dyDescent="0.2">
      <c r="A4924">
        <v>4923</v>
      </c>
      <c r="B4924">
        <v>33</v>
      </c>
      <c r="C4924">
        <v>27.688134904510299</v>
      </c>
      <c r="D4924">
        <v>84</v>
      </c>
    </row>
    <row r="4925" spans="1:4" x14ac:dyDescent="0.2">
      <c r="A4925">
        <v>4924</v>
      </c>
      <c r="B4925">
        <v>35</v>
      </c>
      <c r="C4925">
        <v>27.689213893967001</v>
      </c>
      <c r="D4925">
        <v>84</v>
      </c>
    </row>
    <row r="4926" spans="1:4" x14ac:dyDescent="0.2">
      <c r="A4926">
        <v>4925</v>
      </c>
      <c r="B4926">
        <v>49</v>
      </c>
      <c r="C4926">
        <v>27.690698619008899</v>
      </c>
      <c r="D4926">
        <v>84</v>
      </c>
    </row>
    <row r="4927" spans="1:4" x14ac:dyDescent="0.2">
      <c r="A4927">
        <v>4926</v>
      </c>
      <c r="B4927">
        <v>43</v>
      </c>
      <c r="C4927">
        <v>27.6950253807106</v>
      </c>
      <c r="D4927">
        <v>84</v>
      </c>
    </row>
    <row r="4928" spans="1:4" x14ac:dyDescent="0.2">
      <c r="A4928">
        <v>4927</v>
      </c>
      <c r="B4928">
        <v>16</v>
      </c>
      <c r="C4928">
        <v>27.698132358911799</v>
      </c>
      <c r="D4928">
        <v>84</v>
      </c>
    </row>
    <row r="4929" spans="1:4" x14ac:dyDescent="0.2">
      <c r="A4929">
        <v>4928</v>
      </c>
      <c r="B4929">
        <v>30</v>
      </c>
      <c r="C4929">
        <v>27.695758067789701</v>
      </c>
      <c r="D4929">
        <v>84</v>
      </c>
    </row>
    <row r="4930" spans="1:4" x14ac:dyDescent="0.2">
      <c r="A4930">
        <v>4929</v>
      </c>
      <c r="B4930">
        <v>17</v>
      </c>
      <c r="C4930">
        <v>27.696225649350598</v>
      </c>
      <c r="D4930">
        <v>84</v>
      </c>
    </row>
    <row r="4931" spans="1:4" x14ac:dyDescent="0.2">
      <c r="A4931">
        <v>4930</v>
      </c>
      <c r="B4931">
        <v>29</v>
      </c>
      <c r="C4931">
        <v>27.694055589369</v>
      </c>
      <c r="D4931">
        <v>84</v>
      </c>
    </row>
    <row r="4932" spans="1:4" x14ac:dyDescent="0.2">
      <c r="A4932">
        <v>4931</v>
      </c>
      <c r="B4932">
        <v>27</v>
      </c>
      <c r="C4932">
        <v>27.6943204868154</v>
      </c>
      <c r="D4932">
        <v>84</v>
      </c>
    </row>
    <row r="4933" spans="1:4" x14ac:dyDescent="0.2">
      <c r="A4933">
        <v>4932</v>
      </c>
      <c r="B4933">
        <v>9</v>
      </c>
      <c r="C4933">
        <v>27.694179679578099</v>
      </c>
      <c r="D4933">
        <v>84</v>
      </c>
    </row>
    <row r="4934" spans="1:4" x14ac:dyDescent="0.2">
      <c r="A4934">
        <v>4933</v>
      </c>
      <c r="B4934">
        <v>25</v>
      </c>
      <c r="C4934">
        <v>27.690389294403801</v>
      </c>
      <c r="D4934">
        <v>84</v>
      </c>
    </row>
    <row r="4935" spans="1:4" x14ac:dyDescent="0.2">
      <c r="A4935">
        <v>4934</v>
      </c>
      <c r="B4935">
        <v>18</v>
      </c>
      <c r="C4935">
        <v>27.689843908372101</v>
      </c>
      <c r="D4935">
        <v>84</v>
      </c>
    </row>
    <row r="4936" spans="1:4" x14ac:dyDescent="0.2">
      <c r="A4936">
        <v>4935</v>
      </c>
      <c r="B4936">
        <v>52</v>
      </c>
      <c r="C4936">
        <v>27.687880016213999</v>
      </c>
      <c r="D4936">
        <v>84</v>
      </c>
    </row>
    <row r="4937" spans="1:4" x14ac:dyDescent="0.2">
      <c r="A4937">
        <v>4936</v>
      </c>
      <c r="B4937">
        <v>49</v>
      </c>
      <c r="C4937">
        <v>27.692806484295801</v>
      </c>
      <c r="D4937">
        <v>84</v>
      </c>
    </row>
    <row r="4938" spans="1:4" x14ac:dyDescent="0.2">
      <c r="A4938">
        <v>4937</v>
      </c>
      <c r="B4938">
        <v>20</v>
      </c>
      <c r="C4938">
        <v>27.697123176661201</v>
      </c>
      <c r="D4938">
        <v>84</v>
      </c>
    </row>
    <row r="4939" spans="1:4" x14ac:dyDescent="0.2">
      <c r="A4939">
        <v>4938</v>
      </c>
      <c r="B4939">
        <v>26</v>
      </c>
      <c r="C4939">
        <v>27.695564107757701</v>
      </c>
      <c r="D4939">
        <v>84</v>
      </c>
    </row>
    <row r="4940" spans="1:4" x14ac:dyDescent="0.2">
      <c r="A4940">
        <v>4939</v>
      </c>
      <c r="B4940">
        <v>33</v>
      </c>
      <c r="C4940">
        <v>27.695220737140499</v>
      </c>
      <c r="D4940">
        <v>84</v>
      </c>
    </row>
    <row r="4941" spans="1:4" x14ac:dyDescent="0.2">
      <c r="A4941">
        <v>4940</v>
      </c>
      <c r="B4941">
        <v>29</v>
      </c>
      <c r="C4941">
        <v>27.696294796517499</v>
      </c>
      <c r="D4941">
        <v>84</v>
      </c>
    </row>
    <row r="4942" spans="1:4" x14ac:dyDescent="0.2">
      <c r="A4942">
        <v>4941</v>
      </c>
      <c r="B4942">
        <v>29</v>
      </c>
      <c r="C4942">
        <v>27.696558704453398</v>
      </c>
      <c r="D4942">
        <v>84</v>
      </c>
    </row>
    <row r="4943" spans="1:4" x14ac:dyDescent="0.2">
      <c r="A4943">
        <v>4942</v>
      </c>
      <c r="B4943">
        <v>40</v>
      </c>
      <c r="C4943">
        <v>27.696822505565599</v>
      </c>
      <c r="D4943">
        <v>84</v>
      </c>
    </row>
    <row r="4944" spans="1:4" x14ac:dyDescent="0.2">
      <c r="A4944">
        <v>4943</v>
      </c>
      <c r="B4944">
        <v>53</v>
      </c>
      <c r="C4944">
        <v>27.6993120194253</v>
      </c>
      <c r="D4944">
        <v>84</v>
      </c>
    </row>
    <row r="4945" spans="1:4" x14ac:dyDescent="0.2">
      <c r="A4945">
        <v>4944</v>
      </c>
      <c r="B4945">
        <v>19</v>
      </c>
      <c r="C4945">
        <v>27.7044305077887</v>
      </c>
      <c r="D4945">
        <v>84</v>
      </c>
    </row>
    <row r="4946" spans="1:4" x14ac:dyDescent="0.2">
      <c r="A4946">
        <v>4945</v>
      </c>
      <c r="B4946">
        <v>2</v>
      </c>
      <c r="C4946">
        <v>27.7026699029126</v>
      </c>
      <c r="D4946">
        <v>84</v>
      </c>
    </row>
    <row r="4947" spans="1:4" x14ac:dyDescent="0.2">
      <c r="A4947">
        <v>4946</v>
      </c>
      <c r="B4947">
        <v>18</v>
      </c>
      <c r="C4947">
        <v>27.697472194135401</v>
      </c>
      <c r="D4947">
        <v>84</v>
      </c>
    </row>
    <row r="4948" spans="1:4" x14ac:dyDescent="0.2">
      <c r="A4948">
        <v>4947</v>
      </c>
      <c r="B4948">
        <v>24</v>
      </c>
      <c r="C4948">
        <v>27.695511524464202</v>
      </c>
      <c r="D4948">
        <v>84</v>
      </c>
    </row>
    <row r="4949" spans="1:4" x14ac:dyDescent="0.2">
      <c r="A4949">
        <v>4948</v>
      </c>
      <c r="B4949">
        <v>35</v>
      </c>
      <c r="C4949">
        <v>27.694764503739599</v>
      </c>
      <c r="D4949">
        <v>84</v>
      </c>
    </row>
    <row r="4950" spans="1:4" x14ac:dyDescent="0.2">
      <c r="A4950">
        <v>4949</v>
      </c>
      <c r="B4950">
        <v>41</v>
      </c>
      <c r="C4950">
        <v>27.6962409054163</v>
      </c>
      <c r="D4950">
        <v>84</v>
      </c>
    </row>
    <row r="4951" spans="1:4" x14ac:dyDescent="0.2">
      <c r="A4951">
        <v>4950</v>
      </c>
      <c r="B4951">
        <v>14</v>
      </c>
      <c r="C4951">
        <v>27.698929076581098</v>
      </c>
      <c r="D4951">
        <v>84</v>
      </c>
    </row>
    <row r="4952" spans="1:4" x14ac:dyDescent="0.2">
      <c r="A4952">
        <v>4951</v>
      </c>
      <c r="B4952">
        <v>27</v>
      </c>
      <c r="C4952">
        <v>27.6961616161616</v>
      </c>
      <c r="D4952">
        <v>84</v>
      </c>
    </row>
    <row r="4953" spans="1:4" x14ac:dyDescent="0.2">
      <c r="A4953">
        <v>4952</v>
      </c>
      <c r="B4953">
        <v>22</v>
      </c>
      <c r="C4953">
        <v>27.6960210058574</v>
      </c>
      <c r="D4953">
        <v>84</v>
      </c>
    </row>
    <row r="4954" spans="1:4" x14ac:dyDescent="0.2">
      <c r="A4954">
        <v>4953</v>
      </c>
      <c r="B4954">
        <v>30</v>
      </c>
      <c r="C4954">
        <v>27.694870759289099</v>
      </c>
      <c r="D4954">
        <v>84</v>
      </c>
    </row>
    <row r="4955" spans="1:4" x14ac:dyDescent="0.2">
      <c r="A4955">
        <v>4954</v>
      </c>
      <c r="B4955">
        <v>20</v>
      </c>
      <c r="C4955">
        <v>27.695336159903</v>
      </c>
      <c r="D4955">
        <v>84</v>
      </c>
    </row>
    <row r="4956" spans="1:4" x14ac:dyDescent="0.2">
      <c r="A4956">
        <v>4955</v>
      </c>
      <c r="B4956">
        <v>43</v>
      </c>
      <c r="C4956">
        <v>27.693782801776301</v>
      </c>
      <c r="D4956">
        <v>84</v>
      </c>
    </row>
    <row r="4957" spans="1:4" x14ac:dyDescent="0.2">
      <c r="A4957">
        <v>4956</v>
      </c>
      <c r="B4957">
        <v>35</v>
      </c>
      <c r="C4957">
        <v>27.696871846619501</v>
      </c>
      <c r="D4957">
        <v>84</v>
      </c>
    </row>
    <row r="4958" spans="1:4" x14ac:dyDescent="0.2">
      <c r="A4958">
        <v>4957</v>
      </c>
      <c r="B4958">
        <v>29</v>
      </c>
      <c r="C4958">
        <v>27.698345439870799</v>
      </c>
      <c r="D4958">
        <v>84</v>
      </c>
    </row>
    <row r="4959" spans="1:4" x14ac:dyDescent="0.2">
      <c r="A4959">
        <v>4958</v>
      </c>
      <c r="B4959">
        <v>28</v>
      </c>
      <c r="C4959">
        <v>27.698608029049801</v>
      </c>
      <c r="D4959">
        <v>84</v>
      </c>
    </row>
    <row r="4960" spans="1:4" x14ac:dyDescent="0.2">
      <c r="A4960">
        <v>4959</v>
      </c>
      <c r="B4960">
        <v>47</v>
      </c>
      <c r="C4960">
        <v>27.698668818071798</v>
      </c>
      <c r="D4960">
        <v>84</v>
      </c>
    </row>
    <row r="4961" spans="1:4" x14ac:dyDescent="0.2">
      <c r="A4961">
        <v>4960</v>
      </c>
      <c r="B4961">
        <v>15</v>
      </c>
      <c r="C4961">
        <v>27.702561000201602</v>
      </c>
      <c r="D4961">
        <v>84</v>
      </c>
    </row>
    <row r="4962" spans="1:4" x14ac:dyDescent="0.2">
      <c r="A4962">
        <v>4961</v>
      </c>
      <c r="B4962">
        <v>20</v>
      </c>
      <c r="C4962">
        <v>27.7</v>
      </c>
      <c r="D4962">
        <v>84</v>
      </c>
    </row>
    <row r="4963" spans="1:4" x14ac:dyDescent="0.2">
      <c r="A4963">
        <v>4962</v>
      </c>
      <c r="B4963">
        <v>14</v>
      </c>
      <c r="C4963">
        <v>27.698447893569799</v>
      </c>
      <c r="D4963">
        <v>84</v>
      </c>
    </row>
    <row r="4964" spans="1:4" x14ac:dyDescent="0.2">
      <c r="A4964">
        <v>4963</v>
      </c>
      <c r="B4964">
        <v>21</v>
      </c>
      <c r="C4964">
        <v>27.695687222893898</v>
      </c>
      <c r="D4964">
        <v>84</v>
      </c>
    </row>
    <row r="4965" spans="1:4" x14ac:dyDescent="0.2">
      <c r="A4965">
        <v>4964</v>
      </c>
      <c r="B4965">
        <v>25</v>
      </c>
      <c r="C4965">
        <v>27.694338101954401</v>
      </c>
      <c r="D4965">
        <v>84</v>
      </c>
    </row>
    <row r="4966" spans="1:4" x14ac:dyDescent="0.2">
      <c r="A4966">
        <v>4965</v>
      </c>
      <c r="B4966">
        <v>14</v>
      </c>
      <c r="C4966">
        <v>27.693795326349701</v>
      </c>
      <c r="D4966">
        <v>84</v>
      </c>
    </row>
    <row r="4967" spans="1:4" x14ac:dyDescent="0.2">
      <c r="A4967">
        <v>4966</v>
      </c>
      <c r="B4967">
        <v>47</v>
      </c>
      <c r="C4967">
        <v>27.691037260825698</v>
      </c>
      <c r="D4967">
        <v>84</v>
      </c>
    </row>
    <row r="4968" spans="1:4" x14ac:dyDescent="0.2">
      <c r="A4968">
        <v>4967</v>
      </c>
      <c r="B4968">
        <v>28</v>
      </c>
      <c r="C4968">
        <v>27.694925493354798</v>
      </c>
      <c r="D4968">
        <v>84</v>
      </c>
    </row>
    <row r="4969" spans="1:4" x14ac:dyDescent="0.2">
      <c r="A4969">
        <v>4968</v>
      </c>
      <c r="B4969">
        <v>39</v>
      </c>
      <c r="C4969">
        <v>27.694986913629901</v>
      </c>
      <c r="D4969">
        <v>84</v>
      </c>
    </row>
    <row r="4970" spans="1:4" x14ac:dyDescent="0.2">
      <c r="A4970">
        <v>4969</v>
      </c>
      <c r="B4970">
        <v>22</v>
      </c>
      <c r="C4970">
        <v>27.6972624798711</v>
      </c>
      <c r="D4970">
        <v>84</v>
      </c>
    </row>
    <row r="4971" spans="1:4" x14ac:dyDescent="0.2">
      <c r="A4971">
        <v>4970</v>
      </c>
      <c r="B4971">
        <v>28</v>
      </c>
      <c r="C4971">
        <v>27.696115918695899</v>
      </c>
      <c r="D4971">
        <v>84</v>
      </c>
    </row>
    <row r="4972" spans="1:4" x14ac:dyDescent="0.2">
      <c r="A4972">
        <v>4971</v>
      </c>
      <c r="B4972">
        <v>21</v>
      </c>
      <c r="C4972">
        <v>27.696177062374201</v>
      </c>
      <c r="D4972">
        <v>84</v>
      </c>
    </row>
    <row r="4973" spans="1:4" x14ac:dyDescent="0.2">
      <c r="A4973">
        <v>4972</v>
      </c>
      <c r="B4973">
        <v>16</v>
      </c>
      <c r="C4973">
        <v>27.6948300140816</v>
      </c>
      <c r="D4973">
        <v>84</v>
      </c>
    </row>
    <row r="4974" spans="1:4" x14ac:dyDescent="0.2">
      <c r="A4974">
        <v>4973</v>
      </c>
      <c r="B4974">
        <v>28</v>
      </c>
      <c r="C4974">
        <v>27.6924778761061</v>
      </c>
      <c r="D4974">
        <v>84</v>
      </c>
    </row>
    <row r="4975" spans="1:4" x14ac:dyDescent="0.2">
      <c r="A4975">
        <v>4974</v>
      </c>
      <c r="B4975">
        <v>31</v>
      </c>
      <c r="C4975">
        <v>27.692539714458</v>
      </c>
      <c r="D4975">
        <v>84</v>
      </c>
    </row>
    <row r="4976" spans="1:4" x14ac:dyDescent="0.2">
      <c r="A4976">
        <v>4975</v>
      </c>
      <c r="B4976">
        <v>25</v>
      </c>
      <c r="C4976">
        <v>27.6932046642541</v>
      </c>
      <c r="D4976">
        <v>84</v>
      </c>
    </row>
    <row r="4977" spans="1:4" x14ac:dyDescent="0.2">
      <c r="A4977">
        <v>4976</v>
      </c>
      <c r="B4977">
        <v>19</v>
      </c>
      <c r="C4977">
        <v>27.692663316582902</v>
      </c>
      <c r="D4977">
        <v>84</v>
      </c>
    </row>
    <row r="4978" spans="1:4" x14ac:dyDescent="0.2">
      <c r="A4978">
        <v>4977</v>
      </c>
      <c r="B4978">
        <v>33</v>
      </c>
      <c r="C4978">
        <v>27.690916398713799</v>
      </c>
      <c r="D4978">
        <v>84</v>
      </c>
    </row>
    <row r="4979" spans="1:4" x14ac:dyDescent="0.2">
      <c r="A4979">
        <v>4978</v>
      </c>
      <c r="B4979">
        <v>32</v>
      </c>
      <c r="C4979">
        <v>27.691983122362799</v>
      </c>
      <c r="D4979">
        <v>84</v>
      </c>
    </row>
    <row r="4980" spans="1:4" x14ac:dyDescent="0.2">
      <c r="A4980">
        <v>4979</v>
      </c>
      <c r="B4980">
        <v>22</v>
      </c>
      <c r="C4980">
        <v>27.6928485335476</v>
      </c>
      <c r="D4980">
        <v>84</v>
      </c>
    </row>
    <row r="4981" spans="1:4" x14ac:dyDescent="0.2">
      <c r="A4981">
        <v>4980</v>
      </c>
      <c r="B4981">
        <v>30</v>
      </c>
      <c r="C4981">
        <v>27.691705161679</v>
      </c>
      <c r="D4981">
        <v>84</v>
      </c>
    </row>
    <row r="4982" spans="1:4" x14ac:dyDescent="0.2">
      <c r="A4982">
        <v>4981</v>
      </c>
      <c r="B4982">
        <v>22</v>
      </c>
      <c r="C4982">
        <v>27.692168674698699</v>
      </c>
      <c r="D4982">
        <v>84</v>
      </c>
    </row>
    <row r="4983" spans="1:4" x14ac:dyDescent="0.2">
      <c r="A4983">
        <v>4982</v>
      </c>
      <c r="B4983">
        <v>33</v>
      </c>
      <c r="C4983">
        <v>27.691025898413901</v>
      </c>
      <c r="D4983">
        <v>84</v>
      </c>
    </row>
    <row r="4984" spans="1:4" x14ac:dyDescent="0.2">
      <c r="A4984">
        <v>4983</v>
      </c>
      <c r="B4984">
        <v>34</v>
      </c>
      <c r="C4984">
        <v>27.6920915295062</v>
      </c>
      <c r="D4984">
        <v>84</v>
      </c>
    </row>
    <row r="4985" spans="1:4" x14ac:dyDescent="0.2">
      <c r="A4985">
        <v>4984</v>
      </c>
      <c r="B4985">
        <v>52</v>
      </c>
      <c r="C4985">
        <v>27.6933574152117</v>
      </c>
      <c r="D4985">
        <v>84</v>
      </c>
    </row>
    <row r="4986" spans="1:4" x14ac:dyDescent="0.2">
      <c r="A4986">
        <v>4985</v>
      </c>
      <c r="B4986">
        <v>41</v>
      </c>
      <c r="C4986">
        <v>27.698234349919701</v>
      </c>
      <c r="D4986">
        <v>84</v>
      </c>
    </row>
    <row r="4987" spans="1:4" x14ac:dyDescent="0.2">
      <c r="A4987">
        <v>4986</v>
      </c>
      <c r="B4987">
        <v>40</v>
      </c>
      <c r="C4987">
        <v>27.7009027081243</v>
      </c>
      <c r="D4987">
        <v>84</v>
      </c>
    </row>
    <row r="4988" spans="1:4" x14ac:dyDescent="0.2">
      <c r="A4988">
        <v>4987</v>
      </c>
      <c r="B4988">
        <v>26</v>
      </c>
      <c r="C4988">
        <v>27.703369434416299</v>
      </c>
      <c r="D4988">
        <v>84</v>
      </c>
    </row>
    <row r="4989" spans="1:4" x14ac:dyDescent="0.2">
      <c r="A4989">
        <v>4988</v>
      </c>
      <c r="B4989">
        <v>11</v>
      </c>
      <c r="C4989">
        <v>27.7030278724684</v>
      </c>
      <c r="D4989">
        <v>84</v>
      </c>
    </row>
    <row r="4990" spans="1:4" x14ac:dyDescent="0.2">
      <c r="A4990">
        <v>4989</v>
      </c>
      <c r="B4990">
        <v>7</v>
      </c>
      <c r="C4990">
        <v>27.699679230152299</v>
      </c>
      <c r="D4990">
        <v>84</v>
      </c>
    </row>
    <row r="4991" spans="1:4" x14ac:dyDescent="0.2">
      <c r="A4991">
        <v>4990</v>
      </c>
      <c r="B4991">
        <v>20</v>
      </c>
      <c r="C4991">
        <v>27.695530166366002</v>
      </c>
      <c r="D4991">
        <v>84</v>
      </c>
    </row>
    <row r="4992" spans="1:4" x14ac:dyDescent="0.2">
      <c r="A4992">
        <v>4991</v>
      </c>
      <c r="B4992">
        <v>34</v>
      </c>
      <c r="C4992">
        <v>27.693987975951899</v>
      </c>
      <c r="D4992">
        <v>84</v>
      </c>
    </row>
    <row r="4993" spans="1:4" x14ac:dyDescent="0.2">
      <c r="A4993">
        <v>4992</v>
      </c>
      <c r="B4993">
        <v>32</v>
      </c>
      <c r="C4993">
        <v>27.695251452614698</v>
      </c>
      <c r="D4993">
        <v>84</v>
      </c>
    </row>
    <row r="4994" spans="1:4" x14ac:dyDescent="0.2">
      <c r="A4994">
        <v>4993</v>
      </c>
      <c r="B4994">
        <v>9</v>
      </c>
      <c r="C4994">
        <v>27.696113782051199</v>
      </c>
      <c r="D4994">
        <v>84</v>
      </c>
    </row>
    <row r="4995" spans="1:4" x14ac:dyDescent="0.2">
      <c r="A4995">
        <v>4994</v>
      </c>
      <c r="B4995">
        <v>40</v>
      </c>
      <c r="C4995">
        <v>27.692369317043799</v>
      </c>
      <c r="D4995">
        <v>84</v>
      </c>
    </row>
    <row r="4996" spans="1:4" x14ac:dyDescent="0.2">
      <c r="A4996">
        <v>4995</v>
      </c>
      <c r="B4996">
        <v>23</v>
      </c>
      <c r="C4996">
        <v>27.694833800560598</v>
      </c>
      <c r="D4996">
        <v>84</v>
      </c>
    </row>
    <row r="4997" spans="1:4" x14ac:dyDescent="0.2">
      <c r="A4997">
        <v>4996</v>
      </c>
      <c r="B4997">
        <v>25</v>
      </c>
      <c r="C4997">
        <v>27.693893893893801</v>
      </c>
      <c r="D4997">
        <v>84</v>
      </c>
    </row>
    <row r="4998" spans="1:4" x14ac:dyDescent="0.2">
      <c r="A4998">
        <v>4997</v>
      </c>
      <c r="B4998">
        <v>32</v>
      </c>
      <c r="C4998">
        <v>27.6933546837469</v>
      </c>
      <c r="D4998">
        <v>84</v>
      </c>
    </row>
    <row r="4999" spans="1:4" x14ac:dyDescent="0.2">
      <c r="A4999">
        <v>4998</v>
      </c>
      <c r="B4999">
        <v>30</v>
      </c>
      <c r="C4999">
        <v>27.694216529917899</v>
      </c>
      <c r="D4999">
        <v>84</v>
      </c>
    </row>
    <row r="5000" spans="1:4" x14ac:dyDescent="0.2">
      <c r="A5000">
        <v>4999</v>
      </c>
      <c r="B5000">
        <v>52</v>
      </c>
      <c r="C5000">
        <v>27.6946778711484</v>
      </c>
      <c r="D5000">
        <v>84</v>
      </c>
    </row>
    <row r="5001" spans="1:4" x14ac:dyDescent="0.2">
      <c r="A5001">
        <v>5000</v>
      </c>
      <c r="B5001">
        <v>36</v>
      </c>
      <c r="C5001">
        <v>27.699539907981499</v>
      </c>
      <c r="D5001">
        <v>84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1E07-DE59-7A4A-812F-7FE6063F0BDE}">
  <dimension ref="A1:D5001"/>
  <sheetViews>
    <sheetView workbookViewId="0"/>
  </sheetViews>
  <sheetFormatPr baseColWidth="10" defaultRowHeight="16" x14ac:dyDescent="0.2"/>
  <cols>
    <col min="1" max="2" width="6.1640625" bestFit="1" customWidth="1"/>
    <col min="3" max="3" width="12.1640625" bestFit="1" customWidth="1"/>
    <col min="4" max="4" width="7.33203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0</v>
      </c>
      <c r="C2">
        <v>0</v>
      </c>
      <c r="D2">
        <v>0</v>
      </c>
    </row>
    <row r="3" spans="1:4" x14ac:dyDescent="0.2">
      <c r="A3">
        <v>2</v>
      </c>
      <c r="B3">
        <v>0</v>
      </c>
      <c r="C3">
        <v>0</v>
      </c>
      <c r="D3">
        <v>0</v>
      </c>
    </row>
    <row r="4" spans="1:4" x14ac:dyDescent="0.2">
      <c r="A4">
        <v>3</v>
      </c>
      <c r="B4">
        <v>0</v>
      </c>
      <c r="C4">
        <v>0</v>
      </c>
      <c r="D4">
        <v>0</v>
      </c>
    </row>
    <row r="5" spans="1:4" x14ac:dyDescent="0.2">
      <c r="A5">
        <v>4</v>
      </c>
      <c r="B5">
        <v>0</v>
      </c>
      <c r="C5">
        <v>0</v>
      </c>
      <c r="D5">
        <v>0</v>
      </c>
    </row>
    <row r="6" spans="1:4" x14ac:dyDescent="0.2">
      <c r="A6">
        <v>5</v>
      </c>
      <c r="B6">
        <v>0</v>
      </c>
      <c r="C6">
        <v>0</v>
      </c>
      <c r="D6">
        <v>0</v>
      </c>
    </row>
    <row r="7" spans="1:4" x14ac:dyDescent="0.2">
      <c r="A7">
        <v>6</v>
      </c>
      <c r="B7">
        <v>0</v>
      </c>
      <c r="C7">
        <v>0</v>
      </c>
      <c r="D7">
        <v>0</v>
      </c>
    </row>
    <row r="8" spans="1:4" x14ac:dyDescent="0.2">
      <c r="A8">
        <v>7</v>
      </c>
      <c r="B8">
        <v>0</v>
      </c>
      <c r="C8">
        <v>0</v>
      </c>
      <c r="D8">
        <v>0</v>
      </c>
    </row>
    <row r="9" spans="1:4" x14ac:dyDescent="0.2">
      <c r="A9">
        <v>8</v>
      </c>
      <c r="B9">
        <v>1</v>
      </c>
      <c r="C9">
        <v>0</v>
      </c>
      <c r="D9">
        <v>1</v>
      </c>
    </row>
    <row r="10" spans="1:4" x14ac:dyDescent="0.2">
      <c r="A10">
        <v>9</v>
      </c>
      <c r="B10">
        <v>0</v>
      </c>
      <c r="C10">
        <v>0.125</v>
      </c>
      <c r="D10">
        <v>1</v>
      </c>
    </row>
    <row r="11" spans="1:4" x14ac:dyDescent="0.2">
      <c r="A11">
        <v>10</v>
      </c>
      <c r="B11">
        <v>0</v>
      </c>
      <c r="C11">
        <v>0.11111111111111099</v>
      </c>
      <c r="D11">
        <v>1</v>
      </c>
    </row>
    <row r="12" spans="1:4" x14ac:dyDescent="0.2">
      <c r="A12">
        <v>11</v>
      </c>
      <c r="B12">
        <v>0</v>
      </c>
      <c r="C12">
        <v>0.1</v>
      </c>
      <c r="D12">
        <v>1</v>
      </c>
    </row>
    <row r="13" spans="1:4" x14ac:dyDescent="0.2">
      <c r="A13">
        <v>12</v>
      </c>
      <c r="B13">
        <v>0</v>
      </c>
      <c r="C13">
        <v>9.0909090909090898E-2</v>
      </c>
      <c r="D13">
        <v>1</v>
      </c>
    </row>
    <row r="14" spans="1:4" x14ac:dyDescent="0.2">
      <c r="A14">
        <v>13</v>
      </c>
      <c r="B14">
        <v>0</v>
      </c>
      <c r="C14">
        <v>8.3333333333333301E-2</v>
      </c>
      <c r="D14">
        <v>1</v>
      </c>
    </row>
    <row r="15" spans="1:4" x14ac:dyDescent="0.2">
      <c r="A15">
        <v>14</v>
      </c>
      <c r="B15">
        <v>0</v>
      </c>
      <c r="C15">
        <v>7.69230769230769E-2</v>
      </c>
      <c r="D15">
        <v>1</v>
      </c>
    </row>
    <row r="16" spans="1:4" x14ac:dyDescent="0.2">
      <c r="A16">
        <v>15</v>
      </c>
      <c r="B16">
        <v>0</v>
      </c>
      <c r="C16">
        <v>7.1428571428571397E-2</v>
      </c>
      <c r="D16">
        <v>1</v>
      </c>
    </row>
    <row r="17" spans="1:4" x14ac:dyDescent="0.2">
      <c r="A17">
        <v>16</v>
      </c>
      <c r="B17">
        <v>0</v>
      </c>
      <c r="C17">
        <v>6.6666666666666596E-2</v>
      </c>
      <c r="D17">
        <v>1</v>
      </c>
    </row>
    <row r="18" spans="1:4" x14ac:dyDescent="0.2">
      <c r="A18">
        <v>17</v>
      </c>
      <c r="B18">
        <v>0</v>
      </c>
      <c r="C18">
        <v>6.25E-2</v>
      </c>
      <c r="D18">
        <v>1</v>
      </c>
    </row>
    <row r="19" spans="1:4" x14ac:dyDescent="0.2">
      <c r="A19">
        <v>18</v>
      </c>
      <c r="B19">
        <v>0</v>
      </c>
      <c r="C19">
        <v>5.8823529411764698E-2</v>
      </c>
      <c r="D19">
        <v>1</v>
      </c>
    </row>
    <row r="20" spans="1:4" x14ac:dyDescent="0.2">
      <c r="A20">
        <v>19</v>
      </c>
      <c r="B20">
        <v>0</v>
      </c>
      <c r="C20">
        <v>5.5555555555555497E-2</v>
      </c>
      <c r="D20">
        <v>1</v>
      </c>
    </row>
    <row r="21" spans="1:4" x14ac:dyDescent="0.2">
      <c r="A21">
        <v>20</v>
      </c>
      <c r="B21">
        <v>1</v>
      </c>
      <c r="C21">
        <v>5.2631578947368397E-2</v>
      </c>
      <c r="D21">
        <v>1</v>
      </c>
    </row>
    <row r="22" spans="1:4" x14ac:dyDescent="0.2">
      <c r="A22">
        <v>21</v>
      </c>
      <c r="B22">
        <v>0</v>
      </c>
      <c r="C22">
        <v>0.1</v>
      </c>
      <c r="D22">
        <v>1</v>
      </c>
    </row>
    <row r="23" spans="1:4" x14ac:dyDescent="0.2">
      <c r="A23">
        <v>22</v>
      </c>
      <c r="B23">
        <v>0</v>
      </c>
      <c r="C23">
        <v>9.5238095238095205E-2</v>
      </c>
      <c r="D23">
        <v>1</v>
      </c>
    </row>
    <row r="24" spans="1:4" x14ac:dyDescent="0.2">
      <c r="A24">
        <v>23</v>
      </c>
      <c r="B24">
        <v>0</v>
      </c>
      <c r="C24">
        <v>9.0909090909090898E-2</v>
      </c>
      <c r="D24">
        <v>1</v>
      </c>
    </row>
    <row r="25" spans="1:4" x14ac:dyDescent="0.2">
      <c r="A25">
        <v>24</v>
      </c>
      <c r="B25">
        <v>0</v>
      </c>
      <c r="C25">
        <v>8.6956521739130405E-2</v>
      </c>
      <c r="D25">
        <v>1</v>
      </c>
    </row>
    <row r="26" spans="1:4" x14ac:dyDescent="0.2">
      <c r="A26">
        <v>25</v>
      </c>
      <c r="B26">
        <v>0</v>
      </c>
      <c r="C26">
        <v>8.3333333333333301E-2</v>
      </c>
      <c r="D26">
        <v>1</v>
      </c>
    </row>
    <row r="27" spans="1:4" x14ac:dyDescent="0.2">
      <c r="A27">
        <v>26</v>
      </c>
      <c r="B27">
        <v>0</v>
      </c>
      <c r="C27">
        <v>0.08</v>
      </c>
      <c r="D27">
        <v>1</v>
      </c>
    </row>
    <row r="28" spans="1:4" x14ac:dyDescent="0.2">
      <c r="A28">
        <v>27</v>
      </c>
      <c r="B28">
        <v>0</v>
      </c>
      <c r="C28">
        <v>7.69230769230769E-2</v>
      </c>
      <c r="D28">
        <v>1</v>
      </c>
    </row>
    <row r="29" spans="1:4" x14ac:dyDescent="0.2">
      <c r="A29">
        <v>28</v>
      </c>
      <c r="B29">
        <v>0</v>
      </c>
      <c r="C29">
        <v>7.4074074074074001E-2</v>
      </c>
      <c r="D29">
        <v>1</v>
      </c>
    </row>
    <row r="30" spans="1:4" x14ac:dyDescent="0.2">
      <c r="A30">
        <v>29</v>
      </c>
      <c r="B30">
        <v>0</v>
      </c>
      <c r="C30">
        <v>7.1428571428571397E-2</v>
      </c>
      <c r="D30">
        <v>1</v>
      </c>
    </row>
    <row r="31" spans="1:4" x14ac:dyDescent="0.2">
      <c r="A31">
        <v>30</v>
      </c>
      <c r="B31">
        <v>0</v>
      </c>
      <c r="C31">
        <v>6.8965517241379296E-2</v>
      </c>
      <c r="D31">
        <v>1</v>
      </c>
    </row>
    <row r="32" spans="1:4" x14ac:dyDescent="0.2">
      <c r="A32">
        <v>31</v>
      </c>
      <c r="B32">
        <v>1</v>
      </c>
      <c r="C32">
        <v>6.6666666666666596E-2</v>
      </c>
      <c r="D32">
        <v>1</v>
      </c>
    </row>
    <row r="33" spans="1:4" x14ac:dyDescent="0.2">
      <c r="A33">
        <v>32</v>
      </c>
      <c r="B33">
        <v>0</v>
      </c>
      <c r="C33">
        <v>9.6774193548387094E-2</v>
      </c>
      <c r="D33">
        <v>1</v>
      </c>
    </row>
    <row r="34" spans="1:4" x14ac:dyDescent="0.2">
      <c r="A34">
        <v>33</v>
      </c>
      <c r="B34">
        <v>0</v>
      </c>
      <c r="C34">
        <v>9.375E-2</v>
      </c>
      <c r="D34">
        <v>1</v>
      </c>
    </row>
    <row r="35" spans="1:4" x14ac:dyDescent="0.2">
      <c r="A35">
        <v>34</v>
      </c>
      <c r="B35">
        <v>0</v>
      </c>
      <c r="C35">
        <v>9.0909090909090898E-2</v>
      </c>
      <c r="D35">
        <v>1</v>
      </c>
    </row>
    <row r="36" spans="1:4" x14ac:dyDescent="0.2">
      <c r="A36">
        <v>35</v>
      </c>
      <c r="B36">
        <v>2</v>
      </c>
      <c r="C36">
        <v>8.8235294117646995E-2</v>
      </c>
      <c r="D36">
        <v>2</v>
      </c>
    </row>
    <row r="37" spans="1:4" x14ac:dyDescent="0.2">
      <c r="A37">
        <v>36</v>
      </c>
      <c r="B37">
        <v>1</v>
      </c>
      <c r="C37">
        <v>0.14285714285714199</v>
      </c>
      <c r="D37">
        <v>2</v>
      </c>
    </row>
    <row r="38" spans="1:4" x14ac:dyDescent="0.2">
      <c r="A38">
        <v>37</v>
      </c>
      <c r="B38">
        <v>1</v>
      </c>
      <c r="C38">
        <v>0.16666666666666599</v>
      </c>
      <c r="D38">
        <v>2</v>
      </c>
    </row>
    <row r="39" spans="1:4" x14ac:dyDescent="0.2">
      <c r="A39">
        <v>38</v>
      </c>
      <c r="B39">
        <v>0</v>
      </c>
      <c r="C39">
        <v>0.18918918918918901</v>
      </c>
      <c r="D39">
        <v>2</v>
      </c>
    </row>
    <row r="40" spans="1:4" x14ac:dyDescent="0.2">
      <c r="A40">
        <v>39</v>
      </c>
      <c r="B40">
        <v>2</v>
      </c>
      <c r="C40">
        <v>0.18421052631578899</v>
      </c>
      <c r="D40">
        <v>2</v>
      </c>
    </row>
    <row r="41" spans="1:4" x14ac:dyDescent="0.2">
      <c r="A41">
        <v>40</v>
      </c>
      <c r="B41">
        <v>2</v>
      </c>
      <c r="C41">
        <v>0.23076923076923</v>
      </c>
      <c r="D41">
        <v>2</v>
      </c>
    </row>
    <row r="42" spans="1:4" x14ac:dyDescent="0.2">
      <c r="A42">
        <v>41</v>
      </c>
      <c r="B42">
        <v>0</v>
      </c>
      <c r="C42">
        <v>0.27500000000000002</v>
      </c>
      <c r="D42">
        <v>2</v>
      </c>
    </row>
    <row r="43" spans="1:4" x14ac:dyDescent="0.2">
      <c r="A43">
        <v>42</v>
      </c>
      <c r="B43">
        <v>1</v>
      </c>
      <c r="C43">
        <v>0.26829268292682901</v>
      </c>
      <c r="D43">
        <v>2</v>
      </c>
    </row>
    <row r="44" spans="1:4" x14ac:dyDescent="0.2">
      <c r="A44">
        <v>43</v>
      </c>
      <c r="B44">
        <v>0</v>
      </c>
      <c r="C44">
        <v>0.28571428571428498</v>
      </c>
      <c r="D44">
        <v>2</v>
      </c>
    </row>
    <row r="45" spans="1:4" x14ac:dyDescent="0.2">
      <c r="A45">
        <v>44</v>
      </c>
      <c r="B45">
        <v>0</v>
      </c>
      <c r="C45">
        <v>0.27906976744186002</v>
      </c>
      <c r="D45">
        <v>2</v>
      </c>
    </row>
    <row r="46" spans="1:4" x14ac:dyDescent="0.2">
      <c r="A46">
        <v>45</v>
      </c>
      <c r="B46">
        <v>0</v>
      </c>
      <c r="C46">
        <v>0.27272727272727199</v>
      </c>
      <c r="D46">
        <v>2</v>
      </c>
    </row>
    <row r="47" spans="1:4" x14ac:dyDescent="0.2">
      <c r="A47">
        <v>46</v>
      </c>
      <c r="B47">
        <v>1</v>
      </c>
      <c r="C47">
        <v>0.266666666666666</v>
      </c>
      <c r="D47">
        <v>2</v>
      </c>
    </row>
    <row r="48" spans="1:4" x14ac:dyDescent="0.2">
      <c r="A48">
        <v>47</v>
      </c>
      <c r="B48">
        <v>0</v>
      </c>
      <c r="C48">
        <v>0.282608695652173</v>
      </c>
      <c r="D48">
        <v>2</v>
      </c>
    </row>
    <row r="49" spans="1:4" x14ac:dyDescent="0.2">
      <c r="A49">
        <v>48</v>
      </c>
      <c r="B49">
        <v>0</v>
      </c>
      <c r="C49">
        <v>0.27659574468085102</v>
      </c>
      <c r="D49">
        <v>2</v>
      </c>
    </row>
    <row r="50" spans="1:4" x14ac:dyDescent="0.2">
      <c r="A50">
        <v>49</v>
      </c>
      <c r="B50">
        <v>0</v>
      </c>
      <c r="C50">
        <v>0.27083333333333298</v>
      </c>
      <c r="D50">
        <v>2</v>
      </c>
    </row>
    <row r="51" spans="1:4" x14ac:dyDescent="0.2">
      <c r="A51">
        <v>50</v>
      </c>
      <c r="B51">
        <v>0</v>
      </c>
      <c r="C51">
        <v>0.265306122448979</v>
      </c>
      <c r="D51">
        <v>2</v>
      </c>
    </row>
    <row r="52" spans="1:4" x14ac:dyDescent="0.2">
      <c r="A52">
        <v>51</v>
      </c>
      <c r="B52">
        <v>1</v>
      </c>
      <c r="C52">
        <v>0.26</v>
      </c>
      <c r="D52">
        <v>2</v>
      </c>
    </row>
    <row r="53" spans="1:4" x14ac:dyDescent="0.2">
      <c r="A53">
        <v>52</v>
      </c>
      <c r="B53">
        <v>0</v>
      </c>
      <c r="C53">
        <v>0.27450980392156799</v>
      </c>
      <c r="D53">
        <v>2</v>
      </c>
    </row>
    <row r="54" spans="1:4" x14ac:dyDescent="0.2">
      <c r="A54">
        <v>53</v>
      </c>
      <c r="B54">
        <v>0</v>
      </c>
      <c r="C54">
        <v>0.269230769230769</v>
      </c>
      <c r="D54">
        <v>2</v>
      </c>
    </row>
    <row r="55" spans="1:4" x14ac:dyDescent="0.2">
      <c r="A55">
        <v>54</v>
      </c>
      <c r="B55">
        <v>0</v>
      </c>
      <c r="C55">
        <v>0.26415094339622602</v>
      </c>
      <c r="D55">
        <v>2</v>
      </c>
    </row>
    <row r="56" spans="1:4" x14ac:dyDescent="0.2">
      <c r="A56">
        <v>55</v>
      </c>
      <c r="B56">
        <v>0</v>
      </c>
      <c r="C56">
        <v>0.25925925925925902</v>
      </c>
      <c r="D56">
        <v>2</v>
      </c>
    </row>
    <row r="57" spans="1:4" x14ac:dyDescent="0.2">
      <c r="A57">
        <v>56</v>
      </c>
      <c r="B57">
        <v>2</v>
      </c>
      <c r="C57">
        <v>0.25454545454545402</v>
      </c>
      <c r="D57">
        <v>2</v>
      </c>
    </row>
    <row r="58" spans="1:4" x14ac:dyDescent="0.2">
      <c r="A58">
        <v>57</v>
      </c>
      <c r="B58">
        <v>0</v>
      </c>
      <c r="C58">
        <v>0.28571428571428498</v>
      </c>
      <c r="D58">
        <v>2</v>
      </c>
    </row>
    <row r="59" spans="1:4" x14ac:dyDescent="0.2">
      <c r="A59">
        <v>58</v>
      </c>
      <c r="B59">
        <v>0</v>
      </c>
      <c r="C59">
        <v>0.28070175438596401</v>
      </c>
      <c r="D59">
        <v>2</v>
      </c>
    </row>
    <row r="60" spans="1:4" x14ac:dyDescent="0.2">
      <c r="A60">
        <v>59</v>
      </c>
      <c r="B60">
        <v>2</v>
      </c>
      <c r="C60">
        <v>0.27586206896551702</v>
      </c>
      <c r="D60">
        <v>2</v>
      </c>
    </row>
    <row r="61" spans="1:4" x14ac:dyDescent="0.2">
      <c r="A61">
        <v>60</v>
      </c>
      <c r="B61">
        <v>1</v>
      </c>
      <c r="C61">
        <v>0.305084745762711</v>
      </c>
      <c r="D61">
        <v>2</v>
      </c>
    </row>
    <row r="62" spans="1:4" x14ac:dyDescent="0.2">
      <c r="A62">
        <v>61</v>
      </c>
      <c r="B62">
        <v>0</v>
      </c>
      <c r="C62">
        <v>0.31666666666666599</v>
      </c>
      <c r="D62">
        <v>2</v>
      </c>
    </row>
    <row r="63" spans="1:4" x14ac:dyDescent="0.2">
      <c r="A63">
        <v>62</v>
      </c>
      <c r="B63">
        <v>1</v>
      </c>
      <c r="C63">
        <v>0.31147540983606498</v>
      </c>
      <c r="D63">
        <v>2</v>
      </c>
    </row>
    <row r="64" spans="1:4" x14ac:dyDescent="0.2">
      <c r="A64">
        <v>63</v>
      </c>
      <c r="B64">
        <v>0</v>
      </c>
      <c r="C64">
        <v>0.32258064516128998</v>
      </c>
      <c r="D64">
        <v>2</v>
      </c>
    </row>
    <row r="65" spans="1:4" x14ac:dyDescent="0.2">
      <c r="A65">
        <v>64</v>
      </c>
      <c r="B65">
        <v>0</v>
      </c>
      <c r="C65">
        <v>0.317460317460317</v>
      </c>
      <c r="D65">
        <v>2</v>
      </c>
    </row>
    <row r="66" spans="1:4" x14ac:dyDescent="0.2">
      <c r="A66">
        <v>65</v>
      </c>
      <c r="B66">
        <v>0</v>
      </c>
      <c r="C66">
        <v>0.3125</v>
      </c>
      <c r="D66">
        <v>2</v>
      </c>
    </row>
    <row r="67" spans="1:4" x14ac:dyDescent="0.2">
      <c r="A67">
        <v>66</v>
      </c>
      <c r="B67">
        <v>0</v>
      </c>
      <c r="C67">
        <v>0.30769230769230699</v>
      </c>
      <c r="D67">
        <v>2</v>
      </c>
    </row>
    <row r="68" spans="1:4" x14ac:dyDescent="0.2">
      <c r="A68">
        <v>67</v>
      </c>
      <c r="B68">
        <v>1</v>
      </c>
      <c r="C68">
        <v>0.30303030303030298</v>
      </c>
      <c r="D68">
        <v>2</v>
      </c>
    </row>
    <row r="69" spans="1:4" x14ac:dyDescent="0.2">
      <c r="A69">
        <v>68</v>
      </c>
      <c r="B69">
        <v>1</v>
      </c>
      <c r="C69">
        <v>0.31343283582089498</v>
      </c>
      <c r="D69">
        <v>2</v>
      </c>
    </row>
    <row r="70" spans="1:4" x14ac:dyDescent="0.2">
      <c r="A70">
        <v>69</v>
      </c>
      <c r="B70">
        <v>0</v>
      </c>
      <c r="C70">
        <v>0.32352941176470501</v>
      </c>
      <c r="D70">
        <v>2</v>
      </c>
    </row>
    <row r="71" spans="1:4" x14ac:dyDescent="0.2">
      <c r="A71">
        <v>70</v>
      </c>
      <c r="B71">
        <v>0</v>
      </c>
      <c r="C71">
        <v>0.31884057971014401</v>
      </c>
      <c r="D71">
        <v>2</v>
      </c>
    </row>
    <row r="72" spans="1:4" x14ac:dyDescent="0.2">
      <c r="A72">
        <v>71</v>
      </c>
      <c r="B72">
        <v>0</v>
      </c>
      <c r="C72">
        <v>0.314285714285714</v>
      </c>
      <c r="D72">
        <v>2</v>
      </c>
    </row>
    <row r="73" spans="1:4" x14ac:dyDescent="0.2">
      <c r="A73">
        <v>72</v>
      </c>
      <c r="B73">
        <v>0</v>
      </c>
      <c r="C73">
        <v>0.309859154929577</v>
      </c>
      <c r="D73">
        <v>2</v>
      </c>
    </row>
    <row r="74" spans="1:4" x14ac:dyDescent="0.2">
      <c r="A74">
        <v>73</v>
      </c>
      <c r="B74">
        <v>0</v>
      </c>
      <c r="C74">
        <v>0.30555555555555503</v>
      </c>
      <c r="D74">
        <v>2</v>
      </c>
    </row>
    <row r="75" spans="1:4" x14ac:dyDescent="0.2">
      <c r="A75">
        <v>74</v>
      </c>
      <c r="B75">
        <v>0</v>
      </c>
      <c r="C75">
        <v>0.301369863013698</v>
      </c>
      <c r="D75">
        <v>2</v>
      </c>
    </row>
    <row r="76" spans="1:4" x14ac:dyDescent="0.2">
      <c r="A76">
        <v>75</v>
      </c>
      <c r="B76">
        <v>0</v>
      </c>
      <c r="C76">
        <v>0.29729729729729698</v>
      </c>
      <c r="D76">
        <v>2</v>
      </c>
    </row>
    <row r="77" spans="1:4" x14ac:dyDescent="0.2">
      <c r="A77">
        <v>76</v>
      </c>
      <c r="B77">
        <v>0</v>
      </c>
      <c r="C77">
        <v>0.293333333333333</v>
      </c>
      <c r="D77">
        <v>2</v>
      </c>
    </row>
    <row r="78" spans="1:4" x14ac:dyDescent="0.2">
      <c r="A78">
        <v>77</v>
      </c>
      <c r="B78">
        <v>1</v>
      </c>
      <c r="C78">
        <v>0.28947368421052599</v>
      </c>
      <c r="D78">
        <v>2</v>
      </c>
    </row>
    <row r="79" spans="1:4" x14ac:dyDescent="0.2">
      <c r="A79">
        <v>78</v>
      </c>
      <c r="B79">
        <v>0</v>
      </c>
      <c r="C79">
        <v>0.29870129870129802</v>
      </c>
      <c r="D79">
        <v>2</v>
      </c>
    </row>
    <row r="80" spans="1:4" x14ac:dyDescent="0.2">
      <c r="A80">
        <v>79</v>
      </c>
      <c r="B80">
        <v>3</v>
      </c>
      <c r="C80">
        <v>0.29487179487179399</v>
      </c>
      <c r="D80">
        <v>3</v>
      </c>
    </row>
    <row r="81" spans="1:4" x14ac:dyDescent="0.2">
      <c r="A81">
        <v>80</v>
      </c>
      <c r="B81">
        <v>1</v>
      </c>
      <c r="C81">
        <v>0.329113924050632</v>
      </c>
      <c r="D81">
        <v>3</v>
      </c>
    </row>
    <row r="82" spans="1:4" x14ac:dyDescent="0.2">
      <c r="A82">
        <v>81</v>
      </c>
      <c r="B82">
        <v>0</v>
      </c>
      <c r="C82">
        <v>0.33750000000000002</v>
      </c>
      <c r="D82">
        <v>3</v>
      </c>
    </row>
    <row r="83" spans="1:4" x14ac:dyDescent="0.2">
      <c r="A83">
        <v>82</v>
      </c>
      <c r="B83">
        <v>0</v>
      </c>
      <c r="C83">
        <v>0.33333333333333298</v>
      </c>
      <c r="D83">
        <v>3</v>
      </c>
    </row>
    <row r="84" spans="1:4" x14ac:dyDescent="0.2">
      <c r="A84">
        <v>83</v>
      </c>
      <c r="B84">
        <v>2</v>
      </c>
      <c r="C84">
        <v>0.32926829268292601</v>
      </c>
      <c r="D84">
        <v>3</v>
      </c>
    </row>
    <row r="85" spans="1:4" x14ac:dyDescent="0.2">
      <c r="A85">
        <v>84</v>
      </c>
      <c r="B85">
        <v>0</v>
      </c>
      <c r="C85">
        <v>0.34939759036144502</v>
      </c>
      <c r="D85">
        <v>3</v>
      </c>
    </row>
    <row r="86" spans="1:4" x14ac:dyDescent="0.2">
      <c r="A86">
        <v>85</v>
      </c>
      <c r="B86">
        <v>0</v>
      </c>
      <c r="C86">
        <v>0.34523809523809501</v>
      </c>
      <c r="D86">
        <v>3</v>
      </c>
    </row>
    <row r="87" spans="1:4" x14ac:dyDescent="0.2">
      <c r="A87">
        <v>86</v>
      </c>
      <c r="B87">
        <v>0</v>
      </c>
      <c r="C87">
        <v>0.34117647058823503</v>
      </c>
      <c r="D87">
        <v>3</v>
      </c>
    </row>
    <row r="88" spans="1:4" x14ac:dyDescent="0.2">
      <c r="A88">
        <v>87</v>
      </c>
      <c r="B88">
        <v>0</v>
      </c>
      <c r="C88">
        <v>0.337209302325581</v>
      </c>
      <c r="D88">
        <v>3</v>
      </c>
    </row>
    <row r="89" spans="1:4" x14ac:dyDescent="0.2">
      <c r="A89">
        <v>88</v>
      </c>
      <c r="B89">
        <v>0</v>
      </c>
      <c r="C89">
        <v>0.33333333333333298</v>
      </c>
      <c r="D89">
        <v>3</v>
      </c>
    </row>
    <row r="90" spans="1:4" x14ac:dyDescent="0.2">
      <c r="A90">
        <v>89</v>
      </c>
      <c r="B90">
        <v>0</v>
      </c>
      <c r="C90">
        <v>0.32954545454545398</v>
      </c>
      <c r="D90">
        <v>3</v>
      </c>
    </row>
    <row r="91" spans="1:4" x14ac:dyDescent="0.2">
      <c r="A91">
        <v>90</v>
      </c>
      <c r="B91">
        <v>0</v>
      </c>
      <c r="C91">
        <v>0.325842696629213</v>
      </c>
      <c r="D91">
        <v>3</v>
      </c>
    </row>
    <row r="92" spans="1:4" x14ac:dyDescent="0.2">
      <c r="A92">
        <v>91</v>
      </c>
      <c r="B92">
        <v>0</v>
      </c>
      <c r="C92">
        <v>0.32222222222222202</v>
      </c>
      <c r="D92">
        <v>3</v>
      </c>
    </row>
    <row r="93" spans="1:4" x14ac:dyDescent="0.2">
      <c r="A93">
        <v>92</v>
      </c>
      <c r="B93">
        <v>0</v>
      </c>
      <c r="C93">
        <v>0.31868131868131799</v>
      </c>
      <c r="D93">
        <v>3</v>
      </c>
    </row>
    <row r="94" spans="1:4" x14ac:dyDescent="0.2">
      <c r="A94">
        <v>93</v>
      </c>
      <c r="B94">
        <v>3</v>
      </c>
      <c r="C94">
        <v>0.31521739130434701</v>
      </c>
      <c r="D94">
        <v>3</v>
      </c>
    </row>
    <row r="95" spans="1:4" x14ac:dyDescent="0.2">
      <c r="A95">
        <v>94</v>
      </c>
      <c r="B95">
        <v>1</v>
      </c>
      <c r="C95">
        <v>0.34408602150537598</v>
      </c>
      <c r="D95">
        <v>3</v>
      </c>
    </row>
    <row r="96" spans="1:4" x14ac:dyDescent="0.2">
      <c r="A96">
        <v>95</v>
      </c>
      <c r="B96">
        <v>0</v>
      </c>
      <c r="C96">
        <v>0.35106382978723399</v>
      </c>
      <c r="D96">
        <v>3</v>
      </c>
    </row>
    <row r="97" spans="1:4" x14ac:dyDescent="0.2">
      <c r="A97">
        <v>96</v>
      </c>
      <c r="B97">
        <v>0</v>
      </c>
      <c r="C97">
        <v>0.34736842105263099</v>
      </c>
      <c r="D97">
        <v>3</v>
      </c>
    </row>
    <row r="98" spans="1:4" x14ac:dyDescent="0.2">
      <c r="A98">
        <v>97</v>
      </c>
      <c r="B98">
        <v>0</v>
      </c>
      <c r="C98">
        <v>0.34375</v>
      </c>
      <c r="D98">
        <v>3</v>
      </c>
    </row>
    <row r="99" spans="1:4" x14ac:dyDescent="0.2">
      <c r="A99">
        <v>98</v>
      </c>
      <c r="B99">
        <v>0</v>
      </c>
      <c r="C99">
        <v>0.34020618556700999</v>
      </c>
      <c r="D99">
        <v>3</v>
      </c>
    </row>
    <row r="100" spans="1:4" x14ac:dyDescent="0.2">
      <c r="A100">
        <v>99</v>
      </c>
      <c r="B100">
        <v>0</v>
      </c>
      <c r="C100">
        <v>0.33673469387755101</v>
      </c>
      <c r="D100">
        <v>3</v>
      </c>
    </row>
    <row r="101" spans="1:4" x14ac:dyDescent="0.2">
      <c r="A101">
        <v>100</v>
      </c>
      <c r="B101">
        <v>2</v>
      </c>
      <c r="C101">
        <v>0.33333333333333298</v>
      </c>
      <c r="D101">
        <v>3</v>
      </c>
    </row>
    <row r="102" spans="1:4" x14ac:dyDescent="0.2">
      <c r="A102">
        <v>101</v>
      </c>
      <c r="B102">
        <v>0</v>
      </c>
      <c r="C102">
        <v>0.35</v>
      </c>
      <c r="D102">
        <v>3</v>
      </c>
    </row>
    <row r="103" spans="1:4" x14ac:dyDescent="0.2">
      <c r="A103">
        <v>102</v>
      </c>
      <c r="B103">
        <v>0</v>
      </c>
      <c r="C103">
        <v>0.34653465346534601</v>
      </c>
      <c r="D103">
        <v>3</v>
      </c>
    </row>
    <row r="104" spans="1:4" x14ac:dyDescent="0.2">
      <c r="A104">
        <v>103</v>
      </c>
      <c r="B104">
        <v>0</v>
      </c>
      <c r="C104">
        <v>0.34313725490196001</v>
      </c>
      <c r="D104">
        <v>3</v>
      </c>
    </row>
    <row r="105" spans="1:4" x14ac:dyDescent="0.2">
      <c r="A105">
        <v>104</v>
      </c>
      <c r="B105">
        <v>0</v>
      </c>
      <c r="C105">
        <v>0.33980582524271802</v>
      </c>
      <c r="D105">
        <v>3</v>
      </c>
    </row>
    <row r="106" spans="1:4" x14ac:dyDescent="0.2">
      <c r="A106">
        <v>105</v>
      </c>
      <c r="B106">
        <v>0</v>
      </c>
      <c r="C106">
        <v>0.33653846153846101</v>
      </c>
      <c r="D106">
        <v>3</v>
      </c>
    </row>
    <row r="107" spans="1:4" x14ac:dyDescent="0.2">
      <c r="A107">
        <v>106</v>
      </c>
      <c r="B107">
        <v>0</v>
      </c>
      <c r="C107">
        <v>0.33333333333333298</v>
      </c>
      <c r="D107">
        <v>3</v>
      </c>
    </row>
    <row r="108" spans="1:4" x14ac:dyDescent="0.2">
      <c r="A108">
        <v>107</v>
      </c>
      <c r="B108">
        <v>0</v>
      </c>
      <c r="C108">
        <v>0.330188679245283</v>
      </c>
      <c r="D108">
        <v>3</v>
      </c>
    </row>
    <row r="109" spans="1:4" x14ac:dyDescent="0.2">
      <c r="A109">
        <v>108</v>
      </c>
      <c r="B109">
        <v>0</v>
      </c>
      <c r="C109">
        <v>0.32710280373831702</v>
      </c>
      <c r="D109">
        <v>3</v>
      </c>
    </row>
    <row r="110" spans="1:4" x14ac:dyDescent="0.2">
      <c r="A110">
        <v>109</v>
      </c>
      <c r="B110">
        <v>0</v>
      </c>
      <c r="C110">
        <v>0.32407407407407401</v>
      </c>
      <c r="D110">
        <v>3</v>
      </c>
    </row>
    <row r="111" spans="1:4" x14ac:dyDescent="0.2">
      <c r="A111">
        <v>110</v>
      </c>
      <c r="B111">
        <v>0</v>
      </c>
      <c r="C111">
        <v>0.32110091743119201</v>
      </c>
      <c r="D111">
        <v>3</v>
      </c>
    </row>
    <row r="112" spans="1:4" x14ac:dyDescent="0.2">
      <c r="A112">
        <v>111</v>
      </c>
      <c r="B112">
        <v>0</v>
      </c>
      <c r="C112">
        <v>0.31818181818181801</v>
      </c>
      <c r="D112">
        <v>3</v>
      </c>
    </row>
    <row r="113" spans="1:4" x14ac:dyDescent="0.2">
      <c r="A113">
        <v>112</v>
      </c>
      <c r="B113">
        <v>0</v>
      </c>
      <c r="C113">
        <v>0.31531531531531498</v>
      </c>
      <c r="D113">
        <v>3</v>
      </c>
    </row>
    <row r="114" spans="1:4" x14ac:dyDescent="0.2">
      <c r="A114">
        <v>113</v>
      </c>
      <c r="B114">
        <v>0</v>
      </c>
      <c r="C114">
        <v>0.3125</v>
      </c>
      <c r="D114">
        <v>3</v>
      </c>
    </row>
    <row r="115" spans="1:4" x14ac:dyDescent="0.2">
      <c r="A115">
        <v>114</v>
      </c>
      <c r="B115">
        <v>0</v>
      </c>
      <c r="C115">
        <v>0.30973451327433599</v>
      </c>
      <c r="D115">
        <v>3</v>
      </c>
    </row>
    <row r="116" spans="1:4" x14ac:dyDescent="0.2">
      <c r="A116">
        <v>115</v>
      </c>
      <c r="B116">
        <v>0</v>
      </c>
      <c r="C116">
        <v>0.30701754385964902</v>
      </c>
      <c r="D116">
        <v>3</v>
      </c>
    </row>
    <row r="117" spans="1:4" x14ac:dyDescent="0.2">
      <c r="A117">
        <v>116</v>
      </c>
      <c r="B117">
        <v>0</v>
      </c>
      <c r="C117">
        <v>0.30434782608695599</v>
      </c>
      <c r="D117">
        <v>3</v>
      </c>
    </row>
    <row r="118" spans="1:4" x14ac:dyDescent="0.2">
      <c r="A118">
        <v>117</v>
      </c>
      <c r="B118">
        <v>1</v>
      </c>
      <c r="C118">
        <v>0.30172413793103398</v>
      </c>
      <c r="D118">
        <v>3</v>
      </c>
    </row>
    <row r="119" spans="1:4" x14ac:dyDescent="0.2">
      <c r="A119">
        <v>118</v>
      </c>
      <c r="B119">
        <v>0</v>
      </c>
      <c r="C119">
        <v>0.30769230769230699</v>
      </c>
      <c r="D119">
        <v>3</v>
      </c>
    </row>
    <row r="120" spans="1:4" x14ac:dyDescent="0.2">
      <c r="A120">
        <v>119</v>
      </c>
      <c r="B120">
        <v>0</v>
      </c>
      <c r="C120">
        <v>0.305084745762711</v>
      </c>
      <c r="D120">
        <v>3</v>
      </c>
    </row>
    <row r="121" spans="1:4" x14ac:dyDescent="0.2">
      <c r="A121">
        <v>120</v>
      </c>
      <c r="B121">
        <v>1</v>
      </c>
      <c r="C121">
        <v>0.30252100840336099</v>
      </c>
      <c r="D121">
        <v>3</v>
      </c>
    </row>
    <row r="122" spans="1:4" x14ac:dyDescent="0.2">
      <c r="A122">
        <v>121</v>
      </c>
      <c r="B122">
        <v>0</v>
      </c>
      <c r="C122">
        <v>0.30833333333333302</v>
      </c>
      <c r="D122">
        <v>3</v>
      </c>
    </row>
    <row r="123" spans="1:4" x14ac:dyDescent="0.2">
      <c r="A123">
        <v>122</v>
      </c>
      <c r="B123">
        <v>0</v>
      </c>
      <c r="C123">
        <v>0.30578512396694202</v>
      </c>
      <c r="D123">
        <v>3</v>
      </c>
    </row>
    <row r="124" spans="1:4" x14ac:dyDescent="0.2">
      <c r="A124">
        <v>123</v>
      </c>
      <c r="B124">
        <v>0</v>
      </c>
      <c r="C124">
        <v>0.30327868852459</v>
      </c>
      <c r="D124">
        <v>3</v>
      </c>
    </row>
    <row r="125" spans="1:4" x14ac:dyDescent="0.2">
      <c r="A125">
        <v>124</v>
      </c>
      <c r="B125">
        <v>1</v>
      </c>
      <c r="C125">
        <v>0.30081300813008099</v>
      </c>
      <c r="D125">
        <v>3</v>
      </c>
    </row>
    <row r="126" spans="1:4" x14ac:dyDescent="0.2">
      <c r="A126">
        <v>125</v>
      </c>
      <c r="B126">
        <v>0</v>
      </c>
      <c r="C126">
        <v>0.30645161290322498</v>
      </c>
      <c r="D126">
        <v>3</v>
      </c>
    </row>
    <row r="127" spans="1:4" x14ac:dyDescent="0.2">
      <c r="A127">
        <v>126</v>
      </c>
      <c r="B127">
        <v>0</v>
      </c>
      <c r="C127">
        <v>0.30399999999999999</v>
      </c>
      <c r="D127">
        <v>3</v>
      </c>
    </row>
    <row r="128" spans="1:4" x14ac:dyDescent="0.2">
      <c r="A128">
        <v>127</v>
      </c>
      <c r="B128">
        <v>5</v>
      </c>
      <c r="C128">
        <v>0.30158730158730102</v>
      </c>
      <c r="D128">
        <v>5</v>
      </c>
    </row>
    <row r="129" spans="1:4" x14ac:dyDescent="0.2">
      <c r="A129">
        <v>128</v>
      </c>
      <c r="B129">
        <v>1</v>
      </c>
      <c r="C129">
        <v>0.33858267716535401</v>
      </c>
      <c r="D129">
        <v>5</v>
      </c>
    </row>
    <row r="130" spans="1:4" x14ac:dyDescent="0.2">
      <c r="A130">
        <v>129</v>
      </c>
      <c r="B130">
        <v>0</v>
      </c>
      <c r="C130">
        <v>0.34375</v>
      </c>
      <c r="D130">
        <v>5</v>
      </c>
    </row>
    <row r="131" spans="1:4" x14ac:dyDescent="0.2">
      <c r="A131">
        <v>130</v>
      </c>
      <c r="B131">
        <v>0</v>
      </c>
      <c r="C131">
        <v>0.34108527131782901</v>
      </c>
      <c r="D131">
        <v>5</v>
      </c>
    </row>
    <row r="132" spans="1:4" x14ac:dyDescent="0.2">
      <c r="A132">
        <v>131</v>
      </c>
      <c r="B132">
        <v>1</v>
      </c>
      <c r="C132">
        <v>0.33846153846153798</v>
      </c>
      <c r="D132">
        <v>5</v>
      </c>
    </row>
    <row r="133" spans="1:4" x14ac:dyDescent="0.2">
      <c r="A133">
        <v>132</v>
      </c>
      <c r="B133">
        <v>0</v>
      </c>
      <c r="C133">
        <v>0.34351145038167902</v>
      </c>
      <c r="D133">
        <v>5</v>
      </c>
    </row>
    <row r="134" spans="1:4" x14ac:dyDescent="0.2">
      <c r="A134">
        <v>133</v>
      </c>
      <c r="B134">
        <v>1</v>
      </c>
      <c r="C134">
        <v>0.34090909090909</v>
      </c>
      <c r="D134">
        <v>5</v>
      </c>
    </row>
    <row r="135" spans="1:4" x14ac:dyDescent="0.2">
      <c r="A135">
        <v>134</v>
      </c>
      <c r="B135">
        <v>0</v>
      </c>
      <c r="C135">
        <v>0.34586466165413499</v>
      </c>
      <c r="D135">
        <v>5</v>
      </c>
    </row>
    <row r="136" spans="1:4" x14ac:dyDescent="0.2">
      <c r="A136">
        <v>135</v>
      </c>
      <c r="B136">
        <v>0</v>
      </c>
      <c r="C136">
        <v>0.34328358208955201</v>
      </c>
      <c r="D136">
        <v>5</v>
      </c>
    </row>
    <row r="137" spans="1:4" x14ac:dyDescent="0.2">
      <c r="A137">
        <v>136</v>
      </c>
      <c r="B137">
        <v>0</v>
      </c>
      <c r="C137">
        <v>0.34074074074074001</v>
      </c>
      <c r="D137">
        <v>5</v>
      </c>
    </row>
    <row r="138" spans="1:4" x14ac:dyDescent="0.2">
      <c r="A138">
        <v>137</v>
      </c>
      <c r="B138">
        <v>0</v>
      </c>
      <c r="C138">
        <v>0.33823529411764702</v>
      </c>
      <c r="D138">
        <v>5</v>
      </c>
    </row>
    <row r="139" spans="1:4" x14ac:dyDescent="0.2">
      <c r="A139">
        <v>138</v>
      </c>
      <c r="B139">
        <v>0</v>
      </c>
      <c r="C139">
        <v>0.33576642335766399</v>
      </c>
      <c r="D139">
        <v>5</v>
      </c>
    </row>
    <row r="140" spans="1:4" x14ac:dyDescent="0.2">
      <c r="A140">
        <v>139</v>
      </c>
      <c r="B140">
        <v>0</v>
      </c>
      <c r="C140">
        <v>0.33333333333333298</v>
      </c>
      <c r="D140">
        <v>5</v>
      </c>
    </row>
    <row r="141" spans="1:4" x14ac:dyDescent="0.2">
      <c r="A141">
        <v>140</v>
      </c>
      <c r="B141">
        <v>0</v>
      </c>
      <c r="C141">
        <v>0.33093525179856098</v>
      </c>
      <c r="D141">
        <v>5</v>
      </c>
    </row>
    <row r="142" spans="1:4" x14ac:dyDescent="0.2">
      <c r="A142">
        <v>141</v>
      </c>
      <c r="B142">
        <v>0</v>
      </c>
      <c r="C142">
        <v>0.32857142857142801</v>
      </c>
      <c r="D142">
        <v>5</v>
      </c>
    </row>
    <row r="143" spans="1:4" x14ac:dyDescent="0.2">
      <c r="A143">
        <v>142</v>
      </c>
      <c r="B143">
        <v>0</v>
      </c>
      <c r="C143">
        <v>0.32624113475177302</v>
      </c>
      <c r="D143">
        <v>5</v>
      </c>
    </row>
    <row r="144" spans="1:4" x14ac:dyDescent="0.2">
      <c r="A144">
        <v>143</v>
      </c>
      <c r="B144">
        <v>0</v>
      </c>
      <c r="C144">
        <v>0.323943661971831</v>
      </c>
      <c r="D144">
        <v>5</v>
      </c>
    </row>
    <row r="145" spans="1:4" x14ac:dyDescent="0.2">
      <c r="A145">
        <v>144</v>
      </c>
      <c r="B145">
        <v>0</v>
      </c>
      <c r="C145">
        <v>0.321678321678321</v>
      </c>
      <c r="D145">
        <v>5</v>
      </c>
    </row>
    <row r="146" spans="1:4" x14ac:dyDescent="0.2">
      <c r="A146">
        <v>145</v>
      </c>
      <c r="B146">
        <v>0</v>
      </c>
      <c r="C146">
        <v>0.31944444444444398</v>
      </c>
      <c r="D146">
        <v>5</v>
      </c>
    </row>
    <row r="147" spans="1:4" x14ac:dyDescent="0.2">
      <c r="A147">
        <v>146</v>
      </c>
      <c r="B147">
        <v>2</v>
      </c>
      <c r="C147">
        <v>0.31724137931034402</v>
      </c>
      <c r="D147">
        <v>5</v>
      </c>
    </row>
    <row r="148" spans="1:4" x14ac:dyDescent="0.2">
      <c r="A148">
        <v>147</v>
      </c>
      <c r="B148">
        <v>2</v>
      </c>
      <c r="C148">
        <v>0.32876712328767099</v>
      </c>
      <c r="D148">
        <v>5</v>
      </c>
    </row>
    <row r="149" spans="1:4" x14ac:dyDescent="0.2">
      <c r="A149">
        <v>148</v>
      </c>
      <c r="B149">
        <v>1</v>
      </c>
      <c r="C149">
        <v>0.34013605442176797</v>
      </c>
      <c r="D149">
        <v>5</v>
      </c>
    </row>
    <row r="150" spans="1:4" x14ac:dyDescent="0.2">
      <c r="A150">
        <v>149</v>
      </c>
      <c r="B150">
        <v>0</v>
      </c>
      <c r="C150">
        <v>0.34459459459459402</v>
      </c>
      <c r="D150">
        <v>5</v>
      </c>
    </row>
    <row r="151" spans="1:4" x14ac:dyDescent="0.2">
      <c r="A151">
        <v>150</v>
      </c>
      <c r="B151">
        <v>0</v>
      </c>
      <c r="C151">
        <v>0.34228187919462999</v>
      </c>
      <c r="D151">
        <v>5</v>
      </c>
    </row>
    <row r="152" spans="1:4" x14ac:dyDescent="0.2">
      <c r="A152">
        <v>151</v>
      </c>
      <c r="B152">
        <v>0</v>
      </c>
      <c r="C152">
        <v>0.34</v>
      </c>
      <c r="D152">
        <v>5</v>
      </c>
    </row>
    <row r="153" spans="1:4" x14ac:dyDescent="0.2">
      <c r="A153">
        <v>152</v>
      </c>
      <c r="B153">
        <v>0</v>
      </c>
      <c r="C153">
        <v>0.33774834437085999</v>
      </c>
      <c r="D153">
        <v>5</v>
      </c>
    </row>
    <row r="154" spans="1:4" x14ac:dyDescent="0.2">
      <c r="A154">
        <v>153</v>
      </c>
      <c r="B154">
        <v>0</v>
      </c>
      <c r="C154">
        <v>0.33552631578947301</v>
      </c>
      <c r="D154">
        <v>5</v>
      </c>
    </row>
    <row r="155" spans="1:4" x14ac:dyDescent="0.2">
      <c r="A155">
        <v>154</v>
      </c>
      <c r="B155">
        <v>0</v>
      </c>
      <c r="C155">
        <v>0.33333333333333298</v>
      </c>
      <c r="D155">
        <v>5</v>
      </c>
    </row>
    <row r="156" spans="1:4" x14ac:dyDescent="0.2">
      <c r="A156">
        <v>155</v>
      </c>
      <c r="B156">
        <v>0</v>
      </c>
      <c r="C156">
        <v>0.331168831168831</v>
      </c>
      <c r="D156">
        <v>5</v>
      </c>
    </row>
    <row r="157" spans="1:4" x14ac:dyDescent="0.2">
      <c r="A157">
        <v>156</v>
      </c>
      <c r="B157">
        <v>0</v>
      </c>
      <c r="C157">
        <v>0.32903225806451603</v>
      </c>
      <c r="D157">
        <v>5</v>
      </c>
    </row>
    <row r="158" spans="1:4" x14ac:dyDescent="0.2">
      <c r="A158">
        <v>157</v>
      </c>
      <c r="B158">
        <v>0</v>
      </c>
      <c r="C158">
        <v>0.32692307692307598</v>
      </c>
      <c r="D158">
        <v>5</v>
      </c>
    </row>
    <row r="159" spans="1:4" x14ac:dyDescent="0.2">
      <c r="A159">
        <v>158</v>
      </c>
      <c r="B159">
        <v>0</v>
      </c>
      <c r="C159">
        <v>0.32484076433121001</v>
      </c>
      <c r="D159">
        <v>5</v>
      </c>
    </row>
    <row r="160" spans="1:4" x14ac:dyDescent="0.2">
      <c r="A160">
        <v>159</v>
      </c>
      <c r="B160">
        <v>0</v>
      </c>
      <c r="C160">
        <v>0.322784810126582</v>
      </c>
      <c r="D160">
        <v>5</v>
      </c>
    </row>
    <row r="161" spans="1:4" x14ac:dyDescent="0.2">
      <c r="A161">
        <v>160</v>
      </c>
      <c r="B161">
        <v>1</v>
      </c>
      <c r="C161">
        <v>0.320754716981132</v>
      </c>
      <c r="D161">
        <v>5</v>
      </c>
    </row>
    <row r="162" spans="1:4" x14ac:dyDescent="0.2">
      <c r="A162">
        <v>161</v>
      </c>
      <c r="B162">
        <v>0</v>
      </c>
      <c r="C162">
        <v>0.32500000000000001</v>
      </c>
      <c r="D162">
        <v>5</v>
      </c>
    </row>
    <row r="163" spans="1:4" x14ac:dyDescent="0.2">
      <c r="A163">
        <v>162</v>
      </c>
      <c r="B163">
        <v>0</v>
      </c>
      <c r="C163">
        <v>0.322981366459627</v>
      </c>
      <c r="D163">
        <v>5</v>
      </c>
    </row>
    <row r="164" spans="1:4" x14ac:dyDescent="0.2">
      <c r="A164">
        <v>163</v>
      </c>
      <c r="B164">
        <v>5</v>
      </c>
      <c r="C164">
        <v>0.32098765432098703</v>
      </c>
      <c r="D164">
        <v>5</v>
      </c>
    </row>
    <row r="165" spans="1:4" x14ac:dyDescent="0.2">
      <c r="A165">
        <v>164</v>
      </c>
      <c r="B165">
        <v>0</v>
      </c>
      <c r="C165">
        <v>0.34969325153374198</v>
      </c>
      <c r="D165">
        <v>5</v>
      </c>
    </row>
    <row r="166" spans="1:4" x14ac:dyDescent="0.2">
      <c r="A166">
        <v>165</v>
      </c>
      <c r="B166">
        <v>2</v>
      </c>
      <c r="C166">
        <v>0.34756097560975602</v>
      </c>
      <c r="D166">
        <v>5</v>
      </c>
    </row>
    <row r="167" spans="1:4" x14ac:dyDescent="0.2">
      <c r="A167">
        <v>166</v>
      </c>
      <c r="B167">
        <v>0</v>
      </c>
      <c r="C167">
        <v>0.35757575757575699</v>
      </c>
      <c r="D167">
        <v>5</v>
      </c>
    </row>
    <row r="168" spans="1:4" x14ac:dyDescent="0.2">
      <c r="A168">
        <v>167</v>
      </c>
      <c r="B168">
        <v>0</v>
      </c>
      <c r="C168">
        <v>0.35542168674698699</v>
      </c>
      <c r="D168">
        <v>5</v>
      </c>
    </row>
    <row r="169" spans="1:4" x14ac:dyDescent="0.2">
      <c r="A169">
        <v>168</v>
      </c>
      <c r="B169">
        <v>4</v>
      </c>
      <c r="C169">
        <v>0.35329341317365198</v>
      </c>
      <c r="D169">
        <v>5</v>
      </c>
    </row>
    <row r="170" spans="1:4" x14ac:dyDescent="0.2">
      <c r="A170">
        <v>169</v>
      </c>
      <c r="B170">
        <v>0</v>
      </c>
      <c r="C170">
        <v>0.375</v>
      </c>
      <c r="D170">
        <v>5</v>
      </c>
    </row>
    <row r="171" spans="1:4" x14ac:dyDescent="0.2">
      <c r="A171">
        <v>170</v>
      </c>
      <c r="B171">
        <v>33</v>
      </c>
      <c r="C171">
        <v>0.37278106508875702</v>
      </c>
      <c r="D171">
        <v>33</v>
      </c>
    </row>
    <row r="172" spans="1:4" x14ac:dyDescent="0.2">
      <c r="A172">
        <v>171</v>
      </c>
      <c r="B172">
        <v>5</v>
      </c>
      <c r="C172">
        <v>0.56470588235294095</v>
      </c>
      <c r="D172">
        <v>33</v>
      </c>
    </row>
    <row r="173" spans="1:4" x14ac:dyDescent="0.2">
      <c r="A173">
        <v>172</v>
      </c>
      <c r="B173">
        <v>0</v>
      </c>
      <c r="C173">
        <v>0.59064327485380097</v>
      </c>
      <c r="D173">
        <v>33</v>
      </c>
    </row>
    <row r="174" spans="1:4" x14ac:dyDescent="0.2">
      <c r="A174">
        <v>173</v>
      </c>
      <c r="B174">
        <v>0</v>
      </c>
      <c r="C174">
        <v>0.587209302325581</v>
      </c>
      <c r="D174">
        <v>33</v>
      </c>
    </row>
    <row r="175" spans="1:4" x14ac:dyDescent="0.2">
      <c r="A175">
        <v>174</v>
      </c>
      <c r="B175">
        <v>2</v>
      </c>
      <c r="C175">
        <v>0.58381502890173398</v>
      </c>
      <c r="D175">
        <v>33</v>
      </c>
    </row>
    <row r="176" spans="1:4" x14ac:dyDescent="0.2">
      <c r="A176">
        <v>175</v>
      </c>
      <c r="B176">
        <v>0</v>
      </c>
      <c r="C176">
        <v>0.59195402298850497</v>
      </c>
      <c r="D176">
        <v>33</v>
      </c>
    </row>
    <row r="177" spans="1:4" x14ac:dyDescent="0.2">
      <c r="A177">
        <v>176</v>
      </c>
      <c r="B177">
        <v>0</v>
      </c>
      <c r="C177">
        <v>0.58857142857142797</v>
      </c>
      <c r="D177">
        <v>33</v>
      </c>
    </row>
    <row r="178" spans="1:4" x14ac:dyDescent="0.2">
      <c r="A178">
        <v>177</v>
      </c>
      <c r="B178">
        <v>0</v>
      </c>
      <c r="C178">
        <v>0.58522727272727204</v>
      </c>
      <c r="D178">
        <v>33</v>
      </c>
    </row>
    <row r="179" spans="1:4" x14ac:dyDescent="0.2">
      <c r="A179">
        <v>178</v>
      </c>
      <c r="B179">
        <v>2</v>
      </c>
      <c r="C179">
        <v>0.581920903954802</v>
      </c>
      <c r="D179">
        <v>33</v>
      </c>
    </row>
    <row r="180" spans="1:4" x14ac:dyDescent="0.2">
      <c r="A180">
        <v>179</v>
      </c>
      <c r="B180">
        <v>1</v>
      </c>
      <c r="C180">
        <v>0.58988764044943798</v>
      </c>
      <c r="D180">
        <v>33</v>
      </c>
    </row>
    <row r="181" spans="1:4" x14ac:dyDescent="0.2">
      <c r="A181">
        <v>180</v>
      </c>
      <c r="B181">
        <v>0</v>
      </c>
      <c r="C181">
        <v>0.59217877094972005</v>
      </c>
      <c r="D181">
        <v>33</v>
      </c>
    </row>
    <row r="182" spans="1:4" x14ac:dyDescent="0.2">
      <c r="A182">
        <v>181</v>
      </c>
      <c r="B182">
        <v>0</v>
      </c>
      <c r="C182">
        <v>0.58888888888888802</v>
      </c>
      <c r="D182">
        <v>33</v>
      </c>
    </row>
    <row r="183" spans="1:4" x14ac:dyDescent="0.2">
      <c r="A183">
        <v>182</v>
      </c>
      <c r="B183">
        <v>0</v>
      </c>
      <c r="C183">
        <v>0.58563535911602205</v>
      </c>
      <c r="D183">
        <v>33</v>
      </c>
    </row>
    <row r="184" spans="1:4" x14ac:dyDescent="0.2">
      <c r="A184">
        <v>183</v>
      </c>
      <c r="B184">
        <v>0</v>
      </c>
      <c r="C184">
        <v>0.58241758241758201</v>
      </c>
      <c r="D184">
        <v>33</v>
      </c>
    </row>
    <row r="185" spans="1:4" x14ac:dyDescent="0.2">
      <c r="A185">
        <v>184</v>
      </c>
      <c r="B185">
        <v>1</v>
      </c>
      <c r="C185">
        <v>0.57923497267759505</v>
      </c>
      <c r="D185">
        <v>33</v>
      </c>
    </row>
    <row r="186" spans="1:4" x14ac:dyDescent="0.2">
      <c r="A186">
        <v>185</v>
      </c>
      <c r="B186">
        <v>0</v>
      </c>
      <c r="C186">
        <v>0.58152173913043403</v>
      </c>
      <c r="D186">
        <v>33</v>
      </c>
    </row>
    <row r="187" spans="1:4" x14ac:dyDescent="0.2">
      <c r="A187">
        <v>186</v>
      </c>
      <c r="B187">
        <v>1</v>
      </c>
      <c r="C187">
        <v>0.57837837837837802</v>
      </c>
      <c r="D187">
        <v>33</v>
      </c>
    </row>
    <row r="188" spans="1:4" x14ac:dyDescent="0.2">
      <c r="A188">
        <v>187</v>
      </c>
      <c r="B188">
        <v>0</v>
      </c>
      <c r="C188">
        <v>0.58064516129032195</v>
      </c>
      <c r="D188">
        <v>33</v>
      </c>
    </row>
    <row r="189" spans="1:4" x14ac:dyDescent="0.2">
      <c r="A189">
        <v>188</v>
      </c>
      <c r="B189">
        <v>1</v>
      </c>
      <c r="C189">
        <v>0.57754010695187097</v>
      </c>
      <c r="D189">
        <v>33</v>
      </c>
    </row>
    <row r="190" spans="1:4" x14ac:dyDescent="0.2">
      <c r="A190">
        <v>189</v>
      </c>
      <c r="B190">
        <v>0</v>
      </c>
      <c r="C190">
        <v>0.57978723404255295</v>
      </c>
      <c r="D190">
        <v>33</v>
      </c>
    </row>
    <row r="191" spans="1:4" x14ac:dyDescent="0.2">
      <c r="A191">
        <v>190</v>
      </c>
      <c r="B191">
        <v>0</v>
      </c>
      <c r="C191">
        <v>0.57671957671957597</v>
      </c>
      <c r="D191">
        <v>33</v>
      </c>
    </row>
    <row r="192" spans="1:4" x14ac:dyDescent="0.2">
      <c r="A192">
        <v>191</v>
      </c>
      <c r="B192">
        <v>0</v>
      </c>
      <c r="C192">
        <v>0.57368421052631502</v>
      </c>
      <c r="D192">
        <v>33</v>
      </c>
    </row>
    <row r="193" spans="1:4" x14ac:dyDescent="0.2">
      <c r="A193">
        <v>192</v>
      </c>
      <c r="B193">
        <v>0</v>
      </c>
      <c r="C193">
        <v>0.57068062827225097</v>
      </c>
      <c r="D193">
        <v>33</v>
      </c>
    </row>
    <row r="194" spans="1:4" x14ac:dyDescent="0.2">
      <c r="A194">
        <v>193</v>
      </c>
      <c r="B194">
        <v>0</v>
      </c>
      <c r="C194">
        <v>0.56770833333333304</v>
      </c>
      <c r="D194">
        <v>33</v>
      </c>
    </row>
    <row r="195" spans="1:4" x14ac:dyDescent="0.2">
      <c r="A195">
        <v>194</v>
      </c>
      <c r="B195">
        <v>0</v>
      </c>
      <c r="C195">
        <v>0.56476683937823802</v>
      </c>
      <c r="D195">
        <v>33</v>
      </c>
    </row>
    <row r="196" spans="1:4" x14ac:dyDescent="0.2">
      <c r="A196">
        <v>195</v>
      </c>
      <c r="B196">
        <v>5</v>
      </c>
      <c r="C196">
        <v>0.56185567010309201</v>
      </c>
      <c r="D196">
        <v>33</v>
      </c>
    </row>
    <row r="197" spans="1:4" x14ac:dyDescent="0.2">
      <c r="A197">
        <v>196</v>
      </c>
      <c r="B197">
        <v>5</v>
      </c>
      <c r="C197">
        <v>0.58461538461538398</v>
      </c>
      <c r="D197">
        <v>33</v>
      </c>
    </row>
    <row r="198" spans="1:4" x14ac:dyDescent="0.2">
      <c r="A198">
        <v>197</v>
      </c>
      <c r="B198">
        <v>0</v>
      </c>
      <c r="C198">
        <v>0.60714285714285698</v>
      </c>
      <c r="D198">
        <v>33</v>
      </c>
    </row>
    <row r="199" spans="1:4" x14ac:dyDescent="0.2">
      <c r="A199">
        <v>198</v>
      </c>
      <c r="B199">
        <v>1</v>
      </c>
      <c r="C199">
        <v>0.60406091370558301</v>
      </c>
      <c r="D199">
        <v>33</v>
      </c>
    </row>
    <row r="200" spans="1:4" x14ac:dyDescent="0.2">
      <c r="A200">
        <v>199</v>
      </c>
      <c r="B200">
        <v>0</v>
      </c>
      <c r="C200">
        <v>0.60606060606060597</v>
      </c>
      <c r="D200">
        <v>33</v>
      </c>
    </row>
    <row r="201" spans="1:4" x14ac:dyDescent="0.2">
      <c r="A201">
        <v>200</v>
      </c>
      <c r="B201">
        <v>2</v>
      </c>
      <c r="C201">
        <v>0.60301507537688404</v>
      </c>
      <c r="D201">
        <v>33</v>
      </c>
    </row>
    <row r="202" spans="1:4" x14ac:dyDescent="0.2">
      <c r="A202">
        <v>201</v>
      </c>
      <c r="B202">
        <v>0</v>
      </c>
      <c r="C202">
        <v>0.61</v>
      </c>
      <c r="D202">
        <v>33</v>
      </c>
    </row>
    <row r="203" spans="1:4" x14ac:dyDescent="0.2">
      <c r="A203">
        <v>202</v>
      </c>
      <c r="B203">
        <v>0</v>
      </c>
      <c r="C203">
        <v>0.60696517412935302</v>
      </c>
      <c r="D203">
        <v>33</v>
      </c>
    </row>
    <row r="204" spans="1:4" x14ac:dyDescent="0.2">
      <c r="A204">
        <v>203</v>
      </c>
      <c r="B204">
        <v>1</v>
      </c>
      <c r="C204">
        <v>0.60396039603960305</v>
      </c>
      <c r="D204">
        <v>33</v>
      </c>
    </row>
    <row r="205" spans="1:4" x14ac:dyDescent="0.2">
      <c r="A205">
        <v>204</v>
      </c>
      <c r="B205">
        <v>0</v>
      </c>
      <c r="C205">
        <v>0.60591133004926101</v>
      </c>
      <c r="D205">
        <v>33</v>
      </c>
    </row>
    <row r="206" spans="1:4" x14ac:dyDescent="0.2">
      <c r="A206">
        <v>205</v>
      </c>
      <c r="B206">
        <v>0</v>
      </c>
      <c r="C206">
        <v>0.60294117647058798</v>
      </c>
      <c r="D206">
        <v>33</v>
      </c>
    </row>
    <row r="207" spans="1:4" x14ac:dyDescent="0.2">
      <c r="A207">
        <v>206</v>
      </c>
      <c r="B207">
        <v>0</v>
      </c>
      <c r="C207">
        <v>0.6</v>
      </c>
      <c r="D207">
        <v>33</v>
      </c>
    </row>
    <row r="208" spans="1:4" x14ac:dyDescent="0.2">
      <c r="A208">
        <v>207</v>
      </c>
      <c r="B208">
        <v>3</v>
      </c>
      <c r="C208">
        <v>0.59708737864077599</v>
      </c>
      <c r="D208">
        <v>33</v>
      </c>
    </row>
    <row r="209" spans="1:4" x14ac:dyDescent="0.2">
      <c r="A209">
        <v>208</v>
      </c>
      <c r="B209">
        <v>0</v>
      </c>
      <c r="C209">
        <v>0.60869565217391297</v>
      </c>
      <c r="D209">
        <v>33</v>
      </c>
    </row>
    <row r="210" spans="1:4" x14ac:dyDescent="0.2">
      <c r="A210">
        <v>209</v>
      </c>
      <c r="B210">
        <v>0</v>
      </c>
      <c r="C210">
        <v>0.60576923076922995</v>
      </c>
      <c r="D210">
        <v>33</v>
      </c>
    </row>
    <row r="211" spans="1:4" x14ac:dyDescent="0.2">
      <c r="A211">
        <v>210</v>
      </c>
      <c r="B211">
        <v>1</v>
      </c>
      <c r="C211">
        <v>0.602870813397129</v>
      </c>
      <c r="D211">
        <v>33</v>
      </c>
    </row>
    <row r="212" spans="1:4" x14ac:dyDescent="0.2">
      <c r="A212">
        <v>211</v>
      </c>
      <c r="B212">
        <v>0</v>
      </c>
      <c r="C212">
        <v>0.60476190476190395</v>
      </c>
      <c r="D212">
        <v>33</v>
      </c>
    </row>
    <row r="213" spans="1:4" x14ac:dyDescent="0.2">
      <c r="A213">
        <v>212</v>
      </c>
      <c r="B213">
        <v>0</v>
      </c>
      <c r="C213">
        <v>0.60189573459715595</v>
      </c>
      <c r="D213">
        <v>33</v>
      </c>
    </row>
    <row r="214" spans="1:4" x14ac:dyDescent="0.2">
      <c r="A214">
        <v>213</v>
      </c>
      <c r="B214">
        <v>0</v>
      </c>
      <c r="C214">
        <v>0.59905660377358405</v>
      </c>
      <c r="D214">
        <v>33</v>
      </c>
    </row>
    <row r="215" spans="1:4" x14ac:dyDescent="0.2">
      <c r="A215">
        <v>214</v>
      </c>
      <c r="B215">
        <v>0</v>
      </c>
      <c r="C215">
        <v>0.59624413145539901</v>
      </c>
      <c r="D215">
        <v>33</v>
      </c>
    </row>
    <row r="216" spans="1:4" x14ac:dyDescent="0.2">
      <c r="A216">
        <v>215</v>
      </c>
      <c r="B216">
        <v>0</v>
      </c>
      <c r="C216">
        <v>0.59345794392523299</v>
      </c>
      <c r="D216">
        <v>33</v>
      </c>
    </row>
    <row r="217" spans="1:4" x14ac:dyDescent="0.2">
      <c r="A217">
        <v>216</v>
      </c>
      <c r="B217">
        <v>0</v>
      </c>
      <c r="C217">
        <v>0.59069767441860399</v>
      </c>
      <c r="D217">
        <v>33</v>
      </c>
    </row>
    <row r="218" spans="1:4" x14ac:dyDescent="0.2">
      <c r="A218">
        <v>217</v>
      </c>
      <c r="B218">
        <v>0</v>
      </c>
      <c r="C218">
        <v>0.58796296296296202</v>
      </c>
      <c r="D218">
        <v>33</v>
      </c>
    </row>
    <row r="219" spans="1:4" x14ac:dyDescent="0.2">
      <c r="A219">
        <v>218</v>
      </c>
      <c r="B219">
        <v>0</v>
      </c>
      <c r="C219">
        <v>0.58525345622119795</v>
      </c>
      <c r="D219">
        <v>33</v>
      </c>
    </row>
    <row r="220" spans="1:4" x14ac:dyDescent="0.2">
      <c r="A220">
        <v>219</v>
      </c>
      <c r="B220">
        <v>0</v>
      </c>
      <c r="C220">
        <v>0.58256880733944905</v>
      </c>
      <c r="D220">
        <v>33</v>
      </c>
    </row>
    <row r="221" spans="1:4" x14ac:dyDescent="0.2">
      <c r="A221">
        <v>220</v>
      </c>
      <c r="B221">
        <v>0</v>
      </c>
      <c r="C221">
        <v>0.579908675799086</v>
      </c>
      <c r="D221">
        <v>33</v>
      </c>
    </row>
    <row r="222" spans="1:4" x14ac:dyDescent="0.2">
      <c r="A222">
        <v>221</v>
      </c>
      <c r="B222">
        <v>0</v>
      </c>
      <c r="C222">
        <v>0.57727272727272705</v>
      </c>
      <c r="D222">
        <v>33</v>
      </c>
    </row>
    <row r="223" spans="1:4" x14ac:dyDescent="0.2">
      <c r="A223">
        <v>222</v>
      </c>
      <c r="B223">
        <v>0</v>
      </c>
      <c r="C223">
        <v>0.57466063348416196</v>
      </c>
      <c r="D223">
        <v>33</v>
      </c>
    </row>
    <row r="224" spans="1:4" x14ac:dyDescent="0.2">
      <c r="A224">
        <v>223</v>
      </c>
      <c r="B224">
        <v>0</v>
      </c>
      <c r="C224">
        <v>0.572072072072072</v>
      </c>
      <c r="D224">
        <v>33</v>
      </c>
    </row>
    <row r="225" spans="1:4" x14ac:dyDescent="0.2">
      <c r="A225">
        <v>224</v>
      </c>
      <c r="B225">
        <v>0</v>
      </c>
      <c r="C225">
        <v>0.56950672645739897</v>
      </c>
      <c r="D225">
        <v>33</v>
      </c>
    </row>
    <row r="226" spans="1:4" x14ac:dyDescent="0.2">
      <c r="A226">
        <v>225</v>
      </c>
      <c r="B226">
        <v>0</v>
      </c>
      <c r="C226">
        <v>0.56696428571428503</v>
      </c>
      <c r="D226">
        <v>33</v>
      </c>
    </row>
    <row r="227" spans="1:4" x14ac:dyDescent="0.2">
      <c r="A227">
        <v>226</v>
      </c>
      <c r="B227">
        <v>3</v>
      </c>
      <c r="C227">
        <v>0.56444444444444397</v>
      </c>
      <c r="D227">
        <v>33</v>
      </c>
    </row>
    <row r="228" spans="1:4" x14ac:dyDescent="0.2">
      <c r="A228">
        <v>227</v>
      </c>
      <c r="B228">
        <v>0</v>
      </c>
      <c r="C228">
        <v>0.57522123893805299</v>
      </c>
      <c r="D228">
        <v>33</v>
      </c>
    </row>
    <row r="229" spans="1:4" x14ac:dyDescent="0.2">
      <c r="A229">
        <v>228</v>
      </c>
      <c r="B229">
        <v>0</v>
      </c>
      <c r="C229">
        <v>0.57268722466960298</v>
      </c>
      <c r="D229">
        <v>33</v>
      </c>
    </row>
    <row r="230" spans="1:4" x14ac:dyDescent="0.2">
      <c r="A230">
        <v>229</v>
      </c>
      <c r="B230">
        <v>0</v>
      </c>
      <c r="C230">
        <v>0.570175438596491</v>
      </c>
      <c r="D230">
        <v>33</v>
      </c>
    </row>
    <row r="231" spans="1:4" x14ac:dyDescent="0.2">
      <c r="A231">
        <v>230</v>
      </c>
      <c r="B231">
        <v>0</v>
      </c>
      <c r="C231">
        <v>0.56768558951964998</v>
      </c>
      <c r="D231">
        <v>33</v>
      </c>
    </row>
    <row r="232" spans="1:4" x14ac:dyDescent="0.2">
      <c r="A232">
        <v>231</v>
      </c>
      <c r="B232">
        <v>1</v>
      </c>
      <c r="C232">
        <v>0.56521739130434701</v>
      </c>
      <c r="D232">
        <v>33</v>
      </c>
    </row>
    <row r="233" spans="1:4" x14ac:dyDescent="0.2">
      <c r="A233">
        <v>232</v>
      </c>
      <c r="B233">
        <v>0</v>
      </c>
      <c r="C233">
        <v>0.56709956709956699</v>
      </c>
      <c r="D233">
        <v>33</v>
      </c>
    </row>
    <row r="234" spans="1:4" x14ac:dyDescent="0.2">
      <c r="A234">
        <v>233</v>
      </c>
      <c r="B234">
        <v>2</v>
      </c>
      <c r="C234">
        <v>0.56465517241379304</v>
      </c>
      <c r="D234">
        <v>33</v>
      </c>
    </row>
    <row r="235" spans="1:4" x14ac:dyDescent="0.2">
      <c r="A235">
        <v>234</v>
      </c>
      <c r="B235">
        <v>0</v>
      </c>
      <c r="C235">
        <v>0.57081545064377603</v>
      </c>
      <c r="D235">
        <v>33</v>
      </c>
    </row>
    <row r="236" spans="1:4" x14ac:dyDescent="0.2">
      <c r="A236">
        <v>235</v>
      </c>
      <c r="B236">
        <v>2</v>
      </c>
      <c r="C236">
        <v>0.56837606837606802</v>
      </c>
      <c r="D236">
        <v>33</v>
      </c>
    </row>
    <row r="237" spans="1:4" x14ac:dyDescent="0.2">
      <c r="A237">
        <v>236</v>
      </c>
      <c r="B237">
        <v>0</v>
      </c>
      <c r="C237">
        <v>0.57446808510638303</v>
      </c>
      <c r="D237">
        <v>33</v>
      </c>
    </row>
    <row r="238" spans="1:4" x14ac:dyDescent="0.2">
      <c r="A238">
        <v>237</v>
      </c>
      <c r="B238">
        <v>4</v>
      </c>
      <c r="C238">
        <v>0.572033898305084</v>
      </c>
      <c r="D238">
        <v>33</v>
      </c>
    </row>
    <row r="239" spans="1:4" x14ac:dyDescent="0.2">
      <c r="A239">
        <v>238</v>
      </c>
      <c r="B239">
        <v>0</v>
      </c>
      <c r="C239">
        <v>0.58649789029535804</v>
      </c>
      <c r="D239">
        <v>33</v>
      </c>
    </row>
    <row r="240" spans="1:4" x14ac:dyDescent="0.2">
      <c r="A240">
        <v>239</v>
      </c>
      <c r="B240">
        <v>1</v>
      </c>
      <c r="C240">
        <v>0.58403361344537796</v>
      </c>
      <c r="D240">
        <v>33</v>
      </c>
    </row>
    <row r="241" spans="1:4" x14ac:dyDescent="0.2">
      <c r="A241">
        <v>240</v>
      </c>
      <c r="B241">
        <v>1</v>
      </c>
      <c r="C241">
        <v>0.58577405857740505</v>
      </c>
      <c r="D241">
        <v>33</v>
      </c>
    </row>
    <row r="242" spans="1:4" x14ac:dyDescent="0.2">
      <c r="A242">
        <v>241</v>
      </c>
      <c r="B242">
        <v>0</v>
      </c>
      <c r="C242">
        <v>0.58750000000000002</v>
      </c>
      <c r="D242">
        <v>33</v>
      </c>
    </row>
    <row r="243" spans="1:4" x14ac:dyDescent="0.2">
      <c r="A243">
        <v>242</v>
      </c>
      <c r="B243">
        <v>0</v>
      </c>
      <c r="C243">
        <v>0.5850622406639</v>
      </c>
      <c r="D243">
        <v>33</v>
      </c>
    </row>
    <row r="244" spans="1:4" x14ac:dyDescent="0.2">
      <c r="A244">
        <v>243</v>
      </c>
      <c r="B244">
        <v>0</v>
      </c>
      <c r="C244">
        <v>0.58264462809917295</v>
      </c>
      <c r="D244">
        <v>33</v>
      </c>
    </row>
    <row r="245" spans="1:4" x14ac:dyDescent="0.2">
      <c r="A245">
        <v>244</v>
      </c>
      <c r="B245">
        <v>0</v>
      </c>
      <c r="C245">
        <v>0.58024691358024605</v>
      </c>
      <c r="D245">
        <v>33</v>
      </c>
    </row>
    <row r="246" spans="1:4" x14ac:dyDescent="0.2">
      <c r="A246">
        <v>245</v>
      </c>
      <c r="B246">
        <v>0</v>
      </c>
      <c r="C246">
        <v>0.57786885245901598</v>
      </c>
      <c r="D246">
        <v>33</v>
      </c>
    </row>
    <row r="247" spans="1:4" x14ac:dyDescent="0.2">
      <c r="A247">
        <v>246</v>
      </c>
      <c r="B247">
        <v>0</v>
      </c>
      <c r="C247">
        <v>0.575510204081632</v>
      </c>
      <c r="D247">
        <v>33</v>
      </c>
    </row>
    <row r="248" spans="1:4" x14ac:dyDescent="0.2">
      <c r="A248">
        <v>247</v>
      </c>
      <c r="B248">
        <v>0</v>
      </c>
      <c r="C248">
        <v>0.57317073170731703</v>
      </c>
      <c r="D248">
        <v>33</v>
      </c>
    </row>
    <row r="249" spans="1:4" x14ac:dyDescent="0.2">
      <c r="A249">
        <v>248</v>
      </c>
      <c r="B249">
        <v>0</v>
      </c>
      <c r="C249">
        <v>0.57085020242914897</v>
      </c>
      <c r="D249">
        <v>33</v>
      </c>
    </row>
    <row r="250" spans="1:4" x14ac:dyDescent="0.2">
      <c r="A250">
        <v>249</v>
      </c>
      <c r="B250">
        <v>0</v>
      </c>
      <c r="C250">
        <v>0.56854838709677402</v>
      </c>
      <c r="D250">
        <v>33</v>
      </c>
    </row>
    <row r="251" spans="1:4" x14ac:dyDescent="0.2">
      <c r="A251">
        <v>250</v>
      </c>
      <c r="B251">
        <v>1</v>
      </c>
      <c r="C251">
        <v>0.56626506024096301</v>
      </c>
      <c r="D251">
        <v>33</v>
      </c>
    </row>
    <row r="252" spans="1:4" x14ac:dyDescent="0.2">
      <c r="A252">
        <v>251</v>
      </c>
      <c r="B252">
        <v>1</v>
      </c>
      <c r="C252">
        <v>0.56799999999999995</v>
      </c>
      <c r="D252">
        <v>33</v>
      </c>
    </row>
    <row r="253" spans="1:4" x14ac:dyDescent="0.2">
      <c r="A253">
        <v>252</v>
      </c>
      <c r="B253">
        <v>1</v>
      </c>
      <c r="C253">
        <v>0.56972111553784799</v>
      </c>
      <c r="D253">
        <v>33</v>
      </c>
    </row>
    <row r="254" spans="1:4" x14ac:dyDescent="0.2">
      <c r="A254">
        <v>253</v>
      </c>
      <c r="B254">
        <v>0</v>
      </c>
      <c r="C254">
        <v>0.57142857142857095</v>
      </c>
      <c r="D254">
        <v>33</v>
      </c>
    </row>
    <row r="255" spans="1:4" x14ac:dyDescent="0.2">
      <c r="A255">
        <v>254</v>
      </c>
      <c r="B255">
        <v>2</v>
      </c>
      <c r="C255">
        <v>0.56916996047430801</v>
      </c>
      <c r="D255">
        <v>33</v>
      </c>
    </row>
    <row r="256" spans="1:4" x14ac:dyDescent="0.2">
      <c r="A256">
        <v>255</v>
      </c>
      <c r="B256">
        <v>30</v>
      </c>
      <c r="C256">
        <v>0.57480314960629897</v>
      </c>
      <c r="D256">
        <v>33</v>
      </c>
    </row>
    <row r="257" spans="1:4" x14ac:dyDescent="0.2">
      <c r="A257">
        <v>256</v>
      </c>
      <c r="B257">
        <v>1</v>
      </c>
      <c r="C257">
        <v>0.69019607843137198</v>
      </c>
      <c r="D257">
        <v>33</v>
      </c>
    </row>
    <row r="258" spans="1:4" x14ac:dyDescent="0.2">
      <c r="A258">
        <v>257</v>
      </c>
      <c r="B258">
        <v>0</v>
      </c>
      <c r="C258">
        <v>0.69140625</v>
      </c>
      <c r="D258">
        <v>33</v>
      </c>
    </row>
    <row r="259" spans="1:4" x14ac:dyDescent="0.2">
      <c r="A259">
        <v>258</v>
      </c>
      <c r="B259">
        <v>2</v>
      </c>
      <c r="C259">
        <v>0.68871595330739299</v>
      </c>
      <c r="D259">
        <v>33</v>
      </c>
    </row>
    <row r="260" spans="1:4" x14ac:dyDescent="0.2">
      <c r="A260">
        <v>259</v>
      </c>
      <c r="B260">
        <v>1</v>
      </c>
      <c r="C260">
        <v>0.693798449612403</v>
      </c>
      <c r="D260">
        <v>33</v>
      </c>
    </row>
    <row r="261" spans="1:4" x14ac:dyDescent="0.2">
      <c r="A261">
        <v>260</v>
      </c>
      <c r="B261">
        <v>37</v>
      </c>
      <c r="C261">
        <v>0.69498069498069504</v>
      </c>
      <c r="D261">
        <v>37</v>
      </c>
    </row>
    <row r="262" spans="1:4" x14ac:dyDescent="0.2">
      <c r="A262">
        <v>261</v>
      </c>
      <c r="B262">
        <v>26</v>
      </c>
      <c r="C262">
        <v>0.83461538461538398</v>
      </c>
      <c r="D262">
        <v>37</v>
      </c>
    </row>
    <row r="263" spans="1:4" x14ac:dyDescent="0.2">
      <c r="A263">
        <v>262</v>
      </c>
      <c r="B263">
        <v>27</v>
      </c>
      <c r="C263">
        <v>0.93103448275862</v>
      </c>
      <c r="D263">
        <v>37</v>
      </c>
    </row>
    <row r="264" spans="1:4" x14ac:dyDescent="0.2">
      <c r="A264">
        <v>263</v>
      </c>
      <c r="B264">
        <v>14</v>
      </c>
      <c r="C264">
        <v>1.03053435114503</v>
      </c>
      <c r="D264">
        <v>37</v>
      </c>
    </row>
    <row r="265" spans="1:4" x14ac:dyDescent="0.2">
      <c r="A265">
        <v>264</v>
      </c>
      <c r="B265">
        <v>12</v>
      </c>
      <c r="C265">
        <v>1.0798479087452399</v>
      </c>
      <c r="D265">
        <v>37</v>
      </c>
    </row>
    <row r="266" spans="1:4" x14ac:dyDescent="0.2">
      <c r="A266">
        <v>265</v>
      </c>
      <c r="B266">
        <v>0</v>
      </c>
      <c r="C266">
        <v>1.12121212121212</v>
      </c>
      <c r="D266">
        <v>37</v>
      </c>
    </row>
    <row r="267" spans="1:4" x14ac:dyDescent="0.2">
      <c r="A267">
        <v>266</v>
      </c>
      <c r="B267">
        <v>1</v>
      </c>
      <c r="C267">
        <v>1.1169811320754699</v>
      </c>
      <c r="D267">
        <v>37</v>
      </c>
    </row>
    <row r="268" spans="1:4" x14ac:dyDescent="0.2">
      <c r="A268">
        <v>267</v>
      </c>
      <c r="B268">
        <v>3</v>
      </c>
      <c r="C268">
        <v>1.1165413533834501</v>
      </c>
      <c r="D268">
        <v>37</v>
      </c>
    </row>
    <row r="269" spans="1:4" x14ac:dyDescent="0.2">
      <c r="A269">
        <v>268</v>
      </c>
      <c r="B269">
        <v>0</v>
      </c>
      <c r="C269">
        <v>1.1235955056179701</v>
      </c>
      <c r="D269">
        <v>37</v>
      </c>
    </row>
    <row r="270" spans="1:4" x14ac:dyDescent="0.2">
      <c r="A270">
        <v>269</v>
      </c>
      <c r="B270">
        <v>0</v>
      </c>
      <c r="C270">
        <v>1.1194029850746201</v>
      </c>
      <c r="D270">
        <v>37</v>
      </c>
    </row>
    <row r="271" spans="1:4" x14ac:dyDescent="0.2">
      <c r="A271">
        <v>270</v>
      </c>
      <c r="B271">
        <v>1</v>
      </c>
      <c r="C271">
        <v>1.1152416356877299</v>
      </c>
      <c r="D271">
        <v>37</v>
      </c>
    </row>
    <row r="272" spans="1:4" x14ac:dyDescent="0.2">
      <c r="A272">
        <v>271</v>
      </c>
      <c r="B272">
        <v>3</v>
      </c>
      <c r="C272">
        <v>1.11481481481481</v>
      </c>
      <c r="D272">
        <v>37</v>
      </c>
    </row>
    <row r="273" spans="1:4" x14ac:dyDescent="0.2">
      <c r="A273">
        <v>272</v>
      </c>
      <c r="B273">
        <v>10</v>
      </c>
      <c r="C273">
        <v>1.1217712177121699</v>
      </c>
      <c r="D273">
        <v>37</v>
      </c>
    </row>
    <row r="274" spans="1:4" x14ac:dyDescent="0.2">
      <c r="A274">
        <v>273</v>
      </c>
      <c r="B274">
        <v>18</v>
      </c>
      <c r="C274">
        <v>1.15441176470588</v>
      </c>
      <c r="D274">
        <v>37</v>
      </c>
    </row>
    <row r="275" spans="1:4" x14ac:dyDescent="0.2">
      <c r="A275">
        <v>274</v>
      </c>
      <c r="B275">
        <v>0</v>
      </c>
      <c r="C275">
        <v>1.21611721611721</v>
      </c>
      <c r="D275">
        <v>37</v>
      </c>
    </row>
    <row r="276" spans="1:4" x14ac:dyDescent="0.2">
      <c r="A276">
        <v>275</v>
      </c>
      <c r="B276">
        <v>7</v>
      </c>
      <c r="C276">
        <v>1.21167883211678</v>
      </c>
      <c r="D276">
        <v>37</v>
      </c>
    </row>
    <row r="277" spans="1:4" x14ac:dyDescent="0.2">
      <c r="A277">
        <v>276</v>
      </c>
      <c r="B277">
        <v>0</v>
      </c>
      <c r="C277">
        <v>1.23272727272727</v>
      </c>
      <c r="D277">
        <v>37</v>
      </c>
    </row>
    <row r="278" spans="1:4" x14ac:dyDescent="0.2">
      <c r="A278">
        <v>277</v>
      </c>
      <c r="B278">
        <v>8</v>
      </c>
      <c r="C278">
        <v>1.22826086956521</v>
      </c>
      <c r="D278">
        <v>37</v>
      </c>
    </row>
    <row r="279" spans="1:4" x14ac:dyDescent="0.2">
      <c r="A279">
        <v>278</v>
      </c>
      <c r="B279">
        <v>0</v>
      </c>
      <c r="C279">
        <v>1.25270758122743</v>
      </c>
      <c r="D279">
        <v>37</v>
      </c>
    </row>
    <row r="280" spans="1:4" x14ac:dyDescent="0.2">
      <c r="A280">
        <v>279</v>
      </c>
      <c r="B280">
        <v>0</v>
      </c>
      <c r="C280">
        <v>1.24820143884892</v>
      </c>
      <c r="D280">
        <v>37</v>
      </c>
    </row>
    <row r="281" spans="1:4" x14ac:dyDescent="0.2">
      <c r="A281">
        <v>280</v>
      </c>
      <c r="B281">
        <v>6</v>
      </c>
      <c r="C281">
        <v>1.2437275985663001</v>
      </c>
      <c r="D281">
        <v>37</v>
      </c>
    </row>
    <row r="282" spans="1:4" x14ac:dyDescent="0.2">
      <c r="A282">
        <v>281</v>
      </c>
      <c r="B282">
        <v>1</v>
      </c>
      <c r="C282">
        <v>1.2607142857142799</v>
      </c>
      <c r="D282">
        <v>37</v>
      </c>
    </row>
    <row r="283" spans="1:4" x14ac:dyDescent="0.2">
      <c r="A283">
        <v>282</v>
      </c>
      <c r="B283">
        <v>0</v>
      </c>
      <c r="C283">
        <v>1.25978647686832</v>
      </c>
      <c r="D283">
        <v>37</v>
      </c>
    </row>
    <row r="284" spans="1:4" x14ac:dyDescent="0.2">
      <c r="A284">
        <v>283</v>
      </c>
      <c r="B284">
        <v>0</v>
      </c>
      <c r="C284">
        <v>1.2553191489361699</v>
      </c>
      <c r="D284">
        <v>37</v>
      </c>
    </row>
    <row r="285" spans="1:4" x14ac:dyDescent="0.2">
      <c r="A285">
        <v>284</v>
      </c>
      <c r="B285">
        <v>9</v>
      </c>
      <c r="C285">
        <v>1.25088339222614</v>
      </c>
      <c r="D285">
        <v>37</v>
      </c>
    </row>
    <row r="286" spans="1:4" x14ac:dyDescent="0.2">
      <c r="A286">
        <v>285</v>
      </c>
      <c r="B286">
        <v>5</v>
      </c>
      <c r="C286">
        <v>1.2781690140844999</v>
      </c>
      <c r="D286">
        <v>37</v>
      </c>
    </row>
    <row r="287" spans="1:4" x14ac:dyDescent="0.2">
      <c r="A287">
        <v>286</v>
      </c>
      <c r="B287">
        <v>0</v>
      </c>
      <c r="C287">
        <v>1.29122807017543</v>
      </c>
      <c r="D287">
        <v>37</v>
      </c>
    </row>
    <row r="288" spans="1:4" x14ac:dyDescent="0.2">
      <c r="A288">
        <v>287</v>
      </c>
      <c r="B288">
        <v>0</v>
      </c>
      <c r="C288">
        <v>1.28671328671328</v>
      </c>
      <c r="D288">
        <v>37</v>
      </c>
    </row>
    <row r="289" spans="1:4" x14ac:dyDescent="0.2">
      <c r="A289">
        <v>288</v>
      </c>
      <c r="B289">
        <v>14</v>
      </c>
      <c r="C289">
        <v>1.2822299651567901</v>
      </c>
      <c r="D289">
        <v>37</v>
      </c>
    </row>
    <row r="290" spans="1:4" x14ac:dyDescent="0.2">
      <c r="A290">
        <v>289</v>
      </c>
      <c r="B290">
        <v>0</v>
      </c>
      <c r="C290">
        <v>1.32638888888888</v>
      </c>
      <c r="D290">
        <v>37</v>
      </c>
    </row>
    <row r="291" spans="1:4" x14ac:dyDescent="0.2">
      <c r="A291">
        <v>290</v>
      </c>
      <c r="B291">
        <v>24</v>
      </c>
      <c r="C291">
        <v>1.32179930795847</v>
      </c>
      <c r="D291">
        <v>37</v>
      </c>
    </row>
    <row r="292" spans="1:4" x14ac:dyDescent="0.2">
      <c r="A292">
        <v>291</v>
      </c>
      <c r="B292">
        <v>1</v>
      </c>
      <c r="C292">
        <v>1.4</v>
      </c>
      <c r="D292">
        <v>37</v>
      </c>
    </row>
    <row r="293" spans="1:4" x14ac:dyDescent="0.2">
      <c r="A293">
        <v>292</v>
      </c>
      <c r="B293">
        <v>6</v>
      </c>
      <c r="C293">
        <v>1.3986254295532601</v>
      </c>
      <c r="D293">
        <v>37</v>
      </c>
    </row>
    <row r="294" spans="1:4" x14ac:dyDescent="0.2">
      <c r="A294">
        <v>293</v>
      </c>
      <c r="B294">
        <v>1</v>
      </c>
      <c r="C294">
        <v>1.4143835616438301</v>
      </c>
      <c r="D294">
        <v>37</v>
      </c>
    </row>
    <row r="295" spans="1:4" x14ac:dyDescent="0.2">
      <c r="A295">
        <v>294</v>
      </c>
      <c r="B295">
        <v>2</v>
      </c>
      <c r="C295">
        <v>1.41296928327645</v>
      </c>
      <c r="D295">
        <v>37</v>
      </c>
    </row>
    <row r="296" spans="1:4" x14ac:dyDescent="0.2">
      <c r="A296">
        <v>295</v>
      </c>
      <c r="B296">
        <v>3</v>
      </c>
      <c r="C296">
        <v>1.4149659863945501</v>
      </c>
      <c r="D296">
        <v>37</v>
      </c>
    </row>
    <row r="297" spans="1:4" x14ac:dyDescent="0.2">
      <c r="A297">
        <v>296</v>
      </c>
      <c r="B297">
        <v>1</v>
      </c>
      <c r="C297">
        <v>1.4203389830508399</v>
      </c>
      <c r="D297">
        <v>37</v>
      </c>
    </row>
    <row r="298" spans="1:4" x14ac:dyDescent="0.2">
      <c r="A298">
        <v>297</v>
      </c>
      <c r="B298">
        <v>4</v>
      </c>
      <c r="C298">
        <v>1.41891891891891</v>
      </c>
      <c r="D298">
        <v>37</v>
      </c>
    </row>
    <row r="299" spans="1:4" x14ac:dyDescent="0.2">
      <c r="A299">
        <v>298</v>
      </c>
      <c r="B299">
        <v>0</v>
      </c>
      <c r="C299">
        <v>1.42760942760942</v>
      </c>
      <c r="D299">
        <v>37</v>
      </c>
    </row>
    <row r="300" spans="1:4" x14ac:dyDescent="0.2">
      <c r="A300">
        <v>299</v>
      </c>
      <c r="B300">
        <v>0</v>
      </c>
      <c r="C300">
        <v>1.4228187919463</v>
      </c>
      <c r="D300">
        <v>37</v>
      </c>
    </row>
    <row r="301" spans="1:4" x14ac:dyDescent="0.2">
      <c r="A301">
        <v>300</v>
      </c>
      <c r="B301">
        <v>8</v>
      </c>
      <c r="C301">
        <v>1.41806020066889</v>
      </c>
      <c r="D301">
        <v>37</v>
      </c>
    </row>
    <row r="302" spans="1:4" x14ac:dyDescent="0.2">
      <c r="A302">
        <v>301</v>
      </c>
      <c r="B302">
        <v>0</v>
      </c>
      <c r="C302">
        <v>1.44</v>
      </c>
      <c r="D302">
        <v>37</v>
      </c>
    </row>
    <row r="303" spans="1:4" x14ac:dyDescent="0.2">
      <c r="A303">
        <v>302</v>
      </c>
      <c r="B303">
        <v>0</v>
      </c>
      <c r="C303">
        <v>1.4352159468438499</v>
      </c>
      <c r="D303">
        <v>37</v>
      </c>
    </row>
    <row r="304" spans="1:4" x14ac:dyDescent="0.2">
      <c r="A304">
        <v>303</v>
      </c>
      <c r="B304">
        <v>3</v>
      </c>
      <c r="C304">
        <v>1.4304635761589399</v>
      </c>
      <c r="D304">
        <v>37</v>
      </c>
    </row>
    <row r="305" spans="1:4" x14ac:dyDescent="0.2">
      <c r="A305">
        <v>304</v>
      </c>
      <c r="B305">
        <v>4</v>
      </c>
      <c r="C305">
        <v>1.43564356435643</v>
      </c>
      <c r="D305">
        <v>37</v>
      </c>
    </row>
    <row r="306" spans="1:4" x14ac:dyDescent="0.2">
      <c r="A306">
        <v>305</v>
      </c>
      <c r="B306">
        <v>0</v>
      </c>
      <c r="C306">
        <v>1.4440789473684199</v>
      </c>
      <c r="D306">
        <v>37</v>
      </c>
    </row>
    <row r="307" spans="1:4" x14ac:dyDescent="0.2">
      <c r="A307">
        <v>306</v>
      </c>
      <c r="B307">
        <v>0</v>
      </c>
      <c r="C307">
        <v>1.4393442622950801</v>
      </c>
      <c r="D307">
        <v>37</v>
      </c>
    </row>
    <row r="308" spans="1:4" x14ac:dyDescent="0.2">
      <c r="A308">
        <v>307</v>
      </c>
      <c r="B308">
        <v>0</v>
      </c>
      <c r="C308">
        <v>1.4346405228758099</v>
      </c>
      <c r="D308">
        <v>37</v>
      </c>
    </row>
    <row r="309" spans="1:4" x14ac:dyDescent="0.2">
      <c r="A309">
        <v>308</v>
      </c>
      <c r="B309">
        <v>0</v>
      </c>
      <c r="C309">
        <v>1.4299674267100899</v>
      </c>
      <c r="D309">
        <v>37</v>
      </c>
    </row>
    <row r="310" spans="1:4" x14ac:dyDescent="0.2">
      <c r="A310">
        <v>309</v>
      </c>
      <c r="B310">
        <v>0</v>
      </c>
      <c r="C310">
        <v>1.42532467532467</v>
      </c>
      <c r="D310">
        <v>37</v>
      </c>
    </row>
    <row r="311" spans="1:4" x14ac:dyDescent="0.2">
      <c r="A311">
        <v>310</v>
      </c>
      <c r="B311">
        <v>1</v>
      </c>
      <c r="C311">
        <v>1.42071197411003</v>
      </c>
      <c r="D311">
        <v>37</v>
      </c>
    </row>
    <row r="312" spans="1:4" x14ac:dyDescent="0.2">
      <c r="A312">
        <v>311</v>
      </c>
      <c r="B312">
        <v>1</v>
      </c>
      <c r="C312">
        <v>1.4193548387096699</v>
      </c>
      <c r="D312">
        <v>37</v>
      </c>
    </row>
    <row r="313" spans="1:4" x14ac:dyDescent="0.2">
      <c r="A313">
        <v>312</v>
      </c>
      <c r="B313">
        <v>5</v>
      </c>
      <c r="C313">
        <v>1.4180064308681599</v>
      </c>
      <c r="D313">
        <v>37</v>
      </c>
    </row>
    <row r="314" spans="1:4" x14ac:dyDescent="0.2">
      <c r="A314">
        <v>313</v>
      </c>
      <c r="B314">
        <v>1</v>
      </c>
      <c r="C314">
        <v>1.42948717948717</v>
      </c>
      <c r="D314">
        <v>37</v>
      </c>
    </row>
    <row r="315" spans="1:4" x14ac:dyDescent="0.2">
      <c r="A315">
        <v>314</v>
      </c>
      <c r="B315">
        <v>0</v>
      </c>
      <c r="C315">
        <v>1.42811501597444</v>
      </c>
      <c r="D315">
        <v>37</v>
      </c>
    </row>
    <row r="316" spans="1:4" x14ac:dyDescent="0.2">
      <c r="A316">
        <v>315</v>
      </c>
      <c r="B316">
        <v>4</v>
      </c>
      <c r="C316">
        <v>1.42356687898089</v>
      </c>
      <c r="D316">
        <v>37</v>
      </c>
    </row>
    <row r="317" spans="1:4" x14ac:dyDescent="0.2">
      <c r="A317">
        <v>316</v>
      </c>
      <c r="B317">
        <v>1</v>
      </c>
      <c r="C317">
        <v>1.43174603174603</v>
      </c>
      <c r="D317">
        <v>37</v>
      </c>
    </row>
    <row r="318" spans="1:4" x14ac:dyDescent="0.2">
      <c r="A318">
        <v>317</v>
      </c>
      <c r="B318">
        <v>2</v>
      </c>
      <c r="C318">
        <v>1.43037974683544</v>
      </c>
      <c r="D318">
        <v>37</v>
      </c>
    </row>
    <row r="319" spans="1:4" x14ac:dyDescent="0.2">
      <c r="A319">
        <v>318</v>
      </c>
      <c r="B319">
        <v>1</v>
      </c>
      <c r="C319">
        <v>1.43217665615141</v>
      </c>
      <c r="D319">
        <v>37</v>
      </c>
    </row>
    <row r="320" spans="1:4" x14ac:dyDescent="0.2">
      <c r="A320">
        <v>319</v>
      </c>
      <c r="B320">
        <v>2</v>
      </c>
      <c r="C320">
        <v>1.43081761006289</v>
      </c>
      <c r="D320">
        <v>37</v>
      </c>
    </row>
    <row r="321" spans="1:4" x14ac:dyDescent="0.2">
      <c r="A321">
        <v>320</v>
      </c>
      <c r="B321">
        <v>0</v>
      </c>
      <c r="C321">
        <v>1.4326018808777401</v>
      </c>
      <c r="D321">
        <v>37</v>
      </c>
    </row>
    <row r="322" spans="1:4" x14ac:dyDescent="0.2">
      <c r="A322">
        <v>321</v>
      </c>
      <c r="B322">
        <v>0</v>
      </c>
      <c r="C322">
        <v>1.4281250000000001</v>
      </c>
      <c r="D322">
        <v>37</v>
      </c>
    </row>
    <row r="323" spans="1:4" x14ac:dyDescent="0.2">
      <c r="A323">
        <v>322</v>
      </c>
      <c r="B323">
        <v>4</v>
      </c>
      <c r="C323">
        <v>1.4236760124610499</v>
      </c>
      <c r="D323">
        <v>37</v>
      </c>
    </row>
    <row r="324" spans="1:4" x14ac:dyDescent="0.2">
      <c r="A324">
        <v>323</v>
      </c>
      <c r="B324">
        <v>0</v>
      </c>
      <c r="C324">
        <v>1.4316770186335399</v>
      </c>
      <c r="D324">
        <v>37</v>
      </c>
    </row>
    <row r="325" spans="1:4" x14ac:dyDescent="0.2">
      <c r="A325">
        <v>324</v>
      </c>
      <c r="B325">
        <v>0</v>
      </c>
      <c r="C325">
        <v>1.4272445820433399</v>
      </c>
      <c r="D325">
        <v>37</v>
      </c>
    </row>
    <row r="326" spans="1:4" x14ac:dyDescent="0.2">
      <c r="A326">
        <v>325</v>
      </c>
      <c r="B326">
        <v>0</v>
      </c>
      <c r="C326">
        <v>1.4228395061728301</v>
      </c>
      <c r="D326">
        <v>37</v>
      </c>
    </row>
    <row r="327" spans="1:4" x14ac:dyDescent="0.2">
      <c r="A327">
        <v>326</v>
      </c>
      <c r="B327">
        <v>7</v>
      </c>
      <c r="C327">
        <v>1.41846153846153</v>
      </c>
      <c r="D327">
        <v>37</v>
      </c>
    </row>
    <row r="328" spans="1:4" x14ac:dyDescent="0.2">
      <c r="A328">
        <v>327</v>
      </c>
      <c r="B328">
        <v>0</v>
      </c>
      <c r="C328">
        <v>1.43558282208588</v>
      </c>
      <c r="D328">
        <v>37</v>
      </c>
    </row>
    <row r="329" spans="1:4" x14ac:dyDescent="0.2">
      <c r="A329">
        <v>328</v>
      </c>
      <c r="B329">
        <v>0</v>
      </c>
      <c r="C329">
        <v>1.4311926605504499</v>
      </c>
      <c r="D329">
        <v>37</v>
      </c>
    </row>
    <row r="330" spans="1:4" x14ac:dyDescent="0.2">
      <c r="A330">
        <v>329</v>
      </c>
      <c r="B330">
        <v>0</v>
      </c>
      <c r="C330">
        <v>1.42682926829268</v>
      </c>
      <c r="D330">
        <v>37</v>
      </c>
    </row>
    <row r="331" spans="1:4" x14ac:dyDescent="0.2">
      <c r="A331">
        <v>330</v>
      </c>
      <c r="B331">
        <v>0</v>
      </c>
      <c r="C331">
        <v>1.4224924012158</v>
      </c>
      <c r="D331">
        <v>37</v>
      </c>
    </row>
    <row r="332" spans="1:4" x14ac:dyDescent="0.2">
      <c r="A332">
        <v>331</v>
      </c>
      <c r="B332">
        <v>0</v>
      </c>
      <c r="C332">
        <v>1.41818181818181</v>
      </c>
      <c r="D332">
        <v>37</v>
      </c>
    </row>
    <row r="333" spans="1:4" x14ac:dyDescent="0.2">
      <c r="A333">
        <v>332</v>
      </c>
      <c r="B333">
        <v>0</v>
      </c>
      <c r="C333">
        <v>1.41389728096676</v>
      </c>
      <c r="D333">
        <v>37</v>
      </c>
    </row>
    <row r="334" spans="1:4" x14ac:dyDescent="0.2">
      <c r="A334">
        <v>333</v>
      </c>
      <c r="B334">
        <v>1</v>
      </c>
      <c r="C334">
        <v>1.4096385542168599</v>
      </c>
      <c r="D334">
        <v>37</v>
      </c>
    </row>
    <row r="335" spans="1:4" x14ac:dyDescent="0.2">
      <c r="A335">
        <v>334</v>
      </c>
      <c r="B335">
        <v>0</v>
      </c>
      <c r="C335">
        <v>1.4084084084084001</v>
      </c>
      <c r="D335">
        <v>37</v>
      </c>
    </row>
    <row r="336" spans="1:4" x14ac:dyDescent="0.2">
      <c r="A336">
        <v>335</v>
      </c>
      <c r="B336">
        <v>0</v>
      </c>
      <c r="C336">
        <v>1.4041916167664601</v>
      </c>
      <c r="D336">
        <v>37</v>
      </c>
    </row>
    <row r="337" spans="1:4" x14ac:dyDescent="0.2">
      <c r="A337">
        <v>336</v>
      </c>
      <c r="B337">
        <v>0</v>
      </c>
      <c r="C337">
        <v>1.4</v>
      </c>
      <c r="D337">
        <v>37</v>
      </c>
    </row>
    <row r="338" spans="1:4" x14ac:dyDescent="0.2">
      <c r="A338">
        <v>337</v>
      </c>
      <c r="B338">
        <v>0</v>
      </c>
      <c r="C338">
        <v>1.3958333333333299</v>
      </c>
      <c r="D338">
        <v>37</v>
      </c>
    </row>
    <row r="339" spans="1:4" x14ac:dyDescent="0.2">
      <c r="A339">
        <v>338</v>
      </c>
      <c r="B339">
        <v>0</v>
      </c>
      <c r="C339">
        <v>1.3916913946587499</v>
      </c>
      <c r="D339">
        <v>37</v>
      </c>
    </row>
    <row r="340" spans="1:4" x14ac:dyDescent="0.2">
      <c r="A340">
        <v>339</v>
      </c>
      <c r="B340">
        <v>0</v>
      </c>
      <c r="C340">
        <v>1.38757396449704</v>
      </c>
      <c r="D340">
        <v>37</v>
      </c>
    </row>
    <row r="341" spans="1:4" x14ac:dyDescent="0.2">
      <c r="A341">
        <v>340</v>
      </c>
      <c r="B341">
        <v>1</v>
      </c>
      <c r="C341">
        <v>1.3834808259586999</v>
      </c>
      <c r="D341">
        <v>37</v>
      </c>
    </row>
    <row r="342" spans="1:4" x14ac:dyDescent="0.2">
      <c r="A342">
        <v>341</v>
      </c>
      <c r="B342">
        <v>0</v>
      </c>
      <c r="C342">
        <v>1.3823529411764699</v>
      </c>
      <c r="D342">
        <v>37</v>
      </c>
    </row>
    <row r="343" spans="1:4" x14ac:dyDescent="0.2">
      <c r="A343">
        <v>342</v>
      </c>
      <c r="B343">
        <v>0</v>
      </c>
      <c r="C343">
        <v>1.3782991202346</v>
      </c>
      <c r="D343">
        <v>37</v>
      </c>
    </row>
    <row r="344" spans="1:4" x14ac:dyDescent="0.2">
      <c r="A344">
        <v>343</v>
      </c>
      <c r="B344">
        <v>0</v>
      </c>
      <c r="C344">
        <v>1.3742690058479501</v>
      </c>
      <c r="D344">
        <v>37</v>
      </c>
    </row>
    <row r="345" spans="1:4" x14ac:dyDescent="0.2">
      <c r="A345">
        <v>344</v>
      </c>
      <c r="B345">
        <v>0</v>
      </c>
      <c r="C345">
        <v>1.37026239067055</v>
      </c>
      <c r="D345">
        <v>37</v>
      </c>
    </row>
    <row r="346" spans="1:4" x14ac:dyDescent="0.2">
      <c r="A346">
        <v>345</v>
      </c>
      <c r="B346">
        <v>2</v>
      </c>
      <c r="C346">
        <v>1.3662790697674401</v>
      </c>
      <c r="D346">
        <v>37</v>
      </c>
    </row>
    <row r="347" spans="1:4" x14ac:dyDescent="0.2">
      <c r="A347">
        <v>346</v>
      </c>
      <c r="B347">
        <v>0</v>
      </c>
      <c r="C347">
        <v>1.3681159420289799</v>
      </c>
      <c r="D347">
        <v>37</v>
      </c>
    </row>
    <row r="348" spans="1:4" x14ac:dyDescent="0.2">
      <c r="A348">
        <v>347</v>
      </c>
      <c r="B348">
        <v>3</v>
      </c>
      <c r="C348">
        <v>1.36416184971098</v>
      </c>
      <c r="D348">
        <v>37</v>
      </c>
    </row>
    <row r="349" spans="1:4" x14ac:dyDescent="0.2">
      <c r="A349">
        <v>348</v>
      </c>
      <c r="B349">
        <v>0</v>
      </c>
      <c r="C349">
        <v>1.36887608069164</v>
      </c>
      <c r="D349">
        <v>37</v>
      </c>
    </row>
    <row r="350" spans="1:4" x14ac:dyDescent="0.2">
      <c r="A350">
        <v>349</v>
      </c>
      <c r="B350">
        <v>0</v>
      </c>
      <c r="C350">
        <v>1.36494252873563</v>
      </c>
      <c r="D350">
        <v>37</v>
      </c>
    </row>
    <row r="351" spans="1:4" x14ac:dyDescent="0.2">
      <c r="A351">
        <v>350</v>
      </c>
      <c r="B351">
        <v>0</v>
      </c>
      <c r="C351">
        <v>1.36103151862464</v>
      </c>
      <c r="D351">
        <v>37</v>
      </c>
    </row>
    <row r="352" spans="1:4" x14ac:dyDescent="0.2">
      <c r="A352">
        <v>351</v>
      </c>
      <c r="B352">
        <v>0</v>
      </c>
      <c r="C352">
        <v>1.3571428571428501</v>
      </c>
      <c r="D352">
        <v>37</v>
      </c>
    </row>
    <row r="353" spans="1:4" x14ac:dyDescent="0.2">
      <c r="A353">
        <v>352</v>
      </c>
      <c r="B353">
        <v>2</v>
      </c>
      <c r="C353">
        <v>1.3532763532763501</v>
      </c>
      <c r="D353">
        <v>37</v>
      </c>
    </row>
    <row r="354" spans="1:4" x14ac:dyDescent="0.2">
      <c r="A354">
        <v>353</v>
      </c>
      <c r="B354">
        <v>0</v>
      </c>
      <c r="C354">
        <v>1.35511363636363</v>
      </c>
      <c r="D354">
        <v>37</v>
      </c>
    </row>
    <row r="355" spans="1:4" x14ac:dyDescent="0.2">
      <c r="A355">
        <v>354</v>
      </c>
      <c r="B355">
        <v>0</v>
      </c>
      <c r="C355">
        <v>1.3512747875354101</v>
      </c>
      <c r="D355">
        <v>37</v>
      </c>
    </row>
    <row r="356" spans="1:4" x14ac:dyDescent="0.2">
      <c r="A356">
        <v>355</v>
      </c>
      <c r="B356">
        <v>0</v>
      </c>
      <c r="C356">
        <v>1.34745762711864</v>
      </c>
      <c r="D356">
        <v>37</v>
      </c>
    </row>
    <row r="357" spans="1:4" x14ac:dyDescent="0.2">
      <c r="A357">
        <v>356</v>
      </c>
      <c r="B357">
        <v>1</v>
      </c>
      <c r="C357">
        <v>1.3436619718309799</v>
      </c>
      <c r="D357">
        <v>37</v>
      </c>
    </row>
    <row r="358" spans="1:4" x14ac:dyDescent="0.2">
      <c r="A358">
        <v>357</v>
      </c>
      <c r="B358">
        <v>0</v>
      </c>
      <c r="C358">
        <v>1.3426966292134801</v>
      </c>
      <c r="D358">
        <v>37</v>
      </c>
    </row>
    <row r="359" spans="1:4" x14ac:dyDescent="0.2">
      <c r="A359">
        <v>358</v>
      </c>
      <c r="B359">
        <v>0</v>
      </c>
      <c r="C359">
        <v>1.33893557422969</v>
      </c>
      <c r="D359">
        <v>37</v>
      </c>
    </row>
    <row r="360" spans="1:4" x14ac:dyDescent="0.2">
      <c r="A360">
        <v>359</v>
      </c>
      <c r="B360">
        <v>0</v>
      </c>
      <c r="C360">
        <v>1.33519553072625</v>
      </c>
      <c r="D360">
        <v>37</v>
      </c>
    </row>
    <row r="361" spans="1:4" x14ac:dyDescent="0.2">
      <c r="A361">
        <v>360</v>
      </c>
      <c r="B361">
        <v>0</v>
      </c>
      <c r="C361">
        <v>1.3314763231197699</v>
      </c>
      <c r="D361">
        <v>37</v>
      </c>
    </row>
    <row r="362" spans="1:4" x14ac:dyDescent="0.2">
      <c r="A362">
        <v>361</v>
      </c>
      <c r="B362">
        <v>2</v>
      </c>
      <c r="C362">
        <v>1.32777777777777</v>
      </c>
      <c r="D362">
        <v>37</v>
      </c>
    </row>
    <row r="363" spans="1:4" x14ac:dyDescent="0.2">
      <c r="A363">
        <v>362</v>
      </c>
      <c r="B363">
        <v>9</v>
      </c>
      <c r="C363">
        <v>1.3296398891966701</v>
      </c>
      <c r="D363">
        <v>37</v>
      </c>
    </row>
    <row r="364" spans="1:4" x14ac:dyDescent="0.2">
      <c r="A364">
        <v>363</v>
      </c>
      <c r="B364">
        <v>3</v>
      </c>
      <c r="C364">
        <v>1.35082872928176</v>
      </c>
      <c r="D364">
        <v>37</v>
      </c>
    </row>
    <row r="365" spans="1:4" x14ac:dyDescent="0.2">
      <c r="A365">
        <v>364</v>
      </c>
      <c r="B365">
        <v>0</v>
      </c>
      <c r="C365">
        <v>1.35537190082644</v>
      </c>
      <c r="D365">
        <v>37</v>
      </c>
    </row>
    <row r="366" spans="1:4" x14ac:dyDescent="0.2">
      <c r="A366">
        <v>365</v>
      </c>
      <c r="B366">
        <v>0</v>
      </c>
      <c r="C366">
        <v>1.35164835164835</v>
      </c>
      <c r="D366">
        <v>37</v>
      </c>
    </row>
    <row r="367" spans="1:4" x14ac:dyDescent="0.2">
      <c r="A367">
        <v>366</v>
      </c>
      <c r="B367">
        <v>0</v>
      </c>
      <c r="C367">
        <v>1.3479452054794501</v>
      </c>
      <c r="D367">
        <v>37</v>
      </c>
    </row>
    <row r="368" spans="1:4" x14ac:dyDescent="0.2">
      <c r="A368">
        <v>367</v>
      </c>
      <c r="B368">
        <v>4</v>
      </c>
      <c r="C368">
        <v>1.34426229508196</v>
      </c>
      <c r="D368">
        <v>37</v>
      </c>
    </row>
    <row r="369" spans="1:4" x14ac:dyDescent="0.2">
      <c r="A369">
        <v>368</v>
      </c>
      <c r="B369">
        <v>0</v>
      </c>
      <c r="C369">
        <v>1.35149863760217</v>
      </c>
      <c r="D369">
        <v>37</v>
      </c>
    </row>
    <row r="370" spans="1:4" x14ac:dyDescent="0.2">
      <c r="A370">
        <v>369</v>
      </c>
      <c r="B370">
        <v>0</v>
      </c>
      <c r="C370">
        <v>1.34782608695652</v>
      </c>
      <c r="D370">
        <v>37</v>
      </c>
    </row>
    <row r="371" spans="1:4" x14ac:dyDescent="0.2">
      <c r="A371">
        <v>370</v>
      </c>
      <c r="B371">
        <v>0</v>
      </c>
      <c r="C371">
        <v>1.34417344173441</v>
      </c>
      <c r="D371">
        <v>37</v>
      </c>
    </row>
    <row r="372" spans="1:4" x14ac:dyDescent="0.2">
      <c r="A372">
        <v>371</v>
      </c>
      <c r="B372">
        <v>0</v>
      </c>
      <c r="C372">
        <v>1.3405405405405399</v>
      </c>
      <c r="D372">
        <v>37</v>
      </c>
    </row>
    <row r="373" spans="1:4" x14ac:dyDescent="0.2">
      <c r="A373">
        <v>372</v>
      </c>
      <c r="B373">
        <v>0</v>
      </c>
      <c r="C373">
        <v>1.3369272237196701</v>
      </c>
      <c r="D373">
        <v>37</v>
      </c>
    </row>
    <row r="374" spans="1:4" x14ac:dyDescent="0.2">
      <c r="A374">
        <v>373</v>
      </c>
      <c r="B374">
        <v>12</v>
      </c>
      <c r="C374">
        <v>1.3333333333333299</v>
      </c>
      <c r="D374">
        <v>37</v>
      </c>
    </row>
    <row r="375" spans="1:4" x14ac:dyDescent="0.2">
      <c r="A375">
        <v>374</v>
      </c>
      <c r="B375">
        <v>12</v>
      </c>
      <c r="C375">
        <v>1.36193029490616</v>
      </c>
      <c r="D375">
        <v>37</v>
      </c>
    </row>
    <row r="376" spans="1:4" x14ac:dyDescent="0.2">
      <c r="A376">
        <v>375</v>
      </c>
      <c r="B376">
        <v>7</v>
      </c>
      <c r="C376">
        <v>1.3903743315507999</v>
      </c>
      <c r="D376">
        <v>37</v>
      </c>
    </row>
    <row r="377" spans="1:4" x14ac:dyDescent="0.2">
      <c r="A377">
        <v>376</v>
      </c>
      <c r="B377">
        <v>10</v>
      </c>
      <c r="C377">
        <v>1.40533333333333</v>
      </c>
      <c r="D377">
        <v>37</v>
      </c>
    </row>
    <row r="378" spans="1:4" x14ac:dyDescent="0.2">
      <c r="A378">
        <v>377</v>
      </c>
      <c r="B378">
        <v>10</v>
      </c>
      <c r="C378">
        <v>1.4281914893617</v>
      </c>
      <c r="D378">
        <v>37</v>
      </c>
    </row>
    <row r="379" spans="1:4" x14ac:dyDescent="0.2">
      <c r="A379">
        <v>378</v>
      </c>
      <c r="B379">
        <v>4</v>
      </c>
      <c r="C379">
        <v>1.45092838196286</v>
      </c>
      <c r="D379">
        <v>37</v>
      </c>
    </row>
    <row r="380" spans="1:4" x14ac:dyDescent="0.2">
      <c r="A380">
        <v>379</v>
      </c>
      <c r="B380">
        <v>22</v>
      </c>
      <c r="C380">
        <v>1.4576719576719499</v>
      </c>
      <c r="D380">
        <v>37</v>
      </c>
    </row>
    <row r="381" spans="1:4" x14ac:dyDescent="0.2">
      <c r="A381">
        <v>380</v>
      </c>
      <c r="B381">
        <v>22</v>
      </c>
      <c r="C381">
        <v>1.5118733509234801</v>
      </c>
      <c r="D381">
        <v>37</v>
      </c>
    </row>
    <row r="382" spans="1:4" x14ac:dyDescent="0.2">
      <c r="A382">
        <v>381</v>
      </c>
      <c r="B382">
        <v>0</v>
      </c>
      <c r="C382">
        <v>1.56578947368421</v>
      </c>
      <c r="D382">
        <v>37</v>
      </c>
    </row>
    <row r="383" spans="1:4" x14ac:dyDescent="0.2">
      <c r="A383">
        <v>382</v>
      </c>
      <c r="B383">
        <v>5</v>
      </c>
      <c r="C383">
        <v>1.56167979002624</v>
      </c>
      <c r="D383">
        <v>37</v>
      </c>
    </row>
    <row r="384" spans="1:4" x14ac:dyDescent="0.2">
      <c r="A384">
        <v>383</v>
      </c>
      <c r="B384">
        <v>0</v>
      </c>
      <c r="C384">
        <v>1.5706806282722501</v>
      </c>
      <c r="D384">
        <v>37</v>
      </c>
    </row>
    <row r="385" spans="1:4" x14ac:dyDescent="0.2">
      <c r="A385">
        <v>384</v>
      </c>
      <c r="B385">
        <v>0</v>
      </c>
      <c r="C385">
        <v>1.56657963446475</v>
      </c>
      <c r="D385">
        <v>37</v>
      </c>
    </row>
    <row r="386" spans="1:4" x14ac:dyDescent="0.2">
      <c r="A386">
        <v>385</v>
      </c>
      <c r="B386">
        <v>0</v>
      </c>
      <c r="C386">
        <v>1.5625</v>
      </c>
      <c r="D386">
        <v>37</v>
      </c>
    </row>
    <row r="387" spans="1:4" x14ac:dyDescent="0.2">
      <c r="A387">
        <v>386</v>
      </c>
      <c r="B387">
        <v>4</v>
      </c>
      <c r="C387">
        <v>1.5584415584415501</v>
      </c>
      <c r="D387">
        <v>37</v>
      </c>
    </row>
    <row r="388" spans="1:4" x14ac:dyDescent="0.2">
      <c r="A388">
        <v>387</v>
      </c>
      <c r="B388">
        <v>0</v>
      </c>
      <c r="C388">
        <v>1.5647668393782299</v>
      </c>
      <c r="D388">
        <v>37</v>
      </c>
    </row>
    <row r="389" spans="1:4" x14ac:dyDescent="0.2">
      <c r="A389">
        <v>388</v>
      </c>
      <c r="B389">
        <v>0</v>
      </c>
      <c r="C389">
        <v>1.56072351421188</v>
      </c>
      <c r="D389">
        <v>37</v>
      </c>
    </row>
    <row r="390" spans="1:4" x14ac:dyDescent="0.2">
      <c r="A390">
        <v>389</v>
      </c>
      <c r="B390">
        <v>4</v>
      </c>
      <c r="C390">
        <v>1.55670103092783</v>
      </c>
      <c r="D390">
        <v>37</v>
      </c>
    </row>
    <row r="391" spans="1:4" x14ac:dyDescent="0.2">
      <c r="A391">
        <v>390</v>
      </c>
      <c r="B391">
        <v>0</v>
      </c>
      <c r="C391">
        <v>1.5629820051413801</v>
      </c>
      <c r="D391">
        <v>37</v>
      </c>
    </row>
    <row r="392" spans="1:4" x14ac:dyDescent="0.2">
      <c r="A392">
        <v>391</v>
      </c>
      <c r="B392">
        <v>4</v>
      </c>
      <c r="C392">
        <v>1.5589743589743501</v>
      </c>
      <c r="D392">
        <v>37</v>
      </c>
    </row>
    <row r="393" spans="1:4" x14ac:dyDescent="0.2">
      <c r="A393">
        <v>392</v>
      </c>
      <c r="B393">
        <v>2</v>
      </c>
      <c r="C393">
        <v>1.5652173913043399</v>
      </c>
      <c r="D393">
        <v>37</v>
      </c>
    </row>
    <row r="394" spans="1:4" x14ac:dyDescent="0.2">
      <c r="A394">
        <v>393</v>
      </c>
      <c r="B394">
        <v>0</v>
      </c>
      <c r="C394">
        <v>1.56632653061224</v>
      </c>
      <c r="D394">
        <v>37</v>
      </c>
    </row>
    <row r="395" spans="1:4" x14ac:dyDescent="0.2">
      <c r="A395">
        <v>394</v>
      </c>
      <c r="B395">
        <v>0</v>
      </c>
      <c r="C395">
        <v>1.5623409669211099</v>
      </c>
      <c r="D395">
        <v>37</v>
      </c>
    </row>
    <row r="396" spans="1:4" x14ac:dyDescent="0.2">
      <c r="A396">
        <v>395</v>
      </c>
      <c r="B396">
        <v>0</v>
      </c>
      <c r="C396">
        <v>1.55837563451776</v>
      </c>
      <c r="D396">
        <v>37</v>
      </c>
    </row>
    <row r="397" spans="1:4" x14ac:dyDescent="0.2">
      <c r="A397">
        <v>396</v>
      </c>
      <c r="B397">
        <v>1</v>
      </c>
      <c r="C397">
        <v>1.55443037974683</v>
      </c>
      <c r="D397">
        <v>37</v>
      </c>
    </row>
    <row r="398" spans="1:4" x14ac:dyDescent="0.2">
      <c r="A398">
        <v>397</v>
      </c>
      <c r="B398">
        <v>0</v>
      </c>
      <c r="C398">
        <v>1.5530303030303001</v>
      </c>
      <c r="D398">
        <v>37</v>
      </c>
    </row>
    <row r="399" spans="1:4" x14ac:dyDescent="0.2">
      <c r="A399">
        <v>398</v>
      </c>
      <c r="B399">
        <v>0</v>
      </c>
      <c r="C399">
        <v>1.54911838790932</v>
      </c>
      <c r="D399">
        <v>37</v>
      </c>
    </row>
    <row r="400" spans="1:4" x14ac:dyDescent="0.2">
      <c r="A400">
        <v>399</v>
      </c>
      <c r="B400">
        <v>3</v>
      </c>
      <c r="C400">
        <v>1.54522613065326</v>
      </c>
      <c r="D400">
        <v>37</v>
      </c>
    </row>
    <row r="401" spans="1:4" x14ac:dyDescent="0.2">
      <c r="A401">
        <v>400</v>
      </c>
      <c r="B401">
        <v>0</v>
      </c>
      <c r="C401">
        <v>1.5488721804511201</v>
      </c>
      <c r="D401">
        <v>37</v>
      </c>
    </row>
    <row r="402" spans="1:4" x14ac:dyDescent="0.2">
      <c r="A402">
        <v>401</v>
      </c>
      <c r="B402">
        <v>1</v>
      </c>
      <c r="C402">
        <v>1.5449999999999999</v>
      </c>
      <c r="D402">
        <v>37</v>
      </c>
    </row>
    <row r="403" spans="1:4" x14ac:dyDescent="0.2">
      <c r="A403">
        <v>402</v>
      </c>
      <c r="B403">
        <v>0</v>
      </c>
      <c r="C403">
        <v>1.54364089775561</v>
      </c>
      <c r="D403">
        <v>37</v>
      </c>
    </row>
    <row r="404" spans="1:4" x14ac:dyDescent="0.2">
      <c r="A404">
        <v>403</v>
      </c>
      <c r="B404">
        <v>0</v>
      </c>
      <c r="C404">
        <v>1.5398009950248699</v>
      </c>
      <c r="D404">
        <v>37</v>
      </c>
    </row>
    <row r="405" spans="1:4" x14ac:dyDescent="0.2">
      <c r="A405">
        <v>404</v>
      </c>
      <c r="B405">
        <v>1</v>
      </c>
      <c r="C405">
        <v>1.53598014888337</v>
      </c>
      <c r="D405">
        <v>37</v>
      </c>
    </row>
    <row r="406" spans="1:4" x14ac:dyDescent="0.2">
      <c r="A406">
        <v>405</v>
      </c>
      <c r="B406">
        <v>0</v>
      </c>
      <c r="C406">
        <v>1.53465346534653</v>
      </c>
      <c r="D406">
        <v>37</v>
      </c>
    </row>
    <row r="407" spans="1:4" x14ac:dyDescent="0.2">
      <c r="A407">
        <v>406</v>
      </c>
      <c r="B407">
        <v>23</v>
      </c>
      <c r="C407">
        <v>1.5308641975308599</v>
      </c>
      <c r="D407">
        <v>37</v>
      </c>
    </row>
    <row r="408" spans="1:4" x14ac:dyDescent="0.2">
      <c r="A408">
        <v>407</v>
      </c>
      <c r="B408">
        <v>22</v>
      </c>
      <c r="C408">
        <v>1.58374384236453</v>
      </c>
      <c r="D408">
        <v>37</v>
      </c>
    </row>
    <row r="409" spans="1:4" x14ac:dyDescent="0.2">
      <c r="A409">
        <v>408</v>
      </c>
      <c r="B409">
        <v>21</v>
      </c>
      <c r="C409">
        <v>1.6339066339066299</v>
      </c>
      <c r="D409">
        <v>37</v>
      </c>
    </row>
    <row r="410" spans="1:4" x14ac:dyDescent="0.2">
      <c r="A410">
        <v>409</v>
      </c>
      <c r="B410">
        <v>1</v>
      </c>
      <c r="C410">
        <v>1.6813725490196001</v>
      </c>
      <c r="D410">
        <v>37</v>
      </c>
    </row>
    <row r="411" spans="1:4" x14ac:dyDescent="0.2">
      <c r="A411">
        <v>410</v>
      </c>
      <c r="B411">
        <v>9</v>
      </c>
      <c r="C411">
        <v>1.6797066014669899</v>
      </c>
      <c r="D411">
        <v>37</v>
      </c>
    </row>
    <row r="412" spans="1:4" x14ac:dyDescent="0.2">
      <c r="A412">
        <v>411</v>
      </c>
      <c r="B412">
        <v>4</v>
      </c>
      <c r="C412">
        <v>1.6975609756097501</v>
      </c>
      <c r="D412">
        <v>37</v>
      </c>
    </row>
    <row r="413" spans="1:4" x14ac:dyDescent="0.2">
      <c r="A413">
        <v>412</v>
      </c>
      <c r="B413">
        <v>9</v>
      </c>
      <c r="C413">
        <v>1.7031630170316301</v>
      </c>
      <c r="D413">
        <v>37</v>
      </c>
    </row>
    <row r="414" spans="1:4" x14ac:dyDescent="0.2">
      <c r="A414">
        <v>413</v>
      </c>
      <c r="B414">
        <v>0</v>
      </c>
      <c r="C414">
        <v>1.7208737864077599</v>
      </c>
      <c r="D414">
        <v>37</v>
      </c>
    </row>
    <row r="415" spans="1:4" x14ac:dyDescent="0.2">
      <c r="A415">
        <v>414</v>
      </c>
      <c r="B415">
        <v>11</v>
      </c>
      <c r="C415">
        <v>1.7167070217917599</v>
      </c>
      <c r="D415">
        <v>37</v>
      </c>
    </row>
    <row r="416" spans="1:4" x14ac:dyDescent="0.2">
      <c r="A416">
        <v>415</v>
      </c>
      <c r="B416">
        <v>5</v>
      </c>
      <c r="C416">
        <v>1.7391304347826</v>
      </c>
      <c r="D416">
        <v>37</v>
      </c>
    </row>
    <row r="417" spans="1:4" x14ac:dyDescent="0.2">
      <c r="A417">
        <v>416</v>
      </c>
      <c r="B417">
        <v>0</v>
      </c>
      <c r="C417">
        <v>1.74698795180722</v>
      </c>
      <c r="D417">
        <v>37</v>
      </c>
    </row>
    <row r="418" spans="1:4" x14ac:dyDescent="0.2">
      <c r="A418">
        <v>417</v>
      </c>
      <c r="B418">
        <v>0</v>
      </c>
      <c r="C418">
        <v>1.7427884615384599</v>
      </c>
      <c r="D418">
        <v>37</v>
      </c>
    </row>
    <row r="419" spans="1:4" x14ac:dyDescent="0.2">
      <c r="A419">
        <v>418</v>
      </c>
      <c r="B419">
        <v>0</v>
      </c>
      <c r="C419">
        <v>1.73860911270983</v>
      </c>
      <c r="D419">
        <v>37</v>
      </c>
    </row>
    <row r="420" spans="1:4" x14ac:dyDescent="0.2">
      <c r="A420">
        <v>419</v>
      </c>
      <c r="B420">
        <v>33</v>
      </c>
      <c r="C420">
        <v>1.73444976076555</v>
      </c>
      <c r="D420">
        <v>37</v>
      </c>
    </row>
    <row r="421" spans="1:4" x14ac:dyDescent="0.2">
      <c r="A421">
        <v>420</v>
      </c>
      <c r="B421">
        <v>4</v>
      </c>
      <c r="C421">
        <v>1.8090692124104999</v>
      </c>
      <c r="D421">
        <v>37</v>
      </c>
    </row>
    <row r="422" spans="1:4" x14ac:dyDescent="0.2">
      <c r="A422">
        <v>421</v>
      </c>
      <c r="B422">
        <v>4</v>
      </c>
      <c r="C422">
        <v>1.8142857142857101</v>
      </c>
      <c r="D422">
        <v>37</v>
      </c>
    </row>
    <row r="423" spans="1:4" x14ac:dyDescent="0.2">
      <c r="A423">
        <v>422</v>
      </c>
      <c r="B423">
        <v>23</v>
      </c>
      <c r="C423">
        <v>1.8194774346793301</v>
      </c>
      <c r="D423">
        <v>37</v>
      </c>
    </row>
    <row r="424" spans="1:4" x14ac:dyDescent="0.2">
      <c r="A424">
        <v>423</v>
      </c>
      <c r="B424">
        <v>22</v>
      </c>
      <c r="C424">
        <v>1.8696682464454899</v>
      </c>
      <c r="D424">
        <v>37</v>
      </c>
    </row>
    <row r="425" spans="1:4" x14ac:dyDescent="0.2">
      <c r="A425">
        <v>424</v>
      </c>
      <c r="B425">
        <v>2</v>
      </c>
      <c r="C425">
        <v>1.91725768321513</v>
      </c>
      <c r="D425">
        <v>37</v>
      </c>
    </row>
    <row r="426" spans="1:4" x14ac:dyDescent="0.2">
      <c r="A426">
        <v>425</v>
      </c>
      <c r="B426">
        <v>6</v>
      </c>
      <c r="C426">
        <v>1.91745283018867</v>
      </c>
      <c r="D426">
        <v>37</v>
      </c>
    </row>
    <row r="427" spans="1:4" x14ac:dyDescent="0.2">
      <c r="A427">
        <v>426</v>
      </c>
      <c r="B427">
        <v>0</v>
      </c>
      <c r="C427">
        <v>1.9270588235294099</v>
      </c>
      <c r="D427">
        <v>37</v>
      </c>
    </row>
    <row r="428" spans="1:4" x14ac:dyDescent="0.2">
      <c r="A428">
        <v>427</v>
      </c>
      <c r="B428">
        <v>0</v>
      </c>
      <c r="C428">
        <v>1.9225352112676</v>
      </c>
      <c r="D428">
        <v>37</v>
      </c>
    </row>
    <row r="429" spans="1:4" x14ac:dyDescent="0.2">
      <c r="A429">
        <v>428</v>
      </c>
      <c r="B429">
        <v>21</v>
      </c>
      <c r="C429">
        <v>1.91803278688524</v>
      </c>
      <c r="D429">
        <v>37</v>
      </c>
    </row>
    <row r="430" spans="1:4" x14ac:dyDescent="0.2">
      <c r="A430">
        <v>429</v>
      </c>
      <c r="B430">
        <v>1</v>
      </c>
      <c r="C430">
        <v>1.9626168224299001</v>
      </c>
      <c r="D430">
        <v>37</v>
      </c>
    </row>
    <row r="431" spans="1:4" x14ac:dyDescent="0.2">
      <c r="A431">
        <v>430</v>
      </c>
      <c r="B431">
        <v>22</v>
      </c>
      <c r="C431">
        <v>1.96037296037296</v>
      </c>
      <c r="D431">
        <v>37</v>
      </c>
    </row>
    <row r="432" spans="1:4" x14ac:dyDescent="0.2">
      <c r="A432">
        <v>431</v>
      </c>
      <c r="B432">
        <v>0</v>
      </c>
      <c r="C432">
        <v>2.0069767441860402</v>
      </c>
      <c r="D432">
        <v>37</v>
      </c>
    </row>
    <row r="433" spans="1:4" x14ac:dyDescent="0.2">
      <c r="A433">
        <v>432</v>
      </c>
      <c r="B433">
        <v>7</v>
      </c>
      <c r="C433">
        <v>2.00232018561484</v>
      </c>
      <c r="D433">
        <v>37</v>
      </c>
    </row>
    <row r="434" spans="1:4" x14ac:dyDescent="0.2">
      <c r="A434">
        <v>433</v>
      </c>
      <c r="B434">
        <v>0</v>
      </c>
      <c r="C434">
        <v>2.01388888888888</v>
      </c>
      <c r="D434">
        <v>37</v>
      </c>
    </row>
    <row r="435" spans="1:4" x14ac:dyDescent="0.2">
      <c r="A435">
        <v>434</v>
      </c>
      <c r="B435">
        <v>32</v>
      </c>
      <c r="C435">
        <v>2.0092378752886799</v>
      </c>
      <c r="D435">
        <v>37</v>
      </c>
    </row>
    <row r="436" spans="1:4" x14ac:dyDescent="0.2">
      <c r="A436">
        <v>435</v>
      </c>
      <c r="B436">
        <v>1</v>
      </c>
      <c r="C436">
        <v>2.0783410138248799</v>
      </c>
      <c r="D436">
        <v>37</v>
      </c>
    </row>
    <row r="437" spans="1:4" x14ac:dyDescent="0.2">
      <c r="A437">
        <v>436</v>
      </c>
      <c r="B437">
        <v>6</v>
      </c>
      <c r="C437">
        <v>2.0758620689655101</v>
      </c>
      <c r="D437">
        <v>37</v>
      </c>
    </row>
    <row r="438" spans="1:4" x14ac:dyDescent="0.2">
      <c r="A438">
        <v>437</v>
      </c>
      <c r="B438">
        <v>3</v>
      </c>
      <c r="C438">
        <v>2.0848623853211001</v>
      </c>
      <c r="D438">
        <v>37</v>
      </c>
    </row>
    <row r="439" spans="1:4" x14ac:dyDescent="0.2">
      <c r="A439">
        <v>438</v>
      </c>
      <c r="B439">
        <v>0</v>
      </c>
      <c r="C439">
        <v>2.0869565217391299</v>
      </c>
      <c r="D439">
        <v>37</v>
      </c>
    </row>
    <row r="440" spans="1:4" x14ac:dyDescent="0.2">
      <c r="A440">
        <v>439</v>
      </c>
      <c r="B440">
        <v>0</v>
      </c>
      <c r="C440">
        <v>2.0821917808219101</v>
      </c>
      <c r="D440">
        <v>37</v>
      </c>
    </row>
    <row r="441" spans="1:4" x14ac:dyDescent="0.2">
      <c r="A441">
        <v>440</v>
      </c>
      <c r="B441">
        <v>0</v>
      </c>
      <c r="C441">
        <v>2.07744874715261</v>
      </c>
      <c r="D441">
        <v>37</v>
      </c>
    </row>
    <row r="442" spans="1:4" x14ac:dyDescent="0.2">
      <c r="A442">
        <v>441</v>
      </c>
      <c r="B442">
        <v>0</v>
      </c>
      <c r="C442">
        <v>2.0727272727272701</v>
      </c>
      <c r="D442">
        <v>37</v>
      </c>
    </row>
    <row r="443" spans="1:4" x14ac:dyDescent="0.2">
      <c r="A443">
        <v>442</v>
      </c>
      <c r="B443">
        <v>1</v>
      </c>
      <c r="C443">
        <v>2.0680272108843498</v>
      </c>
      <c r="D443">
        <v>37</v>
      </c>
    </row>
    <row r="444" spans="1:4" x14ac:dyDescent="0.2">
      <c r="A444">
        <v>443</v>
      </c>
      <c r="B444">
        <v>28</v>
      </c>
      <c r="C444">
        <v>2.0656108597284999</v>
      </c>
      <c r="D444">
        <v>37</v>
      </c>
    </row>
    <row r="445" spans="1:4" x14ac:dyDescent="0.2">
      <c r="A445">
        <v>444</v>
      </c>
      <c r="B445">
        <v>5</v>
      </c>
      <c r="C445">
        <v>2.1241534988713302</v>
      </c>
      <c r="D445">
        <v>37</v>
      </c>
    </row>
    <row r="446" spans="1:4" x14ac:dyDescent="0.2">
      <c r="A446">
        <v>445</v>
      </c>
      <c r="B446">
        <v>25</v>
      </c>
      <c r="C446">
        <v>2.13063063063063</v>
      </c>
      <c r="D446">
        <v>37</v>
      </c>
    </row>
    <row r="447" spans="1:4" x14ac:dyDescent="0.2">
      <c r="A447">
        <v>446</v>
      </c>
      <c r="B447">
        <v>51</v>
      </c>
      <c r="C447">
        <v>2.18202247191011</v>
      </c>
      <c r="D447">
        <v>51</v>
      </c>
    </row>
    <row r="448" spans="1:4" x14ac:dyDescent="0.2">
      <c r="A448">
        <v>447</v>
      </c>
      <c r="B448">
        <v>0</v>
      </c>
      <c r="C448">
        <v>2.2914798206278002</v>
      </c>
      <c r="D448">
        <v>51</v>
      </c>
    </row>
    <row r="449" spans="1:4" x14ac:dyDescent="0.2">
      <c r="A449">
        <v>448</v>
      </c>
      <c r="B449">
        <v>43</v>
      </c>
      <c r="C449">
        <v>2.2863534675615198</v>
      </c>
      <c r="D449">
        <v>51</v>
      </c>
    </row>
    <row r="450" spans="1:4" x14ac:dyDescent="0.2">
      <c r="A450">
        <v>449</v>
      </c>
      <c r="B450">
        <v>45</v>
      </c>
      <c r="C450">
        <v>2.3772321428571401</v>
      </c>
      <c r="D450">
        <v>51</v>
      </c>
    </row>
    <row r="451" spans="1:4" x14ac:dyDescent="0.2">
      <c r="A451">
        <v>450</v>
      </c>
      <c r="B451">
        <v>4</v>
      </c>
      <c r="C451">
        <v>2.4721603563474299</v>
      </c>
      <c r="D451">
        <v>51</v>
      </c>
    </row>
    <row r="452" spans="1:4" x14ac:dyDescent="0.2">
      <c r="A452">
        <v>451</v>
      </c>
      <c r="B452">
        <v>0</v>
      </c>
      <c r="C452">
        <v>2.47555555555555</v>
      </c>
      <c r="D452">
        <v>51</v>
      </c>
    </row>
    <row r="453" spans="1:4" x14ac:dyDescent="0.2">
      <c r="A453">
        <v>452</v>
      </c>
      <c r="B453">
        <v>0</v>
      </c>
      <c r="C453">
        <v>2.4700665188470001</v>
      </c>
      <c r="D453">
        <v>51</v>
      </c>
    </row>
    <row r="454" spans="1:4" x14ac:dyDescent="0.2">
      <c r="A454">
        <v>453</v>
      </c>
      <c r="B454">
        <v>2</v>
      </c>
      <c r="C454">
        <v>2.4646017699114999</v>
      </c>
      <c r="D454">
        <v>51</v>
      </c>
    </row>
    <row r="455" spans="1:4" x14ac:dyDescent="0.2">
      <c r="A455">
        <v>454</v>
      </c>
      <c r="B455">
        <v>0</v>
      </c>
      <c r="C455">
        <v>2.4635761589403899</v>
      </c>
      <c r="D455">
        <v>51</v>
      </c>
    </row>
    <row r="456" spans="1:4" x14ac:dyDescent="0.2">
      <c r="A456">
        <v>455</v>
      </c>
      <c r="B456">
        <v>26</v>
      </c>
      <c r="C456">
        <v>2.4581497797356802</v>
      </c>
      <c r="D456">
        <v>51</v>
      </c>
    </row>
    <row r="457" spans="1:4" x14ac:dyDescent="0.2">
      <c r="A457">
        <v>456</v>
      </c>
      <c r="B457">
        <v>16</v>
      </c>
      <c r="C457">
        <v>2.5098901098901099</v>
      </c>
      <c r="D457">
        <v>51</v>
      </c>
    </row>
    <row r="458" spans="1:4" x14ac:dyDescent="0.2">
      <c r="A458">
        <v>457</v>
      </c>
      <c r="B458">
        <v>7</v>
      </c>
      <c r="C458">
        <v>2.5394736842105199</v>
      </c>
      <c r="D458">
        <v>51</v>
      </c>
    </row>
    <row r="459" spans="1:4" x14ac:dyDescent="0.2">
      <c r="A459">
        <v>458</v>
      </c>
      <c r="B459">
        <v>23</v>
      </c>
      <c r="C459">
        <v>2.54923413566739</v>
      </c>
      <c r="D459">
        <v>51</v>
      </c>
    </row>
    <row r="460" spans="1:4" x14ac:dyDescent="0.2">
      <c r="A460">
        <v>459</v>
      </c>
      <c r="B460">
        <v>21</v>
      </c>
      <c r="C460">
        <v>2.5938864628820899</v>
      </c>
      <c r="D460">
        <v>51</v>
      </c>
    </row>
    <row r="461" spans="1:4" x14ac:dyDescent="0.2">
      <c r="A461">
        <v>460</v>
      </c>
      <c r="B461">
        <v>0</v>
      </c>
      <c r="C461">
        <v>2.6339869281045698</v>
      </c>
      <c r="D461">
        <v>51</v>
      </c>
    </row>
    <row r="462" spans="1:4" x14ac:dyDescent="0.2">
      <c r="A462">
        <v>461</v>
      </c>
      <c r="B462">
        <v>3</v>
      </c>
      <c r="C462">
        <v>2.6282608695652101</v>
      </c>
      <c r="D462">
        <v>51</v>
      </c>
    </row>
    <row r="463" spans="1:4" x14ac:dyDescent="0.2">
      <c r="A463">
        <v>462</v>
      </c>
      <c r="B463">
        <v>1</v>
      </c>
      <c r="C463">
        <v>2.6290672451193</v>
      </c>
      <c r="D463">
        <v>51</v>
      </c>
    </row>
    <row r="464" spans="1:4" x14ac:dyDescent="0.2">
      <c r="A464">
        <v>463</v>
      </c>
      <c r="B464">
        <v>4</v>
      </c>
      <c r="C464">
        <v>2.6255411255411198</v>
      </c>
      <c r="D464">
        <v>51</v>
      </c>
    </row>
    <row r="465" spans="1:4" x14ac:dyDescent="0.2">
      <c r="A465">
        <v>464</v>
      </c>
      <c r="B465">
        <v>0</v>
      </c>
      <c r="C465">
        <v>2.62850971922246</v>
      </c>
      <c r="D465">
        <v>51</v>
      </c>
    </row>
    <row r="466" spans="1:4" x14ac:dyDescent="0.2">
      <c r="A466">
        <v>465</v>
      </c>
      <c r="B466">
        <v>0</v>
      </c>
      <c r="C466">
        <v>2.6228448275862002</v>
      </c>
      <c r="D466">
        <v>51</v>
      </c>
    </row>
    <row r="467" spans="1:4" x14ac:dyDescent="0.2">
      <c r="A467">
        <v>466</v>
      </c>
      <c r="B467">
        <v>2</v>
      </c>
      <c r="C467">
        <v>2.6172043010752599</v>
      </c>
      <c r="D467">
        <v>51</v>
      </c>
    </row>
    <row r="468" spans="1:4" x14ac:dyDescent="0.2">
      <c r="A468">
        <v>467</v>
      </c>
      <c r="B468">
        <v>0</v>
      </c>
      <c r="C468">
        <v>2.6158798283261802</v>
      </c>
      <c r="D468">
        <v>51</v>
      </c>
    </row>
    <row r="469" spans="1:4" x14ac:dyDescent="0.2">
      <c r="A469">
        <v>468</v>
      </c>
      <c r="B469">
        <v>5</v>
      </c>
      <c r="C469">
        <v>2.6102783725909999</v>
      </c>
      <c r="D469">
        <v>51</v>
      </c>
    </row>
    <row r="470" spans="1:4" x14ac:dyDescent="0.2">
      <c r="A470">
        <v>469</v>
      </c>
      <c r="B470">
        <v>0</v>
      </c>
      <c r="C470">
        <v>2.6153846153846101</v>
      </c>
      <c r="D470">
        <v>51</v>
      </c>
    </row>
    <row r="471" spans="1:4" x14ac:dyDescent="0.2">
      <c r="A471">
        <v>470</v>
      </c>
      <c r="B471">
        <v>31</v>
      </c>
      <c r="C471">
        <v>2.6098081023454101</v>
      </c>
      <c r="D471">
        <v>51</v>
      </c>
    </row>
    <row r="472" spans="1:4" x14ac:dyDescent="0.2">
      <c r="A472">
        <v>471</v>
      </c>
      <c r="B472">
        <v>28</v>
      </c>
      <c r="C472">
        <v>2.6702127659574399</v>
      </c>
      <c r="D472">
        <v>51</v>
      </c>
    </row>
    <row r="473" spans="1:4" x14ac:dyDescent="0.2">
      <c r="A473">
        <v>472</v>
      </c>
      <c r="B473">
        <v>42</v>
      </c>
      <c r="C473">
        <v>2.7239915074309899</v>
      </c>
      <c r="D473">
        <v>51</v>
      </c>
    </row>
    <row r="474" spans="1:4" x14ac:dyDescent="0.2">
      <c r="A474">
        <v>473</v>
      </c>
      <c r="B474">
        <v>11</v>
      </c>
      <c r="C474">
        <v>2.8072033898305002</v>
      </c>
      <c r="D474">
        <v>51</v>
      </c>
    </row>
    <row r="475" spans="1:4" x14ac:dyDescent="0.2">
      <c r="A475">
        <v>474</v>
      </c>
      <c r="B475">
        <v>0</v>
      </c>
      <c r="C475">
        <v>2.8245243128964002</v>
      </c>
      <c r="D475">
        <v>51</v>
      </c>
    </row>
    <row r="476" spans="1:4" x14ac:dyDescent="0.2">
      <c r="A476">
        <v>475</v>
      </c>
      <c r="B476">
        <v>4</v>
      </c>
      <c r="C476">
        <v>2.8185654008438799</v>
      </c>
      <c r="D476">
        <v>51</v>
      </c>
    </row>
    <row r="477" spans="1:4" x14ac:dyDescent="0.2">
      <c r="A477">
        <v>476</v>
      </c>
      <c r="B477">
        <v>0</v>
      </c>
      <c r="C477">
        <v>2.8210526315789402</v>
      </c>
      <c r="D477">
        <v>51</v>
      </c>
    </row>
    <row r="478" spans="1:4" x14ac:dyDescent="0.2">
      <c r="A478">
        <v>477</v>
      </c>
      <c r="B478">
        <v>12</v>
      </c>
      <c r="C478">
        <v>2.8151260504201598</v>
      </c>
      <c r="D478">
        <v>51</v>
      </c>
    </row>
    <row r="479" spans="1:4" x14ac:dyDescent="0.2">
      <c r="A479">
        <v>478</v>
      </c>
      <c r="B479">
        <v>25</v>
      </c>
      <c r="C479">
        <v>2.83438155136268</v>
      </c>
      <c r="D479">
        <v>51</v>
      </c>
    </row>
    <row r="480" spans="1:4" x14ac:dyDescent="0.2">
      <c r="A480">
        <v>479</v>
      </c>
      <c r="B480">
        <v>27</v>
      </c>
      <c r="C480">
        <v>2.8807531380753102</v>
      </c>
      <c r="D480">
        <v>51</v>
      </c>
    </row>
    <row r="481" spans="1:4" x14ac:dyDescent="0.2">
      <c r="A481">
        <v>480</v>
      </c>
      <c r="B481">
        <v>0</v>
      </c>
      <c r="C481">
        <v>2.93110647181628</v>
      </c>
      <c r="D481">
        <v>51</v>
      </c>
    </row>
    <row r="482" spans="1:4" x14ac:dyDescent="0.2">
      <c r="A482">
        <v>481</v>
      </c>
      <c r="B482">
        <v>0</v>
      </c>
      <c r="C482">
        <v>2.9249999999999998</v>
      </c>
      <c r="D482">
        <v>51</v>
      </c>
    </row>
    <row r="483" spans="1:4" x14ac:dyDescent="0.2">
      <c r="A483">
        <v>482</v>
      </c>
      <c r="B483">
        <v>0</v>
      </c>
      <c r="C483">
        <v>2.91891891891891</v>
      </c>
      <c r="D483">
        <v>51</v>
      </c>
    </row>
    <row r="484" spans="1:4" x14ac:dyDescent="0.2">
      <c r="A484">
        <v>483</v>
      </c>
      <c r="B484">
        <v>0</v>
      </c>
      <c r="C484">
        <v>2.9128630705394101</v>
      </c>
      <c r="D484">
        <v>51</v>
      </c>
    </row>
    <row r="485" spans="1:4" x14ac:dyDescent="0.2">
      <c r="A485">
        <v>484</v>
      </c>
      <c r="B485">
        <v>0</v>
      </c>
      <c r="C485">
        <v>2.9068322981366399</v>
      </c>
      <c r="D485">
        <v>51</v>
      </c>
    </row>
    <row r="486" spans="1:4" x14ac:dyDescent="0.2">
      <c r="A486">
        <v>485</v>
      </c>
      <c r="B486">
        <v>0</v>
      </c>
      <c r="C486">
        <v>2.9008264462809898</v>
      </c>
      <c r="D486">
        <v>51</v>
      </c>
    </row>
    <row r="487" spans="1:4" x14ac:dyDescent="0.2">
      <c r="A487">
        <v>486</v>
      </c>
      <c r="B487">
        <v>0</v>
      </c>
      <c r="C487">
        <v>2.89484536082474</v>
      </c>
      <c r="D487">
        <v>51</v>
      </c>
    </row>
    <row r="488" spans="1:4" x14ac:dyDescent="0.2">
      <c r="A488">
        <v>487</v>
      </c>
      <c r="B488">
        <v>0</v>
      </c>
      <c r="C488">
        <v>2.88888888888888</v>
      </c>
      <c r="D488">
        <v>51</v>
      </c>
    </row>
    <row r="489" spans="1:4" x14ac:dyDescent="0.2">
      <c r="A489">
        <v>488</v>
      </c>
      <c r="B489">
        <v>0</v>
      </c>
      <c r="C489">
        <v>2.8829568788500999</v>
      </c>
      <c r="D489">
        <v>51</v>
      </c>
    </row>
    <row r="490" spans="1:4" x14ac:dyDescent="0.2">
      <c r="A490">
        <v>489</v>
      </c>
      <c r="B490">
        <v>2</v>
      </c>
      <c r="C490">
        <v>2.8770491803278602</v>
      </c>
      <c r="D490">
        <v>51</v>
      </c>
    </row>
    <row r="491" spans="1:4" x14ac:dyDescent="0.2">
      <c r="A491">
        <v>490</v>
      </c>
      <c r="B491">
        <v>2</v>
      </c>
      <c r="C491">
        <v>2.87525562372188</v>
      </c>
      <c r="D491">
        <v>51</v>
      </c>
    </row>
    <row r="492" spans="1:4" x14ac:dyDescent="0.2">
      <c r="A492">
        <v>491</v>
      </c>
      <c r="B492">
        <v>20</v>
      </c>
      <c r="C492">
        <v>2.8734693877551001</v>
      </c>
      <c r="D492">
        <v>51</v>
      </c>
    </row>
    <row r="493" spans="1:4" x14ac:dyDescent="0.2">
      <c r="A493">
        <v>492</v>
      </c>
      <c r="B493">
        <v>23</v>
      </c>
      <c r="C493">
        <v>2.9083503054989799</v>
      </c>
      <c r="D493">
        <v>51</v>
      </c>
    </row>
    <row r="494" spans="1:4" x14ac:dyDescent="0.2">
      <c r="A494">
        <v>493</v>
      </c>
      <c r="B494">
        <v>0</v>
      </c>
      <c r="C494">
        <v>2.9491869918699098</v>
      </c>
      <c r="D494">
        <v>51</v>
      </c>
    </row>
    <row r="495" spans="1:4" x14ac:dyDescent="0.2">
      <c r="A495">
        <v>494</v>
      </c>
      <c r="B495">
        <v>4</v>
      </c>
      <c r="C495">
        <v>2.9432048681541501</v>
      </c>
      <c r="D495">
        <v>51</v>
      </c>
    </row>
    <row r="496" spans="1:4" x14ac:dyDescent="0.2">
      <c r="A496">
        <v>495</v>
      </c>
      <c r="B496">
        <v>25</v>
      </c>
      <c r="C496">
        <v>2.9453441295546501</v>
      </c>
      <c r="D496">
        <v>51</v>
      </c>
    </row>
    <row r="497" spans="1:4" x14ac:dyDescent="0.2">
      <c r="A497">
        <v>496</v>
      </c>
      <c r="B497">
        <v>0</v>
      </c>
      <c r="C497">
        <v>2.9898989898989901</v>
      </c>
      <c r="D497">
        <v>51</v>
      </c>
    </row>
    <row r="498" spans="1:4" x14ac:dyDescent="0.2">
      <c r="A498">
        <v>497</v>
      </c>
      <c r="B498">
        <v>0</v>
      </c>
      <c r="C498">
        <v>2.9838709677419302</v>
      </c>
      <c r="D498">
        <v>51</v>
      </c>
    </row>
    <row r="499" spans="1:4" x14ac:dyDescent="0.2">
      <c r="A499">
        <v>498</v>
      </c>
      <c r="B499">
        <v>0</v>
      </c>
      <c r="C499">
        <v>2.9778672032193101</v>
      </c>
      <c r="D499">
        <v>51</v>
      </c>
    </row>
    <row r="500" spans="1:4" x14ac:dyDescent="0.2">
      <c r="A500">
        <v>499</v>
      </c>
      <c r="B500">
        <v>0</v>
      </c>
      <c r="C500">
        <v>2.9718875502008002</v>
      </c>
      <c r="D500">
        <v>51</v>
      </c>
    </row>
    <row r="501" spans="1:4" x14ac:dyDescent="0.2">
      <c r="A501">
        <v>500</v>
      </c>
      <c r="B501">
        <v>1</v>
      </c>
      <c r="C501">
        <v>2.9659318637274499</v>
      </c>
      <c r="D501">
        <v>51</v>
      </c>
    </row>
    <row r="502" spans="1:4" x14ac:dyDescent="0.2">
      <c r="A502">
        <v>501</v>
      </c>
      <c r="B502">
        <v>42</v>
      </c>
      <c r="C502">
        <v>2.9620000000000002</v>
      </c>
      <c r="D502">
        <v>51</v>
      </c>
    </row>
    <row r="503" spans="1:4" x14ac:dyDescent="0.2">
      <c r="A503">
        <v>502</v>
      </c>
      <c r="B503">
        <v>64</v>
      </c>
      <c r="C503">
        <v>3.03992015968063</v>
      </c>
      <c r="D503">
        <v>64</v>
      </c>
    </row>
    <row r="504" spans="1:4" x14ac:dyDescent="0.2">
      <c r="A504">
        <v>503</v>
      </c>
      <c r="B504">
        <v>51</v>
      </c>
      <c r="C504">
        <v>3.1613545816733</v>
      </c>
      <c r="D504">
        <v>64</v>
      </c>
    </row>
    <row r="505" spans="1:4" x14ac:dyDescent="0.2">
      <c r="A505">
        <v>504</v>
      </c>
      <c r="B505">
        <v>5</v>
      </c>
      <c r="C505">
        <v>3.2564612326043698</v>
      </c>
      <c r="D505">
        <v>64</v>
      </c>
    </row>
    <row r="506" spans="1:4" x14ac:dyDescent="0.2">
      <c r="A506">
        <v>505</v>
      </c>
      <c r="B506">
        <v>53</v>
      </c>
      <c r="C506">
        <v>3.25992063492063</v>
      </c>
      <c r="D506">
        <v>64</v>
      </c>
    </row>
    <row r="507" spans="1:4" x14ac:dyDescent="0.2">
      <c r="A507">
        <v>506</v>
      </c>
      <c r="B507">
        <v>31</v>
      </c>
      <c r="C507">
        <v>3.3584158415841499</v>
      </c>
      <c r="D507">
        <v>64</v>
      </c>
    </row>
    <row r="508" spans="1:4" x14ac:dyDescent="0.2">
      <c r="A508">
        <v>507</v>
      </c>
      <c r="B508">
        <v>21</v>
      </c>
      <c r="C508">
        <v>3.4130434782608599</v>
      </c>
      <c r="D508">
        <v>64</v>
      </c>
    </row>
    <row r="509" spans="1:4" x14ac:dyDescent="0.2">
      <c r="A509">
        <v>508</v>
      </c>
      <c r="B509">
        <v>9</v>
      </c>
      <c r="C509">
        <v>3.4477317554240599</v>
      </c>
      <c r="D509">
        <v>64</v>
      </c>
    </row>
    <row r="510" spans="1:4" x14ac:dyDescent="0.2">
      <c r="A510">
        <v>509</v>
      </c>
      <c r="B510">
        <v>24</v>
      </c>
      <c r="C510">
        <v>3.4586614173228298</v>
      </c>
      <c r="D510">
        <v>64</v>
      </c>
    </row>
    <row r="511" spans="1:4" x14ac:dyDescent="0.2">
      <c r="A511">
        <v>510</v>
      </c>
      <c r="B511">
        <v>39</v>
      </c>
      <c r="C511">
        <v>3.4990176817288798</v>
      </c>
      <c r="D511">
        <v>64</v>
      </c>
    </row>
    <row r="512" spans="1:4" x14ac:dyDescent="0.2">
      <c r="A512">
        <v>511</v>
      </c>
      <c r="B512">
        <v>0</v>
      </c>
      <c r="C512">
        <v>3.5686274509803901</v>
      </c>
      <c r="D512">
        <v>64</v>
      </c>
    </row>
    <row r="513" spans="1:4" x14ac:dyDescent="0.2">
      <c r="A513">
        <v>512</v>
      </c>
      <c r="B513">
        <v>59</v>
      </c>
      <c r="C513">
        <v>3.5616438356164299</v>
      </c>
      <c r="D513">
        <v>64</v>
      </c>
    </row>
    <row r="514" spans="1:4" x14ac:dyDescent="0.2">
      <c r="A514">
        <v>513</v>
      </c>
      <c r="B514">
        <v>15</v>
      </c>
      <c r="C514">
        <v>3.669921875</v>
      </c>
      <c r="D514">
        <v>64</v>
      </c>
    </row>
    <row r="515" spans="1:4" x14ac:dyDescent="0.2">
      <c r="A515">
        <v>514</v>
      </c>
      <c r="B515">
        <v>15</v>
      </c>
      <c r="C515">
        <v>3.69200779727095</v>
      </c>
      <c r="D515">
        <v>64</v>
      </c>
    </row>
    <row r="516" spans="1:4" x14ac:dyDescent="0.2">
      <c r="A516">
        <v>515</v>
      </c>
      <c r="B516">
        <v>0</v>
      </c>
      <c r="C516">
        <v>3.7140077821011599</v>
      </c>
      <c r="D516">
        <v>64</v>
      </c>
    </row>
    <row r="517" spans="1:4" x14ac:dyDescent="0.2">
      <c r="A517">
        <v>516</v>
      </c>
      <c r="B517">
        <v>26</v>
      </c>
      <c r="C517">
        <v>3.70679611650485</v>
      </c>
      <c r="D517">
        <v>64</v>
      </c>
    </row>
    <row r="518" spans="1:4" x14ac:dyDescent="0.2">
      <c r="A518">
        <v>517</v>
      </c>
      <c r="B518">
        <v>0</v>
      </c>
      <c r="C518">
        <v>3.75</v>
      </c>
      <c r="D518">
        <v>64</v>
      </c>
    </row>
    <row r="519" spans="1:4" x14ac:dyDescent="0.2">
      <c r="A519">
        <v>518</v>
      </c>
      <c r="B519">
        <v>0</v>
      </c>
      <c r="C519">
        <v>3.7427466150870399</v>
      </c>
      <c r="D519">
        <v>64</v>
      </c>
    </row>
    <row r="520" spans="1:4" x14ac:dyDescent="0.2">
      <c r="A520">
        <v>519</v>
      </c>
      <c r="B520">
        <v>2</v>
      </c>
      <c r="C520">
        <v>3.7355212355212299</v>
      </c>
      <c r="D520">
        <v>64</v>
      </c>
    </row>
    <row r="521" spans="1:4" x14ac:dyDescent="0.2">
      <c r="A521">
        <v>520</v>
      </c>
      <c r="B521">
        <v>0</v>
      </c>
      <c r="C521">
        <v>3.7321772639691702</v>
      </c>
      <c r="D521">
        <v>64</v>
      </c>
    </row>
    <row r="522" spans="1:4" x14ac:dyDescent="0.2">
      <c r="A522">
        <v>521</v>
      </c>
      <c r="B522">
        <v>0</v>
      </c>
      <c r="C522">
        <v>3.7250000000000001</v>
      </c>
      <c r="D522">
        <v>64</v>
      </c>
    </row>
    <row r="523" spans="1:4" x14ac:dyDescent="0.2">
      <c r="A523">
        <v>522</v>
      </c>
      <c r="B523">
        <v>0</v>
      </c>
      <c r="C523">
        <v>3.7178502879078601</v>
      </c>
      <c r="D523">
        <v>64</v>
      </c>
    </row>
    <row r="524" spans="1:4" x14ac:dyDescent="0.2">
      <c r="A524">
        <v>523</v>
      </c>
      <c r="B524">
        <v>1</v>
      </c>
      <c r="C524">
        <v>3.7107279693486501</v>
      </c>
      <c r="D524">
        <v>64</v>
      </c>
    </row>
    <row r="525" spans="1:4" x14ac:dyDescent="0.2">
      <c r="A525">
        <v>524</v>
      </c>
      <c r="B525">
        <v>0</v>
      </c>
      <c r="C525">
        <v>3.7055449330783898</v>
      </c>
      <c r="D525">
        <v>64</v>
      </c>
    </row>
    <row r="526" spans="1:4" x14ac:dyDescent="0.2">
      <c r="A526">
        <v>525</v>
      </c>
      <c r="B526">
        <v>0</v>
      </c>
      <c r="C526">
        <v>3.6984732824427402</v>
      </c>
      <c r="D526">
        <v>64</v>
      </c>
    </row>
    <row r="527" spans="1:4" x14ac:dyDescent="0.2">
      <c r="A527">
        <v>526</v>
      </c>
      <c r="B527">
        <v>3</v>
      </c>
      <c r="C527">
        <v>3.6914285714285699</v>
      </c>
      <c r="D527">
        <v>64</v>
      </c>
    </row>
    <row r="528" spans="1:4" x14ac:dyDescent="0.2">
      <c r="A528">
        <v>527</v>
      </c>
      <c r="B528">
        <v>0</v>
      </c>
      <c r="C528">
        <v>3.6901140684410598</v>
      </c>
      <c r="D528">
        <v>64</v>
      </c>
    </row>
    <row r="529" spans="1:4" x14ac:dyDescent="0.2">
      <c r="A529">
        <v>528</v>
      </c>
      <c r="B529">
        <v>2</v>
      </c>
      <c r="C529">
        <v>3.6831119544591999</v>
      </c>
      <c r="D529">
        <v>64</v>
      </c>
    </row>
    <row r="530" spans="1:4" x14ac:dyDescent="0.2">
      <c r="A530">
        <v>529</v>
      </c>
      <c r="B530">
        <v>9</v>
      </c>
      <c r="C530">
        <v>3.67992424242424</v>
      </c>
      <c r="D530">
        <v>64</v>
      </c>
    </row>
    <row r="531" spans="1:4" x14ac:dyDescent="0.2">
      <c r="A531">
        <v>530</v>
      </c>
      <c r="B531">
        <v>1</v>
      </c>
      <c r="C531">
        <v>3.6899810964083102</v>
      </c>
      <c r="D531">
        <v>64</v>
      </c>
    </row>
    <row r="532" spans="1:4" x14ac:dyDescent="0.2">
      <c r="A532">
        <v>531</v>
      </c>
      <c r="B532">
        <v>0</v>
      </c>
      <c r="C532">
        <v>3.6849056603773498</v>
      </c>
      <c r="D532">
        <v>64</v>
      </c>
    </row>
    <row r="533" spans="1:4" x14ac:dyDescent="0.2">
      <c r="A533">
        <v>532</v>
      </c>
      <c r="B533">
        <v>0</v>
      </c>
      <c r="C533">
        <v>3.6779661016949099</v>
      </c>
      <c r="D533">
        <v>64</v>
      </c>
    </row>
    <row r="534" spans="1:4" x14ac:dyDescent="0.2">
      <c r="A534">
        <v>533</v>
      </c>
      <c r="B534">
        <v>3</v>
      </c>
      <c r="C534">
        <v>3.6710526315789398</v>
      </c>
      <c r="D534">
        <v>64</v>
      </c>
    </row>
    <row r="535" spans="1:4" x14ac:dyDescent="0.2">
      <c r="A535">
        <v>534</v>
      </c>
      <c r="B535">
        <v>0</v>
      </c>
      <c r="C535">
        <v>3.6697936210131301</v>
      </c>
      <c r="D535">
        <v>64</v>
      </c>
    </row>
    <row r="536" spans="1:4" x14ac:dyDescent="0.2">
      <c r="A536">
        <v>535</v>
      </c>
      <c r="B536">
        <v>0</v>
      </c>
      <c r="C536">
        <v>3.6629213483146001</v>
      </c>
      <c r="D536">
        <v>64</v>
      </c>
    </row>
    <row r="537" spans="1:4" x14ac:dyDescent="0.2">
      <c r="A537">
        <v>536</v>
      </c>
      <c r="B537">
        <v>8</v>
      </c>
      <c r="C537">
        <v>3.6560747663551401</v>
      </c>
      <c r="D537">
        <v>64</v>
      </c>
    </row>
    <row r="538" spans="1:4" x14ac:dyDescent="0.2">
      <c r="A538">
        <v>537</v>
      </c>
      <c r="B538">
        <v>0</v>
      </c>
      <c r="C538">
        <v>3.66417910447761</v>
      </c>
      <c r="D538">
        <v>64</v>
      </c>
    </row>
    <row r="539" spans="1:4" x14ac:dyDescent="0.2">
      <c r="A539">
        <v>538</v>
      </c>
      <c r="B539">
        <v>0</v>
      </c>
      <c r="C539">
        <v>3.6573556797020399</v>
      </c>
      <c r="D539">
        <v>64</v>
      </c>
    </row>
    <row r="540" spans="1:4" x14ac:dyDescent="0.2">
      <c r="A540">
        <v>539</v>
      </c>
      <c r="B540">
        <v>1</v>
      </c>
      <c r="C540">
        <v>3.6505576208178399</v>
      </c>
      <c r="D540">
        <v>64</v>
      </c>
    </row>
    <row r="541" spans="1:4" x14ac:dyDescent="0.2">
      <c r="A541">
        <v>540</v>
      </c>
      <c r="B541">
        <v>0</v>
      </c>
      <c r="C541">
        <v>3.6456400742114998</v>
      </c>
      <c r="D541">
        <v>64</v>
      </c>
    </row>
    <row r="542" spans="1:4" x14ac:dyDescent="0.2">
      <c r="A542">
        <v>541</v>
      </c>
      <c r="B542">
        <v>45</v>
      </c>
      <c r="C542">
        <v>3.63888888888888</v>
      </c>
      <c r="D542">
        <v>64</v>
      </c>
    </row>
    <row r="543" spans="1:4" x14ac:dyDescent="0.2">
      <c r="A543">
        <v>542</v>
      </c>
      <c r="B543">
        <v>2</v>
      </c>
      <c r="C543">
        <v>3.7153419593345598</v>
      </c>
      <c r="D543">
        <v>64</v>
      </c>
    </row>
    <row r="544" spans="1:4" x14ac:dyDescent="0.2">
      <c r="A544">
        <v>543</v>
      </c>
      <c r="B544">
        <v>0</v>
      </c>
      <c r="C544">
        <v>3.7121771217712101</v>
      </c>
      <c r="D544">
        <v>64</v>
      </c>
    </row>
    <row r="545" spans="1:4" x14ac:dyDescent="0.2">
      <c r="A545">
        <v>544</v>
      </c>
      <c r="B545">
        <v>3</v>
      </c>
      <c r="C545">
        <v>3.7053406998158298</v>
      </c>
      <c r="D545">
        <v>64</v>
      </c>
    </row>
    <row r="546" spans="1:4" x14ac:dyDescent="0.2">
      <c r="A546">
        <v>545</v>
      </c>
      <c r="B546">
        <v>7</v>
      </c>
      <c r="C546">
        <v>3.70404411764705</v>
      </c>
      <c r="D546">
        <v>64</v>
      </c>
    </row>
    <row r="547" spans="1:4" x14ac:dyDescent="0.2">
      <c r="A547">
        <v>546</v>
      </c>
      <c r="B547">
        <v>0</v>
      </c>
      <c r="C547">
        <v>3.7100917431192602</v>
      </c>
      <c r="D547">
        <v>64</v>
      </c>
    </row>
    <row r="548" spans="1:4" x14ac:dyDescent="0.2">
      <c r="A548">
        <v>547</v>
      </c>
      <c r="B548">
        <v>0</v>
      </c>
      <c r="C548">
        <v>3.7032967032966999</v>
      </c>
      <c r="D548">
        <v>64</v>
      </c>
    </row>
    <row r="549" spans="1:4" x14ac:dyDescent="0.2">
      <c r="A549">
        <v>548</v>
      </c>
      <c r="B549">
        <v>0</v>
      </c>
      <c r="C549">
        <v>3.69652650822669</v>
      </c>
      <c r="D549">
        <v>64</v>
      </c>
    </row>
    <row r="550" spans="1:4" x14ac:dyDescent="0.2">
      <c r="A550">
        <v>549</v>
      </c>
      <c r="B550">
        <v>1</v>
      </c>
      <c r="C550">
        <v>3.6897810218978102</v>
      </c>
      <c r="D550">
        <v>64</v>
      </c>
    </row>
    <row r="551" spans="1:4" x14ac:dyDescent="0.2">
      <c r="A551">
        <v>550</v>
      </c>
      <c r="B551">
        <v>3</v>
      </c>
      <c r="C551">
        <v>3.6848816029143898</v>
      </c>
      <c r="D551">
        <v>64</v>
      </c>
    </row>
    <row r="552" spans="1:4" x14ac:dyDescent="0.2">
      <c r="A552">
        <v>551</v>
      </c>
      <c r="B552">
        <v>38</v>
      </c>
      <c r="C552">
        <v>3.68363636363636</v>
      </c>
      <c r="D552">
        <v>64</v>
      </c>
    </row>
    <row r="553" spans="1:4" x14ac:dyDescent="0.2">
      <c r="A553">
        <v>552</v>
      </c>
      <c r="B553">
        <v>10</v>
      </c>
      <c r="C553">
        <v>3.7459165154264902</v>
      </c>
      <c r="D553">
        <v>64</v>
      </c>
    </row>
    <row r="554" spans="1:4" x14ac:dyDescent="0.2">
      <c r="A554">
        <v>553</v>
      </c>
      <c r="B554">
        <v>0</v>
      </c>
      <c r="C554">
        <v>3.7572463768115898</v>
      </c>
      <c r="D554">
        <v>64</v>
      </c>
    </row>
    <row r="555" spans="1:4" x14ac:dyDescent="0.2">
      <c r="A555">
        <v>554</v>
      </c>
      <c r="B555">
        <v>47</v>
      </c>
      <c r="C555">
        <v>3.7504520795660001</v>
      </c>
      <c r="D555">
        <v>64</v>
      </c>
    </row>
    <row r="556" spans="1:4" x14ac:dyDescent="0.2">
      <c r="A556">
        <v>555</v>
      </c>
      <c r="B556">
        <v>35</v>
      </c>
      <c r="C556">
        <v>3.8285198555956601</v>
      </c>
      <c r="D556">
        <v>64</v>
      </c>
    </row>
    <row r="557" spans="1:4" x14ac:dyDescent="0.2">
      <c r="A557">
        <v>556</v>
      </c>
      <c r="B557">
        <v>13</v>
      </c>
      <c r="C557">
        <v>3.8846846846846801</v>
      </c>
      <c r="D557">
        <v>64</v>
      </c>
    </row>
    <row r="558" spans="1:4" x14ac:dyDescent="0.2">
      <c r="A558">
        <v>557</v>
      </c>
      <c r="B558">
        <v>21</v>
      </c>
      <c r="C558">
        <v>3.9010791366906399</v>
      </c>
      <c r="D558">
        <v>64</v>
      </c>
    </row>
    <row r="559" spans="1:4" x14ac:dyDescent="0.2">
      <c r="A559">
        <v>558</v>
      </c>
      <c r="B559">
        <v>5</v>
      </c>
      <c r="C559">
        <v>3.93177737881508</v>
      </c>
      <c r="D559">
        <v>64</v>
      </c>
    </row>
    <row r="560" spans="1:4" x14ac:dyDescent="0.2">
      <c r="A560">
        <v>559</v>
      </c>
      <c r="B560">
        <v>43</v>
      </c>
      <c r="C560">
        <v>3.9336917562723999</v>
      </c>
      <c r="D560">
        <v>64</v>
      </c>
    </row>
    <row r="561" spans="1:4" x14ac:dyDescent="0.2">
      <c r="A561">
        <v>560</v>
      </c>
      <c r="B561">
        <v>8</v>
      </c>
      <c r="C561">
        <v>4.0035778175313004</v>
      </c>
      <c r="D561">
        <v>64</v>
      </c>
    </row>
    <row r="562" spans="1:4" x14ac:dyDescent="0.2">
      <c r="A562">
        <v>561</v>
      </c>
      <c r="B562">
        <v>43</v>
      </c>
      <c r="C562">
        <v>4.0107142857142799</v>
      </c>
      <c r="D562">
        <v>64</v>
      </c>
    </row>
    <row r="563" spans="1:4" x14ac:dyDescent="0.2">
      <c r="A563">
        <v>562</v>
      </c>
      <c r="B563">
        <v>2</v>
      </c>
      <c r="C563">
        <v>4.0802139037433101</v>
      </c>
      <c r="D563">
        <v>64</v>
      </c>
    </row>
    <row r="564" spans="1:4" x14ac:dyDescent="0.2">
      <c r="A564">
        <v>563</v>
      </c>
      <c r="B564">
        <v>27</v>
      </c>
      <c r="C564">
        <v>4.0765124555160099</v>
      </c>
      <c r="D564">
        <v>64</v>
      </c>
    </row>
    <row r="565" spans="1:4" x14ac:dyDescent="0.2">
      <c r="A565">
        <v>564</v>
      </c>
      <c r="B565">
        <v>62</v>
      </c>
      <c r="C565">
        <v>4.1172291296625199</v>
      </c>
      <c r="D565">
        <v>64</v>
      </c>
    </row>
    <row r="566" spans="1:4" x14ac:dyDescent="0.2">
      <c r="A566">
        <v>565</v>
      </c>
      <c r="B566">
        <v>45</v>
      </c>
      <c r="C566">
        <v>4.2198581560283603</v>
      </c>
      <c r="D566">
        <v>64</v>
      </c>
    </row>
    <row r="567" spans="1:4" x14ac:dyDescent="0.2">
      <c r="A567">
        <v>566</v>
      </c>
      <c r="B567">
        <v>36</v>
      </c>
      <c r="C567">
        <v>4.2920353982300803</v>
      </c>
      <c r="D567">
        <v>64</v>
      </c>
    </row>
    <row r="568" spans="1:4" x14ac:dyDescent="0.2">
      <c r="A568">
        <v>567</v>
      </c>
      <c r="B568">
        <v>43</v>
      </c>
      <c r="C568">
        <v>4.3480565371024698</v>
      </c>
      <c r="D568">
        <v>64</v>
      </c>
    </row>
    <row r="569" spans="1:4" x14ac:dyDescent="0.2">
      <c r="A569">
        <v>568</v>
      </c>
      <c r="B569">
        <v>13</v>
      </c>
      <c r="C569">
        <v>4.4162257495590804</v>
      </c>
      <c r="D569">
        <v>64</v>
      </c>
    </row>
    <row r="570" spans="1:4" x14ac:dyDescent="0.2">
      <c r="A570">
        <v>569</v>
      </c>
      <c r="B570">
        <v>46</v>
      </c>
      <c r="C570">
        <v>4.4313380281690096</v>
      </c>
      <c r="D570">
        <v>64</v>
      </c>
    </row>
    <row r="571" spans="1:4" x14ac:dyDescent="0.2">
      <c r="A571">
        <v>570</v>
      </c>
      <c r="B571">
        <v>1</v>
      </c>
      <c r="C571">
        <v>4.5043936731107204</v>
      </c>
      <c r="D571">
        <v>64</v>
      </c>
    </row>
    <row r="572" spans="1:4" x14ac:dyDescent="0.2">
      <c r="A572">
        <v>571</v>
      </c>
      <c r="B572">
        <v>0</v>
      </c>
      <c r="C572">
        <v>4.4982456140350804</v>
      </c>
      <c r="D572">
        <v>64</v>
      </c>
    </row>
    <row r="573" spans="1:4" x14ac:dyDescent="0.2">
      <c r="A573">
        <v>572</v>
      </c>
      <c r="B573">
        <v>22</v>
      </c>
      <c r="C573">
        <v>4.4903677758318699</v>
      </c>
      <c r="D573">
        <v>64</v>
      </c>
    </row>
    <row r="574" spans="1:4" x14ac:dyDescent="0.2">
      <c r="A574">
        <v>573</v>
      </c>
      <c r="B574">
        <v>30</v>
      </c>
      <c r="C574">
        <v>4.5209790209790199</v>
      </c>
      <c r="D574">
        <v>64</v>
      </c>
    </row>
    <row r="575" spans="1:4" x14ac:dyDescent="0.2">
      <c r="A575">
        <v>574</v>
      </c>
      <c r="B575">
        <v>1</v>
      </c>
      <c r="C575">
        <v>4.5654450261780104</v>
      </c>
      <c r="D575">
        <v>64</v>
      </c>
    </row>
    <row r="576" spans="1:4" x14ac:dyDescent="0.2">
      <c r="A576">
        <v>575</v>
      </c>
      <c r="B576">
        <v>0</v>
      </c>
      <c r="C576">
        <v>4.5592334494773503</v>
      </c>
      <c r="D576">
        <v>64</v>
      </c>
    </row>
    <row r="577" spans="1:4" x14ac:dyDescent="0.2">
      <c r="A577">
        <v>576</v>
      </c>
      <c r="B577">
        <v>0</v>
      </c>
      <c r="C577">
        <v>4.55130434782608</v>
      </c>
      <c r="D577">
        <v>64</v>
      </c>
    </row>
    <row r="578" spans="1:4" x14ac:dyDescent="0.2">
      <c r="A578">
        <v>577</v>
      </c>
      <c r="B578">
        <v>16</v>
      </c>
      <c r="C578">
        <v>4.5434027777777697</v>
      </c>
      <c r="D578">
        <v>64</v>
      </c>
    </row>
    <row r="579" spans="1:4" x14ac:dyDescent="0.2">
      <c r="A579">
        <v>578</v>
      </c>
      <c r="B579">
        <v>9</v>
      </c>
      <c r="C579">
        <v>4.5632582322357003</v>
      </c>
      <c r="D579">
        <v>64</v>
      </c>
    </row>
    <row r="580" spans="1:4" x14ac:dyDescent="0.2">
      <c r="A580">
        <v>579</v>
      </c>
      <c r="B580">
        <v>0</v>
      </c>
      <c r="C580">
        <v>4.5709342560553603</v>
      </c>
      <c r="D580">
        <v>64</v>
      </c>
    </row>
    <row r="581" spans="1:4" x14ac:dyDescent="0.2">
      <c r="A581">
        <v>580</v>
      </c>
      <c r="B581">
        <v>0</v>
      </c>
      <c r="C581">
        <v>4.5630397236614799</v>
      </c>
      <c r="D581">
        <v>64</v>
      </c>
    </row>
    <row r="582" spans="1:4" x14ac:dyDescent="0.2">
      <c r="A582">
        <v>581</v>
      </c>
      <c r="B582">
        <v>14</v>
      </c>
      <c r="C582">
        <v>4.5551724137931</v>
      </c>
      <c r="D582">
        <v>64</v>
      </c>
    </row>
    <row r="583" spans="1:4" x14ac:dyDescent="0.2">
      <c r="A583">
        <v>582</v>
      </c>
      <c r="B583">
        <v>61</v>
      </c>
      <c r="C583">
        <v>4.5714285714285703</v>
      </c>
      <c r="D583">
        <v>64</v>
      </c>
    </row>
    <row r="584" spans="1:4" x14ac:dyDescent="0.2">
      <c r="A584">
        <v>583</v>
      </c>
      <c r="B584">
        <v>34</v>
      </c>
      <c r="C584">
        <v>4.66838487972508</v>
      </c>
      <c r="D584">
        <v>64</v>
      </c>
    </row>
    <row r="585" spans="1:4" x14ac:dyDescent="0.2">
      <c r="A585">
        <v>584</v>
      </c>
      <c r="B585">
        <v>29</v>
      </c>
      <c r="C585">
        <v>4.7186963979416801</v>
      </c>
      <c r="D585">
        <v>64</v>
      </c>
    </row>
    <row r="586" spans="1:4" x14ac:dyDescent="0.2">
      <c r="A586">
        <v>585</v>
      </c>
      <c r="B586">
        <v>54</v>
      </c>
      <c r="C586">
        <v>4.7602739726027297</v>
      </c>
      <c r="D586">
        <v>64</v>
      </c>
    </row>
    <row r="587" spans="1:4" x14ac:dyDescent="0.2">
      <c r="A587">
        <v>586</v>
      </c>
      <c r="B587">
        <v>27</v>
      </c>
      <c r="C587">
        <v>4.8444444444444397</v>
      </c>
      <c r="D587">
        <v>64</v>
      </c>
    </row>
    <row r="588" spans="1:4" x14ac:dyDescent="0.2">
      <c r="A588">
        <v>587</v>
      </c>
      <c r="B588">
        <v>23</v>
      </c>
      <c r="C588">
        <v>4.8822525597269602</v>
      </c>
      <c r="D588">
        <v>64</v>
      </c>
    </row>
    <row r="589" spans="1:4" x14ac:dyDescent="0.2">
      <c r="A589">
        <v>588</v>
      </c>
      <c r="B589">
        <v>30</v>
      </c>
      <c r="C589">
        <v>4.9131175468483796</v>
      </c>
      <c r="D589">
        <v>64</v>
      </c>
    </row>
    <row r="590" spans="1:4" x14ac:dyDescent="0.2">
      <c r="A590">
        <v>589</v>
      </c>
      <c r="B590">
        <v>16</v>
      </c>
      <c r="C590">
        <v>4.9557823129251704</v>
      </c>
      <c r="D590">
        <v>64</v>
      </c>
    </row>
    <row r="591" spans="1:4" x14ac:dyDescent="0.2">
      <c r="A591">
        <v>590</v>
      </c>
      <c r="B591">
        <v>30</v>
      </c>
      <c r="C591">
        <v>4.9745331069609504</v>
      </c>
      <c r="D591">
        <v>64</v>
      </c>
    </row>
    <row r="592" spans="1:4" x14ac:dyDescent="0.2">
      <c r="A592">
        <v>591</v>
      </c>
      <c r="B592">
        <v>33</v>
      </c>
      <c r="C592">
        <v>5.0169491525423702</v>
      </c>
      <c r="D592">
        <v>64</v>
      </c>
    </row>
    <row r="593" spans="1:4" x14ac:dyDescent="0.2">
      <c r="A593">
        <v>592</v>
      </c>
      <c r="B593">
        <v>37</v>
      </c>
      <c r="C593">
        <v>5.0642978003384096</v>
      </c>
      <c r="D593">
        <v>64</v>
      </c>
    </row>
    <row r="594" spans="1:4" x14ac:dyDescent="0.2">
      <c r="A594">
        <v>593</v>
      </c>
      <c r="B594">
        <v>22</v>
      </c>
      <c r="C594">
        <v>5.1182432432432403</v>
      </c>
      <c r="D594">
        <v>64</v>
      </c>
    </row>
    <row r="595" spans="1:4" x14ac:dyDescent="0.2">
      <c r="A595">
        <v>594</v>
      </c>
      <c r="B595">
        <v>17</v>
      </c>
      <c r="C595">
        <v>5.1467116357504201</v>
      </c>
      <c r="D595">
        <v>64</v>
      </c>
    </row>
    <row r="596" spans="1:4" x14ac:dyDescent="0.2">
      <c r="A596">
        <v>595</v>
      </c>
      <c r="B596">
        <v>0</v>
      </c>
      <c r="C596">
        <v>5.1666666666666599</v>
      </c>
      <c r="D596">
        <v>64</v>
      </c>
    </row>
    <row r="597" spans="1:4" x14ac:dyDescent="0.2">
      <c r="A597">
        <v>596</v>
      </c>
      <c r="B597">
        <v>38</v>
      </c>
      <c r="C597">
        <v>5.1579831932773104</v>
      </c>
      <c r="D597">
        <v>64</v>
      </c>
    </row>
    <row r="598" spans="1:4" x14ac:dyDescent="0.2">
      <c r="A598">
        <v>597</v>
      </c>
      <c r="B598">
        <v>21</v>
      </c>
      <c r="C598">
        <v>5.2130872483221404</v>
      </c>
      <c r="D598">
        <v>64</v>
      </c>
    </row>
    <row r="599" spans="1:4" x14ac:dyDescent="0.2">
      <c r="A599">
        <v>598</v>
      </c>
      <c r="B599">
        <v>30</v>
      </c>
      <c r="C599">
        <v>5.2395309882746997</v>
      </c>
      <c r="D599">
        <v>64</v>
      </c>
    </row>
    <row r="600" spans="1:4" x14ac:dyDescent="0.2">
      <c r="A600">
        <v>599</v>
      </c>
      <c r="B600">
        <v>26</v>
      </c>
      <c r="C600">
        <v>5.2809364548494901</v>
      </c>
      <c r="D600">
        <v>64</v>
      </c>
    </row>
    <row r="601" spans="1:4" x14ac:dyDescent="0.2">
      <c r="A601">
        <v>600</v>
      </c>
      <c r="B601">
        <v>29</v>
      </c>
      <c r="C601">
        <v>5.31552587646076</v>
      </c>
      <c r="D601">
        <v>64</v>
      </c>
    </row>
    <row r="602" spans="1:4" x14ac:dyDescent="0.2">
      <c r="A602">
        <v>601</v>
      </c>
      <c r="B602">
        <v>9</v>
      </c>
      <c r="C602">
        <v>5.3550000000000004</v>
      </c>
      <c r="D602">
        <v>64</v>
      </c>
    </row>
    <row r="603" spans="1:4" x14ac:dyDescent="0.2">
      <c r="A603">
        <v>602</v>
      </c>
      <c r="B603">
        <v>0</v>
      </c>
      <c r="C603">
        <v>5.3610648918469197</v>
      </c>
      <c r="D603">
        <v>64</v>
      </c>
    </row>
    <row r="604" spans="1:4" x14ac:dyDescent="0.2">
      <c r="A604">
        <v>603</v>
      </c>
      <c r="B604">
        <v>23</v>
      </c>
      <c r="C604">
        <v>5.3521594684385301</v>
      </c>
      <c r="D604">
        <v>64</v>
      </c>
    </row>
    <row r="605" spans="1:4" x14ac:dyDescent="0.2">
      <c r="A605">
        <v>604</v>
      </c>
      <c r="B605">
        <v>42</v>
      </c>
      <c r="C605">
        <v>5.3814262023217196</v>
      </c>
      <c r="D605">
        <v>64</v>
      </c>
    </row>
    <row r="606" spans="1:4" x14ac:dyDescent="0.2">
      <c r="A606">
        <v>605</v>
      </c>
      <c r="B606">
        <v>39</v>
      </c>
      <c r="C606">
        <v>5.4420529801324502</v>
      </c>
      <c r="D606">
        <v>64</v>
      </c>
    </row>
    <row r="607" spans="1:4" x14ac:dyDescent="0.2">
      <c r="A607">
        <v>606</v>
      </c>
      <c r="B607">
        <v>34</v>
      </c>
      <c r="C607">
        <v>5.4975206611570204</v>
      </c>
      <c r="D607">
        <v>64</v>
      </c>
    </row>
    <row r="608" spans="1:4" x14ac:dyDescent="0.2">
      <c r="A608">
        <v>607</v>
      </c>
      <c r="B608">
        <v>34</v>
      </c>
      <c r="C608">
        <v>5.5445544554455397</v>
      </c>
      <c r="D608">
        <v>64</v>
      </c>
    </row>
    <row r="609" spans="1:4" x14ac:dyDescent="0.2">
      <c r="A609">
        <v>608</v>
      </c>
      <c r="B609">
        <v>20</v>
      </c>
      <c r="C609">
        <v>5.5914332784184504</v>
      </c>
      <c r="D609">
        <v>64</v>
      </c>
    </row>
    <row r="610" spans="1:4" x14ac:dyDescent="0.2">
      <c r="A610">
        <v>609</v>
      </c>
      <c r="B610">
        <v>32</v>
      </c>
      <c r="C610">
        <v>5.6151315789473601</v>
      </c>
      <c r="D610">
        <v>64</v>
      </c>
    </row>
    <row r="611" spans="1:4" x14ac:dyDescent="0.2">
      <c r="A611">
        <v>610</v>
      </c>
      <c r="B611">
        <v>34</v>
      </c>
      <c r="C611">
        <v>5.6584564860426898</v>
      </c>
      <c r="D611">
        <v>64</v>
      </c>
    </row>
    <row r="612" spans="1:4" x14ac:dyDescent="0.2">
      <c r="A612">
        <v>611</v>
      </c>
      <c r="B612">
        <v>12</v>
      </c>
      <c r="C612">
        <v>5.70491803278688</v>
      </c>
      <c r="D612">
        <v>64</v>
      </c>
    </row>
    <row r="613" spans="1:4" x14ac:dyDescent="0.2">
      <c r="A613">
        <v>612</v>
      </c>
      <c r="B613">
        <v>43</v>
      </c>
      <c r="C613">
        <v>5.7152209492635002</v>
      </c>
      <c r="D613">
        <v>64</v>
      </c>
    </row>
    <row r="614" spans="1:4" x14ac:dyDescent="0.2">
      <c r="A614">
        <v>613</v>
      </c>
      <c r="B614">
        <v>23</v>
      </c>
      <c r="C614">
        <v>5.7761437908496696</v>
      </c>
      <c r="D614">
        <v>64</v>
      </c>
    </row>
    <row r="615" spans="1:4" x14ac:dyDescent="0.2">
      <c r="A615">
        <v>614</v>
      </c>
      <c r="B615">
        <v>27</v>
      </c>
      <c r="C615">
        <v>5.8042414355628003</v>
      </c>
      <c r="D615">
        <v>64</v>
      </c>
    </row>
    <row r="616" spans="1:4" x14ac:dyDescent="0.2">
      <c r="A616">
        <v>615</v>
      </c>
      <c r="B616">
        <v>27</v>
      </c>
      <c r="C616">
        <v>5.83876221498371</v>
      </c>
      <c r="D616">
        <v>64</v>
      </c>
    </row>
    <row r="617" spans="1:4" x14ac:dyDescent="0.2">
      <c r="A617">
        <v>616</v>
      </c>
      <c r="B617">
        <v>45</v>
      </c>
      <c r="C617">
        <v>5.8731707317073099</v>
      </c>
      <c r="D617">
        <v>64</v>
      </c>
    </row>
    <row r="618" spans="1:4" x14ac:dyDescent="0.2">
      <c r="A618">
        <v>617</v>
      </c>
      <c r="B618">
        <v>23</v>
      </c>
      <c r="C618">
        <v>5.93668831168831</v>
      </c>
      <c r="D618">
        <v>64</v>
      </c>
    </row>
    <row r="619" spans="1:4" x14ac:dyDescent="0.2">
      <c r="A619">
        <v>618</v>
      </c>
      <c r="B619">
        <v>23</v>
      </c>
      <c r="C619">
        <v>5.9643435980551001</v>
      </c>
      <c r="D619">
        <v>64</v>
      </c>
    </row>
    <row r="620" spans="1:4" x14ac:dyDescent="0.2">
      <c r="A620">
        <v>619</v>
      </c>
      <c r="B620">
        <v>35</v>
      </c>
      <c r="C620">
        <v>5.9919093851132601</v>
      </c>
      <c r="D620">
        <v>64</v>
      </c>
    </row>
    <row r="621" spans="1:4" x14ac:dyDescent="0.2">
      <c r="A621">
        <v>620</v>
      </c>
      <c r="B621">
        <v>55</v>
      </c>
      <c r="C621">
        <v>6.03877221324717</v>
      </c>
      <c r="D621">
        <v>64</v>
      </c>
    </row>
    <row r="622" spans="1:4" x14ac:dyDescent="0.2">
      <c r="A622">
        <v>621</v>
      </c>
      <c r="B622">
        <v>33</v>
      </c>
      <c r="C622">
        <v>6.1177419354838696</v>
      </c>
      <c r="D622">
        <v>64</v>
      </c>
    </row>
    <row r="623" spans="1:4" x14ac:dyDescent="0.2">
      <c r="A623">
        <v>622</v>
      </c>
      <c r="B623">
        <v>30</v>
      </c>
      <c r="C623">
        <v>6.1610305958131999</v>
      </c>
      <c r="D623">
        <v>64</v>
      </c>
    </row>
    <row r="624" spans="1:4" x14ac:dyDescent="0.2">
      <c r="A624">
        <v>623</v>
      </c>
      <c r="B624">
        <v>32</v>
      </c>
      <c r="C624">
        <v>6.19935691318328</v>
      </c>
      <c r="D624">
        <v>64</v>
      </c>
    </row>
    <row r="625" spans="1:4" x14ac:dyDescent="0.2">
      <c r="A625">
        <v>624</v>
      </c>
      <c r="B625">
        <v>33</v>
      </c>
      <c r="C625">
        <v>6.2407704654895602</v>
      </c>
      <c r="D625">
        <v>64</v>
      </c>
    </row>
    <row r="626" spans="1:4" x14ac:dyDescent="0.2">
      <c r="A626">
        <v>625</v>
      </c>
      <c r="B626">
        <v>29</v>
      </c>
      <c r="C626">
        <v>6.2836538461538396</v>
      </c>
      <c r="D626">
        <v>64</v>
      </c>
    </row>
    <row r="627" spans="1:4" x14ac:dyDescent="0.2">
      <c r="A627">
        <v>626</v>
      </c>
      <c r="B627">
        <v>23</v>
      </c>
      <c r="C627">
        <v>6.32</v>
      </c>
      <c r="D627">
        <v>64</v>
      </c>
    </row>
    <row r="628" spans="1:4" x14ac:dyDescent="0.2">
      <c r="A628">
        <v>627</v>
      </c>
      <c r="B628">
        <v>47</v>
      </c>
      <c r="C628">
        <v>6.3466453674121404</v>
      </c>
      <c r="D628">
        <v>64</v>
      </c>
    </row>
    <row r="629" spans="1:4" x14ac:dyDescent="0.2">
      <c r="A629">
        <v>628</v>
      </c>
      <c r="B629">
        <v>33</v>
      </c>
      <c r="C629">
        <v>6.4114832535885098</v>
      </c>
      <c r="D629">
        <v>64</v>
      </c>
    </row>
    <row r="630" spans="1:4" x14ac:dyDescent="0.2">
      <c r="A630">
        <v>629</v>
      </c>
      <c r="B630">
        <v>47</v>
      </c>
      <c r="C630">
        <v>6.45382165605095</v>
      </c>
      <c r="D630">
        <v>64</v>
      </c>
    </row>
    <row r="631" spans="1:4" x14ac:dyDescent="0.2">
      <c r="A631">
        <v>630</v>
      </c>
      <c r="B631">
        <v>36</v>
      </c>
      <c r="C631">
        <v>6.5182829888712197</v>
      </c>
      <c r="D631">
        <v>64</v>
      </c>
    </row>
    <row r="632" spans="1:4" x14ac:dyDescent="0.2">
      <c r="A632">
        <v>631</v>
      </c>
      <c r="B632">
        <v>39</v>
      </c>
      <c r="C632">
        <v>6.5650793650793604</v>
      </c>
      <c r="D632">
        <v>64</v>
      </c>
    </row>
    <row r="633" spans="1:4" x14ac:dyDescent="0.2">
      <c r="A633">
        <v>632</v>
      </c>
      <c r="B633">
        <v>38</v>
      </c>
      <c r="C633">
        <v>6.6164817749603797</v>
      </c>
      <c r="D633">
        <v>64</v>
      </c>
    </row>
    <row r="634" spans="1:4" x14ac:dyDescent="0.2">
      <c r="A634">
        <v>633</v>
      </c>
      <c r="B634">
        <v>15</v>
      </c>
      <c r="C634">
        <v>6.66613924050632</v>
      </c>
      <c r="D634">
        <v>64</v>
      </c>
    </row>
    <row r="635" spans="1:4" x14ac:dyDescent="0.2">
      <c r="A635">
        <v>634</v>
      </c>
      <c r="B635">
        <v>42</v>
      </c>
      <c r="C635">
        <v>6.6793048973143696</v>
      </c>
      <c r="D635">
        <v>64</v>
      </c>
    </row>
    <row r="636" spans="1:4" x14ac:dyDescent="0.2">
      <c r="A636">
        <v>635</v>
      </c>
      <c r="B636">
        <v>51</v>
      </c>
      <c r="C636">
        <v>6.7350157728706597</v>
      </c>
      <c r="D636">
        <v>64</v>
      </c>
    </row>
    <row r="637" spans="1:4" x14ac:dyDescent="0.2">
      <c r="A637">
        <v>636</v>
      </c>
      <c r="B637">
        <v>47</v>
      </c>
      <c r="C637">
        <v>6.8047244094488102</v>
      </c>
      <c r="D637">
        <v>64</v>
      </c>
    </row>
    <row r="638" spans="1:4" x14ac:dyDescent="0.2">
      <c r="A638">
        <v>637</v>
      </c>
      <c r="B638">
        <v>26</v>
      </c>
      <c r="C638">
        <v>6.8679245283018799</v>
      </c>
      <c r="D638">
        <v>64</v>
      </c>
    </row>
    <row r="639" spans="1:4" x14ac:dyDescent="0.2">
      <c r="A639">
        <v>638</v>
      </c>
      <c r="B639">
        <v>41</v>
      </c>
      <c r="C639">
        <v>6.8979591836734597</v>
      </c>
      <c r="D639">
        <v>64</v>
      </c>
    </row>
    <row r="640" spans="1:4" x14ac:dyDescent="0.2">
      <c r="A640">
        <v>639</v>
      </c>
      <c r="B640">
        <v>54</v>
      </c>
      <c r="C640">
        <v>6.9514106583072097</v>
      </c>
      <c r="D640">
        <v>64</v>
      </c>
    </row>
    <row r="641" spans="1:4" x14ac:dyDescent="0.2">
      <c r="A641">
        <v>640</v>
      </c>
      <c r="B641">
        <v>40</v>
      </c>
      <c r="C641">
        <v>7.0250391236306697</v>
      </c>
      <c r="D641">
        <v>64</v>
      </c>
    </row>
    <row r="642" spans="1:4" x14ac:dyDescent="0.2">
      <c r="A642">
        <v>641</v>
      </c>
      <c r="B642">
        <v>0</v>
      </c>
      <c r="C642">
        <v>7.0765624999999996</v>
      </c>
      <c r="D642">
        <v>64</v>
      </c>
    </row>
    <row r="643" spans="1:4" x14ac:dyDescent="0.2">
      <c r="A643">
        <v>642</v>
      </c>
      <c r="B643">
        <v>25</v>
      </c>
      <c r="C643">
        <v>7.0655226209048303</v>
      </c>
      <c r="D643">
        <v>64</v>
      </c>
    </row>
    <row r="644" spans="1:4" x14ac:dyDescent="0.2">
      <c r="A644">
        <v>643</v>
      </c>
      <c r="B644">
        <v>25</v>
      </c>
      <c r="C644">
        <v>7.0934579439252303</v>
      </c>
      <c r="D644">
        <v>64</v>
      </c>
    </row>
    <row r="645" spans="1:4" x14ac:dyDescent="0.2">
      <c r="A645">
        <v>644</v>
      </c>
      <c r="B645">
        <v>43</v>
      </c>
      <c r="C645">
        <v>7.1213063763608</v>
      </c>
      <c r="D645">
        <v>64</v>
      </c>
    </row>
    <row r="646" spans="1:4" x14ac:dyDescent="0.2">
      <c r="A646">
        <v>645</v>
      </c>
      <c r="B646">
        <v>39</v>
      </c>
      <c r="C646">
        <v>7.1770186335403698</v>
      </c>
      <c r="D646">
        <v>64</v>
      </c>
    </row>
    <row r="647" spans="1:4" x14ac:dyDescent="0.2">
      <c r="A647">
        <v>646</v>
      </c>
      <c r="B647">
        <v>21</v>
      </c>
      <c r="C647">
        <v>7.2263565891472803</v>
      </c>
      <c r="D647">
        <v>64</v>
      </c>
    </row>
    <row r="648" spans="1:4" x14ac:dyDescent="0.2">
      <c r="A648">
        <v>647</v>
      </c>
      <c r="B648">
        <v>46</v>
      </c>
      <c r="C648">
        <v>7.2476780185758498</v>
      </c>
      <c r="D648">
        <v>64</v>
      </c>
    </row>
    <row r="649" spans="1:4" x14ac:dyDescent="0.2">
      <c r="A649">
        <v>648</v>
      </c>
      <c r="B649">
        <v>43</v>
      </c>
      <c r="C649">
        <v>7.3075734157650603</v>
      </c>
      <c r="D649">
        <v>64</v>
      </c>
    </row>
    <row r="650" spans="1:4" x14ac:dyDescent="0.2">
      <c r="A650">
        <v>649</v>
      </c>
      <c r="B650">
        <v>41</v>
      </c>
      <c r="C650">
        <v>7.3626543209876498</v>
      </c>
      <c r="D650">
        <v>64</v>
      </c>
    </row>
    <row r="651" spans="1:4" x14ac:dyDescent="0.2">
      <c r="A651">
        <v>650</v>
      </c>
      <c r="B651">
        <v>45</v>
      </c>
      <c r="C651">
        <v>7.41448382126348</v>
      </c>
      <c r="D651">
        <v>64</v>
      </c>
    </row>
    <row r="652" spans="1:4" x14ac:dyDescent="0.2">
      <c r="A652">
        <v>651</v>
      </c>
      <c r="B652">
        <v>44</v>
      </c>
      <c r="C652">
        <v>7.4723076923076901</v>
      </c>
      <c r="D652">
        <v>64</v>
      </c>
    </row>
    <row r="653" spans="1:4" x14ac:dyDescent="0.2">
      <c r="A653">
        <v>652</v>
      </c>
      <c r="B653">
        <v>36</v>
      </c>
      <c r="C653">
        <v>7.5284178187403903</v>
      </c>
      <c r="D653">
        <v>64</v>
      </c>
    </row>
    <row r="654" spans="1:4" x14ac:dyDescent="0.2">
      <c r="A654">
        <v>653</v>
      </c>
      <c r="B654">
        <v>54</v>
      </c>
      <c r="C654">
        <v>7.5720858895705501</v>
      </c>
      <c r="D654">
        <v>64</v>
      </c>
    </row>
    <row r="655" spans="1:4" x14ac:dyDescent="0.2">
      <c r="A655">
        <v>654</v>
      </c>
      <c r="B655">
        <v>14</v>
      </c>
      <c r="C655">
        <v>7.6431852986217397</v>
      </c>
      <c r="D655">
        <v>64</v>
      </c>
    </row>
    <row r="656" spans="1:4" x14ac:dyDescent="0.2">
      <c r="A656">
        <v>655</v>
      </c>
      <c r="B656">
        <v>35</v>
      </c>
      <c r="C656">
        <v>7.6529051987767502</v>
      </c>
      <c r="D656">
        <v>64</v>
      </c>
    </row>
    <row r="657" spans="1:4" x14ac:dyDescent="0.2">
      <c r="A657">
        <v>656</v>
      </c>
      <c r="B657">
        <v>15</v>
      </c>
      <c r="C657">
        <v>7.6946564885496098</v>
      </c>
      <c r="D657">
        <v>64</v>
      </c>
    </row>
    <row r="658" spans="1:4" x14ac:dyDescent="0.2">
      <c r="A658">
        <v>657</v>
      </c>
      <c r="B658">
        <v>51</v>
      </c>
      <c r="C658">
        <v>7.7057926829268197</v>
      </c>
      <c r="D658">
        <v>64</v>
      </c>
    </row>
    <row r="659" spans="1:4" x14ac:dyDescent="0.2">
      <c r="A659">
        <v>658</v>
      </c>
      <c r="B659">
        <v>33</v>
      </c>
      <c r="C659">
        <v>7.7716894977168902</v>
      </c>
      <c r="D659">
        <v>64</v>
      </c>
    </row>
    <row r="660" spans="1:4" x14ac:dyDescent="0.2">
      <c r="A660">
        <v>659</v>
      </c>
      <c r="B660">
        <v>40</v>
      </c>
      <c r="C660">
        <v>7.8100303951367698</v>
      </c>
      <c r="D660">
        <v>64</v>
      </c>
    </row>
    <row r="661" spans="1:4" x14ac:dyDescent="0.2">
      <c r="A661">
        <v>660</v>
      </c>
      <c r="B661">
        <v>1</v>
      </c>
      <c r="C661">
        <v>7.8588770864946804</v>
      </c>
      <c r="D661">
        <v>64</v>
      </c>
    </row>
    <row r="662" spans="1:4" x14ac:dyDescent="0.2">
      <c r="A662">
        <v>661</v>
      </c>
      <c r="B662">
        <v>21</v>
      </c>
      <c r="C662">
        <v>7.8484848484848397</v>
      </c>
      <c r="D662">
        <v>64</v>
      </c>
    </row>
    <row r="663" spans="1:4" x14ac:dyDescent="0.2">
      <c r="A663">
        <v>662</v>
      </c>
      <c r="B663">
        <v>30</v>
      </c>
      <c r="C663">
        <v>7.8683812405446201</v>
      </c>
      <c r="D663">
        <v>64</v>
      </c>
    </row>
    <row r="664" spans="1:4" x14ac:dyDescent="0.2">
      <c r="A664">
        <v>663</v>
      </c>
      <c r="B664">
        <v>49</v>
      </c>
      <c r="C664">
        <v>7.9018126888217504</v>
      </c>
      <c r="D664">
        <v>64</v>
      </c>
    </row>
    <row r="665" spans="1:4" x14ac:dyDescent="0.2">
      <c r="A665">
        <v>664</v>
      </c>
      <c r="B665">
        <v>21</v>
      </c>
      <c r="C665">
        <v>7.9638009049773704</v>
      </c>
      <c r="D665">
        <v>64</v>
      </c>
    </row>
    <row r="666" spans="1:4" x14ac:dyDescent="0.2">
      <c r="A666">
        <v>665</v>
      </c>
      <c r="B666">
        <v>59</v>
      </c>
      <c r="C666">
        <v>7.9834337349397497</v>
      </c>
      <c r="D666">
        <v>64</v>
      </c>
    </row>
    <row r="667" spans="1:4" x14ac:dyDescent="0.2">
      <c r="A667">
        <v>666</v>
      </c>
      <c r="B667">
        <v>38</v>
      </c>
      <c r="C667">
        <v>8.0601503759398501</v>
      </c>
      <c r="D667">
        <v>64</v>
      </c>
    </row>
    <row r="668" spans="1:4" x14ac:dyDescent="0.2">
      <c r="A668">
        <v>667</v>
      </c>
      <c r="B668">
        <v>31</v>
      </c>
      <c r="C668">
        <v>8.1051051051050997</v>
      </c>
      <c r="D668">
        <v>64</v>
      </c>
    </row>
    <row r="669" spans="1:4" x14ac:dyDescent="0.2">
      <c r="A669">
        <v>668</v>
      </c>
      <c r="B669">
        <v>37</v>
      </c>
      <c r="C669">
        <v>8.1394302848575695</v>
      </c>
      <c r="D669">
        <v>64</v>
      </c>
    </row>
    <row r="670" spans="1:4" x14ac:dyDescent="0.2">
      <c r="A670">
        <v>669</v>
      </c>
      <c r="B670">
        <v>0</v>
      </c>
      <c r="C670">
        <v>8.1826347305389202</v>
      </c>
      <c r="D670">
        <v>64</v>
      </c>
    </row>
    <row r="671" spans="1:4" x14ac:dyDescent="0.2">
      <c r="A671">
        <v>670</v>
      </c>
      <c r="B671">
        <v>34</v>
      </c>
      <c r="C671">
        <v>8.1704035874439391</v>
      </c>
      <c r="D671">
        <v>64</v>
      </c>
    </row>
    <row r="672" spans="1:4" x14ac:dyDescent="0.2">
      <c r="A672">
        <v>671</v>
      </c>
      <c r="B672">
        <v>47</v>
      </c>
      <c r="C672">
        <v>8.2089552238805901</v>
      </c>
      <c r="D672">
        <v>64</v>
      </c>
    </row>
    <row r="673" spans="1:4" x14ac:dyDescent="0.2">
      <c r="A673">
        <v>672</v>
      </c>
      <c r="B673">
        <v>45</v>
      </c>
      <c r="C673">
        <v>8.2667660208643792</v>
      </c>
      <c r="D673">
        <v>64</v>
      </c>
    </row>
    <row r="674" spans="1:4" x14ac:dyDescent="0.2">
      <c r="A674">
        <v>673</v>
      </c>
      <c r="B674">
        <v>22</v>
      </c>
      <c r="C674">
        <v>8.3214285714285694</v>
      </c>
      <c r="D674">
        <v>64</v>
      </c>
    </row>
    <row r="675" spans="1:4" x14ac:dyDescent="0.2">
      <c r="A675">
        <v>674</v>
      </c>
      <c r="B675">
        <v>15</v>
      </c>
      <c r="C675">
        <v>8.3417533432392208</v>
      </c>
      <c r="D675">
        <v>64</v>
      </c>
    </row>
    <row r="676" spans="1:4" x14ac:dyDescent="0.2">
      <c r="A676">
        <v>675</v>
      </c>
      <c r="B676">
        <v>46</v>
      </c>
      <c r="C676">
        <v>8.3516320474777395</v>
      </c>
      <c r="D676">
        <v>64</v>
      </c>
    </row>
    <row r="677" spans="1:4" x14ac:dyDescent="0.2">
      <c r="A677">
        <v>676</v>
      </c>
      <c r="B677">
        <v>37</v>
      </c>
      <c r="C677">
        <v>8.4074074074073994</v>
      </c>
      <c r="D677">
        <v>64</v>
      </c>
    </row>
    <row r="678" spans="1:4" x14ac:dyDescent="0.2">
      <c r="A678">
        <v>677</v>
      </c>
      <c r="B678">
        <v>30</v>
      </c>
      <c r="C678">
        <v>8.4497041420118304</v>
      </c>
      <c r="D678">
        <v>64</v>
      </c>
    </row>
    <row r="679" spans="1:4" x14ac:dyDescent="0.2">
      <c r="A679">
        <v>678</v>
      </c>
      <c r="B679">
        <v>47</v>
      </c>
      <c r="C679">
        <v>8.4815361890694199</v>
      </c>
      <c r="D679">
        <v>64</v>
      </c>
    </row>
    <row r="680" spans="1:4" x14ac:dyDescent="0.2">
      <c r="A680">
        <v>679</v>
      </c>
      <c r="B680">
        <v>42</v>
      </c>
      <c r="C680">
        <v>8.5383480825958706</v>
      </c>
      <c r="D680">
        <v>64</v>
      </c>
    </row>
    <row r="681" spans="1:4" x14ac:dyDescent="0.2">
      <c r="A681">
        <v>680</v>
      </c>
      <c r="B681">
        <v>57</v>
      </c>
      <c r="C681">
        <v>8.5876288659793794</v>
      </c>
      <c r="D681">
        <v>64</v>
      </c>
    </row>
    <row r="682" spans="1:4" x14ac:dyDescent="0.2">
      <c r="A682">
        <v>681</v>
      </c>
      <c r="B682">
        <v>49</v>
      </c>
      <c r="C682">
        <v>8.6588235294117606</v>
      </c>
      <c r="D682">
        <v>64</v>
      </c>
    </row>
    <row r="683" spans="1:4" x14ac:dyDescent="0.2">
      <c r="A683">
        <v>682</v>
      </c>
      <c r="B683">
        <v>35</v>
      </c>
      <c r="C683">
        <v>8.7180616740088102</v>
      </c>
      <c r="D683">
        <v>64</v>
      </c>
    </row>
    <row r="684" spans="1:4" x14ac:dyDescent="0.2">
      <c r="A684">
        <v>683</v>
      </c>
      <c r="B684">
        <v>41</v>
      </c>
      <c r="C684">
        <v>8.7565982404692004</v>
      </c>
      <c r="D684">
        <v>64</v>
      </c>
    </row>
    <row r="685" spans="1:4" x14ac:dyDescent="0.2">
      <c r="A685">
        <v>684</v>
      </c>
      <c r="B685">
        <v>41</v>
      </c>
      <c r="C685">
        <v>8.8038067349926798</v>
      </c>
      <c r="D685">
        <v>64</v>
      </c>
    </row>
    <row r="686" spans="1:4" x14ac:dyDescent="0.2">
      <c r="A686">
        <v>685</v>
      </c>
      <c r="B686">
        <v>35</v>
      </c>
      <c r="C686">
        <v>8.8508771929824501</v>
      </c>
      <c r="D686">
        <v>64</v>
      </c>
    </row>
    <row r="687" spans="1:4" x14ac:dyDescent="0.2">
      <c r="A687">
        <v>686</v>
      </c>
      <c r="B687">
        <v>45</v>
      </c>
      <c r="C687">
        <v>8.8890510948905099</v>
      </c>
      <c r="D687">
        <v>64</v>
      </c>
    </row>
    <row r="688" spans="1:4" x14ac:dyDescent="0.2">
      <c r="A688">
        <v>687</v>
      </c>
      <c r="B688">
        <v>38</v>
      </c>
      <c r="C688">
        <v>8.9416909620991198</v>
      </c>
      <c r="D688">
        <v>64</v>
      </c>
    </row>
    <row r="689" spans="1:4" x14ac:dyDescent="0.2">
      <c r="A689">
        <v>688</v>
      </c>
      <c r="B689">
        <v>52</v>
      </c>
      <c r="C689">
        <v>8.9839883551673907</v>
      </c>
      <c r="D689">
        <v>64</v>
      </c>
    </row>
    <row r="690" spans="1:4" x14ac:dyDescent="0.2">
      <c r="A690">
        <v>689</v>
      </c>
      <c r="B690">
        <v>44</v>
      </c>
      <c r="C690">
        <v>9.0465116279069697</v>
      </c>
      <c r="D690">
        <v>64</v>
      </c>
    </row>
    <row r="691" spans="1:4" x14ac:dyDescent="0.2">
      <c r="A691">
        <v>690</v>
      </c>
      <c r="B691">
        <v>7</v>
      </c>
      <c r="C691">
        <v>9.0972423802612408</v>
      </c>
      <c r="D691">
        <v>64</v>
      </c>
    </row>
    <row r="692" spans="1:4" x14ac:dyDescent="0.2">
      <c r="A692">
        <v>691</v>
      </c>
      <c r="B692">
        <v>40</v>
      </c>
      <c r="C692">
        <v>9.0942028985507193</v>
      </c>
      <c r="D692">
        <v>64</v>
      </c>
    </row>
    <row r="693" spans="1:4" x14ac:dyDescent="0.2">
      <c r="A693">
        <v>692</v>
      </c>
      <c r="B693">
        <v>48</v>
      </c>
      <c r="C693">
        <v>9.13892908827785</v>
      </c>
      <c r="D693">
        <v>64</v>
      </c>
    </row>
    <row r="694" spans="1:4" x14ac:dyDescent="0.2">
      <c r="A694">
        <v>693</v>
      </c>
      <c r="B694">
        <v>45</v>
      </c>
      <c r="C694">
        <v>9.1950867052023106</v>
      </c>
      <c r="D694">
        <v>64</v>
      </c>
    </row>
    <row r="695" spans="1:4" x14ac:dyDescent="0.2">
      <c r="A695">
        <v>694</v>
      </c>
      <c r="B695">
        <v>49</v>
      </c>
      <c r="C695">
        <v>9.2467532467532401</v>
      </c>
      <c r="D695">
        <v>64</v>
      </c>
    </row>
    <row r="696" spans="1:4" x14ac:dyDescent="0.2">
      <c r="A696">
        <v>695</v>
      </c>
      <c r="B696">
        <v>0</v>
      </c>
      <c r="C696">
        <v>9.3040345821325605</v>
      </c>
      <c r="D696">
        <v>64</v>
      </c>
    </row>
    <row r="697" spans="1:4" x14ac:dyDescent="0.2">
      <c r="A697">
        <v>696</v>
      </c>
      <c r="B697">
        <v>19</v>
      </c>
      <c r="C697">
        <v>9.2906474820143892</v>
      </c>
      <c r="D697">
        <v>64</v>
      </c>
    </row>
    <row r="698" spans="1:4" x14ac:dyDescent="0.2">
      <c r="A698">
        <v>697</v>
      </c>
      <c r="B698">
        <v>25</v>
      </c>
      <c r="C698">
        <v>9.3045977011494205</v>
      </c>
      <c r="D698">
        <v>64</v>
      </c>
    </row>
    <row r="699" spans="1:4" x14ac:dyDescent="0.2">
      <c r="A699">
        <v>698</v>
      </c>
      <c r="B699">
        <v>35</v>
      </c>
      <c r="C699">
        <v>9.3271162123385896</v>
      </c>
      <c r="D699">
        <v>64</v>
      </c>
    </row>
    <row r="700" spans="1:4" x14ac:dyDescent="0.2">
      <c r="A700">
        <v>699</v>
      </c>
      <c r="B700">
        <v>31</v>
      </c>
      <c r="C700">
        <v>9.3638968481375304</v>
      </c>
      <c r="D700">
        <v>64</v>
      </c>
    </row>
    <row r="701" spans="1:4" x14ac:dyDescent="0.2">
      <c r="A701">
        <v>700</v>
      </c>
      <c r="B701">
        <v>48</v>
      </c>
      <c r="C701">
        <v>9.39484978540772</v>
      </c>
      <c r="D701">
        <v>64</v>
      </c>
    </row>
    <row r="702" spans="1:4" x14ac:dyDescent="0.2">
      <c r="A702">
        <v>701</v>
      </c>
      <c r="B702">
        <v>39</v>
      </c>
      <c r="C702">
        <v>9.4499999999999993</v>
      </c>
      <c r="D702">
        <v>64</v>
      </c>
    </row>
    <row r="703" spans="1:4" x14ac:dyDescent="0.2">
      <c r="A703">
        <v>702</v>
      </c>
      <c r="B703">
        <v>34</v>
      </c>
      <c r="C703">
        <v>9.4921540656205394</v>
      </c>
      <c r="D703">
        <v>64</v>
      </c>
    </row>
    <row r="704" spans="1:4" x14ac:dyDescent="0.2">
      <c r="A704">
        <v>703</v>
      </c>
      <c r="B704">
        <v>11</v>
      </c>
      <c r="C704">
        <v>9.5270655270655205</v>
      </c>
      <c r="D704">
        <v>64</v>
      </c>
    </row>
    <row r="705" spans="1:4" x14ac:dyDescent="0.2">
      <c r="A705">
        <v>704</v>
      </c>
      <c r="B705">
        <v>40</v>
      </c>
      <c r="C705">
        <v>9.5291607396870504</v>
      </c>
      <c r="D705">
        <v>64</v>
      </c>
    </row>
    <row r="706" spans="1:4" x14ac:dyDescent="0.2">
      <c r="A706">
        <v>705</v>
      </c>
      <c r="B706">
        <v>28</v>
      </c>
      <c r="C706">
        <v>9.5724431818181799</v>
      </c>
      <c r="D706">
        <v>64</v>
      </c>
    </row>
    <row r="707" spans="1:4" x14ac:dyDescent="0.2">
      <c r="A707">
        <v>706</v>
      </c>
      <c r="B707">
        <v>42</v>
      </c>
      <c r="C707">
        <v>9.5985815602836801</v>
      </c>
      <c r="D707">
        <v>64</v>
      </c>
    </row>
    <row r="708" spans="1:4" x14ac:dyDescent="0.2">
      <c r="A708">
        <v>707</v>
      </c>
      <c r="B708">
        <v>35</v>
      </c>
      <c r="C708">
        <v>9.6444759206798807</v>
      </c>
      <c r="D708">
        <v>64</v>
      </c>
    </row>
    <row r="709" spans="1:4" x14ac:dyDescent="0.2">
      <c r="A709">
        <v>708</v>
      </c>
      <c r="B709">
        <v>45</v>
      </c>
      <c r="C709">
        <v>9.6803394625176793</v>
      </c>
      <c r="D709">
        <v>64</v>
      </c>
    </row>
    <row r="710" spans="1:4" x14ac:dyDescent="0.2">
      <c r="A710">
        <v>709</v>
      </c>
      <c r="B710">
        <v>49</v>
      </c>
      <c r="C710">
        <v>9.7302259887005604</v>
      </c>
      <c r="D710">
        <v>64</v>
      </c>
    </row>
    <row r="711" spans="1:4" x14ac:dyDescent="0.2">
      <c r="A711">
        <v>710</v>
      </c>
      <c r="B711">
        <v>40</v>
      </c>
      <c r="C711">
        <v>9.7856135401974598</v>
      </c>
      <c r="D711">
        <v>64</v>
      </c>
    </row>
    <row r="712" spans="1:4" x14ac:dyDescent="0.2">
      <c r="A712">
        <v>711</v>
      </c>
      <c r="B712">
        <v>38</v>
      </c>
      <c r="C712">
        <v>9.8281690140844997</v>
      </c>
      <c r="D712">
        <v>64</v>
      </c>
    </row>
    <row r="713" spans="1:4" x14ac:dyDescent="0.2">
      <c r="A713">
        <v>712</v>
      </c>
      <c r="B713">
        <v>34</v>
      </c>
      <c r="C713">
        <v>9.8677918424753805</v>
      </c>
      <c r="D713">
        <v>64</v>
      </c>
    </row>
    <row r="714" spans="1:4" x14ac:dyDescent="0.2">
      <c r="A714">
        <v>713</v>
      </c>
      <c r="B714">
        <v>14</v>
      </c>
      <c r="C714">
        <v>9.9016853932584201</v>
      </c>
      <c r="D714">
        <v>64</v>
      </c>
    </row>
    <row r="715" spans="1:4" x14ac:dyDescent="0.2">
      <c r="A715">
        <v>714</v>
      </c>
      <c r="B715">
        <v>41</v>
      </c>
      <c r="C715">
        <v>9.9074333800841501</v>
      </c>
      <c r="D715">
        <v>64</v>
      </c>
    </row>
    <row r="716" spans="1:4" x14ac:dyDescent="0.2">
      <c r="A716">
        <v>715</v>
      </c>
      <c r="B716">
        <v>53</v>
      </c>
      <c r="C716">
        <v>9.9509803921568594</v>
      </c>
      <c r="D716">
        <v>64</v>
      </c>
    </row>
    <row r="717" spans="1:4" x14ac:dyDescent="0.2">
      <c r="A717">
        <v>716</v>
      </c>
      <c r="B717">
        <v>35</v>
      </c>
      <c r="C717">
        <v>10.0111888111888</v>
      </c>
      <c r="D717">
        <v>64</v>
      </c>
    </row>
    <row r="718" spans="1:4" x14ac:dyDescent="0.2">
      <c r="A718">
        <v>717</v>
      </c>
      <c r="B718">
        <v>31</v>
      </c>
      <c r="C718">
        <v>10.046089385474801</v>
      </c>
      <c r="D718">
        <v>64</v>
      </c>
    </row>
    <row r="719" spans="1:4" x14ac:dyDescent="0.2">
      <c r="A719">
        <v>718</v>
      </c>
      <c r="B719">
        <v>53</v>
      </c>
      <c r="C719">
        <v>10.0753138075313</v>
      </c>
      <c r="D719">
        <v>64</v>
      </c>
    </row>
    <row r="720" spans="1:4" x14ac:dyDescent="0.2">
      <c r="A720">
        <v>719</v>
      </c>
      <c r="B720">
        <v>31</v>
      </c>
      <c r="C720">
        <v>10.1350974930362</v>
      </c>
      <c r="D720">
        <v>64</v>
      </c>
    </row>
    <row r="721" spans="1:4" x14ac:dyDescent="0.2">
      <c r="A721">
        <v>720</v>
      </c>
      <c r="B721">
        <v>26</v>
      </c>
      <c r="C721">
        <v>10.164116828929</v>
      </c>
      <c r="D721">
        <v>64</v>
      </c>
    </row>
    <row r="722" spans="1:4" x14ac:dyDescent="0.2">
      <c r="A722">
        <v>721</v>
      </c>
      <c r="B722">
        <v>39</v>
      </c>
      <c r="C722">
        <v>10.186111111111099</v>
      </c>
      <c r="D722">
        <v>64</v>
      </c>
    </row>
    <row r="723" spans="1:4" x14ac:dyDescent="0.2">
      <c r="A723">
        <v>722</v>
      </c>
      <c r="B723">
        <v>56</v>
      </c>
      <c r="C723">
        <v>10.226074895977799</v>
      </c>
      <c r="D723">
        <v>64</v>
      </c>
    </row>
    <row r="724" spans="1:4" x14ac:dyDescent="0.2">
      <c r="A724">
        <v>723</v>
      </c>
      <c r="B724">
        <v>59</v>
      </c>
      <c r="C724">
        <v>10.289473684210501</v>
      </c>
      <c r="D724">
        <v>64</v>
      </c>
    </row>
    <row r="725" spans="1:4" x14ac:dyDescent="0.2">
      <c r="A725">
        <v>724</v>
      </c>
      <c r="B725">
        <v>43</v>
      </c>
      <c r="C725">
        <v>10.356846473029</v>
      </c>
      <c r="D725">
        <v>64</v>
      </c>
    </row>
    <row r="726" spans="1:4" x14ac:dyDescent="0.2">
      <c r="A726">
        <v>725</v>
      </c>
      <c r="B726">
        <v>56</v>
      </c>
      <c r="C726">
        <v>10.4019337016574</v>
      </c>
      <c r="D726">
        <v>64</v>
      </c>
    </row>
    <row r="727" spans="1:4" x14ac:dyDescent="0.2">
      <c r="A727">
        <v>726</v>
      </c>
      <c r="B727">
        <v>26</v>
      </c>
      <c r="C727">
        <v>10.4648275862068</v>
      </c>
      <c r="D727">
        <v>64</v>
      </c>
    </row>
    <row r="728" spans="1:4" x14ac:dyDescent="0.2">
      <c r="A728">
        <v>727</v>
      </c>
      <c r="B728">
        <v>48</v>
      </c>
      <c r="C728">
        <v>10.486225895316799</v>
      </c>
      <c r="D728">
        <v>64</v>
      </c>
    </row>
    <row r="729" spans="1:4" x14ac:dyDescent="0.2">
      <c r="A729">
        <v>728</v>
      </c>
      <c r="B729">
        <v>33</v>
      </c>
      <c r="C729">
        <v>10.537826685006801</v>
      </c>
      <c r="D729">
        <v>64</v>
      </c>
    </row>
    <row r="730" spans="1:4" x14ac:dyDescent="0.2">
      <c r="A730">
        <v>729</v>
      </c>
      <c r="B730">
        <v>31</v>
      </c>
      <c r="C730">
        <v>10.5686813186813</v>
      </c>
      <c r="D730">
        <v>64</v>
      </c>
    </row>
    <row r="731" spans="1:4" x14ac:dyDescent="0.2">
      <c r="A731">
        <v>730</v>
      </c>
      <c r="B731">
        <v>37</v>
      </c>
      <c r="C731">
        <v>10.59670781893</v>
      </c>
      <c r="D731">
        <v>64</v>
      </c>
    </row>
    <row r="732" spans="1:4" x14ac:dyDescent="0.2">
      <c r="A732">
        <v>731</v>
      </c>
      <c r="B732">
        <v>62</v>
      </c>
      <c r="C732">
        <v>10.6328767123287</v>
      </c>
      <c r="D732">
        <v>64</v>
      </c>
    </row>
    <row r="733" spans="1:4" x14ac:dyDescent="0.2">
      <c r="A733">
        <v>732</v>
      </c>
      <c r="B733">
        <v>29</v>
      </c>
      <c r="C733">
        <v>10.703146374829</v>
      </c>
      <c r="D733">
        <v>64</v>
      </c>
    </row>
    <row r="734" spans="1:4" x14ac:dyDescent="0.2">
      <c r="A734">
        <v>733</v>
      </c>
      <c r="B734">
        <v>49</v>
      </c>
      <c r="C734">
        <v>10.728142076502699</v>
      </c>
      <c r="D734">
        <v>64</v>
      </c>
    </row>
    <row r="735" spans="1:4" x14ac:dyDescent="0.2">
      <c r="A735">
        <v>734</v>
      </c>
      <c r="B735">
        <v>45</v>
      </c>
      <c r="C735">
        <v>10.7803547066848</v>
      </c>
      <c r="D735">
        <v>64</v>
      </c>
    </row>
    <row r="736" spans="1:4" x14ac:dyDescent="0.2">
      <c r="A736">
        <v>735</v>
      </c>
      <c r="B736">
        <v>39</v>
      </c>
      <c r="C736">
        <v>10.8269754768392</v>
      </c>
      <c r="D736">
        <v>64</v>
      </c>
    </row>
    <row r="737" spans="1:4" x14ac:dyDescent="0.2">
      <c r="A737">
        <v>736</v>
      </c>
      <c r="B737">
        <v>33</v>
      </c>
      <c r="C737">
        <v>10.865306122448899</v>
      </c>
      <c r="D737">
        <v>64</v>
      </c>
    </row>
    <row r="738" spans="1:4" x14ac:dyDescent="0.2">
      <c r="A738">
        <v>737</v>
      </c>
      <c r="B738">
        <v>49</v>
      </c>
      <c r="C738">
        <v>10.8953804347826</v>
      </c>
      <c r="D738">
        <v>64</v>
      </c>
    </row>
    <row r="739" spans="1:4" x14ac:dyDescent="0.2">
      <c r="A739">
        <v>738</v>
      </c>
      <c r="B739">
        <v>51</v>
      </c>
      <c r="C739">
        <v>10.9470827679782</v>
      </c>
      <c r="D739">
        <v>64</v>
      </c>
    </row>
    <row r="740" spans="1:4" x14ac:dyDescent="0.2">
      <c r="A740">
        <v>739</v>
      </c>
      <c r="B740">
        <v>61</v>
      </c>
      <c r="C740">
        <v>11.0013550135501</v>
      </c>
      <c r="D740">
        <v>64</v>
      </c>
    </row>
    <row r="741" spans="1:4" x14ac:dyDescent="0.2">
      <c r="A741">
        <v>740</v>
      </c>
      <c r="B741">
        <v>44</v>
      </c>
      <c r="C741">
        <v>11.069012178619699</v>
      </c>
      <c r="D741">
        <v>64</v>
      </c>
    </row>
    <row r="742" spans="1:4" x14ac:dyDescent="0.2">
      <c r="A742">
        <v>741</v>
      </c>
      <c r="B742">
        <v>59</v>
      </c>
      <c r="C742">
        <v>11.113513513513499</v>
      </c>
      <c r="D742">
        <v>64</v>
      </c>
    </row>
    <row r="743" spans="1:4" x14ac:dyDescent="0.2">
      <c r="A743">
        <v>742</v>
      </c>
      <c r="B743">
        <v>25</v>
      </c>
      <c r="C743">
        <v>11.1781376518218</v>
      </c>
      <c r="D743">
        <v>64</v>
      </c>
    </row>
    <row r="744" spans="1:4" x14ac:dyDescent="0.2">
      <c r="A744">
        <v>743</v>
      </c>
      <c r="B744">
        <v>35</v>
      </c>
      <c r="C744">
        <v>11.1967654986522</v>
      </c>
      <c r="D744">
        <v>64</v>
      </c>
    </row>
    <row r="745" spans="1:4" x14ac:dyDescent="0.2">
      <c r="A745">
        <v>744</v>
      </c>
      <c r="B745">
        <v>42</v>
      </c>
      <c r="C745">
        <v>11.228802153431999</v>
      </c>
      <c r="D745">
        <v>64</v>
      </c>
    </row>
    <row r="746" spans="1:4" x14ac:dyDescent="0.2">
      <c r="A746">
        <v>745</v>
      </c>
      <c r="B746">
        <v>46</v>
      </c>
      <c r="C746">
        <v>11.2701612903225</v>
      </c>
      <c r="D746">
        <v>64</v>
      </c>
    </row>
    <row r="747" spans="1:4" x14ac:dyDescent="0.2">
      <c r="A747">
        <v>746</v>
      </c>
      <c r="B747">
        <v>34</v>
      </c>
      <c r="C747">
        <v>11.3167785234899</v>
      </c>
      <c r="D747">
        <v>64</v>
      </c>
    </row>
    <row r="748" spans="1:4" x14ac:dyDescent="0.2">
      <c r="A748">
        <v>747</v>
      </c>
      <c r="B748">
        <v>43</v>
      </c>
      <c r="C748">
        <v>11.347184986595099</v>
      </c>
      <c r="D748">
        <v>64</v>
      </c>
    </row>
    <row r="749" spans="1:4" x14ac:dyDescent="0.2">
      <c r="A749">
        <v>748</v>
      </c>
      <c r="B749">
        <v>31</v>
      </c>
      <c r="C749">
        <v>11.3895582329317</v>
      </c>
      <c r="D749">
        <v>64</v>
      </c>
    </row>
    <row r="750" spans="1:4" x14ac:dyDescent="0.2">
      <c r="A750">
        <v>749</v>
      </c>
      <c r="B750">
        <v>51</v>
      </c>
      <c r="C750">
        <v>11.415775401069499</v>
      </c>
      <c r="D750">
        <v>64</v>
      </c>
    </row>
    <row r="751" spans="1:4" x14ac:dyDescent="0.2">
      <c r="A751">
        <v>750</v>
      </c>
      <c r="B751">
        <v>0</v>
      </c>
      <c r="C751">
        <v>11.4686248331108</v>
      </c>
      <c r="D751">
        <v>64</v>
      </c>
    </row>
    <row r="752" spans="1:4" x14ac:dyDescent="0.2">
      <c r="A752">
        <v>751</v>
      </c>
      <c r="B752">
        <v>39</v>
      </c>
      <c r="C752">
        <v>11.453333333333299</v>
      </c>
      <c r="D752">
        <v>64</v>
      </c>
    </row>
    <row r="753" spans="1:4" x14ac:dyDescent="0.2">
      <c r="A753">
        <v>752</v>
      </c>
      <c r="B753">
        <v>56</v>
      </c>
      <c r="C753">
        <v>11.490013315579199</v>
      </c>
      <c r="D753">
        <v>64</v>
      </c>
    </row>
    <row r="754" spans="1:4" x14ac:dyDescent="0.2">
      <c r="A754">
        <v>753</v>
      </c>
      <c r="B754">
        <v>17</v>
      </c>
      <c r="C754">
        <v>11.5492021276595</v>
      </c>
      <c r="D754">
        <v>64</v>
      </c>
    </row>
    <row r="755" spans="1:4" x14ac:dyDescent="0.2">
      <c r="A755">
        <v>754</v>
      </c>
      <c r="B755">
        <v>45</v>
      </c>
      <c r="C755">
        <v>11.5564409030544</v>
      </c>
      <c r="D755">
        <v>64</v>
      </c>
    </row>
    <row r="756" spans="1:4" x14ac:dyDescent="0.2">
      <c r="A756">
        <v>755</v>
      </c>
      <c r="B756">
        <v>38</v>
      </c>
      <c r="C756">
        <v>11.6007957559681</v>
      </c>
      <c r="D756">
        <v>64</v>
      </c>
    </row>
    <row r="757" spans="1:4" x14ac:dyDescent="0.2">
      <c r="A757">
        <v>756</v>
      </c>
      <c r="B757">
        <v>35</v>
      </c>
      <c r="C757">
        <v>11.6357615894039</v>
      </c>
      <c r="D757">
        <v>64</v>
      </c>
    </row>
    <row r="758" spans="1:4" x14ac:dyDescent="0.2">
      <c r="A758">
        <v>757</v>
      </c>
      <c r="B758">
        <v>31</v>
      </c>
      <c r="C758">
        <v>11.6666666666666</v>
      </c>
      <c r="D758">
        <v>64</v>
      </c>
    </row>
    <row r="759" spans="1:4" x14ac:dyDescent="0.2">
      <c r="A759">
        <v>758</v>
      </c>
      <c r="B759">
        <v>48</v>
      </c>
      <c r="C759">
        <v>11.6922060766182</v>
      </c>
      <c r="D759">
        <v>64</v>
      </c>
    </row>
    <row r="760" spans="1:4" x14ac:dyDescent="0.2">
      <c r="A760">
        <v>759</v>
      </c>
      <c r="B760">
        <v>45</v>
      </c>
      <c r="C760">
        <v>11.740105540897</v>
      </c>
      <c r="D760">
        <v>64</v>
      </c>
    </row>
    <row r="761" spans="1:4" x14ac:dyDescent="0.2">
      <c r="A761">
        <v>760</v>
      </c>
      <c r="B761">
        <v>25</v>
      </c>
      <c r="C761">
        <v>11.7839262187088</v>
      </c>
      <c r="D761">
        <v>64</v>
      </c>
    </row>
    <row r="762" spans="1:4" x14ac:dyDescent="0.2">
      <c r="A762">
        <v>761</v>
      </c>
      <c r="B762">
        <v>36</v>
      </c>
      <c r="C762">
        <v>11.8013157894736</v>
      </c>
      <c r="D762">
        <v>64</v>
      </c>
    </row>
    <row r="763" spans="1:4" x14ac:dyDescent="0.2">
      <c r="A763">
        <v>762</v>
      </c>
      <c r="B763">
        <v>1</v>
      </c>
      <c r="C763">
        <v>11.833114323258799</v>
      </c>
      <c r="D763">
        <v>64</v>
      </c>
    </row>
    <row r="764" spans="1:4" x14ac:dyDescent="0.2">
      <c r="A764">
        <v>763</v>
      </c>
      <c r="B764">
        <v>25</v>
      </c>
      <c r="C764">
        <v>11.8188976377952</v>
      </c>
      <c r="D764">
        <v>64</v>
      </c>
    </row>
    <row r="765" spans="1:4" x14ac:dyDescent="0.2">
      <c r="A765">
        <v>764</v>
      </c>
      <c r="B765">
        <v>7</v>
      </c>
      <c r="C765">
        <v>11.8361730013106</v>
      </c>
      <c r="D765">
        <v>64</v>
      </c>
    </row>
    <row r="766" spans="1:4" x14ac:dyDescent="0.2">
      <c r="A766">
        <v>765</v>
      </c>
      <c r="B766">
        <v>28</v>
      </c>
      <c r="C766">
        <v>11.829842931937099</v>
      </c>
      <c r="D766">
        <v>64</v>
      </c>
    </row>
    <row r="767" spans="1:4" x14ac:dyDescent="0.2">
      <c r="A767">
        <v>766</v>
      </c>
      <c r="B767">
        <v>23</v>
      </c>
      <c r="C767">
        <v>11.850980392156799</v>
      </c>
      <c r="D767">
        <v>64</v>
      </c>
    </row>
    <row r="768" spans="1:4" x14ac:dyDescent="0.2">
      <c r="A768">
        <v>767</v>
      </c>
      <c r="B768">
        <v>24</v>
      </c>
      <c r="C768">
        <v>11.8655352480417</v>
      </c>
      <c r="D768">
        <v>64</v>
      </c>
    </row>
    <row r="769" spans="1:4" x14ac:dyDescent="0.2">
      <c r="A769">
        <v>768</v>
      </c>
      <c r="B769">
        <v>26</v>
      </c>
      <c r="C769">
        <v>11.8813559322033</v>
      </c>
      <c r="D769">
        <v>64</v>
      </c>
    </row>
    <row r="770" spans="1:4" x14ac:dyDescent="0.2">
      <c r="A770">
        <v>769</v>
      </c>
      <c r="B770">
        <v>24</v>
      </c>
      <c r="C770">
        <v>11.8997395833333</v>
      </c>
      <c r="D770">
        <v>64</v>
      </c>
    </row>
    <row r="771" spans="1:4" x14ac:dyDescent="0.2">
      <c r="A771">
        <v>770</v>
      </c>
      <c r="B771">
        <v>51</v>
      </c>
      <c r="C771">
        <v>11.9154746423927</v>
      </c>
      <c r="D771">
        <v>64</v>
      </c>
    </row>
    <row r="772" spans="1:4" x14ac:dyDescent="0.2">
      <c r="A772">
        <v>771</v>
      </c>
      <c r="B772">
        <v>24</v>
      </c>
      <c r="C772">
        <v>11.966233766233699</v>
      </c>
      <c r="D772">
        <v>64</v>
      </c>
    </row>
    <row r="773" spans="1:4" x14ac:dyDescent="0.2">
      <c r="A773">
        <v>772</v>
      </c>
      <c r="B773">
        <v>30</v>
      </c>
      <c r="C773">
        <v>11.981841763942899</v>
      </c>
      <c r="D773">
        <v>64</v>
      </c>
    </row>
    <row r="774" spans="1:4" x14ac:dyDescent="0.2">
      <c r="A774">
        <v>773</v>
      </c>
      <c r="B774">
        <v>28</v>
      </c>
      <c r="C774">
        <v>12.0051813471502</v>
      </c>
      <c r="D774">
        <v>64</v>
      </c>
    </row>
    <row r="775" spans="1:4" x14ac:dyDescent="0.2">
      <c r="A775">
        <v>774</v>
      </c>
      <c r="B775">
        <v>27</v>
      </c>
      <c r="C775">
        <v>12.025873221216001</v>
      </c>
      <c r="D775">
        <v>64</v>
      </c>
    </row>
    <row r="776" spans="1:4" x14ac:dyDescent="0.2">
      <c r="A776">
        <v>775</v>
      </c>
      <c r="B776">
        <v>35</v>
      </c>
      <c r="C776">
        <v>12.0452196382428</v>
      </c>
      <c r="D776">
        <v>64</v>
      </c>
    </row>
    <row r="777" spans="1:4" x14ac:dyDescent="0.2">
      <c r="A777">
        <v>776</v>
      </c>
      <c r="B777">
        <v>14</v>
      </c>
      <c r="C777">
        <v>12.074838709677399</v>
      </c>
      <c r="D777">
        <v>64</v>
      </c>
    </row>
    <row r="778" spans="1:4" x14ac:dyDescent="0.2">
      <c r="A778">
        <v>777</v>
      </c>
      <c r="B778">
        <v>30</v>
      </c>
      <c r="C778">
        <v>12.0773195876288</v>
      </c>
      <c r="D778">
        <v>64</v>
      </c>
    </row>
    <row r="779" spans="1:4" x14ac:dyDescent="0.2">
      <c r="A779">
        <v>778</v>
      </c>
      <c r="B779">
        <v>25</v>
      </c>
      <c r="C779">
        <v>12.1003861003861</v>
      </c>
      <c r="D779">
        <v>64</v>
      </c>
    </row>
    <row r="780" spans="1:4" x14ac:dyDescent="0.2">
      <c r="A780">
        <v>779</v>
      </c>
      <c r="B780">
        <v>33</v>
      </c>
      <c r="C780">
        <v>12.116966580976801</v>
      </c>
      <c r="D780">
        <v>64</v>
      </c>
    </row>
    <row r="781" spans="1:4" x14ac:dyDescent="0.2">
      <c r="A781">
        <v>780</v>
      </c>
      <c r="B781">
        <v>30</v>
      </c>
      <c r="C781">
        <v>12.143774069319599</v>
      </c>
      <c r="D781">
        <v>64</v>
      </c>
    </row>
    <row r="782" spans="1:4" x14ac:dyDescent="0.2">
      <c r="A782">
        <v>781</v>
      </c>
      <c r="B782">
        <v>33</v>
      </c>
      <c r="C782">
        <v>12.1666666666666</v>
      </c>
      <c r="D782">
        <v>64</v>
      </c>
    </row>
    <row r="783" spans="1:4" x14ac:dyDescent="0.2">
      <c r="A783">
        <v>782</v>
      </c>
      <c r="B783">
        <v>37</v>
      </c>
      <c r="C783">
        <v>12.1933418693982</v>
      </c>
      <c r="D783">
        <v>64</v>
      </c>
    </row>
    <row r="784" spans="1:4" x14ac:dyDescent="0.2">
      <c r="A784">
        <v>783</v>
      </c>
      <c r="B784">
        <v>13</v>
      </c>
      <c r="C784">
        <v>12.2250639386189</v>
      </c>
      <c r="D784">
        <v>64</v>
      </c>
    </row>
    <row r="785" spans="1:4" x14ac:dyDescent="0.2">
      <c r="A785">
        <v>784</v>
      </c>
      <c r="B785">
        <v>26</v>
      </c>
      <c r="C785">
        <v>12.2260536398467</v>
      </c>
      <c r="D785">
        <v>64</v>
      </c>
    </row>
    <row r="786" spans="1:4" x14ac:dyDescent="0.2">
      <c r="A786">
        <v>785</v>
      </c>
      <c r="B786">
        <v>45</v>
      </c>
      <c r="C786">
        <v>12.243622448979499</v>
      </c>
      <c r="D786">
        <v>64</v>
      </c>
    </row>
    <row r="787" spans="1:4" x14ac:dyDescent="0.2">
      <c r="A787">
        <v>786</v>
      </c>
      <c r="B787">
        <v>16</v>
      </c>
      <c r="C787">
        <v>12.2853503184713</v>
      </c>
      <c r="D787">
        <v>64</v>
      </c>
    </row>
    <row r="788" spans="1:4" x14ac:dyDescent="0.2">
      <c r="A788">
        <v>787</v>
      </c>
      <c r="B788">
        <v>19</v>
      </c>
      <c r="C788">
        <v>12.290076335877799</v>
      </c>
      <c r="D788">
        <v>64</v>
      </c>
    </row>
    <row r="789" spans="1:4" x14ac:dyDescent="0.2">
      <c r="A789">
        <v>788</v>
      </c>
      <c r="B789">
        <v>23</v>
      </c>
      <c r="C789">
        <v>12.2986022871664</v>
      </c>
      <c r="D789">
        <v>64</v>
      </c>
    </row>
    <row r="790" spans="1:4" x14ac:dyDescent="0.2">
      <c r="A790">
        <v>789</v>
      </c>
      <c r="B790">
        <v>37</v>
      </c>
      <c r="C790">
        <v>12.3121827411167</v>
      </c>
      <c r="D790">
        <v>64</v>
      </c>
    </row>
    <row r="791" spans="1:4" x14ac:dyDescent="0.2">
      <c r="A791">
        <v>790</v>
      </c>
      <c r="B791">
        <v>46</v>
      </c>
      <c r="C791">
        <v>12.343472750316799</v>
      </c>
      <c r="D791">
        <v>64</v>
      </c>
    </row>
    <row r="792" spans="1:4" x14ac:dyDescent="0.2">
      <c r="A792">
        <v>791</v>
      </c>
      <c r="B792">
        <v>53</v>
      </c>
      <c r="C792">
        <v>12.386075949366999</v>
      </c>
      <c r="D792">
        <v>64</v>
      </c>
    </row>
    <row r="793" spans="1:4" x14ac:dyDescent="0.2">
      <c r="A793">
        <v>792</v>
      </c>
      <c r="B793">
        <v>0</v>
      </c>
      <c r="C793">
        <v>12.4374209860935</v>
      </c>
      <c r="D793">
        <v>64</v>
      </c>
    </row>
    <row r="794" spans="1:4" x14ac:dyDescent="0.2">
      <c r="A794">
        <v>793</v>
      </c>
      <c r="B794">
        <v>43</v>
      </c>
      <c r="C794">
        <v>12.4217171717171</v>
      </c>
      <c r="D794">
        <v>64</v>
      </c>
    </row>
    <row r="795" spans="1:4" x14ac:dyDescent="0.2">
      <c r="A795">
        <v>794</v>
      </c>
      <c r="B795">
        <v>24</v>
      </c>
      <c r="C795">
        <v>12.460277427490499</v>
      </c>
      <c r="D795">
        <v>64</v>
      </c>
    </row>
    <row r="796" spans="1:4" x14ac:dyDescent="0.2">
      <c r="A796">
        <v>795</v>
      </c>
      <c r="B796">
        <v>55</v>
      </c>
      <c r="C796">
        <v>12.4748110831234</v>
      </c>
      <c r="D796">
        <v>64</v>
      </c>
    </row>
    <row r="797" spans="1:4" x14ac:dyDescent="0.2">
      <c r="A797">
        <v>796</v>
      </c>
      <c r="B797">
        <v>0</v>
      </c>
      <c r="C797">
        <v>12.5283018867924</v>
      </c>
      <c r="D797">
        <v>64</v>
      </c>
    </row>
    <row r="798" spans="1:4" x14ac:dyDescent="0.2">
      <c r="A798">
        <v>797</v>
      </c>
      <c r="B798">
        <v>31</v>
      </c>
      <c r="C798">
        <v>12.5125628140703</v>
      </c>
      <c r="D798">
        <v>64</v>
      </c>
    </row>
    <row r="799" spans="1:4" x14ac:dyDescent="0.2">
      <c r="A799">
        <v>798</v>
      </c>
      <c r="B799">
        <v>29</v>
      </c>
      <c r="C799">
        <v>12.5357590966122</v>
      </c>
      <c r="D799">
        <v>64</v>
      </c>
    </row>
    <row r="800" spans="1:4" x14ac:dyDescent="0.2">
      <c r="A800">
        <v>799</v>
      </c>
      <c r="B800">
        <v>32</v>
      </c>
      <c r="C800">
        <v>12.5563909774436</v>
      </c>
      <c r="D800">
        <v>64</v>
      </c>
    </row>
    <row r="801" spans="1:4" x14ac:dyDescent="0.2">
      <c r="A801">
        <v>800</v>
      </c>
      <c r="B801">
        <v>22</v>
      </c>
      <c r="C801">
        <v>12.580725907384201</v>
      </c>
      <c r="D801">
        <v>64</v>
      </c>
    </row>
    <row r="802" spans="1:4" x14ac:dyDescent="0.2">
      <c r="A802">
        <v>801</v>
      </c>
      <c r="B802">
        <v>29</v>
      </c>
      <c r="C802">
        <v>12.592499999999999</v>
      </c>
      <c r="D802">
        <v>64</v>
      </c>
    </row>
    <row r="803" spans="1:4" x14ac:dyDescent="0.2">
      <c r="A803">
        <v>802</v>
      </c>
      <c r="B803">
        <v>27</v>
      </c>
      <c r="C803">
        <v>12.6129837702871</v>
      </c>
      <c r="D803">
        <v>64</v>
      </c>
    </row>
    <row r="804" spans="1:4" x14ac:dyDescent="0.2">
      <c r="A804">
        <v>803</v>
      </c>
      <c r="B804">
        <v>62</v>
      </c>
      <c r="C804">
        <v>12.6309226932668</v>
      </c>
      <c r="D804">
        <v>64</v>
      </c>
    </row>
    <row r="805" spans="1:4" x14ac:dyDescent="0.2">
      <c r="A805">
        <v>804</v>
      </c>
      <c r="B805">
        <v>19</v>
      </c>
      <c r="C805">
        <v>12.692403486924</v>
      </c>
      <c r="D805">
        <v>64</v>
      </c>
    </row>
    <row r="806" spans="1:4" x14ac:dyDescent="0.2">
      <c r="A806">
        <v>805</v>
      </c>
      <c r="B806">
        <v>34</v>
      </c>
      <c r="C806">
        <v>12.700248756218899</v>
      </c>
      <c r="D806">
        <v>64</v>
      </c>
    </row>
    <row r="807" spans="1:4" x14ac:dyDescent="0.2">
      <c r="A807">
        <v>806</v>
      </c>
      <c r="B807">
        <v>45</v>
      </c>
      <c r="C807">
        <v>12.7267080745341</v>
      </c>
      <c r="D807">
        <v>64</v>
      </c>
    </row>
    <row r="808" spans="1:4" x14ac:dyDescent="0.2">
      <c r="A808">
        <v>807</v>
      </c>
      <c r="B808">
        <v>49</v>
      </c>
      <c r="C808">
        <v>12.7667493796526</v>
      </c>
      <c r="D808">
        <v>64</v>
      </c>
    </row>
    <row r="809" spans="1:4" x14ac:dyDescent="0.2">
      <c r="A809">
        <v>808</v>
      </c>
      <c r="B809">
        <v>23</v>
      </c>
      <c r="C809">
        <v>12.811648079306</v>
      </c>
      <c r="D809">
        <v>64</v>
      </c>
    </row>
    <row r="810" spans="1:4" x14ac:dyDescent="0.2">
      <c r="A810">
        <v>809</v>
      </c>
      <c r="B810">
        <v>14</v>
      </c>
      <c r="C810">
        <v>12.8242574257425</v>
      </c>
      <c r="D810">
        <v>64</v>
      </c>
    </row>
    <row r="811" spans="1:4" x14ac:dyDescent="0.2">
      <c r="A811">
        <v>810</v>
      </c>
      <c r="B811">
        <v>10</v>
      </c>
      <c r="C811">
        <v>12.825710754017299</v>
      </c>
      <c r="D811">
        <v>64</v>
      </c>
    </row>
    <row r="812" spans="1:4" x14ac:dyDescent="0.2">
      <c r="A812">
        <v>811</v>
      </c>
      <c r="B812">
        <v>7</v>
      </c>
      <c r="C812">
        <v>12.8222222222222</v>
      </c>
      <c r="D812">
        <v>64</v>
      </c>
    </row>
    <row r="813" spans="1:4" x14ac:dyDescent="0.2">
      <c r="A813">
        <v>812</v>
      </c>
      <c r="B813">
        <v>29</v>
      </c>
      <c r="C813">
        <v>12.815043156596699</v>
      </c>
      <c r="D813">
        <v>64</v>
      </c>
    </row>
    <row r="814" spans="1:4" x14ac:dyDescent="0.2">
      <c r="A814">
        <v>813</v>
      </c>
      <c r="B814">
        <v>20</v>
      </c>
      <c r="C814">
        <v>12.8349753694581</v>
      </c>
      <c r="D814">
        <v>64</v>
      </c>
    </row>
    <row r="815" spans="1:4" x14ac:dyDescent="0.2">
      <c r="A815">
        <v>814</v>
      </c>
      <c r="B815">
        <v>22</v>
      </c>
      <c r="C815">
        <v>12.843788437884299</v>
      </c>
      <c r="D815">
        <v>64</v>
      </c>
    </row>
    <row r="816" spans="1:4" x14ac:dyDescent="0.2">
      <c r="A816">
        <v>815</v>
      </c>
      <c r="B816">
        <v>8</v>
      </c>
      <c r="C816">
        <v>12.855036855036801</v>
      </c>
      <c r="D816">
        <v>64</v>
      </c>
    </row>
    <row r="817" spans="1:4" x14ac:dyDescent="0.2">
      <c r="A817">
        <v>816</v>
      </c>
      <c r="B817">
        <v>35</v>
      </c>
      <c r="C817">
        <v>12.849079754601201</v>
      </c>
      <c r="D817">
        <v>64</v>
      </c>
    </row>
    <row r="818" spans="1:4" x14ac:dyDescent="0.2">
      <c r="A818">
        <v>817</v>
      </c>
      <c r="B818">
        <v>22</v>
      </c>
      <c r="C818">
        <v>12.876225490195999</v>
      </c>
      <c r="D818">
        <v>64</v>
      </c>
    </row>
    <row r="819" spans="1:4" x14ac:dyDescent="0.2">
      <c r="A819">
        <v>818</v>
      </c>
      <c r="B819">
        <v>15</v>
      </c>
      <c r="C819">
        <v>12.8873929008567</v>
      </c>
      <c r="D819">
        <v>64</v>
      </c>
    </row>
    <row r="820" spans="1:4" x14ac:dyDescent="0.2">
      <c r="A820">
        <v>819</v>
      </c>
      <c r="B820">
        <v>0</v>
      </c>
      <c r="C820">
        <v>12.8899755501222</v>
      </c>
      <c r="D820">
        <v>64</v>
      </c>
    </row>
    <row r="821" spans="1:4" x14ac:dyDescent="0.2">
      <c r="A821">
        <v>820</v>
      </c>
      <c r="B821">
        <v>61</v>
      </c>
      <c r="C821">
        <v>12.8742368742368</v>
      </c>
      <c r="D821">
        <v>64</v>
      </c>
    </row>
    <row r="822" spans="1:4" x14ac:dyDescent="0.2">
      <c r="A822">
        <v>821</v>
      </c>
      <c r="B822">
        <v>15</v>
      </c>
      <c r="C822">
        <v>12.932926829268199</v>
      </c>
      <c r="D822">
        <v>64</v>
      </c>
    </row>
    <row r="823" spans="1:4" x14ac:dyDescent="0.2">
      <c r="A823">
        <v>822</v>
      </c>
      <c r="B823">
        <v>10</v>
      </c>
      <c r="C823">
        <v>12.9354445797807</v>
      </c>
      <c r="D823">
        <v>64</v>
      </c>
    </row>
    <row r="824" spans="1:4" x14ac:dyDescent="0.2">
      <c r="A824">
        <v>823</v>
      </c>
      <c r="B824">
        <v>16</v>
      </c>
      <c r="C824">
        <v>12.9318734793187</v>
      </c>
      <c r="D824">
        <v>64</v>
      </c>
    </row>
    <row r="825" spans="1:4" x14ac:dyDescent="0.2">
      <c r="A825">
        <v>824</v>
      </c>
      <c r="B825">
        <v>38</v>
      </c>
      <c r="C825">
        <v>12.9356014580801</v>
      </c>
      <c r="D825">
        <v>64</v>
      </c>
    </row>
    <row r="826" spans="1:4" x14ac:dyDescent="0.2">
      <c r="A826">
        <v>825</v>
      </c>
      <c r="B826">
        <v>25</v>
      </c>
      <c r="C826">
        <v>12.9660194174757</v>
      </c>
      <c r="D826">
        <v>64</v>
      </c>
    </row>
    <row r="827" spans="1:4" x14ac:dyDescent="0.2">
      <c r="A827">
        <v>826</v>
      </c>
      <c r="B827">
        <v>29</v>
      </c>
      <c r="C827">
        <v>12.980606060606</v>
      </c>
      <c r="D827">
        <v>64</v>
      </c>
    </row>
    <row r="828" spans="1:4" x14ac:dyDescent="0.2">
      <c r="A828">
        <v>827</v>
      </c>
      <c r="B828">
        <v>23</v>
      </c>
      <c r="C828">
        <v>13</v>
      </c>
      <c r="D828">
        <v>64</v>
      </c>
    </row>
    <row r="829" spans="1:4" x14ac:dyDescent="0.2">
      <c r="A829">
        <v>828</v>
      </c>
      <c r="B829">
        <v>11</v>
      </c>
      <c r="C829">
        <v>13.012091898428</v>
      </c>
      <c r="D829">
        <v>64</v>
      </c>
    </row>
    <row r="830" spans="1:4" x14ac:dyDescent="0.2">
      <c r="A830">
        <v>829</v>
      </c>
      <c r="B830">
        <v>26</v>
      </c>
      <c r="C830">
        <v>13.0096618357487</v>
      </c>
      <c r="D830">
        <v>64</v>
      </c>
    </row>
    <row r="831" spans="1:4" x14ac:dyDescent="0.2">
      <c r="A831">
        <v>830</v>
      </c>
      <c r="B831">
        <v>18</v>
      </c>
      <c r="C831">
        <v>13.025331724969799</v>
      </c>
      <c r="D831">
        <v>64</v>
      </c>
    </row>
    <row r="832" spans="1:4" x14ac:dyDescent="0.2">
      <c r="A832">
        <v>831</v>
      </c>
      <c r="B832">
        <v>23</v>
      </c>
      <c r="C832">
        <v>13.0313253012048</v>
      </c>
      <c r="D832">
        <v>64</v>
      </c>
    </row>
    <row r="833" spans="1:4" x14ac:dyDescent="0.2">
      <c r="A833">
        <v>832</v>
      </c>
      <c r="B833">
        <v>39</v>
      </c>
      <c r="C833">
        <v>13.043321299638899</v>
      </c>
      <c r="D833">
        <v>64</v>
      </c>
    </row>
    <row r="834" spans="1:4" x14ac:dyDescent="0.2">
      <c r="A834">
        <v>833</v>
      </c>
      <c r="B834">
        <v>21</v>
      </c>
      <c r="C834">
        <v>13.0745192307692</v>
      </c>
      <c r="D834">
        <v>64</v>
      </c>
    </row>
    <row r="835" spans="1:4" x14ac:dyDescent="0.2">
      <c r="A835">
        <v>834</v>
      </c>
      <c r="B835">
        <v>20</v>
      </c>
      <c r="C835">
        <v>13.0840336134453</v>
      </c>
      <c r="D835">
        <v>64</v>
      </c>
    </row>
    <row r="836" spans="1:4" x14ac:dyDescent="0.2">
      <c r="A836">
        <v>835</v>
      </c>
      <c r="B836">
        <v>25</v>
      </c>
      <c r="C836">
        <v>13.0923261390887</v>
      </c>
      <c r="D836">
        <v>64</v>
      </c>
    </row>
    <row r="837" spans="1:4" x14ac:dyDescent="0.2">
      <c r="A837">
        <v>836</v>
      </c>
      <c r="B837">
        <v>34</v>
      </c>
      <c r="C837">
        <v>13.1065868263473</v>
      </c>
      <c r="D837">
        <v>64</v>
      </c>
    </row>
    <row r="838" spans="1:4" x14ac:dyDescent="0.2">
      <c r="A838">
        <v>837</v>
      </c>
      <c r="B838">
        <v>29</v>
      </c>
      <c r="C838">
        <v>13.1315789473684</v>
      </c>
      <c r="D838">
        <v>64</v>
      </c>
    </row>
    <row r="839" spans="1:4" x14ac:dyDescent="0.2">
      <c r="A839">
        <v>838</v>
      </c>
      <c r="B839">
        <v>26</v>
      </c>
      <c r="C839">
        <v>13.1505376344086</v>
      </c>
      <c r="D839">
        <v>64</v>
      </c>
    </row>
    <row r="840" spans="1:4" x14ac:dyDescent="0.2">
      <c r="A840">
        <v>839</v>
      </c>
      <c r="B840">
        <v>29</v>
      </c>
      <c r="C840">
        <v>13.1658711217183</v>
      </c>
      <c r="D840">
        <v>64</v>
      </c>
    </row>
    <row r="841" spans="1:4" x14ac:dyDescent="0.2">
      <c r="A841">
        <v>840</v>
      </c>
      <c r="B841">
        <v>8</v>
      </c>
      <c r="C841">
        <v>13.1847437425506</v>
      </c>
      <c r="D841">
        <v>64</v>
      </c>
    </row>
    <row r="842" spans="1:4" x14ac:dyDescent="0.2">
      <c r="A842">
        <v>841</v>
      </c>
      <c r="B842">
        <v>4</v>
      </c>
      <c r="C842">
        <v>13.1785714285714</v>
      </c>
      <c r="D842">
        <v>64</v>
      </c>
    </row>
    <row r="843" spans="1:4" x14ac:dyDescent="0.2">
      <c r="A843">
        <v>842</v>
      </c>
      <c r="B843">
        <v>46</v>
      </c>
      <c r="C843">
        <v>13.167657550535001</v>
      </c>
      <c r="D843">
        <v>64</v>
      </c>
    </row>
    <row r="844" spans="1:4" x14ac:dyDescent="0.2">
      <c r="A844">
        <v>843</v>
      </c>
      <c r="B844">
        <v>17</v>
      </c>
      <c r="C844">
        <v>13.206650831353899</v>
      </c>
      <c r="D844">
        <v>64</v>
      </c>
    </row>
    <row r="845" spans="1:4" x14ac:dyDescent="0.2">
      <c r="A845">
        <v>844</v>
      </c>
      <c r="B845">
        <v>13</v>
      </c>
      <c r="C845">
        <v>13.2111506524317</v>
      </c>
      <c r="D845">
        <v>64</v>
      </c>
    </row>
    <row r="846" spans="1:4" x14ac:dyDescent="0.2">
      <c r="A846">
        <v>845</v>
      </c>
      <c r="B846">
        <v>28</v>
      </c>
      <c r="C846">
        <v>13.2109004739336</v>
      </c>
      <c r="D846">
        <v>64</v>
      </c>
    </row>
    <row r="847" spans="1:4" x14ac:dyDescent="0.2">
      <c r="A847">
        <v>846</v>
      </c>
      <c r="B847">
        <v>17</v>
      </c>
      <c r="C847">
        <v>13.2284023668639</v>
      </c>
      <c r="D847">
        <v>64</v>
      </c>
    </row>
    <row r="848" spans="1:4" x14ac:dyDescent="0.2">
      <c r="A848">
        <v>847</v>
      </c>
      <c r="B848">
        <v>19</v>
      </c>
      <c r="C848">
        <v>13.2328605200945</v>
      </c>
      <c r="D848">
        <v>64</v>
      </c>
    </row>
    <row r="849" spans="1:4" x14ac:dyDescent="0.2">
      <c r="A849">
        <v>848</v>
      </c>
      <c r="B849">
        <v>45</v>
      </c>
      <c r="C849">
        <v>13.2396694214876</v>
      </c>
      <c r="D849">
        <v>64</v>
      </c>
    </row>
    <row r="850" spans="1:4" x14ac:dyDescent="0.2">
      <c r="A850">
        <v>849</v>
      </c>
      <c r="B850">
        <v>14</v>
      </c>
      <c r="C850">
        <v>13.277122641509401</v>
      </c>
      <c r="D850">
        <v>64</v>
      </c>
    </row>
    <row r="851" spans="1:4" x14ac:dyDescent="0.2">
      <c r="A851">
        <v>850</v>
      </c>
      <c r="B851">
        <v>16</v>
      </c>
      <c r="C851">
        <v>13.277974087161301</v>
      </c>
      <c r="D851">
        <v>64</v>
      </c>
    </row>
    <row r="852" spans="1:4" x14ac:dyDescent="0.2">
      <c r="A852">
        <v>851</v>
      </c>
      <c r="B852">
        <v>9</v>
      </c>
      <c r="C852">
        <v>13.2811764705882</v>
      </c>
      <c r="D852">
        <v>64</v>
      </c>
    </row>
    <row r="853" spans="1:4" x14ac:dyDescent="0.2">
      <c r="A853">
        <v>852</v>
      </c>
      <c r="B853">
        <v>13</v>
      </c>
      <c r="C853">
        <v>13.276145710928301</v>
      </c>
      <c r="D853">
        <v>64</v>
      </c>
    </row>
    <row r="854" spans="1:4" x14ac:dyDescent="0.2">
      <c r="A854">
        <v>853</v>
      </c>
      <c r="B854">
        <v>43</v>
      </c>
      <c r="C854">
        <v>13.2758215962441</v>
      </c>
      <c r="D854">
        <v>64</v>
      </c>
    </row>
    <row r="855" spans="1:4" x14ac:dyDescent="0.2">
      <c r="A855">
        <v>854</v>
      </c>
      <c r="B855">
        <v>20</v>
      </c>
      <c r="C855">
        <v>13.3106682297772</v>
      </c>
      <c r="D855">
        <v>64</v>
      </c>
    </row>
    <row r="856" spans="1:4" x14ac:dyDescent="0.2">
      <c r="A856">
        <v>855</v>
      </c>
      <c r="B856">
        <v>29</v>
      </c>
      <c r="C856">
        <v>13.318501170960101</v>
      </c>
      <c r="D856">
        <v>64</v>
      </c>
    </row>
    <row r="857" spans="1:4" x14ac:dyDescent="0.2">
      <c r="A857">
        <v>856</v>
      </c>
      <c r="B857">
        <v>10</v>
      </c>
      <c r="C857">
        <v>13.3368421052631</v>
      </c>
      <c r="D857">
        <v>64</v>
      </c>
    </row>
    <row r="858" spans="1:4" x14ac:dyDescent="0.2">
      <c r="A858">
        <v>857</v>
      </c>
      <c r="B858">
        <v>0</v>
      </c>
      <c r="C858">
        <v>13.3329439252336</v>
      </c>
      <c r="D858">
        <v>64</v>
      </c>
    </row>
    <row r="859" spans="1:4" x14ac:dyDescent="0.2">
      <c r="A859">
        <v>858</v>
      </c>
      <c r="B859">
        <v>3</v>
      </c>
      <c r="C859">
        <v>13.317386231038499</v>
      </c>
      <c r="D859">
        <v>64</v>
      </c>
    </row>
    <row r="860" spans="1:4" x14ac:dyDescent="0.2">
      <c r="A860">
        <v>859</v>
      </c>
      <c r="B860">
        <v>0</v>
      </c>
      <c r="C860">
        <v>13.3053613053613</v>
      </c>
      <c r="D860">
        <v>64</v>
      </c>
    </row>
    <row r="861" spans="1:4" x14ac:dyDescent="0.2">
      <c r="A861">
        <v>860</v>
      </c>
      <c r="B861">
        <v>0</v>
      </c>
      <c r="C861">
        <v>13.289871944121</v>
      </c>
      <c r="D861">
        <v>64</v>
      </c>
    </row>
    <row r="862" spans="1:4" x14ac:dyDescent="0.2">
      <c r="A862">
        <v>861</v>
      </c>
      <c r="B862">
        <v>31</v>
      </c>
      <c r="C862">
        <v>13.2744186046511</v>
      </c>
      <c r="D862">
        <v>64</v>
      </c>
    </row>
    <row r="863" spans="1:4" x14ac:dyDescent="0.2">
      <c r="A863">
        <v>862</v>
      </c>
      <c r="B863">
        <v>46</v>
      </c>
      <c r="C863">
        <v>13.2950058072009</v>
      </c>
      <c r="D863">
        <v>64</v>
      </c>
    </row>
    <row r="864" spans="1:4" x14ac:dyDescent="0.2">
      <c r="A864">
        <v>863</v>
      </c>
      <c r="B864">
        <v>31</v>
      </c>
      <c r="C864">
        <v>13.332946635730799</v>
      </c>
      <c r="D864">
        <v>64</v>
      </c>
    </row>
    <row r="865" spans="1:4" x14ac:dyDescent="0.2">
      <c r="A865">
        <v>864</v>
      </c>
      <c r="B865">
        <v>20</v>
      </c>
      <c r="C865">
        <v>13.3534183082271</v>
      </c>
      <c r="D865">
        <v>64</v>
      </c>
    </row>
    <row r="866" spans="1:4" x14ac:dyDescent="0.2">
      <c r="A866">
        <v>865</v>
      </c>
      <c r="B866">
        <v>23</v>
      </c>
      <c r="C866">
        <v>13.3611111111111</v>
      </c>
      <c r="D866">
        <v>64</v>
      </c>
    </row>
    <row r="867" spans="1:4" x14ac:dyDescent="0.2">
      <c r="A867">
        <v>866</v>
      </c>
      <c r="B867">
        <v>7</v>
      </c>
      <c r="C867">
        <v>13.3722543352601</v>
      </c>
      <c r="D867">
        <v>64</v>
      </c>
    </row>
    <row r="868" spans="1:4" x14ac:dyDescent="0.2">
      <c r="A868">
        <v>867</v>
      </c>
      <c r="B868">
        <v>43</v>
      </c>
      <c r="C868">
        <v>13.364896073902999</v>
      </c>
      <c r="D868">
        <v>64</v>
      </c>
    </row>
    <row r="869" spans="1:4" x14ac:dyDescent="0.2">
      <c r="A869">
        <v>868</v>
      </c>
      <c r="B869">
        <v>18</v>
      </c>
      <c r="C869">
        <v>13.399077277969999</v>
      </c>
      <c r="D869">
        <v>64</v>
      </c>
    </row>
    <row r="870" spans="1:4" x14ac:dyDescent="0.2">
      <c r="A870">
        <v>869</v>
      </c>
      <c r="B870">
        <v>39</v>
      </c>
      <c r="C870">
        <v>13.404377880184301</v>
      </c>
      <c r="D870">
        <v>64</v>
      </c>
    </row>
    <row r="871" spans="1:4" x14ac:dyDescent="0.2">
      <c r="A871">
        <v>870</v>
      </c>
      <c r="B871">
        <v>16</v>
      </c>
      <c r="C871">
        <v>13.433831990793999</v>
      </c>
      <c r="D871">
        <v>64</v>
      </c>
    </row>
    <row r="872" spans="1:4" x14ac:dyDescent="0.2">
      <c r="A872">
        <v>871</v>
      </c>
      <c r="B872">
        <v>22</v>
      </c>
      <c r="C872">
        <v>13.4367816091954</v>
      </c>
      <c r="D872">
        <v>64</v>
      </c>
    </row>
    <row r="873" spans="1:4" x14ac:dyDescent="0.2">
      <c r="A873">
        <v>872</v>
      </c>
      <c r="B873">
        <v>21</v>
      </c>
      <c r="C873">
        <v>13.446613088404099</v>
      </c>
      <c r="D873">
        <v>64</v>
      </c>
    </row>
    <row r="874" spans="1:4" x14ac:dyDescent="0.2">
      <c r="A874">
        <v>873</v>
      </c>
      <c r="B874">
        <v>24</v>
      </c>
      <c r="C874">
        <v>13.455275229357699</v>
      </c>
      <c r="D874">
        <v>64</v>
      </c>
    </row>
    <row r="875" spans="1:4" x14ac:dyDescent="0.2">
      <c r="A875">
        <v>874</v>
      </c>
      <c r="B875">
        <v>4</v>
      </c>
      <c r="C875">
        <v>13.467353951890001</v>
      </c>
      <c r="D875">
        <v>64</v>
      </c>
    </row>
    <row r="876" spans="1:4" x14ac:dyDescent="0.2">
      <c r="A876">
        <v>875</v>
      </c>
      <c r="B876">
        <v>25</v>
      </c>
      <c r="C876">
        <v>13.4565217391304</v>
      </c>
      <c r="D876">
        <v>64</v>
      </c>
    </row>
    <row r="877" spans="1:4" x14ac:dyDescent="0.2">
      <c r="A877">
        <v>876</v>
      </c>
      <c r="B877">
        <v>42</v>
      </c>
      <c r="C877">
        <v>13.4697142857142</v>
      </c>
      <c r="D877">
        <v>64</v>
      </c>
    </row>
    <row r="878" spans="1:4" x14ac:dyDescent="0.2">
      <c r="A878">
        <v>877</v>
      </c>
      <c r="B878">
        <v>36</v>
      </c>
      <c r="C878">
        <v>13.5022831050228</v>
      </c>
      <c r="D878">
        <v>64</v>
      </c>
    </row>
    <row r="879" spans="1:4" x14ac:dyDescent="0.2">
      <c r="A879">
        <v>878</v>
      </c>
      <c r="B879">
        <v>14</v>
      </c>
      <c r="C879">
        <v>13.527936145952101</v>
      </c>
      <c r="D879">
        <v>64</v>
      </c>
    </row>
    <row r="880" spans="1:4" x14ac:dyDescent="0.2">
      <c r="A880">
        <v>879</v>
      </c>
      <c r="B880">
        <v>35</v>
      </c>
      <c r="C880">
        <v>13.5284738041002</v>
      </c>
      <c r="D880">
        <v>64</v>
      </c>
    </row>
    <row r="881" spans="1:4" x14ac:dyDescent="0.2">
      <c r="A881">
        <v>880</v>
      </c>
      <c r="B881">
        <v>15</v>
      </c>
      <c r="C881">
        <v>13.5529010238907</v>
      </c>
      <c r="D881">
        <v>64</v>
      </c>
    </row>
    <row r="882" spans="1:4" x14ac:dyDescent="0.2">
      <c r="A882">
        <v>881</v>
      </c>
      <c r="B882">
        <v>13</v>
      </c>
      <c r="C882">
        <v>13.5545454545454</v>
      </c>
      <c r="D882">
        <v>64</v>
      </c>
    </row>
    <row r="883" spans="1:4" x14ac:dyDescent="0.2">
      <c r="A883">
        <v>882</v>
      </c>
      <c r="B883">
        <v>43</v>
      </c>
      <c r="C883">
        <v>13.5539160045402</v>
      </c>
      <c r="D883">
        <v>64</v>
      </c>
    </row>
    <row r="884" spans="1:4" x14ac:dyDescent="0.2">
      <c r="A884">
        <v>883</v>
      </c>
      <c r="B884">
        <v>44</v>
      </c>
      <c r="C884">
        <v>13.5873015873015</v>
      </c>
      <c r="D884">
        <v>64</v>
      </c>
    </row>
    <row r="885" spans="1:4" x14ac:dyDescent="0.2">
      <c r="A885">
        <v>884</v>
      </c>
      <c r="B885">
        <v>31</v>
      </c>
      <c r="C885">
        <v>13.6217440543601</v>
      </c>
      <c r="D885">
        <v>64</v>
      </c>
    </row>
    <row r="886" spans="1:4" x14ac:dyDescent="0.2">
      <c r="A886">
        <v>885</v>
      </c>
      <c r="B886">
        <v>64</v>
      </c>
      <c r="C886">
        <v>13.6414027149321</v>
      </c>
      <c r="D886">
        <v>64</v>
      </c>
    </row>
    <row r="887" spans="1:4" x14ac:dyDescent="0.2">
      <c r="A887">
        <v>886</v>
      </c>
      <c r="B887">
        <v>25</v>
      </c>
      <c r="C887">
        <v>13.6983050847457</v>
      </c>
      <c r="D887">
        <v>64</v>
      </c>
    </row>
    <row r="888" spans="1:4" x14ac:dyDescent="0.2">
      <c r="A888">
        <v>887</v>
      </c>
      <c r="B888">
        <v>5</v>
      </c>
      <c r="C888">
        <v>13.711060948081199</v>
      </c>
      <c r="D888">
        <v>64</v>
      </c>
    </row>
    <row r="889" spans="1:4" x14ac:dyDescent="0.2">
      <c r="A889">
        <v>888</v>
      </c>
      <c r="B889">
        <v>40</v>
      </c>
      <c r="C889">
        <v>13.701240135287399</v>
      </c>
      <c r="D889">
        <v>64</v>
      </c>
    </row>
    <row r="890" spans="1:4" x14ac:dyDescent="0.2">
      <c r="A890">
        <v>889</v>
      </c>
      <c r="B890">
        <v>33</v>
      </c>
      <c r="C890">
        <v>13.7308558558558</v>
      </c>
      <c r="D890">
        <v>64</v>
      </c>
    </row>
    <row r="891" spans="1:4" x14ac:dyDescent="0.2">
      <c r="A891">
        <v>890</v>
      </c>
      <c r="B891">
        <v>15</v>
      </c>
      <c r="C891">
        <v>13.752530933633199</v>
      </c>
      <c r="D891">
        <v>64</v>
      </c>
    </row>
    <row r="892" spans="1:4" x14ac:dyDescent="0.2">
      <c r="A892">
        <v>891</v>
      </c>
      <c r="B892">
        <v>33</v>
      </c>
      <c r="C892">
        <v>13.753932584269601</v>
      </c>
      <c r="D892">
        <v>64</v>
      </c>
    </row>
    <row r="893" spans="1:4" x14ac:dyDescent="0.2">
      <c r="A893">
        <v>892</v>
      </c>
      <c r="B893">
        <v>23</v>
      </c>
      <c r="C893">
        <v>13.7755331088664</v>
      </c>
      <c r="D893">
        <v>64</v>
      </c>
    </row>
    <row r="894" spans="1:4" x14ac:dyDescent="0.2">
      <c r="A894">
        <v>893</v>
      </c>
      <c r="B894">
        <v>36</v>
      </c>
      <c r="C894">
        <v>13.7858744394618</v>
      </c>
      <c r="D894">
        <v>64</v>
      </c>
    </row>
    <row r="895" spans="1:4" x14ac:dyDescent="0.2">
      <c r="A895">
        <v>894</v>
      </c>
      <c r="B895">
        <v>30</v>
      </c>
      <c r="C895">
        <v>13.810750279955201</v>
      </c>
      <c r="D895">
        <v>64</v>
      </c>
    </row>
    <row r="896" spans="1:4" x14ac:dyDescent="0.2">
      <c r="A896">
        <v>895</v>
      </c>
      <c r="B896">
        <v>0</v>
      </c>
      <c r="C896">
        <v>13.8288590604026</v>
      </c>
      <c r="D896">
        <v>64</v>
      </c>
    </row>
    <row r="897" spans="1:4" x14ac:dyDescent="0.2">
      <c r="A897">
        <v>896</v>
      </c>
      <c r="B897">
        <v>41</v>
      </c>
      <c r="C897">
        <v>13.813407821228999</v>
      </c>
      <c r="D897">
        <v>64</v>
      </c>
    </row>
    <row r="898" spans="1:4" x14ac:dyDescent="0.2">
      <c r="A898">
        <v>897</v>
      </c>
      <c r="B898">
        <v>40</v>
      </c>
      <c r="C898">
        <v>13.84375</v>
      </c>
      <c r="D898">
        <v>64</v>
      </c>
    </row>
    <row r="899" spans="1:4" x14ac:dyDescent="0.2">
      <c r="A899">
        <v>898</v>
      </c>
      <c r="B899">
        <v>56</v>
      </c>
      <c r="C899">
        <v>13.872909698996599</v>
      </c>
      <c r="D899">
        <v>64</v>
      </c>
    </row>
    <row r="900" spans="1:4" x14ac:dyDescent="0.2">
      <c r="A900">
        <v>899</v>
      </c>
      <c r="B900">
        <v>45</v>
      </c>
      <c r="C900">
        <v>13.9198218262806</v>
      </c>
      <c r="D900">
        <v>64</v>
      </c>
    </row>
    <row r="901" spans="1:4" x14ac:dyDescent="0.2">
      <c r="A901">
        <v>900</v>
      </c>
      <c r="B901">
        <v>18</v>
      </c>
      <c r="C901">
        <v>13.9543937708565</v>
      </c>
      <c r="D901">
        <v>64</v>
      </c>
    </row>
    <row r="902" spans="1:4" x14ac:dyDescent="0.2">
      <c r="A902">
        <v>901</v>
      </c>
      <c r="B902">
        <v>23</v>
      </c>
      <c r="C902">
        <v>13.958888888888801</v>
      </c>
      <c r="D902">
        <v>64</v>
      </c>
    </row>
    <row r="903" spans="1:4" x14ac:dyDescent="0.2">
      <c r="A903">
        <v>902</v>
      </c>
      <c r="B903">
        <v>19</v>
      </c>
      <c r="C903">
        <v>13.9689234184239</v>
      </c>
      <c r="D903">
        <v>64</v>
      </c>
    </row>
    <row r="904" spans="1:4" x14ac:dyDescent="0.2">
      <c r="A904">
        <v>903</v>
      </c>
      <c r="B904">
        <v>18</v>
      </c>
      <c r="C904">
        <v>13.9745011086474</v>
      </c>
      <c r="D904">
        <v>64</v>
      </c>
    </row>
    <row r="905" spans="1:4" x14ac:dyDescent="0.2">
      <c r="A905">
        <v>904</v>
      </c>
      <c r="B905">
        <v>0</v>
      </c>
      <c r="C905">
        <v>13.9789590254706</v>
      </c>
      <c r="D905">
        <v>64</v>
      </c>
    </row>
    <row r="906" spans="1:4" x14ac:dyDescent="0.2">
      <c r="A906">
        <v>905</v>
      </c>
      <c r="B906">
        <v>52</v>
      </c>
      <c r="C906">
        <v>13.9634955752212</v>
      </c>
      <c r="D906">
        <v>64</v>
      </c>
    </row>
    <row r="907" spans="1:4" x14ac:dyDescent="0.2">
      <c r="A907">
        <v>906</v>
      </c>
      <c r="B907">
        <v>42</v>
      </c>
      <c r="C907">
        <v>14.005524861878399</v>
      </c>
      <c r="D907">
        <v>64</v>
      </c>
    </row>
    <row r="908" spans="1:4" x14ac:dyDescent="0.2">
      <c r="A908">
        <v>907</v>
      </c>
      <c r="B908">
        <v>28</v>
      </c>
      <c r="C908">
        <v>14.0364238410596</v>
      </c>
      <c r="D908">
        <v>64</v>
      </c>
    </row>
    <row r="909" spans="1:4" x14ac:dyDescent="0.2">
      <c r="A909">
        <v>908</v>
      </c>
      <c r="B909">
        <v>29</v>
      </c>
      <c r="C909">
        <v>14.051819184123399</v>
      </c>
      <c r="D909">
        <v>64</v>
      </c>
    </row>
    <row r="910" spans="1:4" x14ac:dyDescent="0.2">
      <c r="A910">
        <v>909</v>
      </c>
      <c r="B910">
        <v>37</v>
      </c>
      <c r="C910">
        <v>14.068281938325899</v>
      </c>
      <c r="D910">
        <v>64</v>
      </c>
    </row>
    <row r="911" spans="1:4" x14ac:dyDescent="0.2">
      <c r="A911">
        <v>910</v>
      </c>
      <c r="B911">
        <v>40</v>
      </c>
      <c r="C911">
        <v>14.093509350934999</v>
      </c>
      <c r="D911">
        <v>64</v>
      </c>
    </row>
    <row r="912" spans="1:4" x14ac:dyDescent="0.2">
      <c r="A912">
        <v>911</v>
      </c>
      <c r="B912">
        <v>18</v>
      </c>
      <c r="C912">
        <v>14.121978021978</v>
      </c>
      <c r="D912">
        <v>64</v>
      </c>
    </row>
    <row r="913" spans="1:4" x14ac:dyDescent="0.2">
      <c r="A913">
        <v>912</v>
      </c>
      <c r="B913">
        <v>42</v>
      </c>
      <c r="C913">
        <v>14.126234906695901</v>
      </c>
      <c r="D913">
        <v>64</v>
      </c>
    </row>
    <row r="914" spans="1:4" x14ac:dyDescent="0.2">
      <c r="A914">
        <v>913</v>
      </c>
      <c r="B914">
        <v>61</v>
      </c>
      <c r="C914">
        <v>14.156798245614</v>
      </c>
      <c r="D914">
        <v>64</v>
      </c>
    </row>
    <row r="915" spans="1:4" x14ac:dyDescent="0.2">
      <c r="A915">
        <v>914</v>
      </c>
      <c r="B915">
        <v>8</v>
      </c>
      <c r="C915">
        <v>14.208105147864099</v>
      </c>
      <c r="D915">
        <v>64</v>
      </c>
    </row>
    <row r="916" spans="1:4" x14ac:dyDescent="0.2">
      <c r="A916">
        <v>915</v>
      </c>
      <c r="B916">
        <v>40</v>
      </c>
      <c r="C916">
        <v>14.2013129102844</v>
      </c>
      <c r="D916">
        <v>64</v>
      </c>
    </row>
    <row r="917" spans="1:4" x14ac:dyDescent="0.2">
      <c r="A917">
        <v>916</v>
      </c>
      <c r="B917">
        <v>9</v>
      </c>
      <c r="C917">
        <v>14.2295081967213</v>
      </c>
      <c r="D917">
        <v>64</v>
      </c>
    </row>
    <row r="918" spans="1:4" x14ac:dyDescent="0.2">
      <c r="A918">
        <v>917</v>
      </c>
      <c r="B918">
        <v>5</v>
      </c>
      <c r="C918">
        <v>14.2237991266375</v>
      </c>
      <c r="D918">
        <v>64</v>
      </c>
    </row>
    <row r="919" spans="1:4" x14ac:dyDescent="0.2">
      <c r="A919">
        <v>918</v>
      </c>
      <c r="B919">
        <v>20</v>
      </c>
      <c r="C919">
        <v>14.2137404580152</v>
      </c>
      <c r="D919">
        <v>64</v>
      </c>
    </row>
    <row r="920" spans="1:4" x14ac:dyDescent="0.2">
      <c r="A920">
        <v>919</v>
      </c>
      <c r="B920">
        <v>14</v>
      </c>
      <c r="C920">
        <v>14.2200435729847</v>
      </c>
      <c r="D920">
        <v>64</v>
      </c>
    </row>
    <row r="921" spans="1:4" x14ac:dyDescent="0.2">
      <c r="A921">
        <v>920</v>
      </c>
      <c r="B921">
        <v>24</v>
      </c>
      <c r="C921">
        <v>14.2198041349292</v>
      </c>
      <c r="D921">
        <v>64</v>
      </c>
    </row>
    <row r="922" spans="1:4" x14ac:dyDescent="0.2">
      <c r="A922">
        <v>921</v>
      </c>
      <c r="B922">
        <v>29</v>
      </c>
      <c r="C922">
        <v>14.230434782608601</v>
      </c>
      <c r="D922">
        <v>64</v>
      </c>
    </row>
    <row r="923" spans="1:4" x14ac:dyDescent="0.2">
      <c r="A923">
        <v>922</v>
      </c>
      <c r="B923">
        <v>27</v>
      </c>
      <c r="C923">
        <v>14.2464712269272</v>
      </c>
      <c r="D923">
        <v>64</v>
      </c>
    </row>
    <row r="924" spans="1:4" x14ac:dyDescent="0.2">
      <c r="A924">
        <v>923</v>
      </c>
      <c r="B924">
        <v>14</v>
      </c>
      <c r="C924">
        <v>14.260303687635499</v>
      </c>
      <c r="D924">
        <v>64</v>
      </c>
    </row>
    <row r="925" spans="1:4" x14ac:dyDescent="0.2">
      <c r="A925">
        <v>924</v>
      </c>
      <c r="B925">
        <v>23</v>
      </c>
      <c r="C925">
        <v>14.2600216684723</v>
      </c>
      <c r="D925">
        <v>64</v>
      </c>
    </row>
    <row r="926" spans="1:4" x14ac:dyDescent="0.2">
      <c r="A926">
        <v>925</v>
      </c>
      <c r="B926">
        <v>33</v>
      </c>
      <c r="C926">
        <v>14.269480519480499</v>
      </c>
      <c r="D926">
        <v>64</v>
      </c>
    </row>
    <row r="927" spans="1:4" x14ac:dyDescent="0.2">
      <c r="A927">
        <v>926</v>
      </c>
      <c r="B927">
        <v>1</v>
      </c>
      <c r="C927">
        <v>14.2897297297297</v>
      </c>
      <c r="D927">
        <v>64</v>
      </c>
    </row>
    <row r="928" spans="1:4" x14ac:dyDescent="0.2">
      <c r="A928">
        <v>927</v>
      </c>
      <c r="B928">
        <v>43</v>
      </c>
      <c r="C928">
        <v>14.275377969762401</v>
      </c>
      <c r="D928">
        <v>64</v>
      </c>
    </row>
    <row r="929" spans="1:4" x14ac:dyDescent="0.2">
      <c r="A929">
        <v>928</v>
      </c>
      <c r="B929">
        <v>20</v>
      </c>
      <c r="C929">
        <v>14.306364617044199</v>
      </c>
      <c r="D929">
        <v>64</v>
      </c>
    </row>
    <row r="930" spans="1:4" x14ac:dyDescent="0.2">
      <c r="A930">
        <v>929</v>
      </c>
      <c r="B930">
        <v>29</v>
      </c>
      <c r="C930">
        <v>14.3125</v>
      </c>
      <c r="D930">
        <v>64</v>
      </c>
    </row>
    <row r="931" spans="1:4" x14ac:dyDescent="0.2">
      <c r="A931">
        <v>930</v>
      </c>
      <c r="B931">
        <v>51</v>
      </c>
      <c r="C931">
        <v>14.3283100107642</v>
      </c>
      <c r="D931">
        <v>64</v>
      </c>
    </row>
    <row r="932" spans="1:4" x14ac:dyDescent="0.2">
      <c r="A932">
        <v>931</v>
      </c>
      <c r="B932">
        <v>23</v>
      </c>
      <c r="C932">
        <v>14.367741935483799</v>
      </c>
      <c r="D932">
        <v>64</v>
      </c>
    </row>
    <row r="933" spans="1:4" x14ac:dyDescent="0.2">
      <c r="A933">
        <v>932</v>
      </c>
      <c r="B933">
        <v>14</v>
      </c>
      <c r="C933">
        <v>14.377013963480101</v>
      </c>
      <c r="D933">
        <v>64</v>
      </c>
    </row>
    <row r="934" spans="1:4" x14ac:dyDescent="0.2">
      <c r="A934">
        <v>933</v>
      </c>
      <c r="B934">
        <v>25</v>
      </c>
      <c r="C934">
        <v>14.376609442059999</v>
      </c>
      <c r="D934">
        <v>64</v>
      </c>
    </row>
    <row r="935" spans="1:4" x14ac:dyDescent="0.2">
      <c r="A935">
        <v>934</v>
      </c>
      <c r="B935">
        <v>19</v>
      </c>
      <c r="C935">
        <v>14.387995712754501</v>
      </c>
      <c r="D935">
        <v>64</v>
      </c>
    </row>
    <row r="936" spans="1:4" x14ac:dyDescent="0.2">
      <c r="A936">
        <v>935</v>
      </c>
      <c r="B936">
        <v>34</v>
      </c>
      <c r="C936">
        <v>14.3929336188436</v>
      </c>
      <c r="D936">
        <v>64</v>
      </c>
    </row>
    <row r="937" spans="1:4" x14ac:dyDescent="0.2">
      <c r="A937">
        <v>936</v>
      </c>
      <c r="B937">
        <v>23</v>
      </c>
      <c r="C937">
        <v>14.413903743315499</v>
      </c>
      <c r="D937">
        <v>64</v>
      </c>
    </row>
    <row r="938" spans="1:4" x14ac:dyDescent="0.2">
      <c r="A938">
        <v>937</v>
      </c>
      <c r="B938">
        <v>56</v>
      </c>
      <c r="C938">
        <v>14.4230769230769</v>
      </c>
      <c r="D938">
        <v>64</v>
      </c>
    </row>
    <row r="939" spans="1:4" x14ac:dyDescent="0.2">
      <c r="A939">
        <v>938</v>
      </c>
      <c r="B939">
        <v>40</v>
      </c>
      <c r="C939">
        <v>14.467449306296601</v>
      </c>
      <c r="D939">
        <v>64</v>
      </c>
    </row>
    <row r="940" spans="1:4" x14ac:dyDescent="0.2">
      <c r="A940">
        <v>939</v>
      </c>
      <c r="B940">
        <v>27</v>
      </c>
      <c r="C940">
        <v>14.4946695095948</v>
      </c>
      <c r="D940">
        <v>64</v>
      </c>
    </row>
    <row r="941" spans="1:4" x14ac:dyDescent="0.2">
      <c r="A941">
        <v>940</v>
      </c>
      <c r="B941">
        <v>46</v>
      </c>
      <c r="C941">
        <v>14.5079872204472</v>
      </c>
      <c r="D941">
        <v>64</v>
      </c>
    </row>
    <row r="942" spans="1:4" x14ac:dyDescent="0.2">
      <c r="A942">
        <v>941</v>
      </c>
      <c r="B942">
        <v>34</v>
      </c>
      <c r="C942">
        <v>14.5414893617021</v>
      </c>
      <c r="D942">
        <v>64</v>
      </c>
    </row>
    <row r="943" spans="1:4" x14ac:dyDescent="0.2">
      <c r="A943">
        <v>942</v>
      </c>
      <c r="B943">
        <v>31</v>
      </c>
      <c r="C943">
        <v>14.562167906482401</v>
      </c>
      <c r="D943">
        <v>64</v>
      </c>
    </row>
    <row r="944" spans="1:4" x14ac:dyDescent="0.2">
      <c r="A944">
        <v>943</v>
      </c>
      <c r="B944">
        <v>33</v>
      </c>
      <c r="C944">
        <v>14.579617834394901</v>
      </c>
      <c r="D944">
        <v>64</v>
      </c>
    </row>
    <row r="945" spans="1:4" x14ac:dyDescent="0.2">
      <c r="A945">
        <v>944</v>
      </c>
      <c r="B945">
        <v>32</v>
      </c>
      <c r="C945">
        <v>14.5991516436903</v>
      </c>
      <c r="D945">
        <v>64</v>
      </c>
    </row>
    <row r="946" spans="1:4" x14ac:dyDescent="0.2">
      <c r="A946">
        <v>945</v>
      </c>
      <c r="B946">
        <v>13</v>
      </c>
      <c r="C946">
        <v>14.6175847457627</v>
      </c>
      <c r="D946">
        <v>64</v>
      </c>
    </row>
    <row r="947" spans="1:4" x14ac:dyDescent="0.2">
      <c r="A947">
        <v>946</v>
      </c>
      <c r="B947">
        <v>44</v>
      </c>
      <c r="C947">
        <v>14.615873015872999</v>
      </c>
      <c r="D947">
        <v>64</v>
      </c>
    </row>
    <row r="948" spans="1:4" x14ac:dyDescent="0.2">
      <c r="A948">
        <v>947</v>
      </c>
      <c r="B948">
        <v>42</v>
      </c>
      <c r="C948">
        <v>14.6469344608879</v>
      </c>
      <c r="D948">
        <v>64</v>
      </c>
    </row>
    <row r="949" spans="1:4" x14ac:dyDescent="0.2">
      <c r="A949">
        <v>948</v>
      </c>
      <c r="B949">
        <v>16</v>
      </c>
      <c r="C949">
        <v>14.675818373812</v>
      </c>
      <c r="D949">
        <v>64</v>
      </c>
    </row>
    <row r="950" spans="1:4" x14ac:dyDescent="0.2">
      <c r="A950">
        <v>949</v>
      </c>
      <c r="B950">
        <v>58</v>
      </c>
      <c r="C950">
        <v>14.677215189873399</v>
      </c>
      <c r="D950">
        <v>64</v>
      </c>
    </row>
    <row r="951" spans="1:4" x14ac:dyDescent="0.2">
      <c r="A951">
        <v>950</v>
      </c>
      <c r="B951">
        <v>22</v>
      </c>
      <c r="C951">
        <v>14.722866174920901</v>
      </c>
      <c r="D951">
        <v>64</v>
      </c>
    </row>
    <row r="952" spans="1:4" x14ac:dyDescent="0.2">
      <c r="A952">
        <v>951</v>
      </c>
      <c r="B952">
        <v>34</v>
      </c>
      <c r="C952">
        <v>14.730526315789399</v>
      </c>
      <c r="D952">
        <v>64</v>
      </c>
    </row>
    <row r="953" spans="1:4" x14ac:dyDescent="0.2">
      <c r="A953">
        <v>952</v>
      </c>
      <c r="B953">
        <v>45</v>
      </c>
      <c r="C953">
        <v>14.750788643533101</v>
      </c>
      <c r="D953">
        <v>64</v>
      </c>
    </row>
    <row r="954" spans="1:4" x14ac:dyDescent="0.2">
      <c r="A954">
        <v>953</v>
      </c>
      <c r="B954">
        <v>31</v>
      </c>
      <c r="C954">
        <v>14.782563025210001</v>
      </c>
      <c r="D954">
        <v>64</v>
      </c>
    </row>
    <row r="955" spans="1:4" x14ac:dyDescent="0.2">
      <c r="A955">
        <v>954</v>
      </c>
      <c r="B955">
        <v>33</v>
      </c>
      <c r="C955">
        <v>14.799580272822601</v>
      </c>
      <c r="D955">
        <v>64</v>
      </c>
    </row>
    <row r="956" spans="1:4" x14ac:dyDescent="0.2">
      <c r="A956">
        <v>955</v>
      </c>
      <c r="B956">
        <v>29</v>
      </c>
      <c r="C956">
        <v>14.818658280922399</v>
      </c>
      <c r="D956">
        <v>64</v>
      </c>
    </row>
    <row r="957" spans="1:4" x14ac:dyDescent="0.2">
      <c r="A957">
        <v>956</v>
      </c>
      <c r="B957">
        <v>19</v>
      </c>
      <c r="C957">
        <v>14.8335078534031</v>
      </c>
      <c r="D957">
        <v>64</v>
      </c>
    </row>
    <row r="958" spans="1:4" x14ac:dyDescent="0.2">
      <c r="A958">
        <v>957</v>
      </c>
      <c r="B958">
        <v>16</v>
      </c>
      <c r="C958">
        <v>14.837866108786599</v>
      </c>
      <c r="D958">
        <v>64</v>
      </c>
    </row>
    <row r="959" spans="1:4" x14ac:dyDescent="0.2">
      <c r="A959">
        <v>958</v>
      </c>
      <c r="B959">
        <v>33</v>
      </c>
      <c r="C959">
        <v>14.8390804597701</v>
      </c>
      <c r="D959">
        <v>64</v>
      </c>
    </row>
    <row r="960" spans="1:4" x14ac:dyDescent="0.2">
      <c r="A960">
        <v>959</v>
      </c>
      <c r="B960">
        <v>36</v>
      </c>
      <c r="C960">
        <v>14.8580375782881</v>
      </c>
      <c r="D960">
        <v>64</v>
      </c>
    </row>
    <row r="961" spans="1:4" x14ac:dyDescent="0.2">
      <c r="A961">
        <v>960</v>
      </c>
      <c r="B961">
        <v>28</v>
      </c>
      <c r="C961">
        <v>14.880083420229401</v>
      </c>
      <c r="D961">
        <v>64</v>
      </c>
    </row>
    <row r="962" spans="1:4" x14ac:dyDescent="0.2">
      <c r="A962">
        <v>961</v>
      </c>
      <c r="B962">
        <v>51</v>
      </c>
      <c r="C962">
        <v>14.893750000000001</v>
      </c>
      <c r="D962">
        <v>64</v>
      </c>
    </row>
    <row r="963" spans="1:4" x14ac:dyDescent="0.2">
      <c r="A963">
        <v>962</v>
      </c>
      <c r="B963">
        <v>37</v>
      </c>
      <c r="C963">
        <v>14.931321540062401</v>
      </c>
      <c r="D963">
        <v>64</v>
      </c>
    </row>
    <row r="964" spans="1:4" x14ac:dyDescent="0.2">
      <c r="A964">
        <v>963</v>
      </c>
      <c r="B964">
        <v>23</v>
      </c>
      <c r="C964">
        <v>14.9542619542619</v>
      </c>
      <c r="D964">
        <v>64</v>
      </c>
    </row>
    <row r="965" spans="1:4" x14ac:dyDescent="0.2">
      <c r="A965">
        <v>964</v>
      </c>
      <c r="B965">
        <v>25</v>
      </c>
      <c r="C965">
        <v>14.962616822429901</v>
      </c>
      <c r="D965">
        <v>64</v>
      </c>
    </row>
    <row r="966" spans="1:4" x14ac:dyDescent="0.2">
      <c r="A966">
        <v>965</v>
      </c>
      <c r="B966">
        <v>16</v>
      </c>
      <c r="C966">
        <v>14.9730290456431</v>
      </c>
      <c r="D966">
        <v>64</v>
      </c>
    </row>
    <row r="967" spans="1:4" x14ac:dyDescent="0.2">
      <c r="A967">
        <v>966</v>
      </c>
      <c r="B967">
        <v>27</v>
      </c>
      <c r="C967">
        <v>14.974093264248699</v>
      </c>
      <c r="D967">
        <v>64</v>
      </c>
    </row>
    <row r="968" spans="1:4" x14ac:dyDescent="0.2">
      <c r="A968">
        <v>967</v>
      </c>
      <c r="B968">
        <v>29</v>
      </c>
      <c r="C968">
        <v>14.986542443064099</v>
      </c>
      <c r="D968">
        <v>64</v>
      </c>
    </row>
    <row r="969" spans="1:4" x14ac:dyDescent="0.2">
      <c r="A969">
        <v>968</v>
      </c>
      <c r="B969">
        <v>42</v>
      </c>
      <c r="C969">
        <v>15.001034126163299</v>
      </c>
      <c r="D969">
        <v>64</v>
      </c>
    </row>
    <row r="970" spans="1:4" x14ac:dyDescent="0.2">
      <c r="A970">
        <v>969</v>
      </c>
      <c r="B970">
        <v>33</v>
      </c>
      <c r="C970">
        <v>15.0289256198347</v>
      </c>
      <c r="D970">
        <v>64</v>
      </c>
    </row>
    <row r="971" spans="1:4" x14ac:dyDescent="0.2">
      <c r="A971">
        <v>970</v>
      </c>
      <c r="B971">
        <v>22</v>
      </c>
      <c r="C971">
        <v>15.047471620227</v>
      </c>
      <c r="D971">
        <v>64</v>
      </c>
    </row>
    <row r="972" spans="1:4" x14ac:dyDescent="0.2">
      <c r="A972">
        <v>971</v>
      </c>
      <c r="B972">
        <v>21</v>
      </c>
      <c r="C972">
        <v>15.0546391752577</v>
      </c>
      <c r="D972">
        <v>64</v>
      </c>
    </row>
    <row r="973" spans="1:4" x14ac:dyDescent="0.2">
      <c r="A973">
        <v>972</v>
      </c>
      <c r="B973">
        <v>26</v>
      </c>
      <c r="C973">
        <v>15.0607621009268</v>
      </c>
      <c r="D973">
        <v>64</v>
      </c>
    </row>
    <row r="974" spans="1:4" x14ac:dyDescent="0.2">
      <c r="A974">
        <v>973</v>
      </c>
      <c r="B974">
        <v>20</v>
      </c>
      <c r="C974">
        <v>15.072016460905299</v>
      </c>
      <c r="D974">
        <v>64</v>
      </c>
    </row>
    <row r="975" spans="1:4" x14ac:dyDescent="0.2">
      <c r="A975">
        <v>974</v>
      </c>
      <c r="B975">
        <v>18</v>
      </c>
      <c r="C975">
        <v>15.0770811921891</v>
      </c>
      <c r="D975">
        <v>64</v>
      </c>
    </row>
    <row r="976" spans="1:4" x14ac:dyDescent="0.2">
      <c r="A976">
        <v>975</v>
      </c>
      <c r="B976">
        <v>21</v>
      </c>
      <c r="C976">
        <v>15.0800821355236</v>
      </c>
      <c r="D976">
        <v>64</v>
      </c>
    </row>
    <row r="977" spans="1:4" x14ac:dyDescent="0.2">
      <c r="A977">
        <v>976</v>
      </c>
      <c r="B977">
        <v>29</v>
      </c>
      <c r="C977">
        <v>15.086153846153801</v>
      </c>
      <c r="D977">
        <v>64</v>
      </c>
    </row>
    <row r="978" spans="1:4" x14ac:dyDescent="0.2">
      <c r="A978">
        <v>977</v>
      </c>
      <c r="B978">
        <v>36</v>
      </c>
      <c r="C978">
        <v>15.1004098360655</v>
      </c>
      <c r="D978">
        <v>64</v>
      </c>
    </row>
    <row r="979" spans="1:4" x14ac:dyDescent="0.2">
      <c r="A979">
        <v>978</v>
      </c>
      <c r="B979">
        <v>20</v>
      </c>
      <c r="C979">
        <v>15.121801432958</v>
      </c>
      <c r="D979">
        <v>64</v>
      </c>
    </row>
    <row r="980" spans="1:4" x14ac:dyDescent="0.2">
      <c r="A980">
        <v>979</v>
      </c>
      <c r="B980">
        <v>30</v>
      </c>
      <c r="C980">
        <v>15.126789366053099</v>
      </c>
      <c r="D980">
        <v>64</v>
      </c>
    </row>
    <row r="981" spans="1:4" x14ac:dyDescent="0.2">
      <c r="A981">
        <v>980</v>
      </c>
      <c r="B981">
        <v>33</v>
      </c>
      <c r="C981">
        <v>15.1419816138917</v>
      </c>
      <c r="D981">
        <v>64</v>
      </c>
    </row>
    <row r="982" spans="1:4" x14ac:dyDescent="0.2">
      <c r="A982">
        <v>981</v>
      </c>
      <c r="B982">
        <v>21</v>
      </c>
      <c r="C982">
        <v>15.1602040816326</v>
      </c>
      <c r="D982">
        <v>64</v>
      </c>
    </row>
    <row r="983" spans="1:4" x14ac:dyDescent="0.2">
      <c r="A983">
        <v>982</v>
      </c>
      <c r="B983">
        <v>37</v>
      </c>
      <c r="C983">
        <v>15.166156982670699</v>
      </c>
      <c r="D983">
        <v>64</v>
      </c>
    </row>
    <row r="984" spans="1:4" x14ac:dyDescent="0.2">
      <c r="A984">
        <v>983</v>
      </c>
      <c r="B984">
        <v>33</v>
      </c>
      <c r="C984">
        <v>15.1883910386965</v>
      </c>
      <c r="D984">
        <v>64</v>
      </c>
    </row>
    <row r="985" spans="1:4" x14ac:dyDescent="0.2">
      <c r="A985">
        <v>984</v>
      </c>
      <c r="B985">
        <v>43</v>
      </c>
      <c r="C985">
        <v>15.2065106815869</v>
      </c>
      <c r="D985">
        <v>64</v>
      </c>
    </row>
    <row r="986" spans="1:4" x14ac:dyDescent="0.2">
      <c r="A986">
        <v>985</v>
      </c>
      <c r="B986">
        <v>39</v>
      </c>
      <c r="C986">
        <v>15.234756097560901</v>
      </c>
      <c r="D986">
        <v>64</v>
      </c>
    </row>
    <row r="987" spans="1:4" x14ac:dyDescent="0.2">
      <c r="A987">
        <v>986</v>
      </c>
      <c r="B987">
        <v>37</v>
      </c>
      <c r="C987">
        <v>15.2588832487309</v>
      </c>
      <c r="D987">
        <v>64</v>
      </c>
    </row>
    <row r="988" spans="1:4" x14ac:dyDescent="0.2">
      <c r="A988">
        <v>987</v>
      </c>
      <c r="B988">
        <v>39</v>
      </c>
      <c r="C988">
        <v>15.280933062880299</v>
      </c>
      <c r="D988">
        <v>64</v>
      </c>
    </row>
    <row r="989" spans="1:4" x14ac:dyDescent="0.2">
      <c r="A989">
        <v>988</v>
      </c>
      <c r="B989">
        <v>16</v>
      </c>
      <c r="C989">
        <v>15.304964539007001</v>
      </c>
      <c r="D989">
        <v>64</v>
      </c>
    </row>
    <row r="990" spans="1:4" x14ac:dyDescent="0.2">
      <c r="A990">
        <v>989</v>
      </c>
      <c r="B990">
        <v>23</v>
      </c>
      <c r="C990">
        <v>15.3056680161943</v>
      </c>
      <c r="D990">
        <v>64</v>
      </c>
    </row>
    <row r="991" spans="1:4" x14ac:dyDescent="0.2">
      <c r="A991">
        <v>990</v>
      </c>
      <c r="B991">
        <v>24</v>
      </c>
      <c r="C991">
        <v>15.3134479271991</v>
      </c>
      <c r="D991">
        <v>64</v>
      </c>
    </row>
    <row r="992" spans="1:4" x14ac:dyDescent="0.2">
      <c r="A992">
        <v>991</v>
      </c>
      <c r="B992">
        <v>17</v>
      </c>
      <c r="C992">
        <v>15.3222222222222</v>
      </c>
      <c r="D992">
        <v>64</v>
      </c>
    </row>
    <row r="993" spans="1:4" x14ac:dyDescent="0.2">
      <c r="A993">
        <v>992</v>
      </c>
      <c r="B993">
        <v>35</v>
      </c>
      <c r="C993">
        <v>15.3239152371342</v>
      </c>
      <c r="D993">
        <v>64</v>
      </c>
    </row>
    <row r="994" spans="1:4" x14ac:dyDescent="0.2">
      <c r="A994">
        <v>993</v>
      </c>
      <c r="B994">
        <v>22</v>
      </c>
      <c r="C994">
        <v>15.34375</v>
      </c>
      <c r="D994">
        <v>64</v>
      </c>
    </row>
    <row r="995" spans="1:4" x14ac:dyDescent="0.2">
      <c r="A995">
        <v>994</v>
      </c>
      <c r="B995">
        <v>12</v>
      </c>
      <c r="C995">
        <v>15.3504531722054</v>
      </c>
      <c r="D995">
        <v>64</v>
      </c>
    </row>
    <row r="996" spans="1:4" x14ac:dyDescent="0.2">
      <c r="A996">
        <v>995</v>
      </c>
      <c r="B996">
        <v>44</v>
      </c>
      <c r="C996">
        <v>15.347082494969801</v>
      </c>
      <c r="D996">
        <v>64</v>
      </c>
    </row>
    <row r="997" spans="1:4" x14ac:dyDescent="0.2">
      <c r="A997">
        <v>996</v>
      </c>
      <c r="B997">
        <v>24</v>
      </c>
      <c r="C997">
        <v>15.375879396984899</v>
      </c>
      <c r="D997">
        <v>64</v>
      </c>
    </row>
    <row r="998" spans="1:4" x14ac:dyDescent="0.2">
      <c r="A998">
        <v>997</v>
      </c>
      <c r="B998">
        <v>32</v>
      </c>
      <c r="C998">
        <v>15.3845381526104</v>
      </c>
      <c r="D998">
        <v>64</v>
      </c>
    </row>
    <row r="999" spans="1:4" x14ac:dyDescent="0.2">
      <c r="A999">
        <v>998</v>
      </c>
      <c r="B999">
        <v>29</v>
      </c>
      <c r="C999">
        <v>15.4012036108324</v>
      </c>
      <c r="D999">
        <v>64</v>
      </c>
    </row>
    <row r="1000" spans="1:4" x14ac:dyDescent="0.2">
      <c r="A1000">
        <v>999</v>
      </c>
      <c r="B1000">
        <v>23</v>
      </c>
      <c r="C1000">
        <v>15.414829659318601</v>
      </c>
      <c r="D1000">
        <v>64</v>
      </c>
    </row>
    <row r="1001" spans="1:4" x14ac:dyDescent="0.2">
      <c r="A1001">
        <v>1000</v>
      </c>
      <c r="B1001">
        <v>9</v>
      </c>
      <c r="C1001">
        <v>15.4224224224224</v>
      </c>
      <c r="D1001">
        <v>64</v>
      </c>
    </row>
    <row r="1002" spans="1:4" x14ac:dyDescent="0.2">
      <c r="A1002">
        <v>1001</v>
      </c>
      <c r="B1002">
        <v>47</v>
      </c>
      <c r="C1002">
        <v>15.416</v>
      </c>
      <c r="D1002">
        <v>64</v>
      </c>
    </row>
    <row r="1003" spans="1:4" x14ac:dyDescent="0.2">
      <c r="A1003">
        <v>1002</v>
      </c>
      <c r="B1003">
        <v>28</v>
      </c>
      <c r="C1003">
        <v>15.4475524475524</v>
      </c>
      <c r="D1003">
        <v>64</v>
      </c>
    </row>
    <row r="1004" spans="1:4" x14ac:dyDescent="0.2">
      <c r="A1004">
        <v>1003</v>
      </c>
      <c r="B1004">
        <v>18</v>
      </c>
      <c r="C1004">
        <v>15.460079840319301</v>
      </c>
      <c r="D1004">
        <v>64</v>
      </c>
    </row>
    <row r="1005" spans="1:4" x14ac:dyDescent="0.2">
      <c r="A1005">
        <v>1004</v>
      </c>
      <c r="B1005">
        <v>53</v>
      </c>
      <c r="C1005">
        <v>15.4626121635094</v>
      </c>
      <c r="D1005">
        <v>64</v>
      </c>
    </row>
    <row r="1006" spans="1:4" x14ac:dyDescent="0.2">
      <c r="A1006">
        <v>1005</v>
      </c>
      <c r="B1006">
        <v>14</v>
      </c>
      <c r="C1006">
        <v>15.5</v>
      </c>
      <c r="D1006">
        <v>64</v>
      </c>
    </row>
    <row r="1007" spans="1:4" x14ac:dyDescent="0.2">
      <c r="A1007">
        <v>1006</v>
      </c>
      <c r="B1007">
        <v>29</v>
      </c>
      <c r="C1007">
        <v>15.498507462686501</v>
      </c>
      <c r="D1007">
        <v>64</v>
      </c>
    </row>
    <row r="1008" spans="1:4" x14ac:dyDescent="0.2">
      <c r="A1008">
        <v>1007</v>
      </c>
      <c r="B1008">
        <v>52</v>
      </c>
      <c r="C1008">
        <v>15.511928429423399</v>
      </c>
      <c r="D1008">
        <v>64</v>
      </c>
    </row>
    <row r="1009" spans="1:4" x14ac:dyDescent="0.2">
      <c r="A1009">
        <v>1008</v>
      </c>
      <c r="B1009">
        <v>38</v>
      </c>
      <c r="C1009">
        <v>15.548162859980099</v>
      </c>
      <c r="D1009">
        <v>64</v>
      </c>
    </row>
    <row r="1010" spans="1:4" x14ac:dyDescent="0.2">
      <c r="A1010">
        <v>1009</v>
      </c>
      <c r="B1010">
        <v>19</v>
      </c>
      <c r="C1010">
        <v>15.570436507936501</v>
      </c>
      <c r="D1010">
        <v>64</v>
      </c>
    </row>
    <row r="1011" spans="1:4" x14ac:dyDescent="0.2">
      <c r="A1011">
        <v>1010</v>
      </c>
      <c r="B1011">
        <v>41</v>
      </c>
      <c r="C1011">
        <v>15.5738354806739</v>
      </c>
      <c r="D1011">
        <v>64</v>
      </c>
    </row>
    <row r="1012" spans="1:4" x14ac:dyDescent="0.2">
      <c r="A1012">
        <v>1011</v>
      </c>
      <c r="B1012">
        <v>24</v>
      </c>
      <c r="C1012">
        <v>15.59900990099</v>
      </c>
      <c r="D1012">
        <v>64</v>
      </c>
    </row>
    <row r="1013" spans="1:4" x14ac:dyDescent="0.2">
      <c r="A1013">
        <v>1012</v>
      </c>
      <c r="B1013">
        <v>15</v>
      </c>
      <c r="C1013">
        <v>15.607319485657699</v>
      </c>
      <c r="D1013">
        <v>64</v>
      </c>
    </row>
    <row r="1014" spans="1:4" x14ac:dyDescent="0.2">
      <c r="A1014">
        <v>1013</v>
      </c>
      <c r="B1014">
        <v>37</v>
      </c>
      <c r="C1014">
        <v>15.6067193675889</v>
      </c>
      <c r="D1014">
        <v>64</v>
      </c>
    </row>
    <row r="1015" spans="1:4" x14ac:dyDescent="0.2">
      <c r="A1015">
        <v>1014</v>
      </c>
      <c r="B1015">
        <v>32</v>
      </c>
      <c r="C1015">
        <v>15.627838104639601</v>
      </c>
      <c r="D1015">
        <v>64</v>
      </c>
    </row>
    <row r="1016" spans="1:4" x14ac:dyDescent="0.2">
      <c r="A1016">
        <v>1015</v>
      </c>
      <c r="B1016">
        <v>15</v>
      </c>
      <c r="C1016">
        <v>15.6439842209072</v>
      </c>
      <c r="D1016">
        <v>64</v>
      </c>
    </row>
    <row r="1017" spans="1:4" x14ac:dyDescent="0.2">
      <c r="A1017">
        <v>1016</v>
      </c>
      <c r="B1017">
        <v>35</v>
      </c>
      <c r="C1017">
        <v>15.643349753694499</v>
      </c>
      <c r="D1017">
        <v>64</v>
      </c>
    </row>
    <row r="1018" spans="1:4" x14ac:dyDescent="0.2">
      <c r="A1018">
        <v>1017</v>
      </c>
      <c r="B1018">
        <v>14</v>
      </c>
      <c r="C1018">
        <v>15.6624015748031</v>
      </c>
      <c r="D1018">
        <v>64</v>
      </c>
    </row>
    <row r="1019" spans="1:4" x14ac:dyDescent="0.2">
      <c r="A1019">
        <v>1018</v>
      </c>
      <c r="B1019">
        <v>8</v>
      </c>
      <c r="C1019">
        <v>15.6607669616519</v>
      </c>
      <c r="D1019">
        <v>64</v>
      </c>
    </row>
    <row r="1020" spans="1:4" x14ac:dyDescent="0.2">
      <c r="A1020">
        <v>1019</v>
      </c>
      <c r="B1020">
        <v>25</v>
      </c>
      <c r="C1020">
        <v>15.6532416502946</v>
      </c>
      <c r="D1020">
        <v>64</v>
      </c>
    </row>
    <row r="1021" spans="1:4" x14ac:dyDescent="0.2">
      <c r="A1021">
        <v>1020</v>
      </c>
      <c r="B1021">
        <v>44</v>
      </c>
      <c r="C1021">
        <v>15.6624141315014</v>
      </c>
      <c r="D1021">
        <v>64</v>
      </c>
    </row>
    <row r="1022" spans="1:4" x14ac:dyDescent="0.2">
      <c r="A1022">
        <v>1021</v>
      </c>
      <c r="B1022">
        <v>39</v>
      </c>
      <c r="C1022">
        <v>15.690196078431301</v>
      </c>
      <c r="D1022">
        <v>64</v>
      </c>
    </row>
    <row r="1023" spans="1:4" x14ac:dyDescent="0.2">
      <c r="A1023">
        <v>1022</v>
      </c>
      <c r="B1023">
        <v>47</v>
      </c>
      <c r="C1023">
        <v>15.713026444662001</v>
      </c>
      <c r="D1023">
        <v>64</v>
      </c>
    </row>
    <row r="1024" spans="1:4" x14ac:dyDescent="0.2">
      <c r="A1024">
        <v>1023</v>
      </c>
      <c r="B1024">
        <v>16</v>
      </c>
      <c r="C1024">
        <v>15.743639921722099</v>
      </c>
      <c r="D1024">
        <v>64</v>
      </c>
    </row>
    <row r="1025" spans="1:4" x14ac:dyDescent="0.2">
      <c r="A1025">
        <v>1024</v>
      </c>
      <c r="B1025">
        <v>39</v>
      </c>
      <c r="C1025">
        <v>15.743890518083999</v>
      </c>
      <c r="D1025">
        <v>64</v>
      </c>
    </row>
    <row r="1026" spans="1:4" x14ac:dyDescent="0.2">
      <c r="A1026">
        <v>1025</v>
      </c>
      <c r="B1026">
        <v>37</v>
      </c>
      <c r="C1026">
        <v>15.7666015625</v>
      </c>
      <c r="D1026">
        <v>64</v>
      </c>
    </row>
    <row r="1027" spans="1:4" x14ac:dyDescent="0.2">
      <c r="A1027">
        <v>1026</v>
      </c>
      <c r="B1027">
        <v>12</v>
      </c>
      <c r="C1027">
        <v>15.7873170731707</v>
      </c>
      <c r="D1027">
        <v>64</v>
      </c>
    </row>
    <row r="1028" spans="1:4" x14ac:dyDescent="0.2">
      <c r="A1028">
        <v>1027</v>
      </c>
      <c r="B1028">
        <v>41</v>
      </c>
      <c r="C1028">
        <v>15.7836257309941</v>
      </c>
      <c r="D1028">
        <v>64</v>
      </c>
    </row>
    <row r="1029" spans="1:4" x14ac:dyDescent="0.2">
      <c r="A1029">
        <v>1028</v>
      </c>
      <c r="B1029">
        <v>16</v>
      </c>
      <c r="C1029">
        <v>15.8081791626095</v>
      </c>
      <c r="D1029">
        <v>64</v>
      </c>
    </row>
    <row r="1030" spans="1:4" x14ac:dyDescent="0.2">
      <c r="A1030">
        <v>1029</v>
      </c>
      <c r="B1030">
        <v>28</v>
      </c>
      <c r="C1030">
        <v>15.8083657587548</v>
      </c>
      <c r="D1030">
        <v>64</v>
      </c>
    </row>
    <row r="1031" spans="1:4" x14ac:dyDescent="0.2">
      <c r="A1031">
        <v>1030</v>
      </c>
      <c r="B1031">
        <v>39</v>
      </c>
      <c r="C1031">
        <v>15.8202137998056</v>
      </c>
      <c r="D1031">
        <v>64</v>
      </c>
    </row>
    <row r="1032" spans="1:4" x14ac:dyDescent="0.2">
      <c r="A1032">
        <v>1031</v>
      </c>
      <c r="B1032">
        <v>10</v>
      </c>
      <c r="C1032">
        <v>15.8427184466019</v>
      </c>
      <c r="D1032">
        <v>64</v>
      </c>
    </row>
    <row r="1033" spans="1:4" x14ac:dyDescent="0.2">
      <c r="A1033">
        <v>1032</v>
      </c>
      <c r="B1033">
        <v>21</v>
      </c>
      <c r="C1033">
        <v>15.8370514064015</v>
      </c>
      <c r="D1033">
        <v>64</v>
      </c>
    </row>
    <row r="1034" spans="1:4" x14ac:dyDescent="0.2">
      <c r="A1034">
        <v>1033</v>
      </c>
      <c r="B1034">
        <v>35</v>
      </c>
      <c r="C1034">
        <v>15.842054263565799</v>
      </c>
      <c r="D1034">
        <v>64</v>
      </c>
    </row>
    <row r="1035" spans="1:4" x14ac:dyDescent="0.2">
      <c r="A1035">
        <v>1034</v>
      </c>
      <c r="B1035">
        <v>34</v>
      </c>
      <c r="C1035">
        <v>15.8606001936108</v>
      </c>
      <c r="D1035">
        <v>64</v>
      </c>
    </row>
    <row r="1036" spans="1:4" x14ac:dyDescent="0.2">
      <c r="A1036">
        <v>1035</v>
      </c>
      <c r="B1036">
        <v>22</v>
      </c>
      <c r="C1036">
        <v>15.878143133462199</v>
      </c>
      <c r="D1036">
        <v>64</v>
      </c>
    </row>
    <row r="1037" spans="1:4" x14ac:dyDescent="0.2">
      <c r="A1037">
        <v>1036</v>
      </c>
      <c r="B1037">
        <v>25</v>
      </c>
      <c r="C1037">
        <v>15.8840579710144</v>
      </c>
      <c r="D1037">
        <v>64</v>
      </c>
    </row>
    <row r="1038" spans="1:4" x14ac:dyDescent="0.2">
      <c r="A1038">
        <v>1037</v>
      </c>
      <c r="B1038">
        <v>59</v>
      </c>
      <c r="C1038">
        <v>15.8928571428571</v>
      </c>
      <c r="D1038">
        <v>64</v>
      </c>
    </row>
    <row r="1039" spans="1:4" x14ac:dyDescent="0.2">
      <c r="A1039">
        <v>1038</v>
      </c>
      <c r="B1039">
        <v>47</v>
      </c>
      <c r="C1039">
        <v>15.9344262295081</v>
      </c>
      <c r="D1039">
        <v>64</v>
      </c>
    </row>
    <row r="1040" spans="1:4" x14ac:dyDescent="0.2">
      <c r="A1040">
        <v>1039</v>
      </c>
      <c r="B1040">
        <v>24</v>
      </c>
      <c r="C1040">
        <v>15.964354527938299</v>
      </c>
      <c r="D1040">
        <v>64</v>
      </c>
    </row>
    <row r="1041" spans="1:4" x14ac:dyDescent="0.2">
      <c r="A1041">
        <v>1040</v>
      </c>
      <c r="B1041">
        <v>30</v>
      </c>
      <c r="C1041">
        <v>15.972088546679499</v>
      </c>
      <c r="D1041">
        <v>64</v>
      </c>
    </row>
    <row r="1042" spans="1:4" x14ac:dyDescent="0.2">
      <c r="A1042">
        <v>1041</v>
      </c>
      <c r="B1042">
        <v>31</v>
      </c>
      <c r="C1042">
        <v>15.9855769230769</v>
      </c>
      <c r="D1042">
        <v>64</v>
      </c>
    </row>
    <row r="1043" spans="1:4" x14ac:dyDescent="0.2">
      <c r="A1043">
        <v>1042</v>
      </c>
      <c r="B1043">
        <v>26</v>
      </c>
      <c r="C1043">
        <v>16</v>
      </c>
      <c r="D1043">
        <v>64</v>
      </c>
    </row>
    <row r="1044" spans="1:4" x14ac:dyDescent="0.2">
      <c r="A1044">
        <v>1043</v>
      </c>
      <c r="B1044">
        <v>42</v>
      </c>
      <c r="C1044">
        <v>16.009596928982699</v>
      </c>
      <c r="D1044">
        <v>64</v>
      </c>
    </row>
    <row r="1045" spans="1:4" x14ac:dyDescent="0.2">
      <c r="A1045">
        <v>1044</v>
      </c>
      <c r="B1045">
        <v>17</v>
      </c>
      <c r="C1045">
        <v>16.034515819750698</v>
      </c>
      <c r="D1045">
        <v>64</v>
      </c>
    </row>
    <row r="1046" spans="1:4" x14ac:dyDescent="0.2">
      <c r="A1046">
        <v>1045</v>
      </c>
      <c r="B1046">
        <v>18</v>
      </c>
      <c r="C1046">
        <v>16.0354406130268</v>
      </c>
      <c r="D1046">
        <v>64</v>
      </c>
    </row>
    <row r="1047" spans="1:4" x14ac:dyDescent="0.2">
      <c r="A1047">
        <v>1046</v>
      </c>
      <c r="B1047">
        <v>40</v>
      </c>
      <c r="C1047">
        <v>16.037320574162599</v>
      </c>
      <c r="D1047">
        <v>64</v>
      </c>
    </row>
    <row r="1048" spans="1:4" x14ac:dyDescent="0.2">
      <c r="A1048">
        <v>1047</v>
      </c>
      <c r="B1048">
        <v>41</v>
      </c>
      <c r="C1048">
        <v>16.0602294455066</v>
      </c>
      <c r="D1048">
        <v>64</v>
      </c>
    </row>
    <row r="1049" spans="1:4" x14ac:dyDescent="0.2">
      <c r="A1049">
        <v>1048</v>
      </c>
      <c r="B1049">
        <v>15</v>
      </c>
      <c r="C1049">
        <v>16.0840496657115</v>
      </c>
      <c r="D1049">
        <v>64</v>
      </c>
    </row>
    <row r="1050" spans="1:4" x14ac:dyDescent="0.2">
      <c r="A1050">
        <v>1049</v>
      </c>
      <c r="B1050">
        <v>25</v>
      </c>
      <c r="C1050">
        <v>16.083015267175501</v>
      </c>
      <c r="D1050">
        <v>64</v>
      </c>
    </row>
    <row r="1051" spans="1:4" x14ac:dyDescent="0.2">
      <c r="A1051">
        <v>1050</v>
      </c>
      <c r="B1051">
        <v>39</v>
      </c>
      <c r="C1051">
        <v>16.0915157292659</v>
      </c>
      <c r="D1051">
        <v>64</v>
      </c>
    </row>
    <row r="1052" spans="1:4" x14ac:dyDescent="0.2">
      <c r="A1052">
        <v>1051</v>
      </c>
      <c r="B1052">
        <v>43</v>
      </c>
      <c r="C1052">
        <v>16.113333333333301</v>
      </c>
      <c r="D1052">
        <v>64</v>
      </c>
    </row>
    <row r="1053" spans="1:4" x14ac:dyDescent="0.2">
      <c r="A1053">
        <v>1052</v>
      </c>
      <c r="B1053">
        <v>30</v>
      </c>
      <c r="C1053">
        <v>16.138915318744001</v>
      </c>
      <c r="D1053">
        <v>64</v>
      </c>
    </row>
    <row r="1054" spans="1:4" x14ac:dyDescent="0.2">
      <c r="A1054">
        <v>1053</v>
      </c>
      <c r="B1054">
        <v>22</v>
      </c>
      <c r="C1054">
        <v>16.152091254752801</v>
      </c>
      <c r="D1054">
        <v>64</v>
      </c>
    </row>
    <row r="1055" spans="1:4" x14ac:dyDescent="0.2">
      <c r="A1055">
        <v>1054</v>
      </c>
      <c r="B1055">
        <v>15</v>
      </c>
      <c r="C1055">
        <v>16.157644824311401</v>
      </c>
      <c r="D1055">
        <v>64</v>
      </c>
    </row>
    <row r="1056" spans="1:4" x14ac:dyDescent="0.2">
      <c r="A1056">
        <v>1055</v>
      </c>
      <c r="B1056">
        <v>38</v>
      </c>
      <c r="C1056">
        <v>16.1565464895635</v>
      </c>
      <c r="D1056">
        <v>64</v>
      </c>
    </row>
    <row r="1057" spans="1:4" x14ac:dyDescent="0.2">
      <c r="A1057">
        <v>1056</v>
      </c>
      <c r="B1057">
        <v>14</v>
      </c>
      <c r="C1057">
        <v>16.177251184834098</v>
      </c>
      <c r="D1057">
        <v>64</v>
      </c>
    </row>
    <row r="1058" spans="1:4" x14ac:dyDescent="0.2">
      <c r="A1058">
        <v>1057</v>
      </c>
      <c r="B1058">
        <v>33</v>
      </c>
      <c r="C1058">
        <v>16.175189393939299</v>
      </c>
      <c r="D1058">
        <v>64</v>
      </c>
    </row>
    <row r="1059" spans="1:4" x14ac:dyDescent="0.2">
      <c r="A1059">
        <v>1058</v>
      </c>
      <c r="B1059">
        <v>16</v>
      </c>
      <c r="C1059">
        <v>16.1911069063386</v>
      </c>
      <c r="D1059">
        <v>64</v>
      </c>
    </row>
    <row r="1060" spans="1:4" x14ac:dyDescent="0.2">
      <c r="A1060">
        <v>1059</v>
      </c>
      <c r="B1060">
        <v>12</v>
      </c>
      <c r="C1060">
        <v>16.1909262759924</v>
      </c>
      <c r="D1060">
        <v>64</v>
      </c>
    </row>
    <row r="1061" spans="1:4" x14ac:dyDescent="0.2">
      <c r="A1061">
        <v>1060</v>
      </c>
      <c r="B1061">
        <v>44</v>
      </c>
      <c r="C1061">
        <v>16.186968838526901</v>
      </c>
      <c r="D1061">
        <v>64</v>
      </c>
    </row>
    <row r="1062" spans="1:4" x14ac:dyDescent="0.2">
      <c r="A1062">
        <v>1061</v>
      </c>
      <c r="B1062">
        <v>25</v>
      </c>
      <c r="C1062">
        <v>16.213207547169802</v>
      </c>
      <c r="D1062">
        <v>64</v>
      </c>
    </row>
    <row r="1063" spans="1:4" x14ac:dyDescent="0.2">
      <c r="A1063">
        <v>1062</v>
      </c>
      <c r="B1063">
        <v>17</v>
      </c>
      <c r="C1063">
        <v>16.221489161168702</v>
      </c>
      <c r="D1063">
        <v>64</v>
      </c>
    </row>
    <row r="1064" spans="1:4" x14ac:dyDescent="0.2">
      <c r="A1064">
        <v>1063</v>
      </c>
      <c r="B1064">
        <v>39</v>
      </c>
      <c r="C1064">
        <v>16.2222222222222</v>
      </c>
      <c r="D1064">
        <v>64</v>
      </c>
    </row>
    <row r="1065" spans="1:4" x14ac:dyDescent="0.2">
      <c r="A1065">
        <v>1064</v>
      </c>
      <c r="B1065">
        <v>32</v>
      </c>
      <c r="C1065">
        <v>16.243650047036599</v>
      </c>
      <c r="D1065">
        <v>64</v>
      </c>
    </row>
    <row r="1066" spans="1:4" x14ac:dyDescent="0.2">
      <c r="A1066">
        <v>1065</v>
      </c>
      <c r="B1066">
        <v>0</v>
      </c>
      <c r="C1066">
        <v>16.2584586466165</v>
      </c>
      <c r="D1066">
        <v>64</v>
      </c>
    </row>
    <row r="1067" spans="1:4" x14ac:dyDescent="0.2">
      <c r="A1067">
        <v>1066</v>
      </c>
      <c r="B1067">
        <v>24</v>
      </c>
      <c r="C1067">
        <v>16.243192488262899</v>
      </c>
      <c r="D1067">
        <v>64</v>
      </c>
    </row>
    <row r="1068" spans="1:4" x14ac:dyDescent="0.2">
      <c r="A1068">
        <v>1067</v>
      </c>
      <c r="B1068">
        <v>15</v>
      </c>
      <c r="C1068">
        <v>16.250469043151899</v>
      </c>
      <c r="D1068">
        <v>64</v>
      </c>
    </row>
    <row r="1069" spans="1:4" x14ac:dyDescent="0.2">
      <c r="A1069">
        <v>1068</v>
      </c>
      <c r="B1069">
        <v>25</v>
      </c>
      <c r="C1069">
        <v>16.249297094657901</v>
      </c>
      <c r="D1069">
        <v>64</v>
      </c>
    </row>
    <row r="1070" spans="1:4" x14ac:dyDescent="0.2">
      <c r="A1070">
        <v>1069</v>
      </c>
      <c r="B1070">
        <v>22</v>
      </c>
      <c r="C1070">
        <v>16.257490636704102</v>
      </c>
      <c r="D1070">
        <v>64</v>
      </c>
    </row>
    <row r="1071" spans="1:4" x14ac:dyDescent="0.2">
      <c r="A1071">
        <v>1070</v>
      </c>
      <c r="B1071">
        <v>13</v>
      </c>
      <c r="C1071">
        <v>16.262862488306801</v>
      </c>
      <c r="D1071">
        <v>64</v>
      </c>
    </row>
    <row r="1072" spans="1:4" x14ac:dyDescent="0.2">
      <c r="A1072">
        <v>1071</v>
      </c>
      <c r="B1072">
        <v>36</v>
      </c>
      <c r="C1072">
        <v>16.2598130841121</v>
      </c>
      <c r="D1072">
        <v>64</v>
      </c>
    </row>
    <row r="1073" spans="1:4" x14ac:dyDescent="0.2">
      <c r="A1073">
        <v>1072</v>
      </c>
      <c r="B1073">
        <v>24</v>
      </c>
      <c r="C1073">
        <v>16.2782446311858</v>
      </c>
      <c r="D1073">
        <v>64</v>
      </c>
    </row>
    <row r="1074" spans="1:4" x14ac:dyDescent="0.2">
      <c r="A1074">
        <v>1073</v>
      </c>
      <c r="B1074">
        <v>0</v>
      </c>
      <c r="C1074">
        <v>16.285447761194</v>
      </c>
      <c r="D1074">
        <v>64</v>
      </c>
    </row>
    <row r="1075" spans="1:4" x14ac:dyDescent="0.2">
      <c r="A1075">
        <v>1074</v>
      </c>
      <c r="B1075">
        <v>24</v>
      </c>
      <c r="C1075">
        <v>16.270270270270199</v>
      </c>
      <c r="D1075">
        <v>64</v>
      </c>
    </row>
    <row r="1076" spans="1:4" x14ac:dyDescent="0.2">
      <c r="A1076">
        <v>1075</v>
      </c>
      <c r="B1076">
        <v>15</v>
      </c>
      <c r="C1076">
        <v>16.277467411545601</v>
      </c>
      <c r="D1076">
        <v>64</v>
      </c>
    </row>
    <row r="1077" spans="1:4" x14ac:dyDescent="0.2">
      <c r="A1077">
        <v>1076</v>
      </c>
      <c r="B1077">
        <v>29</v>
      </c>
      <c r="C1077">
        <v>16.276279069767401</v>
      </c>
      <c r="D1077">
        <v>64</v>
      </c>
    </row>
    <row r="1078" spans="1:4" x14ac:dyDescent="0.2">
      <c r="A1078">
        <v>1077</v>
      </c>
      <c r="B1078">
        <v>35</v>
      </c>
      <c r="C1078">
        <v>16.288104089219299</v>
      </c>
      <c r="D1078">
        <v>64</v>
      </c>
    </row>
    <row r="1079" spans="1:4" x14ac:dyDescent="0.2">
      <c r="A1079">
        <v>1078</v>
      </c>
      <c r="B1079">
        <v>12</v>
      </c>
      <c r="C1079">
        <v>16.305478180129899</v>
      </c>
      <c r="D1079">
        <v>64</v>
      </c>
    </row>
    <row r="1080" spans="1:4" x14ac:dyDescent="0.2">
      <c r="A1080">
        <v>1079</v>
      </c>
      <c r="B1080">
        <v>28</v>
      </c>
      <c r="C1080">
        <v>16.3014842300556</v>
      </c>
      <c r="D1080">
        <v>64</v>
      </c>
    </row>
    <row r="1081" spans="1:4" x14ac:dyDescent="0.2">
      <c r="A1081">
        <v>1080</v>
      </c>
      <c r="B1081">
        <v>44</v>
      </c>
      <c r="C1081">
        <v>16.312326227988802</v>
      </c>
      <c r="D1081">
        <v>64</v>
      </c>
    </row>
    <row r="1082" spans="1:4" x14ac:dyDescent="0.2">
      <c r="A1082">
        <v>1081</v>
      </c>
      <c r="B1082">
        <v>21</v>
      </c>
      <c r="C1082">
        <v>16.337962962962902</v>
      </c>
      <c r="D1082">
        <v>64</v>
      </c>
    </row>
    <row r="1083" spans="1:4" x14ac:dyDescent="0.2">
      <c r="A1083">
        <v>1082</v>
      </c>
      <c r="B1083">
        <v>14</v>
      </c>
      <c r="C1083">
        <v>16.342275670675299</v>
      </c>
      <c r="D1083">
        <v>64</v>
      </c>
    </row>
    <row r="1084" spans="1:4" x14ac:dyDescent="0.2">
      <c r="A1084">
        <v>1083</v>
      </c>
      <c r="B1084">
        <v>17</v>
      </c>
      <c r="C1084">
        <v>16.3401109057301</v>
      </c>
      <c r="D1084">
        <v>64</v>
      </c>
    </row>
    <row r="1085" spans="1:4" x14ac:dyDescent="0.2">
      <c r="A1085">
        <v>1084</v>
      </c>
      <c r="B1085">
        <v>18</v>
      </c>
      <c r="C1085">
        <v>16.340720221606599</v>
      </c>
      <c r="D1085">
        <v>64</v>
      </c>
    </row>
    <row r="1086" spans="1:4" x14ac:dyDescent="0.2">
      <c r="A1086">
        <v>1085</v>
      </c>
      <c r="B1086">
        <v>35</v>
      </c>
      <c r="C1086">
        <v>16.342250922509201</v>
      </c>
      <c r="D1086">
        <v>64</v>
      </c>
    </row>
    <row r="1087" spans="1:4" x14ac:dyDescent="0.2">
      <c r="A1087">
        <v>1086</v>
      </c>
      <c r="B1087">
        <v>40</v>
      </c>
      <c r="C1087">
        <v>16.359447004608199</v>
      </c>
      <c r="D1087">
        <v>64</v>
      </c>
    </row>
    <row r="1088" spans="1:4" x14ac:dyDescent="0.2">
      <c r="A1088">
        <v>1087</v>
      </c>
      <c r="B1088">
        <v>19</v>
      </c>
      <c r="C1088">
        <v>16.381215469613199</v>
      </c>
      <c r="D1088">
        <v>64</v>
      </c>
    </row>
    <row r="1089" spans="1:4" x14ac:dyDescent="0.2">
      <c r="A1089">
        <v>1088</v>
      </c>
      <c r="B1089">
        <v>10</v>
      </c>
      <c r="C1089">
        <v>16.383624655013801</v>
      </c>
      <c r="D1089">
        <v>64</v>
      </c>
    </row>
    <row r="1090" spans="1:4" x14ac:dyDescent="0.2">
      <c r="A1090">
        <v>1089</v>
      </c>
      <c r="B1090">
        <v>31</v>
      </c>
      <c r="C1090">
        <v>16.377757352941099</v>
      </c>
      <c r="D1090">
        <v>64</v>
      </c>
    </row>
    <row r="1091" spans="1:4" x14ac:dyDescent="0.2">
      <c r="A1091">
        <v>1090</v>
      </c>
      <c r="B1091">
        <v>30</v>
      </c>
      <c r="C1091">
        <v>16.3911845730027</v>
      </c>
      <c r="D1091">
        <v>64</v>
      </c>
    </row>
    <row r="1092" spans="1:4" x14ac:dyDescent="0.2">
      <c r="A1092">
        <v>1091</v>
      </c>
      <c r="B1092">
        <v>18</v>
      </c>
      <c r="C1092">
        <v>16.403669724770602</v>
      </c>
      <c r="D1092">
        <v>64</v>
      </c>
    </row>
    <row r="1093" spans="1:4" x14ac:dyDescent="0.2">
      <c r="A1093">
        <v>1092</v>
      </c>
      <c r="B1093">
        <v>22</v>
      </c>
      <c r="C1093">
        <v>16.405132905591199</v>
      </c>
      <c r="D1093">
        <v>64</v>
      </c>
    </row>
    <row r="1094" spans="1:4" x14ac:dyDescent="0.2">
      <c r="A1094">
        <v>1093</v>
      </c>
      <c r="B1094">
        <v>20</v>
      </c>
      <c r="C1094">
        <v>16.410256410256402</v>
      </c>
      <c r="D1094">
        <v>64</v>
      </c>
    </row>
    <row r="1095" spans="1:4" x14ac:dyDescent="0.2">
      <c r="A1095">
        <v>1094</v>
      </c>
      <c r="B1095">
        <v>32</v>
      </c>
      <c r="C1095">
        <v>16.413540713632202</v>
      </c>
      <c r="D1095">
        <v>64</v>
      </c>
    </row>
    <row r="1096" spans="1:4" x14ac:dyDescent="0.2">
      <c r="A1096">
        <v>1095</v>
      </c>
      <c r="B1096">
        <v>26</v>
      </c>
      <c r="C1096">
        <v>16.427787934186401</v>
      </c>
      <c r="D1096">
        <v>64</v>
      </c>
    </row>
    <row r="1097" spans="1:4" x14ac:dyDescent="0.2">
      <c r="A1097">
        <v>1096</v>
      </c>
      <c r="B1097">
        <v>48</v>
      </c>
      <c r="C1097">
        <v>16.436529680365201</v>
      </c>
      <c r="D1097">
        <v>64</v>
      </c>
    </row>
    <row r="1098" spans="1:4" x14ac:dyDescent="0.2">
      <c r="A1098">
        <v>1097</v>
      </c>
      <c r="B1098">
        <v>31</v>
      </c>
      <c r="C1098">
        <v>16.465328467153199</v>
      </c>
      <c r="D1098">
        <v>64</v>
      </c>
    </row>
    <row r="1099" spans="1:4" x14ac:dyDescent="0.2">
      <c r="A1099">
        <v>1098</v>
      </c>
      <c r="B1099">
        <v>45</v>
      </c>
      <c r="C1099">
        <v>16.478577939835901</v>
      </c>
      <c r="D1099">
        <v>64</v>
      </c>
    </row>
    <row r="1100" spans="1:4" x14ac:dyDescent="0.2">
      <c r="A1100">
        <v>1099</v>
      </c>
      <c r="B1100">
        <v>35</v>
      </c>
      <c r="C1100">
        <v>16.504553734061901</v>
      </c>
      <c r="D1100">
        <v>64</v>
      </c>
    </row>
    <row r="1101" spans="1:4" x14ac:dyDescent="0.2">
      <c r="A1101">
        <v>1100</v>
      </c>
      <c r="B1101">
        <v>28</v>
      </c>
      <c r="C1101">
        <v>16.5213830755232</v>
      </c>
      <c r="D1101">
        <v>64</v>
      </c>
    </row>
    <row r="1102" spans="1:4" x14ac:dyDescent="0.2">
      <c r="A1102">
        <v>1101</v>
      </c>
      <c r="B1102">
        <v>22</v>
      </c>
      <c r="C1102">
        <v>16.5318181818181</v>
      </c>
      <c r="D1102">
        <v>64</v>
      </c>
    </row>
    <row r="1103" spans="1:4" x14ac:dyDescent="0.2">
      <c r="A1103">
        <v>1102</v>
      </c>
      <c r="B1103">
        <v>59</v>
      </c>
      <c r="C1103">
        <v>16.536784741144398</v>
      </c>
      <c r="D1103">
        <v>64</v>
      </c>
    </row>
    <row r="1104" spans="1:4" x14ac:dyDescent="0.2">
      <c r="A1104">
        <v>1103</v>
      </c>
      <c r="B1104">
        <v>12</v>
      </c>
      <c r="C1104">
        <v>16.5753176043557</v>
      </c>
      <c r="D1104">
        <v>64</v>
      </c>
    </row>
    <row r="1105" spans="1:4" x14ac:dyDescent="0.2">
      <c r="A1105">
        <v>1104</v>
      </c>
      <c r="B1105">
        <v>38</v>
      </c>
      <c r="C1105">
        <v>16.571169537624598</v>
      </c>
      <c r="D1105">
        <v>64</v>
      </c>
    </row>
    <row r="1106" spans="1:4" x14ac:dyDescent="0.2">
      <c r="A1106">
        <v>1105</v>
      </c>
      <c r="B1106">
        <v>20</v>
      </c>
      <c r="C1106">
        <v>16.590579710144901</v>
      </c>
      <c r="D1106">
        <v>64</v>
      </c>
    </row>
    <row r="1107" spans="1:4" x14ac:dyDescent="0.2">
      <c r="A1107">
        <v>1106</v>
      </c>
      <c r="B1107">
        <v>27</v>
      </c>
      <c r="C1107">
        <v>16.593665158371</v>
      </c>
      <c r="D1107">
        <v>64</v>
      </c>
    </row>
    <row r="1108" spans="1:4" x14ac:dyDescent="0.2">
      <c r="A1108">
        <v>1107</v>
      </c>
      <c r="B1108">
        <v>29</v>
      </c>
      <c r="C1108">
        <v>16.603074141048801</v>
      </c>
      <c r="D1108">
        <v>64</v>
      </c>
    </row>
    <row r="1109" spans="1:4" x14ac:dyDescent="0.2">
      <c r="A1109">
        <v>1108</v>
      </c>
      <c r="B1109">
        <v>27</v>
      </c>
      <c r="C1109">
        <v>16.614272809394699</v>
      </c>
      <c r="D1109">
        <v>64</v>
      </c>
    </row>
    <row r="1110" spans="1:4" x14ac:dyDescent="0.2">
      <c r="A1110">
        <v>1109</v>
      </c>
      <c r="B1110">
        <v>41</v>
      </c>
      <c r="C1110">
        <v>16.623646209386202</v>
      </c>
      <c r="D1110">
        <v>64</v>
      </c>
    </row>
    <row r="1111" spans="1:4" x14ac:dyDescent="0.2">
      <c r="A1111">
        <v>1110</v>
      </c>
      <c r="B1111">
        <v>16</v>
      </c>
      <c r="C1111">
        <v>16.645626690712302</v>
      </c>
      <c r="D1111">
        <v>64</v>
      </c>
    </row>
    <row r="1112" spans="1:4" x14ac:dyDescent="0.2">
      <c r="A1112">
        <v>1111</v>
      </c>
      <c r="B1112">
        <v>34</v>
      </c>
      <c r="C1112">
        <v>16.645045045044998</v>
      </c>
      <c r="D1112">
        <v>64</v>
      </c>
    </row>
    <row r="1113" spans="1:4" x14ac:dyDescent="0.2">
      <c r="A1113">
        <v>1112</v>
      </c>
      <c r="B1113">
        <v>7</v>
      </c>
      <c r="C1113">
        <v>16.660666066606598</v>
      </c>
      <c r="D1113">
        <v>64</v>
      </c>
    </row>
    <row r="1114" spans="1:4" x14ac:dyDescent="0.2">
      <c r="A1114">
        <v>1113</v>
      </c>
      <c r="B1114">
        <v>27</v>
      </c>
      <c r="C1114">
        <v>16.651978417266101</v>
      </c>
      <c r="D1114">
        <v>64</v>
      </c>
    </row>
    <row r="1115" spans="1:4" x14ac:dyDescent="0.2">
      <c r="A1115">
        <v>1114</v>
      </c>
      <c r="B1115">
        <v>50</v>
      </c>
      <c r="C1115">
        <v>16.661275831087099</v>
      </c>
      <c r="D1115">
        <v>64</v>
      </c>
    </row>
    <row r="1116" spans="1:4" x14ac:dyDescent="0.2">
      <c r="A1116">
        <v>1115</v>
      </c>
      <c r="B1116">
        <v>34</v>
      </c>
      <c r="C1116">
        <v>16.691202872531399</v>
      </c>
      <c r="D1116">
        <v>64</v>
      </c>
    </row>
    <row r="1117" spans="1:4" x14ac:dyDescent="0.2">
      <c r="A1117">
        <v>1116</v>
      </c>
      <c r="B1117">
        <v>32</v>
      </c>
      <c r="C1117">
        <v>16.7067264573991</v>
      </c>
      <c r="D1117">
        <v>64</v>
      </c>
    </row>
    <row r="1118" spans="1:4" x14ac:dyDescent="0.2">
      <c r="A1118">
        <v>1117</v>
      </c>
      <c r="B1118">
        <v>21</v>
      </c>
      <c r="C1118">
        <v>16.720430107526798</v>
      </c>
      <c r="D1118">
        <v>64</v>
      </c>
    </row>
    <row r="1119" spans="1:4" x14ac:dyDescent="0.2">
      <c r="A1119">
        <v>1118</v>
      </c>
      <c r="B1119">
        <v>55</v>
      </c>
      <c r="C1119">
        <v>16.724261414503101</v>
      </c>
      <c r="D1119">
        <v>64</v>
      </c>
    </row>
    <row r="1120" spans="1:4" x14ac:dyDescent="0.2">
      <c r="A1120">
        <v>1119</v>
      </c>
      <c r="B1120">
        <v>38</v>
      </c>
      <c r="C1120">
        <v>16.758497316636799</v>
      </c>
      <c r="D1120">
        <v>64</v>
      </c>
    </row>
    <row r="1121" spans="1:4" x14ac:dyDescent="0.2">
      <c r="A1121">
        <v>1120</v>
      </c>
      <c r="B1121">
        <v>11</v>
      </c>
      <c r="C1121">
        <v>16.777479892761299</v>
      </c>
      <c r="D1121">
        <v>64</v>
      </c>
    </row>
    <row r="1122" spans="1:4" x14ac:dyDescent="0.2">
      <c r="A1122">
        <v>1121</v>
      </c>
      <c r="B1122">
        <v>3</v>
      </c>
      <c r="C1122">
        <v>16.772321428571399</v>
      </c>
      <c r="D1122">
        <v>64</v>
      </c>
    </row>
    <row r="1123" spans="1:4" x14ac:dyDescent="0.2">
      <c r="A1123">
        <v>1122</v>
      </c>
      <c r="B1123">
        <v>25</v>
      </c>
      <c r="C1123">
        <v>16.760035682426398</v>
      </c>
      <c r="D1123">
        <v>64</v>
      </c>
    </row>
    <row r="1124" spans="1:4" x14ac:dyDescent="0.2">
      <c r="A1124">
        <v>1123</v>
      </c>
      <c r="B1124">
        <v>57</v>
      </c>
      <c r="C1124">
        <v>16.767379679144302</v>
      </c>
      <c r="D1124">
        <v>64</v>
      </c>
    </row>
    <row r="1125" spans="1:4" x14ac:dyDescent="0.2">
      <c r="A1125">
        <v>1124</v>
      </c>
      <c r="B1125">
        <v>26</v>
      </c>
      <c r="C1125">
        <v>16.803205699020399</v>
      </c>
      <c r="D1125">
        <v>64</v>
      </c>
    </row>
    <row r="1126" spans="1:4" x14ac:dyDescent="0.2">
      <c r="A1126">
        <v>1125</v>
      </c>
      <c r="B1126">
        <v>16</v>
      </c>
      <c r="C1126">
        <v>16.8113879003558</v>
      </c>
      <c r="D1126">
        <v>64</v>
      </c>
    </row>
    <row r="1127" spans="1:4" x14ac:dyDescent="0.2">
      <c r="A1127">
        <v>1126</v>
      </c>
      <c r="B1127">
        <v>36</v>
      </c>
      <c r="C1127">
        <v>16.810666666666599</v>
      </c>
      <c r="D1127">
        <v>64</v>
      </c>
    </row>
    <row r="1128" spans="1:4" x14ac:dyDescent="0.2">
      <c r="A1128">
        <v>1127</v>
      </c>
      <c r="B1128">
        <v>29</v>
      </c>
      <c r="C1128">
        <v>16.8277087033747</v>
      </c>
      <c r="D1128">
        <v>64</v>
      </c>
    </row>
    <row r="1129" spans="1:4" x14ac:dyDescent="0.2">
      <c r="A1129">
        <v>1128</v>
      </c>
      <c r="B1129">
        <v>24</v>
      </c>
      <c r="C1129">
        <v>16.8385093167701</v>
      </c>
      <c r="D1129">
        <v>64</v>
      </c>
    </row>
    <row r="1130" spans="1:4" x14ac:dyDescent="0.2">
      <c r="A1130">
        <v>1129</v>
      </c>
      <c r="B1130">
        <v>57</v>
      </c>
      <c r="C1130">
        <v>16.844858156028302</v>
      </c>
      <c r="D1130">
        <v>64</v>
      </c>
    </row>
    <row r="1131" spans="1:4" x14ac:dyDescent="0.2">
      <c r="A1131">
        <v>1130</v>
      </c>
      <c r="B1131">
        <v>45</v>
      </c>
      <c r="C1131">
        <v>16.880425155004399</v>
      </c>
      <c r="D1131">
        <v>64</v>
      </c>
    </row>
    <row r="1132" spans="1:4" x14ac:dyDescent="0.2">
      <c r="A1132">
        <v>1131</v>
      </c>
      <c r="B1132">
        <v>46</v>
      </c>
      <c r="C1132">
        <v>16.9053097345132</v>
      </c>
      <c r="D1132">
        <v>64</v>
      </c>
    </row>
    <row r="1133" spans="1:4" x14ac:dyDescent="0.2">
      <c r="A1133">
        <v>1132</v>
      </c>
      <c r="B1133">
        <v>13</v>
      </c>
      <c r="C1133">
        <v>16.931034482758601</v>
      </c>
      <c r="D1133">
        <v>64</v>
      </c>
    </row>
    <row r="1134" spans="1:4" x14ac:dyDescent="0.2">
      <c r="A1134">
        <v>1133</v>
      </c>
      <c r="B1134">
        <v>24</v>
      </c>
      <c r="C1134">
        <v>16.927561837455801</v>
      </c>
      <c r="D1134">
        <v>64</v>
      </c>
    </row>
    <row r="1135" spans="1:4" x14ac:dyDescent="0.2">
      <c r="A1135">
        <v>1134</v>
      </c>
      <c r="B1135">
        <v>13</v>
      </c>
      <c r="C1135">
        <v>16.9338040600176</v>
      </c>
      <c r="D1135">
        <v>64</v>
      </c>
    </row>
    <row r="1136" spans="1:4" x14ac:dyDescent="0.2">
      <c r="A1136">
        <v>1135</v>
      </c>
      <c r="B1136">
        <v>37</v>
      </c>
      <c r="C1136">
        <v>16.930335097001699</v>
      </c>
      <c r="D1136">
        <v>64</v>
      </c>
    </row>
    <row r="1137" spans="1:4" x14ac:dyDescent="0.2">
      <c r="A1137">
        <v>1136</v>
      </c>
      <c r="B1137">
        <v>31</v>
      </c>
      <c r="C1137">
        <v>16.948017621145301</v>
      </c>
      <c r="D1137">
        <v>64</v>
      </c>
    </row>
    <row r="1138" spans="1:4" x14ac:dyDescent="0.2">
      <c r="A1138">
        <v>1137</v>
      </c>
      <c r="B1138">
        <v>33</v>
      </c>
      <c r="C1138">
        <v>16.9603873239436</v>
      </c>
      <c r="D1138">
        <v>64</v>
      </c>
    </row>
    <row r="1139" spans="1:4" x14ac:dyDescent="0.2">
      <c r="A1139">
        <v>1138</v>
      </c>
      <c r="B1139">
        <v>45</v>
      </c>
      <c r="C1139">
        <v>16.974494283201398</v>
      </c>
      <c r="D1139">
        <v>64</v>
      </c>
    </row>
    <row r="1140" spans="1:4" x14ac:dyDescent="0.2">
      <c r="A1140">
        <v>1139</v>
      </c>
      <c r="B1140">
        <v>42</v>
      </c>
      <c r="C1140">
        <v>16.999121265377799</v>
      </c>
      <c r="D1140">
        <v>64</v>
      </c>
    </row>
    <row r="1141" spans="1:4" x14ac:dyDescent="0.2">
      <c r="A1141">
        <v>1140</v>
      </c>
      <c r="B1141">
        <v>39</v>
      </c>
      <c r="C1141">
        <v>17.0210711150131</v>
      </c>
      <c r="D1141">
        <v>64</v>
      </c>
    </row>
    <row r="1142" spans="1:4" x14ac:dyDescent="0.2">
      <c r="A1142">
        <v>1141</v>
      </c>
      <c r="B1142">
        <v>28</v>
      </c>
      <c r="C1142">
        <v>17.0403508771929</v>
      </c>
      <c r="D1142">
        <v>64</v>
      </c>
    </row>
    <row r="1143" spans="1:4" x14ac:dyDescent="0.2">
      <c r="A1143">
        <v>1142</v>
      </c>
      <c r="B1143">
        <v>19</v>
      </c>
      <c r="C1143">
        <v>17.049956178790499</v>
      </c>
      <c r="D1143">
        <v>64</v>
      </c>
    </row>
    <row r="1144" spans="1:4" x14ac:dyDescent="0.2">
      <c r="A1144">
        <v>1143</v>
      </c>
      <c r="B1144">
        <v>35</v>
      </c>
      <c r="C1144">
        <v>17.0516637478108</v>
      </c>
      <c r="D1144">
        <v>64</v>
      </c>
    </row>
    <row r="1145" spans="1:4" x14ac:dyDescent="0.2">
      <c r="A1145">
        <v>1144</v>
      </c>
      <c r="B1145">
        <v>44</v>
      </c>
      <c r="C1145">
        <v>17.067366579177602</v>
      </c>
      <c r="D1145">
        <v>64</v>
      </c>
    </row>
    <row r="1146" spans="1:4" x14ac:dyDescent="0.2">
      <c r="A1146">
        <v>1145</v>
      </c>
      <c r="B1146">
        <v>36</v>
      </c>
      <c r="C1146">
        <v>17.090909090909001</v>
      </c>
      <c r="D1146">
        <v>64</v>
      </c>
    </row>
    <row r="1147" spans="1:4" x14ac:dyDescent="0.2">
      <c r="A1147">
        <v>1146</v>
      </c>
      <c r="B1147">
        <v>15</v>
      </c>
      <c r="C1147">
        <v>17.107423580786001</v>
      </c>
      <c r="D1147">
        <v>64</v>
      </c>
    </row>
    <row r="1148" spans="1:4" x14ac:dyDescent="0.2">
      <c r="A1148">
        <v>1147</v>
      </c>
      <c r="B1148">
        <v>35</v>
      </c>
      <c r="C1148">
        <v>17.105584642233801</v>
      </c>
      <c r="D1148">
        <v>64</v>
      </c>
    </row>
    <row r="1149" spans="1:4" x14ac:dyDescent="0.2">
      <c r="A1149">
        <v>1148</v>
      </c>
      <c r="B1149">
        <v>45</v>
      </c>
      <c r="C1149">
        <v>17.1211857018308</v>
      </c>
      <c r="D1149">
        <v>64</v>
      </c>
    </row>
    <row r="1150" spans="1:4" x14ac:dyDescent="0.2">
      <c r="A1150">
        <v>1149</v>
      </c>
      <c r="B1150">
        <v>34</v>
      </c>
      <c r="C1150">
        <v>17.1454703832752</v>
      </c>
      <c r="D1150">
        <v>64</v>
      </c>
    </row>
    <row r="1151" spans="1:4" x14ac:dyDescent="0.2">
      <c r="A1151">
        <v>1150</v>
      </c>
      <c r="B1151">
        <v>35</v>
      </c>
      <c r="C1151">
        <v>17.160139251522999</v>
      </c>
      <c r="D1151">
        <v>64</v>
      </c>
    </row>
    <row r="1152" spans="1:4" x14ac:dyDescent="0.2">
      <c r="A1152">
        <v>1151</v>
      </c>
      <c r="B1152">
        <v>67</v>
      </c>
      <c r="C1152">
        <v>17.175652173913001</v>
      </c>
      <c r="D1152">
        <v>67</v>
      </c>
    </row>
    <row r="1153" spans="1:4" x14ac:dyDescent="0.2">
      <c r="A1153">
        <v>1152</v>
      </c>
      <c r="B1153">
        <v>44</v>
      </c>
      <c r="C1153">
        <v>17.218940052128499</v>
      </c>
      <c r="D1153">
        <v>67</v>
      </c>
    </row>
    <row r="1154" spans="1:4" x14ac:dyDescent="0.2">
      <c r="A1154">
        <v>1153</v>
      </c>
      <c r="B1154">
        <v>24</v>
      </c>
      <c r="C1154">
        <v>17.2421875</v>
      </c>
      <c r="D1154">
        <v>67</v>
      </c>
    </row>
    <row r="1155" spans="1:4" x14ac:dyDescent="0.2">
      <c r="A1155">
        <v>1154</v>
      </c>
      <c r="B1155">
        <v>32</v>
      </c>
      <c r="C1155">
        <v>17.248048568950502</v>
      </c>
      <c r="D1155">
        <v>67</v>
      </c>
    </row>
    <row r="1156" spans="1:4" x14ac:dyDescent="0.2">
      <c r="A1156">
        <v>1155</v>
      </c>
      <c r="B1156">
        <v>32</v>
      </c>
      <c r="C1156">
        <v>17.260831889081398</v>
      </c>
      <c r="D1156">
        <v>67</v>
      </c>
    </row>
    <row r="1157" spans="1:4" x14ac:dyDescent="0.2">
      <c r="A1157">
        <v>1156</v>
      </c>
      <c r="B1157">
        <v>47</v>
      </c>
      <c r="C1157">
        <v>17.273593073592998</v>
      </c>
      <c r="D1157">
        <v>67</v>
      </c>
    </row>
    <row r="1158" spans="1:4" x14ac:dyDescent="0.2">
      <c r="A1158">
        <v>1157</v>
      </c>
      <c r="B1158">
        <v>27</v>
      </c>
      <c r="C1158">
        <v>17.299307958477499</v>
      </c>
      <c r="D1158">
        <v>67</v>
      </c>
    </row>
    <row r="1159" spans="1:4" x14ac:dyDescent="0.2">
      <c r="A1159">
        <v>1158</v>
      </c>
      <c r="B1159">
        <v>28</v>
      </c>
      <c r="C1159">
        <v>17.307692307692299</v>
      </c>
      <c r="D1159">
        <v>67</v>
      </c>
    </row>
    <row r="1160" spans="1:4" x14ac:dyDescent="0.2">
      <c r="A1160">
        <v>1159</v>
      </c>
      <c r="B1160">
        <v>27</v>
      </c>
      <c r="C1160">
        <v>17.3169257340241</v>
      </c>
      <c r="D1160">
        <v>67</v>
      </c>
    </row>
    <row r="1161" spans="1:4" x14ac:dyDescent="0.2">
      <c r="A1161">
        <v>1160</v>
      </c>
      <c r="B1161">
        <v>39</v>
      </c>
      <c r="C1161">
        <v>17.3252804141501</v>
      </c>
      <c r="D1161">
        <v>67</v>
      </c>
    </row>
    <row r="1162" spans="1:4" x14ac:dyDescent="0.2">
      <c r="A1162">
        <v>1161</v>
      </c>
      <c r="B1162">
        <v>22</v>
      </c>
      <c r="C1162">
        <v>17.343965517241301</v>
      </c>
      <c r="D1162">
        <v>67</v>
      </c>
    </row>
    <row r="1163" spans="1:4" x14ac:dyDescent="0.2">
      <c r="A1163">
        <v>1162</v>
      </c>
      <c r="B1163">
        <v>57</v>
      </c>
      <c r="C1163">
        <v>17.3479758828596</v>
      </c>
      <c r="D1163">
        <v>67</v>
      </c>
    </row>
    <row r="1164" spans="1:4" x14ac:dyDescent="0.2">
      <c r="A1164">
        <v>1163</v>
      </c>
      <c r="B1164">
        <v>30</v>
      </c>
      <c r="C1164">
        <v>17.3820998278829</v>
      </c>
      <c r="D1164">
        <v>67</v>
      </c>
    </row>
    <row r="1165" spans="1:4" x14ac:dyDescent="0.2">
      <c r="A1165">
        <v>1164</v>
      </c>
      <c r="B1165">
        <v>28</v>
      </c>
      <c r="C1165">
        <v>17.392949269131499</v>
      </c>
      <c r="D1165">
        <v>67</v>
      </c>
    </row>
    <row r="1166" spans="1:4" x14ac:dyDescent="0.2">
      <c r="A1166">
        <v>1165</v>
      </c>
      <c r="B1166">
        <v>26</v>
      </c>
      <c r="C1166">
        <v>17.402061855670102</v>
      </c>
      <c r="D1166">
        <v>67</v>
      </c>
    </row>
    <row r="1167" spans="1:4" x14ac:dyDescent="0.2">
      <c r="A1167">
        <v>1166</v>
      </c>
      <c r="B1167">
        <v>62</v>
      </c>
      <c r="C1167">
        <v>17.409442060085802</v>
      </c>
      <c r="D1167">
        <v>67</v>
      </c>
    </row>
    <row r="1168" spans="1:4" x14ac:dyDescent="0.2">
      <c r="A1168">
        <v>1167</v>
      </c>
      <c r="B1168">
        <v>11</v>
      </c>
      <c r="C1168">
        <v>17.4476843910806</v>
      </c>
      <c r="D1168">
        <v>67</v>
      </c>
    </row>
    <row r="1169" spans="1:4" x14ac:dyDescent="0.2">
      <c r="A1169">
        <v>1168</v>
      </c>
      <c r="B1169">
        <v>33</v>
      </c>
      <c r="C1169">
        <v>17.442159383033399</v>
      </c>
      <c r="D1169">
        <v>67</v>
      </c>
    </row>
    <row r="1170" spans="1:4" x14ac:dyDescent="0.2">
      <c r="A1170">
        <v>1169</v>
      </c>
      <c r="B1170">
        <v>17</v>
      </c>
      <c r="C1170">
        <v>17.4554794520547</v>
      </c>
      <c r="D1170">
        <v>67</v>
      </c>
    </row>
    <row r="1171" spans="1:4" x14ac:dyDescent="0.2">
      <c r="A1171">
        <v>1170</v>
      </c>
      <c r="B1171">
        <v>14</v>
      </c>
      <c r="C1171">
        <v>17.455089820359198</v>
      </c>
      <c r="D1171">
        <v>67</v>
      </c>
    </row>
    <row r="1172" spans="1:4" x14ac:dyDescent="0.2">
      <c r="A1172">
        <v>1171</v>
      </c>
      <c r="B1172">
        <v>33</v>
      </c>
      <c r="C1172">
        <v>17.452136752136699</v>
      </c>
      <c r="D1172">
        <v>67</v>
      </c>
    </row>
    <row r="1173" spans="1:4" x14ac:dyDescent="0.2">
      <c r="A1173">
        <v>1172</v>
      </c>
      <c r="B1173">
        <v>13</v>
      </c>
      <c r="C1173">
        <v>17.465414175917999</v>
      </c>
      <c r="D1173">
        <v>67</v>
      </c>
    </row>
    <row r="1174" spans="1:4" x14ac:dyDescent="0.2">
      <c r="A1174">
        <v>1173</v>
      </c>
      <c r="B1174">
        <v>53</v>
      </c>
      <c r="C1174">
        <v>17.4616040955631</v>
      </c>
      <c r="D1174">
        <v>67</v>
      </c>
    </row>
    <row r="1175" spans="1:4" x14ac:dyDescent="0.2">
      <c r="A1175">
        <v>1174</v>
      </c>
      <c r="B1175">
        <v>38</v>
      </c>
      <c r="C1175">
        <v>17.4919011082693</v>
      </c>
      <c r="D1175">
        <v>67</v>
      </c>
    </row>
    <row r="1176" spans="1:4" x14ac:dyDescent="0.2">
      <c r="A1176">
        <v>1175</v>
      </c>
      <c r="B1176">
        <v>10</v>
      </c>
      <c r="C1176">
        <v>17.509369676320201</v>
      </c>
      <c r="D1176">
        <v>67</v>
      </c>
    </row>
    <row r="1177" spans="1:4" x14ac:dyDescent="0.2">
      <c r="A1177">
        <v>1176</v>
      </c>
      <c r="B1177">
        <v>42</v>
      </c>
      <c r="C1177">
        <v>17.502978723404201</v>
      </c>
      <c r="D1177">
        <v>67</v>
      </c>
    </row>
    <row r="1178" spans="1:4" x14ac:dyDescent="0.2">
      <c r="A1178">
        <v>1177</v>
      </c>
      <c r="B1178">
        <v>43</v>
      </c>
      <c r="C1178">
        <v>17.523809523809501</v>
      </c>
      <c r="D1178">
        <v>67</v>
      </c>
    </row>
    <row r="1179" spans="1:4" x14ac:dyDescent="0.2">
      <c r="A1179">
        <v>1178</v>
      </c>
      <c r="B1179">
        <v>25</v>
      </c>
      <c r="C1179">
        <v>17.545454545454501</v>
      </c>
      <c r="D1179">
        <v>67</v>
      </c>
    </row>
    <row r="1180" spans="1:4" x14ac:dyDescent="0.2">
      <c r="A1180">
        <v>1179</v>
      </c>
      <c r="B1180">
        <v>22</v>
      </c>
      <c r="C1180">
        <v>17.551782682512702</v>
      </c>
      <c r="D1180">
        <v>67</v>
      </c>
    </row>
    <row r="1181" spans="1:4" x14ac:dyDescent="0.2">
      <c r="A1181">
        <v>1180</v>
      </c>
      <c r="B1181">
        <v>29</v>
      </c>
      <c r="C1181">
        <v>17.5555555555555</v>
      </c>
      <c r="D1181">
        <v>67</v>
      </c>
    </row>
    <row r="1182" spans="1:4" x14ac:dyDescent="0.2">
      <c r="A1182">
        <v>1181</v>
      </c>
      <c r="B1182">
        <v>20</v>
      </c>
      <c r="C1182">
        <v>17.565254237288102</v>
      </c>
      <c r="D1182">
        <v>67</v>
      </c>
    </row>
    <row r="1183" spans="1:4" x14ac:dyDescent="0.2">
      <c r="A1183">
        <v>1182</v>
      </c>
      <c r="B1183">
        <v>36</v>
      </c>
      <c r="C1183">
        <v>17.567315834038901</v>
      </c>
      <c r="D1183">
        <v>67</v>
      </c>
    </row>
    <row r="1184" spans="1:4" x14ac:dyDescent="0.2">
      <c r="A1184">
        <v>1183</v>
      </c>
      <c r="B1184">
        <v>51</v>
      </c>
      <c r="C1184">
        <v>17.582910321488999</v>
      </c>
      <c r="D1184">
        <v>67</v>
      </c>
    </row>
    <row r="1185" spans="1:4" x14ac:dyDescent="0.2">
      <c r="A1185">
        <v>1184</v>
      </c>
      <c r="B1185">
        <v>18</v>
      </c>
      <c r="C1185">
        <v>17.611158072696501</v>
      </c>
      <c r="D1185">
        <v>67</v>
      </c>
    </row>
    <row r="1186" spans="1:4" x14ac:dyDescent="0.2">
      <c r="A1186">
        <v>1185</v>
      </c>
      <c r="B1186">
        <v>25</v>
      </c>
      <c r="C1186">
        <v>17.611486486486399</v>
      </c>
      <c r="D1186">
        <v>67</v>
      </c>
    </row>
    <row r="1187" spans="1:4" x14ac:dyDescent="0.2">
      <c r="A1187">
        <v>1186</v>
      </c>
      <c r="B1187">
        <v>10</v>
      </c>
      <c r="C1187">
        <v>17.617721518987299</v>
      </c>
      <c r="D1187">
        <v>67</v>
      </c>
    </row>
    <row r="1188" spans="1:4" x14ac:dyDescent="0.2">
      <c r="A1188">
        <v>1187</v>
      </c>
      <c r="B1188">
        <v>27</v>
      </c>
      <c r="C1188">
        <v>17.6112984822934</v>
      </c>
      <c r="D1188">
        <v>67</v>
      </c>
    </row>
    <row r="1189" spans="1:4" x14ac:dyDescent="0.2">
      <c r="A1189">
        <v>1188</v>
      </c>
      <c r="B1189">
        <v>30</v>
      </c>
      <c r="C1189">
        <v>17.619208087615799</v>
      </c>
      <c r="D1189">
        <v>67</v>
      </c>
    </row>
    <row r="1190" spans="1:4" x14ac:dyDescent="0.2">
      <c r="A1190">
        <v>1189</v>
      </c>
      <c r="B1190">
        <v>30</v>
      </c>
      <c r="C1190">
        <v>17.629629629629601</v>
      </c>
      <c r="D1190">
        <v>67</v>
      </c>
    </row>
    <row r="1191" spans="1:4" x14ac:dyDescent="0.2">
      <c r="A1191">
        <v>1190</v>
      </c>
      <c r="B1191">
        <v>24</v>
      </c>
      <c r="C1191">
        <v>17.6400336417157</v>
      </c>
      <c r="D1191">
        <v>67</v>
      </c>
    </row>
    <row r="1192" spans="1:4" x14ac:dyDescent="0.2">
      <c r="A1192">
        <v>1191</v>
      </c>
      <c r="B1192">
        <v>38</v>
      </c>
      <c r="C1192">
        <v>17.645378151260498</v>
      </c>
      <c r="D1192">
        <v>67</v>
      </c>
    </row>
    <row r="1193" spans="1:4" x14ac:dyDescent="0.2">
      <c r="A1193">
        <v>1192</v>
      </c>
      <c r="B1193">
        <v>3</v>
      </c>
      <c r="C1193">
        <v>17.662468513853899</v>
      </c>
      <c r="D1193">
        <v>67</v>
      </c>
    </row>
    <row r="1194" spans="1:4" x14ac:dyDescent="0.2">
      <c r="A1194">
        <v>1193</v>
      </c>
      <c r="B1194">
        <v>0</v>
      </c>
      <c r="C1194">
        <v>17.650167785234899</v>
      </c>
      <c r="D1194">
        <v>67</v>
      </c>
    </row>
    <row r="1195" spans="1:4" x14ac:dyDescent="0.2">
      <c r="A1195">
        <v>1194</v>
      </c>
      <c r="B1195">
        <v>24</v>
      </c>
      <c r="C1195">
        <v>17.635373009220402</v>
      </c>
      <c r="D1195">
        <v>67</v>
      </c>
    </row>
    <row r="1196" spans="1:4" x14ac:dyDescent="0.2">
      <c r="A1196">
        <v>1195</v>
      </c>
      <c r="B1196">
        <v>38</v>
      </c>
      <c r="C1196">
        <v>17.640703517587902</v>
      </c>
      <c r="D1196">
        <v>67</v>
      </c>
    </row>
    <row r="1197" spans="1:4" x14ac:dyDescent="0.2">
      <c r="A1197">
        <v>1196</v>
      </c>
      <c r="B1197">
        <v>43</v>
      </c>
      <c r="C1197">
        <v>17.657740585774</v>
      </c>
      <c r="D1197">
        <v>67</v>
      </c>
    </row>
    <row r="1198" spans="1:4" x14ac:dyDescent="0.2">
      <c r="A1198">
        <v>1197</v>
      </c>
      <c r="B1198">
        <v>15</v>
      </c>
      <c r="C1198">
        <v>17.678929765886199</v>
      </c>
      <c r="D1198">
        <v>67</v>
      </c>
    </row>
    <row r="1199" spans="1:4" x14ac:dyDescent="0.2">
      <c r="A1199">
        <v>1198</v>
      </c>
      <c r="B1199">
        <v>24</v>
      </c>
      <c r="C1199">
        <v>17.676691729323299</v>
      </c>
      <c r="D1199">
        <v>67</v>
      </c>
    </row>
    <row r="1200" spans="1:4" x14ac:dyDescent="0.2">
      <c r="A1200">
        <v>1199</v>
      </c>
      <c r="B1200">
        <v>25</v>
      </c>
      <c r="C1200">
        <v>17.6819699499165</v>
      </c>
      <c r="D1200">
        <v>67</v>
      </c>
    </row>
    <row r="1201" spans="1:4" x14ac:dyDescent="0.2">
      <c r="A1201">
        <v>1200</v>
      </c>
      <c r="B1201">
        <v>42</v>
      </c>
      <c r="C1201">
        <v>17.688073394495401</v>
      </c>
      <c r="D1201">
        <v>67</v>
      </c>
    </row>
    <row r="1202" spans="1:4" x14ac:dyDescent="0.2">
      <c r="A1202">
        <v>1201</v>
      </c>
      <c r="B1202">
        <v>20</v>
      </c>
      <c r="C1202">
        <v>17.7083333333333</v>
      </c>
      <c r="D1202">
        <v>67</v>
      </c>
    </row>
    <row r="1203" spans="1:4" x14ac:dyDescent="0.2">
      <c r="A1203">
        <v>1202</v>
      </c>
      <c r="B1203">
        <v>14</v>
      </c>
      <c r="C1203">
        <v>17.710241465445399</v>
      </c>
      <c r="D1203">
        <v>67</v>
      </c>
    </row>
    <row r="1204" spans="1:4" x14ac:dyDescent="0.2">
      <c r="A1204">
        <v>1203</v>
      </c>
      <c r="B1204">
        <v>28</v>
      </c>
      <c r="C1204">
        <v>17.707154742096499</v>
      </c>
      <c r="D1204">
        <v>67</v>
      </c>
    </row>
    <row r="1205" spans="1:4" x14ac:dyDescent="0.2">
      <c r="A1205">
        <v>1204</v>
      </c>
      <c r="B1205">
        <v>18</v>
      </c>
      <c r="C1205">
        <v>17.715710723192</v>
      </c>
      <c r="D1205">
        <v>67</v>
      </c>
    </row>
    <row r="1206" spans="1:4" x14ac:dyDescent="0.2">
      <c r="A1206">
        <v>1205</v>
      </c>
      <c r="B1206">
        <v>22</v>
      </c>
      <c r="C1206">
        <v>17.7159468438538</v>
      </c>
      <c r="D1206">
        <v>67</v>
      </c>
    </row>
    <row r="1207" spans="1:4" x14ac:dyDescent="0.2">
      <c r="A1207">
        <v>1206</v>
      </c>
      <c r="B1207">
        <v>34</v>
      </c>
      <c r="C1207">
        <v>17.719502074688702</v>
      </c>
      <c r="D1207">
        <v>67</v>
      </c>
    </row>
    <row r="1208" spans="1:4" x14ac:dyDescent="0.2">
      <c r="A1208">
        <v>1207</v>
      </c>
      <c r="B1208">
        <v>60</v>
      </c>
      <c r="C1208">
        <v>17.7330016583747</v>
      </c>
      <c r="D1208">
        <v>67</v>
      </c>
    </row>
    <row r="1209" spans="1:4" x14ac:dyDescent="0.2">
      <c r="A1209">
        <v>1208</v>
      </c>
      <c r="B1209">
        <v>27</v>
      </c>
      <c r="C1209">
        <v>17.768019884009899</v>
      </c>
      <c r="D1209">
        <v>67</v>
      </c>
    </row>
    <row r="1210" spans="1:4" x14ac:dyDescent="0.2">
      <c r="A1210">
        <v>1209</v>
      </c>
      <c r="B1210">
        <v>49</v>
      </c>
      <c r="C1210">
        <v>17.7756622516556</v>
      </c>
      <c r="D1210">
        <v>67</v>
      </c>
    </row>
    <row r="1211" spans="1:4" x14ac:dyDescent="0.2">
      <c r="A1211">
        <v>1210</v>
      </c>
      <c r="B1211">
        <v>37</v>
      </c>
      <c r="C1211">
        <v>17.801488833746799</v>
      </c>
      <c r="D1211">
        <v>67</v>
      </c>
    </row>
    <row r="1212" spans="1:4" x14ac:dyDescent="0.2">
      <c r="A1212">
        <v>1211</v>
      </c>
      <c r="B1212">
        <v>18</v>
      </c>
      <c r="C1212">
        <v>17.817355371900799</v>
      </c>
      <c r="D1212">
        <v>67</v>
      </c>
    </row>
    <row r="1213" spans="1:4" x14ac:dyDescent="0.2">
      <c r="A1213">
        <v>1212</v>
      </c>
      <c r="B1213">
        <v>46</v>
      </c>
      <c r="C1213">
        <v>17.817506193228699</v>
      </c>
      <c r="D1213">
        <v>67</v>
      </c>
    </row>
    <row r="1214" spans="1:4" x14ac:dyDescent="0.2">
      <c r="A1214">
        <v>1213</v>
      </c>
      <c r="B1214">
        <v>20</v>
      </c>
      <c r="C1214">
        <v>17.840759075907499</v>
      </c>
      <c r="D1214">
        <v>67</v>
      </c>
    </row>
    <row r="1215" spans="1:4" x14ac:dyDescent="0.2">
      <c r="A1215">
        <v>1214</v>
      </c>
      <c r="B1215">
        <v>26</v>
      </c>
      <c r="C1215">
        <v>17.842539159109599</v>
      </c>
      <c r="D1215">
        <v>67</v>
      </c>
    </row>
    <row r="1216" spans="1:4" x14ac:dyDescent="0.2">
      <c r="A1216">
        <v>1215</v>
      </c>
      <c r="B1216">
        <v>32</v>
      </c>
      <c r="C1216">
        <v>17.849258649093901</v>
      </c>
      <c r="D1216">
        <v>67</v>
      </c>
    </row>
    <row r="1217" spans="1:4" x14ac:dyDescent="0.2">
      <c r="A1217">
        <v>1216</v>
      </c>
      <c r="B1217">
        <v>29</v>
      </c>
      <c r="C1217">
        <v>17.860905349794201</v>
      </c>
      <c r="D1217">
        <v>67</v>
      </c>
    </row>
    <row r="1218" spans="1:4" x14ac:dyDescent="0.2">
      <c r="A1218">
        <v>1217</v>
      </c>
      <c r="B1218">
        <v>38</v>
      </c>
      <c r="C1218">
        <v>17.8700657894736</v>
      </c>
      <c r="D1218">
        <v>67</v>
      </c>
    </row>
    <row r="1219" spans="1:4" x14ac:dyDescent="0.2">
      <c r="A1219">
        <v>1218</v>
      </c>
      <c r="B1219">
        <v>17</v>
      </c>
      <c r="C1219">
        <v>17.886606409202901</v>
      </c>
      <c r="D1219">
        <v>67</v>
      </c>
    </row>
    <row r="1220" spans="1:4" x14ac:dyDescent="0.2">
      <c r="A1220">
        <v>1219</v>
      </c>
      <c r="B1220">
        <v>6</v>
      </c>
      <c r="C1220">
        <v>17.8858784893267</v>
      </c>
      <c r="D1220">
        <v>67</v>
      </c>
    </row>
    <row r="1221" spans="1:4" x14ac:dyDescent="0.2">
      <c r="A1221">
        <v>1220</v>
      </c>
      <c r="B1221">
        <v>40</v>
      </c>
      <c r="C1221">
        <v>17.876127973748901</v>
      </c>
      <c r="D1221">
        <v>67</v>
      </c>
    </row>
    <row r="1222" spans="1:4" x14ac:dyDescent="0.2">
      <c r="A1222">
        <v>1221</v>
      </c>
      <c r="B1222">
        <v>34</v>
      </c>
      <c r="C1222">
        <v>17.894262295081901</v>
      </c>
      <c r="D1222">
        <v>67</v>
      </c>
    </row>
    <row r="1223" spans="1:4" x14ac:dyDescent="0.2">
      <c r="A1223">
        <v>1222</v>
      </c>
      <c r="B1223">
        <v>40</v>
      </c>
      <c r="C1223">
        <v>17.9074529074529</v>
      </c>
      <c r="D1223">
        <v>67</v>
      </c>
    </row>
    <row r="1224" spans="1:4" x14ac:dyDescent="0.2">
      <c r="A1224">
        <v>1223</v>
      </c>
      <c r="B1224">
        <v>37</v>
      </c>
      <c r="C1224">
        <v>17.9255319148936</v>
      </c>
      <c r="D1224">
        <v>67</v>
      </c>
    </row>
    <row r="1225" spans="1:4" x14ac:dyDescent="0.2">
      <c r="A1225">
        <v>1224</v>
      </c>
      <c r="B1225">
        <v>21</v>
      </c>
      <c r="C1225">
        <v>17.941128372853601</v>
      </c>
      <c r="D1225">
        <v>67</v>
      </c>
    </row>
    <row r="1226" spans="1:4" x14ac:dyDescent="0.2">
      <c r="A1226">
        <v>1225</v>
      </c>
      <c r="B1226">
        <v>22</v>
      </c>
      <c r="C1226">
        <v>17.943627450980301</v>
      </c>
      <c r="D1226">
        <v>67</v>
      </c>
    </row>
    <row r="1227" spans="1:4" x14ac:dyDescent="0.2">
      <c r="A1227">
        <v>1226</v>
      </c>
      <c r="B1227">
        <v>33</v>
      </c>
      <c r="C1227">
        <v>17.946938775510201</v>
      </c>
      <c r="D1227">
        <v>67</v>
      </c>
    </row>
    <row r="1228" spans="1:4" x14ac:dyDescent="0.2">
      <c r="A1228">
        <v>1227</v>
      </c>
      <c r="B1228">
        <v>22</v>
      </c>
      <c r="C1228">
        <v>17.959216965742201</v>
      </c>
      <c r="D1228">
        <v>67</v>
      </c>
    </row>
    <row r="1229" spans="1:4" x14ac:dyDescent="0.2">
      <c r="A1229">
        <v>1228</v>
      </c>
      <c r="B1229">
        <v>12</v>
      </c>
      <c r="C1229">
        <v>17.962510187448999</v>
      </c>
      <c r="D1229">
        <v>67</v>
      </c>
    </row>
    <row r="1230" spans="1:4" x14ac:dyDescent="0.2">
      <c r="A1230">
        <v>1229</v>
      </c>
      <c r="B1230">
        <v>29</v>
      </c>
      <c r="C1230">
        <v>17.957654723127</v>
      </c>
      <c r="D1230">
        <v>67</v>
      </c>
    </row>
    <row r="1231" spans="1:4" x14ac:dyDescent="0.2">
      <c r="A1231">
        <v>1230</v>
      </c>
      <c r="B1231">
        <v>35</v>
      </c>
      <c r="C1231">
        <v>17.966639544344901</v>
      </c>
      <c r="D1231">
        <v>67</v>
      </c>
    </row>
    <row r="1232" spans="1:4" x14ac:dyDescent="0.2">
      <c r="A1232">
        <v>1231</v>
      </c>
      <c r="B1232">
        <v>31</v>
      </c>
      <c r="C1232">
        <v>17.980487804877999</v>
      </c>
      <c r="D1232">
        <v>67</v>
      </c>
    </row>
    <row r="1233" spans="1:4" x14ac:dyDescent="0.2">
      <c r="A1233">
        <v>1232</v>
      </c>
      <c r="B1233">
        <v>25</v>
      </c>
      <c r="C1233">
        <v>17.991064175467098</v>
      </c>
      <c r="D1233">
        <v>67</v>
      </c>
    </row>
    <row r="1234" spans="1:4" x14ac:dyDescent="0.2">
      <c r="A1234">
        <v>1233</v>
      </c>
      <c r="B1234">
        <v>17</v>
      </c>
      <c r="C1234">
        <v>17.996753246753201</v>
      </c>
      <c r="D1234">
        <v>67</v>
      </c>
    </row>
    <row r="1235" spans="1:4" x14ac:dyDescent="0.2">
      <c r="A1235">
        <v>1234</v>
      </c>
      <c r="B1235">
        <v>43</v>
      </c>
      <c r="C1235">
        <v>17.9959448499594</v>
      </c>
      <c r="D1235">
        <v>67</v>
      </c>
    </row>
    <row r="1236" spans="1:4" x14ac:dyDescent="0.2">
      <c r="A1236">
        <v>1235</v>
      </c>
      <c r="B1236">
        <v>22</v>
      </c>
      <c r="C1236">
        <v>18.016207455429399</v>
      </c>
      <c r="D1236">
        <v>67</v>
      </c>
    </row>
    <row r="1237" spans="1:4" x14ac:dyDescent="0.2">
      <c r="A1237">
        <v>1236</v>
      </c>
      <c r="B1237">
        <v>27</v>
      </c>
      <c r="C1237">
        <v>18.019433198380501</v>
      </c>
      <c r="D1237">
        <v>67</v>
      </c>
    </row>
    <row r="1238" spans="1:4" x14ac:dyDescent="0.2">
      <c r="A1238">
        <v>1237</v>
      </c>
      <c r="B1238">
        <v>31</v>
      </c>
      <c r="C1238">
        <v>18.026699029126199</v>
      </c>
      <c r="D1238">
        <v>67</v>
      </c>
    </row>
    <row r="1239" spans="1:4" x14ac:dyDescent="0.2">
      <c r="A1239">
        <v>1238</v>
      </c>
      <c r="B1239">
        <v>12</v>
      </c>
      <c r="C1239">
        <v>18.037186742117999</v>
      </c>
      <c r="D1239">
        <v>67</v>
      </c>
    </row>
    <row r="1240" spans="1:4" x14ac:dyDescent="0.2">
      <c r="A1240">
        <v>1239</v>
      </c>
      <c r="B1240">
        <v>38</v>
      </c>
      <c r="C1240">
        <v>18.032310177705899</v>
      </c>
      <c r="D1240">
        <v>67</v>
      </c>
    </row>
    <row r="1241" spans="1:4" x14ac:dyDescent="0.2">
      <c r="A1241">
        <v>1240</v>
      </c>
      <c r="B1241">
        <v>21</v>
      </c>
      <c r="C1241">
        <v>18.048426150120999</v>
      </c>
      <c r="D1241">
        <v>67</v>
      </c>
    </row>
    <row r="1242" spans="1:4" x14ac:dyDescent="0.2">
      <c r="A1242">
        <v>1241</v>
      </c>
      <c r="B1242">
        <v>27</v>
      </c>
      <c r="C1242">
        <v>18.0508064516129</v>
      </c>
      <c r="D1242">
        <v>67</v>
      </c>
    </row>
    <row r="1243" spans="1:4" x14ac:dyDescent="0.2">
      <c r="A1243">
        <v>1242</v>
      </c>
      <c r="B1243">
        <v>5</v>
      </c>
      <c r="C1243">
        <v>18.058017727639001</v>
      </c>
      <c r="D1243">
        <v>67</v>
      </c>
    </row>
    <row r="1244" spans="1:4" x14ac:dyDescent="0.2">
      <c r="A1244">
        <v>1243</v>
      </c>
      <c r="B1244">
        <v>45</v>
      </c>
      <c r="C1244">
        <v>18.047504025764798</v>
      </c>
      <c r="D1244">
        <v>67</v>
      </c>
    </row>
    <row r="1245" spans="1:4" x14ac:dyDescent="0.2">
      <c r="A1245">
        <v>1244</v>
      </c>
      <c r="B1245">
        <v>38</v>
      </c>
      <c r="C1245">
        <v>18.069187449718399</v>
      </c>
      <c r="D1245">
        <v>67</v>
      </c>
    </row>
    <row r="1246" spans="1:4" x14ac:dyDescent="0.2">
      <c r="A1246">
        <v>1245</v>
      </c>
      <c r="B1246">
        <v>26</v>
      </c>
      <c r="C1246">
        <v>18.0852090032154</v>
      </c>
      <c r="D1246">
        <v>67</v>
      </c>
    </row>
    <row r="1247" spans="1:4" x14ac:dyDescent="0.2">
      <c r="A1247">
        <v>1246</v>
      </c>
      <c r="B1247">
        <v>25</v>
      </c>
      <c r="C1247">
        <v>18.091566265060202</v>
      </c>
      <c r="D1247">
        <v>67</v>
      </c>
    </row>
    <row r="1248" spans="1:4" x14ac:dyDescent="0.2">
      <c r="A1248">
        <v>1247</v>
      </c>
      <c r="B1248">
        <v>16</v>
      </c>
      <c r="C1248">
        <v>18.0971107544141</v>
      </c>
      <c r="D1248">
        <v>67</v>
      </c>
    </row>
    <row r="1249" spans="1:4" x14ac:dyDescent="0.2">
      <c r="A1249">
        <v>1248</v>
      </c>
      <c r="B1249">
        <v>48</v>
      </c>
      <c r="C1249">
        <v>18.095429029671202</v>
      </c>
      <c r="D1249">
        <v>67</v>
      </c>
    </row>
    <row r="1250" spans="1:4" x14ac:dyDescent="0.2">
      <c r="A1250">
        <v>1249</v>
      </c>
      <c r="B1250">
        <v>18</v>
      </c>
      <c r="C1250">
        <v>18.119391025641001</v>
      </c>
      <c r="D1250">
        <v>67</v>
      </c>
    </row>
    <row r="1251" spans="1:4" x14ac:dyDescent="0.2">
      <c r="A1251">
        <v>1250</v>
      </c>
      <c r="B1251">
        <v>8</v>
      </c>
      <c r="C1251">
        <v>18.119295436348999</v>
      </c>
      <c r="D1251">
        <v>67</v>
      </c>
    </row>
    <row r="1252" spans="1:4" x14ac:dyDescent="0.2">
      <c r="A1252">
        <v>1251</v>
      </c>
      <c r="B1252">
        <v>14</v>
      </c>
      <c r="C1252">
        <v>18.1112</v>
      </c>
      <c r="D1252">
        <v>67</v>
      </c>
    </row>
    <row r="1253" spans="1:4" x14ac:dyDescent="0.2">
      <c r="A1253">
        <v>1252</v>
      </c>
      <c r="B1253">
        <v>58</v>
      </c>
      <c r="C1253">
        <v>18.1079136690647</v>
      </c>
      <c r="D1253">
        <v>67</v>
      </c>
    </row>
    <row r="1254" spans="1:4" x14ac:dyDescent="0.2">
      <c r="A1254">
        <v>1253</v>
      </c>
      <c r="B1254">
        <v>16</v>
      </c>
      <c r="C1254">
        <v>18.139776357827401</v>
      </c>
      <c r="D1254">
        <v>67</v>
      </c>
    </row>
    <row r="1255" spans="1:4" x14ac:dyDescent="0.2">
      <c r="A1255">
        <v>1254</v>
      </c>
      <c r="B1255">
        <v>24</v>
      </c>
      <c r="C1255">
        <v>18.1380686352753</v>
      </c>
      <c r="D1255">
        <v>67</v>
      </c>
    </row>
    <row r="1256" spans="1:4" x14ac:dyDescent="0.2">
      <c r="A1256">
        <v>1255</v>
      </c>
      <c r="B1256">
        <v>28</v>
      </c>
      <c r="C1256">
        <v>18.142743221690498</v>
      </c>
      <c r="D1256">
        <v>67</v>
      </c>
    </row>
    <row r="1257" spans="1:4" x14ac:dyDescent="0.2">
      <c r="A1257">
        <v>1256</v>
      </c>
      <c r="B1257">
        <v>28</v>
      </c>
      <c r="C1257">
        <v>18.1505976095617</v>
      </c>
      <c r="D1257">
        <v>67</v>
      </c>
    </row>
    <row r="1258" spans="1:4" x14ac:dyDescent="0.2">
      <c r="A1258">
        <v>1257</v>
      </c>
      <c r="B1258">
        <v>32</v>
      </c>
      <c r="C1258">
        <v>18.158439490445801</v>
      </c>
      <c r="D1258">
        <v>67</v>
      </c>
    </row>
    <row r="1259" spans="1:4" x14ac:dyDescent="0.2">
      <c r="A1259">
        <v>1258</v>
      </c>
      <c r="B1259">
        <v>41</v>
      </c>
      <c r="C1259">
        <v>18.169451073985599</v>
      </c>
      <c r="D1259">
        <v>67</v>
      </c>
    </row>
    <row r="1260" spans="1:4" x14ac:dyDescent="0.2">
      <c r="A1260">
        <v>1259</v>
      </c>
      <c r="B1260">
        <v>39</v>
      </c>
      <c r="C1260">
        <v>18.1875993640699</v>
      </c>
      <c r="D1260">
        <v>67</v>
      </c>
    </row>
    <row r="1261" spans="1:4" x14ac:dyDescent="0.2">
      <c r="A1261">
        <v>1260</v>
      </c>
      <c r="B1261">
        <v>34</v>
      </c>
      <c r="C1261">
        <v>18.204130262112699</v>
      </c>
      <c r="D1261">
        <v>67</v>
      </c>
    </row>
    <row r="1262" spans="1:4" x14ac:dyDescent="0.2">
      <c r="A1262">
        <v>1261</v>
      </c>
      <c r="B1262">
        <v>50</v>
      </c>
      <c r="C1262">
        <v>18.216666666666601</v>
      </c>
      <c r="D1262">
        <v>67</v>
      </c>
    </row>
    <row r="1263" spans="1:4" x14ac:dyDescent="0.2">
      <c r="A1263">
        <v>1262</v>
      </c>
      <c r="B1263">
        <v>55</v>
      </c>
      <c r="C1263">
        <v>18.241871530531299</v>
      </c>
      <c r="D1263">
        <v>67</v>
      </c>
    </row>
    <row r="1264" spans="1:4" x14ac:dyDescent="0.2">
      <c r="A1264">
        <v>1263</v>
      </c>
      <c r="B1264">
        <v>27</v>
      </c>
      <c r="C1264">
        <v>18.270998415213899</v>
      </c>
      <c r="D1264">
        <v>67</v>
      </c>
    </row>
    <row r="1265" spans="1:4" x14ac:dyDescent="0.2">
      <c r="A1265">
        <v>1264</v>
      </c>
      <c r="B1265">
        <v>10</v>
      </c>
      <c r="C1265">
        <v>18.277909738717302</v>
      </c>
      <c r="D1265">
        <v>67</v>
      </c>
    </row>
    <row r="1266" spans="1:4" x14ac:dyDescent="0.2">
      <c r="A1266">
        <v>1265</v>
      </c>
      <c r="B1266">
        <v>33</v>
      </c>
      <c r="C1266">
        <v>18.2713607594936</v>
      </c>
      <c r="D1266">
        <v>67</v>
      </c>
    </row>
    <row r="1267" spans="1:4" x14ac:dyDescent="0.2">
      <c r="A1267">
        <v>1266</v>
      </c>
      <c r="B1267">
        <v>16</v>
      </c>
      <c r="C1267">
        <v>18.2830039525691</v>
      </c>
      <c r="D1267">
        <v>67</v>
      </c>
    </row>
    <row r="1268" spans="1:4" x14ac:dyDescent="0.2">
      <c r="A1268">
        <v>1267</v>
      </c>
      <c r="B1268">
        <v>27</v>
      </c>
      <c r="C1268">
        <v>18.281200631911499</v>
      </c>
      <c r="D1268">
        <v>67</v>
      </c>
    </row>
    <row r="1269" spans="1:4" x14ac:dyDescent="0.2">
      <c r="A1269">
        <v>1268</v>
      </c>
      <c r="B1269">
        <v>37</v>
      </c>
      <c r="C1269">
        <v>18.288082083662101</v>
      </c>
      <c r="D1269">
        <v>67</v>
      </c>
    </row>
    <row r="1270" spans="1:4" x14ac:dyDescent="0.2">
      <c r="A1270">
        <v>1269</v>
      </c>
      <c r="B1270">
        <v>28</v>
      </c>
      <c r="C1270">
        <v>18.302839116719198</v>
      </c>
      <c r="D1270">
        <v>67</v>
      </c>
    </row>
    <row r="1271" spans="1:4" x14ac:dyDescent="0.2">
      <c r="A1271">
        <v>1270</v>
      </c>
      <c r="B1271">
        <v>23</v>
      </c>
      <c r="C1271">
        <v>18.3104806934594</v>
      </c>
      <c r="D1271">
        <v>67</v>
      </c>
    </row>
    <row r="1272" spans="1:4" x14ac:dyDescent="0.2">
      <c r="A1272">
        <v>1271</v>
      </c>
      <c r="B1272">
        <v>20</v>
      </c>
      <c r="C1272">
        <v>18.314173228346402</v>
      </c>
      <c r="D1272">
        <v>67</v>
      </c>
    </row>
    <row r="1273" spans="1:4" x14ac:dyDescent="0.2">
      <c r="A1273">
        <v>1272</v>
      </c>
      <c r="B1273">
        <v>22</v>
      </c>
      <c r="C1273">
        <v>18.315499606608899</v>
      </c>
      <c r="D1273">
        <v>67</v>
      </c>
    </row>
    <row r="1274" spans="1:4" x14ac:dyDescent="0.2">
      <c r="A1274">
        <v>1273</v>
      </c>
      <c r="B1274">
        <v>17</v>
      </c>
      <c r="C1274">
        <v>18.318396226415</v>
      </c>
      <c r="D1274">
        <v>67</v>
      </c>
    </row>
    <row r="1275" spans="1:4" x14ac:dyDescent="0.2">
      <c r="A1275">
        <v>1274</v>
      </c>
      <c r="B1275">
        <v>25</v>
      </c>
      <c r="C1275">
        <v>18.317360565592999</v>
      </c>
      <c r="D1275">
        <v>67</v>
      </c>
    </row>
    <row r="1276" spans="1:4" x14ac:dyDescent="0.2">
      <c r="A1276">
        <v>1275</v>
      </c>
      <c r="B1276">
        <v>57</v>
      </c>
      <c r="C1276">
        <v>18.322605965463101</v>
      </c>
      <c r="D1276">
        <v>67</v>
      </c>
    </row>
    <row r="1277" spans="1:4" x14ac:dyDescent="0.2">
      <c r="A1277">
        <v>1276</v>
      </c>
      <c r="B1277">
        <v>48</v>
      </c>
      <c r="C1277">
        <v>18.352941176470502</v>
      </c>
      <c r="D1277">
        <v>67</v>
      </c>
    </row>
    <row r="1278" spans="1:4" x14ac:dyDescent="0.2">
      <c r="A1278">
        <v>1277</v>
      </c>
      <c r="B1278">
        <v>29</v>
      </c>
      <c r="C1278">
        <v>18.376175548589298</v>
      </c>
      <c r="D1278">
        <v>67</v>
      </c>
    </row>
    <row r="1279" spans="1:4" x14ac:dyDescent="0.2">
      <c r="A1279">
        <v>1278</v>
      </c>
      <c r="B1279">
        <v>41</v>
      </c>
      <c r="C1279">
        <v>18.384494909945101</v>
      </c>
      <c r="D1279">
        <v>67</v>
      </c>
    </row>
    <row r="1280" spans="1:4" x14ac:dyDescent="0.2">
      <c r="A1280">
        <v>1279</v>
      </c>
      <c r="B1280">
        <v>31</v>
      </c>
      <c r="C1280">
        <v>18.402190923317601</v>
      </c>
      <c r="D1280">
        <v>67</v>
      </c>
    </row>
    <row r="1281" spans="1:4" x14ac:dyDescent="0.2">
      <c r="A1281">
        <v>1280</v>
      </c>
      <c r="B1281">
        <v>31</v>
      </c>
      <c r="C1281">
        <v>18.412040656763001</v>
      </c>
      <c r="D1281">
        <v>67</v>
      </c>
    </row>
    <row r="1282" spans="1:4" x14ac:dyDescent="0.2">
      <c r="A1282">
        <v>1281</v>
      </c>
      <c r="B1282">
        <v>32</v>
      </c>
      <c r="C1282">
        <v>18.421875</v>
      </c>
      <c r="D1282">
        <v>67</v>
      </c>
    </row>
    <row r="1283" spans="1:4" x14ac:dyDescent="0.2">
      <c r="A1283">
        <v>1282</v>
      </c>
      <c r="B1283">
        <v>29</v>
      </c>
      <c r="C1283">
        <v>18.432474629195902</v>
      </c>
      <c r="D1283">
        <v>67</v>
      </c>
    </row>
    <row r="1284" spans="1:4" x14ac:dyDescent="0.2">
      <c r="A1284">
        <v>1283</v>
      </c>
      <c r="B1284">
        <v>41</v>
      </c>
      <c r="C1284">
        <v>18.440717628705102</v>
      </c>
      <c r="D1284">
        <v>67</v>
      </c>
    </row>
    <row r="1285" spans="1:4" x14ac:dyDescent="0.2">
      <c r="A1285">
        <v>1284</v>
      </c>
      <c r="B1285">
        <v>38</v>
      </c>
      <c r="C1285">
        <v>18.458300857365501</v>
      </c>
      <c r="D1285">
        <v>67</v>
      </c>
    </row>
    <row r="1286" spans="1:4" x14ac:dyDescent="0.2">
      <c r="A1286">
        <v>1285</v>
      </c>
      <c r="B1286">
        <v>56</v>
      </c>
      <c r="C1286">
        <v>18.473520249221099</v>
      </c>
      <c r="D1286">
        <v>67</v>
      </c>
    </row>
    <row r="1287" spans="1:4" x14ac:dyDescent="0.2">
      <c r="A1287">
        <v>1286</v>
      </c>
      <c r="B1287">
        <v>23</v>
      </c>
      <c r="C1287">
        <v>18.502723735408502</v>
      </c>
      <c r="D1287">
        <v>67</v>
      </c>
    </row>
    <row r="1288" spans="1:4" x14ac:dyDescent="0.2">
      <c r="A1288">
        <v>1287</v>
      </c>
      <c r="B1288">
        <v>14</v>
      </c>
      <c r="C1288">
        <v>18.506220839813299</v>
      </c>
      <c r="D1288">
        <v>67</v>
      </c>
    </row>
    <row r="1289" spans="1:4" x14ac:dyDescent="0.2">
      <c r="A1289">
        <v>1288</v>
      </c>
      <c r="B1289">
        <v>36</v>
      </c>
      <c r="C1289">
        <v>18.502719502719501</v>
      </c>
      <c r="D1289">
        <v>67</v>
      </c>
    </row>
    <row r="1290" spans="1:4" x14ac:dyDescent="0.2">
      <c r="A1290">
        <v>1289</v>
      </c>
      <c r="B1290">
        <v>36</v>
      </c>
      <c r="C1290">
        <v>18.516304347826001</v>
      </c>
      <c r="D1290">
        <v>67</v>
      </c>
    </row>
    <row r="1291" spans="1:4" x14ac:dyDescent="0.2">
      <c r="A1291">
        <v>1290</v>
      </c>
      <c r="B1291">
        <v>75</v>
      </c>
      <c r="C1291">
        <v>18.529868114817599</v>
      </c>
      <c r="D1291">
        <v>75</v>
      </c>
    </row>
    <row r="1292" spans="1:4" x14ac:dyDescent="0.2">
      <c r="A1292">
        <v>1291</v>
      </c>
      <c r="B1292">
        <v>14</v>
      </c>
      <c r="C1292">
        <v>18.5736434108527</v>
      </c>
      <c r="D1292">
        <v>75</v>
      </c>
    </row>
    <row r="1293" spans="1:4" x14ac:dyDescent="0.2">
      <c r="A1293">
        <v>1292</v>
      </c>
      <c r="B1293">
        <v>37</v>
      </c>
      <c r="C1293">
        <v>18.570100697133999</v>
      </c>
      <c r="D1293">
        <v>75</v>
      </c>
    </row>
    <row r="1294" spans="1:4" x14ac:dyDescent="0.2">
      <c r="A1294">
        <v>1293</v>
      </c>
      <c r="B1294">
        <v>22</v>
      </c>
      <c r="C1294">
        <v>18.5843653250774</v>
      </c>
      <c r="D1294">
        <v>75</v>
      </c>
    </row>
    <row r="1295" spans="1:4" x14ac:dyDescent="0.2">
      <c r="A1295">
        <v>1294</v>
      </c>
      <c r="B1295">
        <v>20</v>
      </c>
      <c r="C1295">
        <v>18.587006960556799</v>
      </c>
      <c r="D1295">
        <v>75</v>
      </c>
    </row>
    <row r="1296" spans="1:4" x14ac:dyDescent="0.2">
      <c r="A1296">
        <v>1295</v>
      </c>
      <c r="B1296">
        <v>25</v>
      </c>
      <c r="C1296">
        <v>18.5880989180834</v>
      </c>
      <c r="D1296">
        <v>75</v>
      </c>
    </row>
    <row r="1297" spans="1:4" x14ac:dyDescent="0.2">
      <c r="A1297">
        <v>1296</v>
      </c>
      <c r="B1297">
        <v>6</v>
      </c>
      <c r="C1297">
        <v>18.5930501930501</v>
      </c>
      <c r="D1297">
        <v>75</v>
      </c>
    </row>
    <row r="1298" spans="1:4" x14ac:dyDescent="0.2">
      <c r="A1298">
        <v>1297</v>
      </c>
      <c r="B1298">
        <v>24</v>
      </c>
      <c r="C1298">
        <v>18.5833333333333</v>
      </c>
      <c r="D1298">
        <v>75</v>
      </c>
    </row>
    <row r="1299" spans="1:4" x14ac:dyDescent="0.2">
      <c r="A1299">
        <v>1298</v>
      </c>
      <c r="B1299">
        <v>52</v>
      </c>
      <c r="C1299">
        <v>18.5875096376252</v>
      </c>
      <c r="D1299">
        <v>75</v>
      </c>
    </row>
    <row r="1300" spans="1:4" x14ac:dyDescent="0.2">
      <c r="A1300">
        <v>1299</v>
      </c>
      <c r="B1300">
        <v>37</v>
      </c>
      <c r="C1300">
        <v>18.613251155623999</v>
      </c>
      <c r="D1300">
        <v>75</v>
      </c>
    </row>
    <row r="1301" spans="1:4" x14ac:dyDescent="0.2">
      <c r="A1301">
        <v>1300</v>
      </c>
      <c r="B1301">
        <v>35</v>
      </c>
      <c r="C1301">
        <v>18.627405696689699</v>
      </c>
      <c r="D1301">
        <v>75</v>
      </c>
    </row>
    <row r="1302" spans="1:4" x14ac:dyDescent="0.2">
      <c r="A1302">
        <v>1301</v>
      </c>
      <c r="B1302">
        <v>43</v>
      </c>
      <c r="C1302">
        <v>18.64</v>
      </c>
      <c r="D1302">
        <v>75</v>
      </c>
    </row>
    <row r="1303" spans="1:4" x14ac:dyDescent="0.2">
      <c r="A1303">
        <v>1302</v>
      </c>
      <c r="B1303">
        <v>57</v>
      </c>
      <c r="C1303">
        <v>18.658724058416599</v>
      </c>
      <c r="D1303">
        <v>75</v>
      </c>
    </row>
    <row r="1304" spans="1:4" x14ac:dyDescent="0.2">
      <c r="A1304">
        <v>1303</v>
      </c>
      <c r="B1304">
        <v>27</v>
      </c>
      <c r="C1304">
        <v>18.688172043010699</v>
      </c>
      <c r="D1304">
        <v>75</v>
      </c>
    </row>
    <row r="1305" spans="1:4" x14ac:dyDescent="0.2">
      <c r="A1305">
        <v>1304</v>
      </c>
      <c r="B1305">
        <v>35</v>
      </c>
      <c r="C1305">
        <v>18.6945510360706</v>
      </c>
      <c r="D1305">
        <v>75</v>
      </c>
    </row>
    <row r="1306" spans="1:4" x14ac:dyDescent="0.2">
      <c r="A1306">
        <v>1305</v>
      </c>
      <c r="B1306">
        <v>45</v>
      </c>
      <c r="C1306">
        <v>18.707055214723901</v>
      </c>
      <c r="D1306">
        <v>75</v>
      </c>
    </row>
    <row r="1307" spans="1:4" x14ac:dyDescent="0.2">
      <c r="A1307">
        <v>1306</v>
      </c>
      <c r="B1307">
        <v>55</v>
      </c>
      <c r="C1307">
        <v>18.727203065134098</v>
      </c>
      <c r="D1307">
        <v>75</v>
      </c>
    </row>
    <row r="1308" spans="1:4" x14ac:dyDescent="0.2">
      <c r="A1308">
        <v>1307</v>
      </c>
      <c r="B1308">
        <v>23</v>
      </c>
      <c r="C1308">
        <v>18.754977029096398</v>
      </c>
      <c r="D1308">
        <v>75</v>
      </c>
    </row>
    <row r="1309" spans="1:4" x14ac:dyDescent="0.2">
      <c r="A1309">
        <v>1308</v>
      </c>
      <c r="B1309">
        <v>28</v>
      </c>
      <c r="C1309">
        <v>18.7582249426166</v>
      </c>
      <c r="D1309">
        <v>75</v>
      </c>
    </row>
    <row r="1310" spans="1:4" x14ac:dyDescent="0.2">
      <c r="A1310">
        <v>1309</v>
      </c>
      <c r="B1310">
        <v>20</v>
      </c>
      <c r="C1310">
        <v>18.765290519877599</v>
      </c>
      <c r="D1310">
        <v>75</v>
      </c>
    </row>
    <row r="1311" spans="1:4" x14ac:dyDescent="0.2">
      <c r="A1311">
        <v>1310</v>
      </c>
      <c r="B1311">
        <v>35</v>
      </c>
      <c r="C1311">
        <v>18.7662337662337</v>
      </c>
      <c r="D1311">
        <v>75</v>
      </c>
    </row>
    <row r="1312" spans="1:4" x14ac:dyDescent="0.2">
      <c r="A1312">
        <v>1311</v>
      </c>
      <c r="B1312">
        <v>29</v>
      </c>
      <c r="C1312">
        <v>18.7786259541984</v>
      </c>
      <c r="D1312">
        <v>75</v>
      </c>
    </row>
    <row r="1313" spans="1:4" x14ac:dyDescent="0.2">
      <c r="A1313">
        <v>1312</v>
      </c>
      <c r="B1313">
        <v>15</v>
      </c>
      <c r="C1313">
        <v>18.786422578184499</v>
      </c>
      <c r="D1313">
        <v>75</v>
      </c>
    </row>
    <row r="1314" spans="1:4" x14ac:dyDescent="0.2">
      <c r="A1314">
        <v>1313</v>
      </c>
      <c r="B1314">
        <v>20</v>
      </c>
      <c r="C1314">
        <v>18.783536585365798</v>
      </c>
      <c r="D1314">
        <v>75</v>
      </c>
    </row>
    <row r="1315" spans="1:4" x14ac:dyDescent="0.2">
      <c r="A1315">
        <v>1314</v>
      </c>
      <c r="B1315">
        <v>43</v>
      </c>
      <c r="C1315">
        <v>18.784463061690701</v>
      </c>
      <c r="D1315">
        <v>75</v>
      </c>
    </row>
    <row r="1316" spans="1:4" x14ac:dyDescent="0.2">
      <c r="A1316">
        <v>1315</v>
      </c>
      <c r="B1316">
        <v>31</v>
      </c>
      <c r="C1316">
        <v>18.802891933028899</v>
      </c>
      <c r="D1316">
        <v>75</v>
      </c>
    </row>
    <row r="1317" spans="1:4" x14ac:dyDescent="0.2">
      <c r="A1317">
        <v>1316</v>
      </c>
      <c r="B1317">
        <v>25</v>
      </c>
      <c r="C1317">
        <v>18.812167300380199</v>
      </c>
      <c r="D1317">
        <v>75</v>
      </c>
    </row>
    <row r="1318" spans="1:4" x14ac:dyDescent="0.2">
      <c r="A1318">
        <v>1317</v>
      </c>
      <c r="B1318">
        <v>21</v>
      </c>
      <c r="C1318">
        <v>18.816869300911801</v>
      </c>
      <c r="D1318">
        <v>75</v>
      </c>
    </row>
    <row r="1319" spans="1:4" x14ac:dyDescent="0.2">
      <c r="A1319">
        <v>1318</v>
      </c>
      <c r="B1319">
        <v>17</v>
      </c>
      <c r="C1319">
        <v>18.8185269552012</v>
      </c>
      <c r="D1319">
        <v>75</v>
      </c>
    </row>
    <row r="1320" spans="1:4" x14ac:dyDescent="0.2">
      <c r="A1320">
        <v>1319</v>
      </c>
      <c r="B1320">
        <v>22</v>
      </c>
      <c r="C1320">
        <v>18.817147192716199</v>
      </c>
      <c r="D1320">
        <v>75</v>
      </c>
    </row>
    <row r="1321" spans="1:4" x14ac:dyDescent="0.2">
      <c r="A1321">
        <v>1320</v>
      </c>
      <c r="B1321">
        <v>28</v>
      </c>
      <c r="C1321">
        <v>18.819560272934002</v>
      </c>
      <c r="D1321">
        <v>75</v>
      </c>
    </row>
    <row r="1322" spans="1:4" x14ac:dyDescent="0.2">
      <c r="A1322">
        <v>1321</v>
      </c>
      <c r="B1322">
        <v>43</v>
      </c>
      <c r="C1322">
        <v>18.8265151515151</v>
      </c>
      <c r="D1322">
        <v>75</v>
      </c>
    </row>
    <row r="1323" spans="1:4" x14ac:dyDescent="0.2">
      <c r="A1323">
        <v>1322</v>
      </c>
      <c r="B1323">
        <v>45</v>
      </c>
      <c r="C1323">
        <v>18.8448145344436</v>
      </c>
      <c r="D1323">
        <v>75</v>
      </c>
    </row>
    <row r="1324" spans="1:4" x14ac:dyDescent="0.2">
      <c r="A1324">
        <v>1323</v>
      </c>
      <c r="B1324">
        <v>37</v>
      </c>
      <c r="C1324">
        <v>18.864599092284401</v>
      </c>
      <c r="D1324">
        <v>75</v>
      </c>
    </row>
    <row r="1325" spans="1:4" x14ac:dyDescent="0.2">
      <c r="A1325">
        <v>1324</v>
      </c>
      <c r="B1325">
        <v>17</v>
      </c>
      <c r="C1325">
        <v>18.878306878306802</v>
      </c>
      <c r="D1325">
        <v>75</v>
      </c>
    </row>
    <row r="1326" spans="1:4" x14ac:dyDescent="0.2">
      <c r="A1326">
        <v>1325</v>
      </c>
      <c r="B1326">
        <v>11</v>
      </c>
      <c r="C1326">
        <v>18.876888217522598</v>
      </c>
      <c r="D1326">
        <v>75</v>
      </c>
    </row>
    <row r="1327" spans="1:4" x14ac:dyDescent="0.2">
      <c r="A1327">
        <v>1326</v>
      </c>
      <c r="B1327">
        <v>23</v>
      </c>
      <c r="C1327">
        <v>18.870943396226401</v>
      </c>
      <c r="D1327">
        <v>75</v>
      </c>
    </row>
    <row r="1328" spans="1:4" x14ac:dyDescent="0.2">
      <c r="A1328">
        <v>1327</v>
      </c>
      <c r="B1328">
        <v>27</v>
      </c>
      <c r="C1328">
        <v>18.874057315233699</v>
      </c>
      <c r="D1328">
        <v>75</v>
      </c>
    </row>
    <row r="1329" spans="1:4" x14ac:dyDescent="0.2">
      <c r="A1329">
        <v>1328</v>
      </c>
      <c r="B1329">
        <v>31</v>
      </c>
      <c r="C1329">
        <v>18.8801808590806</v>
      </c>
      <c r="D1329">
        <v>75</v>
      </c>
    </row>
    <row r="1330" spans="1:4" x14ac:dyDescent="0.2">
      <c r="A1330">
        <v>1329</v>
      </c>
      <c r="B1330">
        <v>34</v>
      </c>
      <c r="C1330">
        <v>18.889307228915602</v>
      </c>
      <c r="D1330">
        <v>75</v>
      </c>
    </row>
    <row r="1331" spans="1:4" x14ac:dyDescent="0.2">
      <c r="A1331">
        <v>1330</v>
      </c>
      <c r="B1331">
        <v>19</v>
      </c>
      <c r="C1331">
        <v>18.900677200902901</v>
      </c>
      <c r="D1331">
        <v>75</v>
      </c>
    </row>
    <row r="1332" spans="1:4" x14ac:dyDescent="0.2">
      <c r="A1332">
        <v>1331</v>
      </c>
      <c r="B1332">
        <v>44</v>
      </c>
      <c r="C1332">
        <v>18.9007518796992</v>
      </c>
      <c r="D1332">
        <v>75</v>
      </c>
    </row>
    <row r="1333" spans="1:4" x14ac:dyDescent="0.2">
      <c r="A1333">
        <v>1332</v>
      </c>
      <c r="B1333">
        <v>35</v>
      </c>
      <c r="C1333">
        <v>18.9196093163035</v>
      </c>
      <c r="D1333">
        <v>75</v>
      </c>
    </row>
    <row r="1334" spans="1:4" x14ac:dyDescent="0.2">
      <c r="A1334">
        <v>1333</v>
      </c>
      <c r="B1334">
        <v>38</v>
      </c>
      <c r="C1334">
        <v>18.931681681681599</v>
      </c>
      <c r="D1334">
        <v>75</v>
      </c>
    </row>
    <row r="1335" spans="1:4" x14ac:dyDescent="0.2">
      <c r="A1335">
        <v>1334</v>
      </c>
      <c r="B1335">
        <v>26</v>
      </c>
      <c r="C1335">
        <v>18.945986496624101</v>
      </c>
      <c r="D1335">
        <v>75</v>
      </c>
    </row>
    <row r="1336" spans="1:4" x14ac:dyDescent="0.2">
      <c r="A1336">
        <v>1335</v>
      </c>
      <c r="B1336">
        <v>39</v>
      </c>
      <c r="C1336">
        <v>18.951274362818499</v>
      </c>
      <c r="D1336">
        <v>75</v>
      </c>
    </row>
    <row r="1337" spans="1:4" x14ac:dyDescent="0.2">
      <c r="A1337">
        <v>1336</v>
      </c>
      <c r="B1337">
        <v>32</v>
      </c>
      <c r="C1337">
        <v>18.966292134831399</v>
      </c>
      <c r="D1337">
        <v>75</v>
      </c>
    </row>
    <row r="1338" spans="1:4" x14ac:dyDescent="0.2">
      <c r="A1338">
        <v>1337</v>
      </c>
      <c r="B1338">
        <v>18</v>
      </c>
      <c r="C1338">
        <v>18.976047904191599</v>
      </c>
      <c r="D1338">
        <v>75</v>
      </c>
    </row>
    <row r="1339" spans="1:4" x14ac:dyDescent="0.2">
      <c r="A1339">
        <v>1338</v>
      </c>
      <c r="B1339">
        <v>27</v>
      </c>
      <c r="C1339">
        <v>18.975317875841402</v>
      </c>
      <c r="D1339">
        <v>75</v>
      </c>
    </row>
    <row r="1340" spans="1:4" x14ac:dyDescent="0.2">
      <c r="A1340">
        <v>1339</v>
      </c>
      <c r="B1340">
        <v>10</v>
      </c>
      <c r="C1340">
        <v>18.981315396113601</v>
      </c>
      <c r="D1340">
        <v>75</v>
      </c>
    </row>
    <row r="1341" spans="1:4" x14ac:dyDescent="0.2">
      <c r="A1341">
        <v>1340</v>
      </c>
      <c r="B1341">
        <v>16</v>
      </c>
      <c r="C1341">
        <v>18.974607916355399</v>
      </c>
      <c r="D1341">
        <v>75</v>
      </c>
    </row>
    <row r="1342" spans="1:4" x14ac:dyDescent="0.2">
      <c r="A1342">
        <v>1341</v>
      </c>
      <c r="B1342">
        <v>24</v>
      </c>
      <c r="C1342">
        <v>18.972388059701402</v>
      </c>
      <c r="D1342">
        <v>75</v>
      </c>
    </row>
    <row r="1343" spans="1:4" x14ac:dyDescent="0.2">
      <c r="A1343">
        <v>1342</v>
      </c>
      <c r="B1343">
        <v>31</v>
      </c>
      <c r="C1343">
        <v>18.976137211036502</v>
      </c>
      <c r="D1343">
        <v>75</v>
      </c>
    </row>
    <row r="1344" spans="1:4" x14ac:dyDescent="0.2">
      <c r="A1344">
        <v>1343</v>
      </c>
      <c r="B1344">
        <v>31</v>
      </c>
      <c r="C1344">
        <v>18.985096870342701</v>
      </c>
      <c r="D1344">
        <v>75</v>
      </c>
    </row>
    <row r="1345" spans="1:4" x14ac:dyDescent="0.2">
      <c r="A1345">
        <v>1344</v>
      </c>
      <c r="B1345">
        <v>35</v>
      </c>
      <c r="C1345">
        <v>18.994043186894999</v>
      </c>
      <c r="D1345">
        <v>75</v>
      </c>
    </row>
    <row r="1346" spans="1:4" x14ac:dyDescent="0.2">
      <c r="A1346">
        <v>1345</v>
      </c>
      <c r="B1346">
        <v>39</v>
      </c>
      <c r="C1346">
        <v>19.005952380952301</v>
      </c>
      <c r="D1346">
        <v>75</v>
      </c>
    </row>
    <row r="1347" spans="1:4" x14ac:dyDescent="0.2">
      <c r="A1347">
        <v>1346</v>
      </c>
      <c r="B1347">
        <v>38</v>
      </c>
      <c r="C1347">
        <v>19.020817843866102</v>
      </c>
      <c r="D1347">
        <v>75</v>
      </c>
    </row>
    <row r="1348" spans="1:4" x14ac:dyDescent="0.2">
      <c r="A1348">
        <v>1347</v>
      </c>
      <c r="B1348">
        <v>29</v>
      </c>
      <c r="C1348">
        <v>19.034918276374398</v>
      </c>
      <c r="D1348">
        <v>75</v>
      </c>
    </row>
    <row r="1349" spans="1:4" x14ac:dyDescent="0.2">
      <c r="A1349">
        <v>1348</v>
      </c>
      <c r="B1349">
        <v>26</v>
      </c>
      <c r="C1349">
        <v>19.0423162583518</v>
      </c>
      <c r="D1349">
        <v>75</v>
      </c>
    </row>
    <row r="1350" spans="1:4" x14ac:dyDescent="0.2">
      <c r="A1350">
        <v>1349</v>
      </c>
      <c r="B1350">
        <v>27</v>
      </c>
      <c r="C1350">
        <v>19.0474777448071</v>
      </c>
      <c r="D1350">
        <v>75</v>
      </c>
    </row>
    <row r="1351" spans="1:4" x14ac:dyDescent="0.2">
      <c r="A1351">
        <v>1350</v>
      </c>
      <c r="B1351">
        <v>48</v>
      </c>
      <c r="C1351">
        <v>19.053372868791602</v>
      </c>
      <c r="D1351">
        <v>75</v>
      </c>
    </row>
    <row r="1352" spans="1:4" x14ac:dyDescent="0.2">
      <c r="A1352">
        <v>1351</v>
      </c>
      <c r="B1352">
        <v>24</v>
      </c>
      <c r="C1352">
        <v>19.0748148148148</v>
      </c>
      <c r="D1352">
        <v>75</v>
      </c>
    </row>
    <row r="1353" spans="1:4" x14ac:dyDescent="0.2">
      <c r="A1353">
        <v>1352</v>
      </c>
      <c r="B1353">
        <v>18</v>
      </c>
      <c r="C1353">
        <v>19.0784603997039</v>
      </c>
      <c r="D1353">
        <v>75</v>
      </c>
    </row>
    <row r="1354" spans="1:4" x14ac:dyDescent="0.2">
      <c r="A1354">
        <v>1353</v>
      </c>
      <c r="B1354">
        <v>13</v>
      </c>
      <c r="C1354">
        <v>19.0776627218934</v>
      </c>
      <c r="D1354">
        <v>75</v>
      </c>
    </row>
    <row r="1355" spans="1:4" x14ac:dyDescent="0.2">
      <c r="A1355">
        <v>1354</v>
      </c>
      <c r="B1355">
        <v>43</v>
      </c>
      <c r="C1355">
        <v>19.0731707317073</v>
      </c>
      <c r="D1355">
        <v>75</v>
      </c>
    </row>
    <row r="1356" spans="1:4" x14ac:dyDescent="0.2">
      <c r="A1356">
        <v>1355</v>
      </c>
      <c r="B1356">
        <v>21</v>
      </c>
      <c r="C1356">
        <v>19.090841949778401</v>
      </c>
      <c r="D1356">
        <v>75</v>
      </c>
    </row>
    <row r="1357" spans="1:4" x14ac:dyDescent="0.2">
      <c r="A1357">
        <v>1356</v>
      </c>
      <c r="B1357">
        <v>25</v>
      </c>
      <c r="C1357">
        <v>19.092250922509201</v>
      </c>
      <c r="D1357">
        <v>75</v>
      </c>
    </row>
    <row r="1358" spans="1:4" x14ac:dyDescent="0.2">
      <c r="A1358">
        <v>1357</v>
      </c>
      <c r="B1358">
        <v>23</v>
      </c>
      <c r="C1358">
        <v>19.0966076696165</v>
      </c>
      <c r="D1358">
        <v>75</v>
      </c>
    </row>
    <row r="1359" spans="1:4" x14ac:dyDescent="0.2">
      <c r="A1359">
        <v>1358</v>
      </c>
      <c r="B1359">
        <v>28</v>
      </c>
      <c r="C1359">
        <v>19.0994841562269</v>
      </c>
      <c r="D1359">
        <v>75</v>
      </c>
    </row>
    <row r="1360" spans="1:4" x14ac:dyDescent="0.2">
      <c r="A1360">
        <v>1359</v>
      </c>
      <c r="B1360">
        <v>7</v>
      </c>
      <c r="C1360">
        <v>19.106038291605302</v>
      </c>
      <c r="D1360">
        <v>75</v>
      </c>
    </row>
    <row r="1361" spans="1:4" x14ac:dyDescent="0.2">
      <c r="A1361">
        <v>1360</v>
      </c>
      <c r="B1361">
        <v>67</v>
      </c>
      <c r="C1361">
        <v>19.0971302428256</v>
      </c>
      <c r="D1361">
        <v>75</v>
      </c>
    </row>
    <row r="1362" spans="1:4" x14ac:dyDescent="0.2">
      <c r="A1362">
        <v>1361</v>
      </c>
      <c r="B1362">
        <v>27</v>
      </c>
      <c r="C1362">
        <v>19.1323529411764</v>
      </c>
      <c r="D1362">
        <v>75</v>
      </c>
    </row>
    <row r="1363" spans="1:4" x14ac:dyDescent="0.2">
      <c r="A1363">
        <v>1362</v>
      </c>
      <c r="B1363">
        <v>39</v>
      </c>
      <c r="C1363">
        <v>19.138133725202</v>
      </c>
      <c r="D1363">
        <v>75</v>
      </c>
    </row>
    <row r="1364" spans="1:4" x14ac:dyDescent="0.2">
      <c r="A1364">
        <v>1363</v>
      </c>
      <c r="B1364">
        <v>13</v>
      </c>
      <c r="C1364">
        <v>19.152716593245199</v>
      </c>
      <c r="D1364">
        <v>75</v>
      </c>
    </row>
    <row r="1365" spans="1:4" x14ac:dyDescent="0.2">
      <c r="A1365">
        <v>1364</v>
      </c>
      <c r="B1365">
        <v>33</v>
      </c>
      <c r="C1365">
        <v>19.148202494497401</v>
      </c>
      <c r="D1365">
        <v>75</v>
      </c>
    </row>
    <row r="1366" spans="1:4" x14ac:dyDescent="0.2">
      <c r="A1366">
        <v>1365</v>
      </c>
      <c r="B1366">
        <v>34</v>
      </c>
      <c r="C1366">
        <v>19.158357771260999</v>
      </c>
      <c r="D1366">
        <v>75</v>
      </c>
    </row>
    <row r="1367" spans="1:4" x14ac:dyDescent="0.2">
      <c r="A1367">
        <v>1366</v>
      </c>
      <c r="B1367">
        <v>19</v>
      </c>
      <c r="C1367">
        <v>19.169230769230701</v>
      </c>
      <c r="D1367">
        <v>75</v>
      </c>
    </row>
    <row r="1368" spans="1:4" x14ac:dyDescent="0.2">
      <c r="A1368">
        <v>1367</v>
      </c>
      <c r="B1368">
        <v>10</v>
      </c>
      <c r="C1368">
        <v>19.169106881405501</v>
      </c>
      <c r="D1368">
        <v>75</v>
      </c>
    </row>
    <row r="1369" spans="1:4" x14ac:dyDescent="0.2">
      <c r="A1369">
        <v>1368</v>
      </c>
      <c r="B1369">
        <v>35</v>
      </c>
      <c r="C1369">
        <v>19.1623994147768</v>
      </c>
      <c r="D1369">
        <v>75</v>
      </c>
    </row>
    <row r="1370" spans="1:4" x14ac:dyDescent="0.2">
      <c r="A1370">
        <v>1369</v>
      </c>
      <c r="B1370">
        <v>16</v>
      </c>
      <c r="C1370">
        <v>19.1739766081871</v>
      </c>
      <c r="D1370">
        <v>75</v>
      </c>
    </row>
    <row r="1371" spans="1:4" x14ac:dyDescent="0.2">
      <c r="A1371">
        <v>1370</v>
      </c>
      <c r="B1371">
        <v>22</v>
      </c>
      <c r="C1371">
        <v>19.171658144631099</v>
      </c>
      <c r="D1371">
        <v>75</v>
      </c>
    </row>
    <row r="1372" spans="1:4" x14ac:dyDescent="0.2">
      <c r="A1372">
        <v>1371</v>
      </c>
      <c r="B1372">
        <v>19</v>
      </c>
      <c r="C1372">
        <v>19.173722627737199</v>
      </c>
      <c r="D1372">
        <v>75</v>
      </c>
    </row>
    <row r="1373" spans="1:4" x14ac:dyDescent="0.2">
      <c r="A1373">
        <v>1372</v>
      </c>
      <c r="B1373">
        <v>32</v>
      </c>
      <c r="C1373">
        <v>19.173595915390202</v>
      </c>
      <c r="D1373">
        <v>75</v>
      </c>
    </row>
    <row r="1374" spans="1:4" x14ac:dyDescent="0.2">
      <c r="A1374">
        <v>1373</v>
      </c>
      <c r="B1374">
        <v>34</v>
      </c>
      <c r="C1374">
        <v>19.182944606413901</v>
      </c>
      <c r="D1374">
        <v>75</v>
      </c>
    </row>
    <row r="1375" spans="1:4" x14ac:dyDescent="0.2">
      <c r="A1375">
        <v>1374</v>
      </c>
      <c r="B1375">
        <v>34</v>
      </c>
      <c r="C1375">
        <v>19.193736343772699</v>
      </c>
      <c r="D1375">
        <v>75</v>
      </c>
    </row>
    <row r="1376" spans="1:4" x14ac:dyDescent="0.2">
      <c r="A1376">
        <v>1375</v>
      </c>
      <c r="B1376">
        <v>43</v>
      </c>
      <c r="C1376">
        <v>19.2045123726346</v>
      </c>
      <c r="D1376">
        <v>75</v>
      </c>
    </row>
    <row r="1377" spans="1:4" x14ac:dyDescent="0.2">
      <c r="A1377">
        <v>1376</v>
      </c>
      <c r="B1377">
        <v>68</v>
      </c>
      <c r="C1377">
        <v>19.221818181818101</v>
      </c>
      <c r="D1377">
        <v>75</v>
      </c>
    </row>
    <row r="1378" spans="1:4" x14ac:dyDescent="0.2">
      <c r="A1378">
        <v>1377</v>
      </c>
      <c r="B1378">
        <v>7</v>
      </c>
      <c r="C1378">
        <v>19.2572674418604</v>
      </c>
      <c r="D1378">
        <v>75</v>
      </c>
    </row>
    <row r="1379" spans="1:4" x14ac:dyDescent="0.2">
      <c r="A1379">
        <v>1378</v>
      </c>
      <c r="B1379">
        <v>30</v>
      </c>
      <c r="C1379">
        <v>19.248366013071799</v>
      </c>
      <c r="D1379">
        <v>75</v>
      </c>
    </row>
    <row r="1380" spans="1:4" x14ac:dyDescent="0.2">
      <c r="A1380">
        <v>1379</v>
      </c>
      <c r="B1380">
        <v>12</v>
      </c>
      <c r="C1380">
        <v>19.256168359941899</v>
      </c>
      <c r="D1380">
        <v>75</v>
      </c>
    </row>
    <row r="1381" spans="1:4" x14ac:dyDescent="0.2">
      <c r="A1381">
        <v>1380</v>
      </c>
      <c r="B1381">
        <v>33</v>
      </c>
      <c r="C1381">
        <v>19.250906453952101</v>
      </c>
      <c r="D1381">
        <v>75</v>
      </c>
    </row>
    <row r="1382" spans="1:4" x14ac:dyDescent="0.2">
      <c r="A1382">
        <v>1381</v>
      </c>
      <c r="B1382">
        <v>28</v>
      </c>
      <c r="C1382">
        <v>19.260869565217298</v>
      </c>
      <c r="D1382">
        <v>75</v>
      </c>
    </row>
    <row r="1383" spans="1:4" x14ac:dyDescent="0.2">
      <c r="A1383">
        <v>1382</v>
      </c>
      <c r="B1383">
        <v>22</v>
      </c>
      <c r="C1383">
        <v>19.2671976828385</v>
      </c>
      <c r="D1383">
        <v>75</v>
      </c>
    </row>
    <row r="1384" spans="1:4" x14ac:dyDescent="0.2">
      <c r="A1384">
        <v>1383</v>
      </c>
      <c r="B1384">
        <v>47</v>
      </c>
      <c r="C1384">
        <v>19.269175108538299</v>
      </c>
      <c r="D1384">
        <v>75</v>
      </c>
    </row>
    <row r="1385" spans="1:4" x14ac:dyDescent="0.2">
      <c r="A1385">
        <v>1384</v>
      </c>
      <c r="B1385">
        <v>29</v>
      </c>
      <c r="C1385">
        <v>19.289226319594999</v>
      </c>
      <c r="D1385">
        <v>75</v>
      </c>
    </row>
    <row r="1386" spans="1:4" x14ac:dyDescent="0.2">
      <c r="A1386">
        <v>1385</v>
      </c>
      <c r="B1386">
        <v>46</v>
      </c>
      <c r="C1386">
        <v>19.296242774566402</v>
      </c>
      <c r="D1386">
        <v>75</v>
      </c>
    </row>
    <row r="1387" spans="1:4" x14ac:dyDescent="0.2">
      <c r="A1387">
        <v>1386</v>
      </c>
      <c r="B1387">
        <v>16</v>
      </c>
      <c r="C1387">
        <v>19.315523465703901</v>
      </c>
      <c r="D1387">
        <v>75</v>
      </c>
    </row>
    <row r="1388" spans="1:4" x14ac:dyDescent="0.2">
      <c r="A1388">
        <v>1387</v>
      </c>
      <c r="B1388">
        <v>18</v>
      </c>
      <c r="C1388">
        <v>19.313131313131301</v>
      </c>
      <c r="D1388">
        <v>75</v>
      </c>
    </row>
    <row r="1389" spans="1:4" x14ac:dyDescent="0.2">
      <c r="A1389">
        <v>1388</v>
      </c>
      <c r="B1389">
        <v>66</v>
      </c>
      <c r="C1389">
        <v>19.312184571016498</v>
      </c>
      <c r="D1389">
        <v>75</v>
      </c>
    </row>
    <row r="1390" spans="1:4" x14ac:dyDescent="0.2">
      <c r="A1390">
        <v>1389</v>
      </c>
      <c r="B1390">
        <v>17</v>
      </c>
      <c r="C1390">
        <v>19.345821325648402</v>
      </c>
      <c r="D1390">
        <v>75</v>
      </c>
    </row>
    <row r="1391" spans="1:4" x14ac:dyDescent="0.2">
      <c r="A1391">
        <v>1390</v>
      </c>
      <c r="B1391">
        <v>17</v>
      </c>
      <c r="C1391">
        <v>19.3441324694024</v>
      </c>
      <c r="D1391">
        <v>75</v>
      </c>
    </row>
    <row r="1392" spans="1:4" x14ac:dyDescent="0.2">
      <c r="A1392">
        <v>1391</v>
      </c>
      <c r="B1392">
        <v>30</v>
      </c>
      <c r="C1392">
        <v>19.342446043165399</v>
      </c>
      <c r="D1392">
        <v>75</v>
      </c>
    </row>
    <row r="1393" spans="1:4" x14ac:dyDescent="0.2">
      <c r="A1393">
        <v>1392</v>
      </c>
      <c r="B1393">
        <v>32</v>
      </c>
      <c r="C1393">
        <v>19.350107836089101</v>
      </c>
      <c r="D1393">
        <v>75</v>
      </c>
    </row>
    <row r="1394" spans="1:4" x14ac:dyDescent="0.2">
      <c r="A1394">
        <v>1393</v>
      </c>
      <c r="B1394">
        <v>24</v>
      </c>
      <c r="C1394">
        <v>19.359195402298798</v>
      </c>
      <c r="D1394">
        <v>75</v>
      </c>
    </row>
    <row r="1395" spans="1:4" x14ac:dyDescent="0.2">
      <c r="A1395">
        <v>1394</v>
      </c>
      <c r="B1395">
        <v>10</v>
      </c>
      <c r="C1395">
        <v>19.362526920315801</v>
      </c>
      <c r="D1395">
        <v>75</v>
      </c>
    </row>
    <row r="1396" spans="1:4" x14ac:dyDescent="0.2">
      <c r="A1396">
        <v>1395</v>
      </c>
      <c r="B1396">
        <v>21</v>
      </c>
      <c r="C1396">
        <v>19.355810616929698</v>
      </c>
      <c r="D1396">
        <v>75</v>
      </c>
    </row>
    <row r="1397" spans="1:4" x14ac:dyDescent="0.2">
      <c r="A1397">
        <v>1396</v>
      </c>
      <c r="B1397">
        <v>46</v>
      </c>
      <c r="C1397">
        <v>19.356989247311802</v>
      </c>
      <c r="D1397">
        <v>75</v>
      </c>
    </row>
    <row r="1398" spans="1:4" x14ac:dyDescent="0.2">
      <c r="A1398">
        <v>1397</v>
      </c>
      <c r="B1398">
        <v>35</v>
      </c>
      <c r="C1398">
        <v>19.376074498567299</v>
      </c>
      <c r="D1398">
        <v>75</v>
      </c>
    </row>
    <row r="1399" spans="1:4" x14ac:dyDescent="0.2">
      <c r="A1399">
        <v>1398</v>
      </c>
      <c r="B1399">
        <v>40</v>
      </c>
      <c r="C1399">
        <v>19.387258410880399</v>
      </c>
      <c r="D1399">
        <v>75</v>
      </c>
    </row>
    <row r="1400" spans="1:4" x14ac:dyDescent="0.2">
      <c r="A1400">
        <v>1399</v>
      </c>
      <c r="B1400">
        <v>27</v>
      </c>
      <c r="C1400">
        <v>19.402002861230301</v>
      </c>
      <c r="D1400">
        <v>75</v>
      </c>
    </row>
    <row r="1401" spans="1:4" x14ac:dyDescent="0.2">
      <c r="A1401">
        <v>1400</v>
      </c>
      <c r="B1401">
        <v>21</v>
      </c>
      <c r="C1401">
        <v>19.407433881343799</v>
      </c>
      <c r="D1401">
        <v>75</v>
      </c>
    </row>
    <row r="1402" spans="1:4" x14ac:dyDescent="0.2">
      <c r="A1402">
        <v>1401</v>
      </c>
      <c r="B1402">
        <v>19</v>
      </c>
      <c r="C1402">
        <v>19.408571428571399</v>
      </c>
      <c r="D1402">
        <v>75</v>
      </c>
    </row>
    <row r="1403" spans="1:4" x14ac:dyDescent="0.2">
      <c r="A1403">
        <v>1402</v>
      </c>
      <c r="B1403">
        <v>31</v>
      </c>
      <c r="C1403">
        <v>19.408279800142701</v>
      </c>
      <c r="D1403">
        <v>75</v>
      </c>
    </row>
    <row r="1404" spans="1:4" x14ac:dyDescent="0.2">
      <c r="A1404">
        <v>1403</v>
      </c>
      <c r="B1404">
        <v>34</v>
      </c>
      <c r="C1404">
        <v>19.416547788873</v>
      </c>
      <c r="D1404">
        <v>75</v>
      </c>
    </row>
    <row r="1405" spans="1:4" x14ac:dyDescent="0.2">
      <c r="A1405">
        <v>1404</v>
      </c>
      <c r="B1405">
        <v>39</v>
      </c>
      <c r="C1405">
        <v>19.426942266571601</v>
      </c>
      <c r="D1405">
        <v>75</v>
      </c>
    </row>
    <row r="1406" spans="1:4" x14ac:dyDescent="0.2">
      <c r="A1406">
        <v>1405</v>
      </c>
      <c r="B1406">
        <v>48</v>
      </c>
      <c r="C1406">
        <v>19.440883190883099</v>
      </c>
      <c r="D1406">
        <v>75</v>
      </c>
    </row>
    <row r="1407" spans="1:4" x14ac:dyDescent="0.2">
      <c r="A1407">
        <v>1406</v>
      </c>
      <c r="B1407">
        <v>29</v>
      </c>
      <c r="C1407">
        <v>19.461209964412799</v>
      </c>
      <c r="D1407">
        <v>75</v>
      </c>
    </row>
    <row r="1408" spans="1:4" x14ac:dyDescent="0.2">
      <c r="A1408">
        <v>1407</v>
      </c>
      <c r="B1408">
        <v>18</v>
      </c>
      <c r="C1408">
        <v>19.467994310099499</v>
      </c>
      <c r="D1408">
        <v>75</v>
      </c>
    </row>
    <row r="1409" spans="1:4" x14ac:dyDescent="0.2">
      <c r="A1409">
        <v>1408</v>
      </c>
      <c r="B1409">
        <v>35</v>
      </c>
      <c r="C1409">
        <v>19.466950959488202</v>
      </c>
      <c r="D1409">
        <v>75</v>
      </c>
    </row>
    <row r="1410" spans="1:4" x14ac:dyDescent="0.2">
      <c r="A1410">
        <v>1409</v>
      </c>
      <c r="B1410">
        <v>52</v>
      </c>
      <c r="C1410">
        <v>19.4779829545454</v>
      </c>
      <c r="D1410">
        <v>75</v>
      </c>
    </row>
    <row r="1411" spans="1:4" x14ac:dyDescent="0.2">
      <c r="A1411">
        <v>1410</v>
      </c>
      <c r="B1411">
        <v>22</v>
      </c>
      <c r="C1411">
        <v>19.5010645848119</v>
      </c>
      <c r="D1411">
        <v>75</v>
      </c>
    </row>
    <row r="1412" spans="1:4" x14ac:dyDescent="0.2">
      <c r="A1412">
        <v>1411</v>
      </c>
      <c r="B1412">
        <v>10</v>
      </c>
      <c r="C1412">
        <v>19.5028368794326</v>
      </c>
      <c r="D1412">
        <v>75</v>
      </c>
    </row>
    <row r="1413" spans="1:4" x14ac:dyDescent="0.2">
      <c r="A1413">
        <v>1412</v>
      </c>
      <c r="B1413">
        <v>14</v>
      </c>
      <c r="C1413">
        <v>19.496102055279898</v>
      </c>
      <c r="D1413">
        <v>75</v>
      </c>
    </row>
    <row r="1414" spans="1:4" x14ac:dyDescent="0.2">
      <c r="A1414">
        <v>1413</v>
      </c>
      <c r="B1414">
        <v>34</v>
      </c>
      <c r="C1414">
        <v>19.492209631727999</v>
      </c>
      <c r="D1414">
        <v>75</v>
      </c>
    </row>
    <row r="1415" spans="1:4" x14ac:dyDescent="0.2">
      <c r="A1415">
        <v>1414</v>
      </c>
      <c r="B1415">
        <v>17</v>
      </c>
      <c r="C1415">
        <v>19.502476999292199</v>
      </c>
      <c r="D1415">
        <v>75</v>
      </c>
    </row>
    <row r="1416" spans="1:4" x14ac:dyDescent="0.2">
      <c r="A1416">
        <v>1415</v>
      </c>
      <c r="B1416">
        <v>38</v>
      </c>
      <c r="C1416">
        <v>19.500707213578501</v>
      </c>
      <c r="D1416">
        <v>75</v>
      </c>
    </row>
    <row r="1417" spans="1:4" x14ac:dyDescent="0.2">
      <c r="A1417">
        <v>1416</v>
      </c>
      <c r="B1417">
        <v>17</v>
      </c>
      <c r="C1417">
        <v>19.5137809187279</v>
      </c>
      <c r="D1417">
        <v>75</v>
      </c>
    </row>
    <row r="1418" spans="1:4" x14ac:dyDescent="0.2">
      <c r="A1418">
        <v>1417</v>
      </c>
      <c r="B1418">
        <v>35</v>
      </c>
      <c r="C1418">
        <v>19.512005649717501</v>
      </c>
      <c r="D1418">
        <v>75</v>
      </c>
    </row>
    <row r="1419" spans="1:4" x14ac:dyDescent="0.2">
      <c r="A1419">
        <v>1418</v>
      </c>
      <c r="B1419">
        <v>28</v>
      </c>
      <c r="C1419">
        <v>19.5229357798165</v>
      </c>
      <c r="D1419">
        <v>75</v>
      </c>
    </row>
    <row r="1420" spans="1:4" x14ac:dyDescent="0.2">
      <c r="A1420">
        <v>1419</v>
      </c>
      <c r="B1420">
        <v>17</v>
      </c>
      <c r="C1420">
        <v>19.528913963328598</v>
      </c>
      <c r="D1420">
        <v>75</v>
      </c>
    </row>
    <row r="1421" spans="1:4" x14ac:dyDescent="0.2">
      <c r="A1421">
        <v>1420</v>
      </c>
      <c r="B1421">
        <v>40</v>
      </c>
      <c r="C1421">
        <v>19.527131782945698</v>
      </c>
      <c r="D1421">
        <v>75</v>
      </c>
    </row>
    <row r="1422" spans="1:4" x14ac:dyDescent="0.2">
      <c r="A1422">
        <v>1421</v>
      </c>
      <c r="B1422">
        <v>13</v>
      </c>
      <c r="C1422">
        <v>19.541549295774601</v>
      </c>
      <c r="D1422">
        <v>75</v>
      </c>
    </row>
    <row r="1423" spans="1:4" x14ac:dyDescent="0.2">
      <c r="A1423">
        <v>1422</v>
      </c>
      <c r="B1423">
        <v>18</v>
      </c>
      <c r="C1423">
        <v>19.536945812807801</v>
      </c>
      <c r="D1423">
        <v>75</v>
      </c>
    </row>
    <row r="1424" spans="1:4" x14ac:dyDescent="0.2">
      <c r="A1424">
        <v>1423</v>
      </c>
      <c r="B1424">
        <v>40</v>
      </c>
      <c r="C1424">
        <v>19.5358649789029</v>
      </c>
      <c r="D1424">
        <v>75</v>
      </c>
    </row>
    <row r="1425" spans="1:4" x14ac:dyDescent="0.2">
      <c r="A1425">
        <v>1424</v>
      </c>
      <c r="B1425">
        <v>45</v>
      </c>
      <c r="C1425">
        <v>19.550245959241</v>
      </c>
      <c r="D1425">
        <v>75</v>
      </c>
    </row>
    <row r="1426" spans="1:4" x14ac:dyDescent="0.2">
      <c r="A1426">
        <v>1425</v>
      </c>
      <c r="B1426">
        <v>37</v>
      </c>
      <c r="C1426">
        <v>19.568117977528001</v>
      </c>
      <c r="D1426">
        <v>75</v>
      </c>
    </row>
    <row r="1427" spans="1:4" x14ac:dyDescent="0.2">
      <c r="A1427">
        <v>1426</v>
      </c>
      <c r="B1427">
        <v>19</v>
      </c>
      <c r="C1427">
        <v>19.580350877192899</v>
      </c>
      <c r="D1427">
        <v>75</v>
      </c>
    </row>
    <row r="1428" spans="1:4" x14ac:dyDescent="0.2">
      <c r="A1428">
        <v>1427</v>
      </c>
      <c r="B1428">
        <v>38</v>
      </c>
      <c r="C1428">
        <v>19.5799438990182</v>
      </c>
      <c r="D1428">
        <v>75</v>
      </c>
    </row>
    <row r="1429" spans="1:4" x14ac:dyDescent="0.2">
      <c r="A1429">
        <v>1428</v>
      </c>
      <c r="B1429">
        <v>3</v>
      </c>
      <c r="C1429">
        <v>19.592852137350999</v>
      </c>
      <c r="D1429">
        <v>75</v>
      </c>
    </row>
    <row r="1430" spans="1:4" x14ac:dyDescent="0.2">
      <c r="A1430">
        <v>1429</v>
      </c>
      <c r="B1430">
        <v>24</v>
      </c>
      <c r="C1430">
        <v>19.581232492997199</v>
      </c>
      <c r="D1430">
        <v>75</v>
      </c>
    </row>
    <row r="1431" spans="1:4" x14ac:dyDescent="0.2">
      <c r="A1431">
        <v>1430</v>
      </c>
      <c r="B1431">
        <v>27</v>
      </c>
      <c r="C1431">
        <v>19.5843247025892</v>
      </c>
      <c r="D1431">
        <v>75</v>
      </c>
    </row>
    <row r="1432" spans="1:4" x14ac:dyDescent="0.2">
      <c r="A1432">
        <v>1431</v>
      </c>
      <c r="B1432">
        <v>17</v>
      </c>
      <c r="C1432">
        <v>19.589510489510399</v>
      </c>
      <c r="D1432">
        <v>75</v>
      </c>
    </row>
    <row r="1433" spans="1:4" x14ac:dyDescent="0.2">
      <c r="A1433">
        <v>1432</v>
      </c>
      <c r="B1433">
        <v>17</v>
      </c>
      <c r="C1433">
        <v>19.587700908455599</v>
      </c>
      <c r="D1433">
        <v>75</v>
      </c>
    </row>
    <row r="1434" spans="1:4" x14ac:dyDescent="0.2">
      <c r="A1434">
        <v>1433</v>
      </c>
      <c r="B1434">
        <v>24</v>
      </c>
      <c r="C1434">
        <v>19.585893854748601</v>
      </c>
      <c r="D1434">
        <v>75</v>
      </c>
    </row>
    <row r="1435" spans="1:4" x14ac:dyDescent="0.2">
      <c r="A1435">
        <v>1434</v>
      </c>
      <c r="B1435">
        <v>26</v>
      </c>
      <c r="C1435">
        <v>19.588974180041799</v>
      </c>
      <c r="D1435">
        <v>75</v>
      </c>
    </row>
    <row r="1436" spans="1:4" x14ac:dyDescent="0.2">
      <c r="A1436">
        <v>1435</v>
      </c>
      <c r="B1436">
        <v>23</v>
      </c>
      <c r="C1436">
        <v>19.593444909344399</v>
      </c>
      <c r="D1436">
        <v>75</v>
      </c>
    </row>
    <row r="1437" spans="1:4" x14ac:dyDescent="0.2">
      <c r="A1437">
        <v>1436</v>
      </c>
      <c r="B1437">
        <v>38</v>
      </c>
      <c r="C1437">
        <v>19.595818815331</v>
      </c>
      <c r="D1437">
        <v>75</v>
      </c>
    </row>
    <row r="1438" spans="1:4" x14ac:dyDescent="0.2">
      <c r="A1438">
        <v>1437</v>
      </c>
      <c r="B1438">
        <v>25</v>
      </c>
      <c r="C1438">
        <v>19.608635097493</v>
      </c>
      <c r="D1438">
        <v>75</v>
      </c>
    </row>
    <row r="1439" spans="1:4" x14ac:dyDescent="0.2">
      <c r="A1439">
        <v>1438</v>
      </c>
      <c r="B1439">
        <v>10</v>
      </c>
      <c r="C1439">
        <v>19.612386917188498</v>
      </c>
      <c r="D1439">
        <v>75</v>
      </c>
    </row>
    <row r="1440" spans="1:4" x14ac:dyDescent="0.2">
      <c r="A1440">
        <v>1439</v>
      </c>
      <c r="B1440">
        <v>40</v>
      </c>
      <c r="C1440">
        <v>19.605702364394901</v>
      </c>
      <c r="D1440">
        <v>75</v>
      </c>
    </row>
    <row r="1441" spans="1:4" x14ac:dyDescent="0.2">
      <c r="A1441">
        <v>1440</v>
      </c>
      <c r="B1441">
        <v>21</v>
      </c>
      <c r="C1441">
        <v>19.619874913134101</v>
      </c>
      <c r="D1441">
        <v>75</v>
      </c>
    </row>
    <row r="1442" spans="1:4" x14ac:dyDescent="0.2">
      <c r="A1442">
        <v>1441</v>
      </c>
      <c r="B1442">
        <v>38</v>
      </c>
      <c r="C1442">
        <v>19.620833333333302</v>
      </c>
      <c r="D1442">
        <v>75</v>
      </c>
    </row>
    <row r="1443" spans="1:4" x14ac:dyDescent="0.2">
      <c r="A1443">
        <v>1442</v>
      </c>
      <c r="B1443">
        <v>11</v>
      </c>
      <c r="C1443">
        <v>19.633587786259501</v>
      </c>
      <c r="D1443">
        <v>75</v>
      </c>
    </row>
    <row r="1444" spans="1:4" x14ac:dyDescent="0.2">
      <c r="A1444">
        <v>1443</v>
      </c>
      <c r="B1444">
        <v>35</v>
      </c>
      <c r="C1444">
        <v>19.627600554785001</v>
      </c>
      <c r="D1444">
        <v>75</v>
      </c>
    </row>
    <row r="1445" spans="1:4" x14ac:dyDescent="0.2">
      <c r="A1445">
        <v>1444</v>
      </c>
      <c r="B1445">
        <v>35</v>
      </c>
      <c r="C1445">
        <v>19.638253638253602</v>
      </c>
      <c r="D1445">
        <v>75</v>
      </c>
    </row>
    <row r="1446" spans="1:4" x14ac:dyDescent="0.2">
      <c r="A1446">
        <v>1445</v>
      </c>
      <c r="B1446">
        <v>30</v>
      </c>
      <c r="C1446">
        <v>19.648891966758999</v>
      </c>
      <c r="D1446">
        <v>75</v>
      </c>
    </row>
    <row r="1447" spans="1:4" x14ac:dyDescent="0.2">
      <c r="A1447">
        <v>1446</v>
      </c>
      <c r="B1447">
        <v>25</v>
      </c>
      <c r="C1447">
        <v>19.656055363321698</v>
      </c>
      <c r="D1447">
        <v>75</v>
      </c>
    </row>
    <row r="1448" spans="1:4" x14ac:dyDescent="0.2">
      <c r="A1448">
        <v>1447</v>
      </c>
      <c r="B1448">
        <v>10</v>
      </c>
      <c r="C1448">
        <v>19.6597510373444</v>
      </c>
      <c r="D1448">
        <v>75</v>
      </c>
    </row>
    <row r="1449" spans="1:4" x14ac:dyDescent="0.2">
      <c r="A1449">
        <v>1448</v>
      </c>
      <c r="B1449">
        <v>28</v>
      </c>
      <c r="C1449">
        <v>19.653075328265299</v>
      </c>
      <c r="D1449">
        <v>75</v>
      </c>
    </row>
    <row r="1450" spans="1:4" x14ac:dyDescent="0.2">
      <c r="A1450">
        <v>1449</v>
      </c>
      <c r="B1450">
        <v>40</v>
      </c>
      <c r="C1450">
        <v>19.658839779005501</v>
      </c>
      <c r="D1450">
        <v>75</v>
      </c>
    </row>
    <row r="1451" spans="1:4" x14ac:dyDescent="0.2">
      <c r="A1451">
        <v>1450</v>
      </c>
      <c r="B1451">
        <v>53</v>
      </c>
      <c r="C1451">
        <v>19.672877846790801</v>
      </c>
      <c r="D1451">
        <v>75</v>
      </c>
    </row>
    <row r="1452" spans="1:4" x14ac:dyDescent="0.2">
      <c r="A1452">
        <v>1451</v>
      </c>
      <c r="B1452">
        <v>16</v>
      </c>
      <c r="C1452">
        <v>19.6958620689655</v>
      </c>
      <c r="D1452">
        <v>75</v>
      </c>
    </row>
    <row r="1453" spans="1:4" x14ac:dyDescent="0.2">
      <c r="A1453">
        <v>1452</v>
      </c>
      <c r="B1453">
        <v>37</v>
      </c>
      <c r="C1453">
        <v>19.693314955203299</v>
      </c>
      <c r="D1453">
        <v>75</v>
      </c>
    </row>
    <row r="1454" spans="1:4" x14ac:dyDescent="0.2">
      <c r="A1454">
        <v>1453</v>
      </c>
      <c r="B1454">
        <v>9</v>
      </c>
      <c r="C1454">
        <v>19.7052341597796</v>
      </c>
      <c r="D1454">
        <v>75</v>
      </c>
    </row>
    <row r="1455" spans="1:4" x14ac:dyDescent="0.2">
      <c r="A1455">
        <v>1454</v>
      </c>
      <c r="B1455">
        <v>14</v>
      </c>
      <c r="C1455">
        <v>19.697866483138299</v>
      </c>
      <c r="D1455">
        <v>75</v>
      </c>
    </row>
    <row r="1456" spans="1:4" x14ac:dyDescent="0.2">
      <c r="A1456">
        <v>1455</v>
      </c>
      <c r="B1456">
        <v>8</v>
      </c>
      <c r="C1456">
        <v>19.6939477303989</v>
      </c>
      <c r="D1456">
        <v>75</v>
      </c>
    </row>
    <row r="1457" spans="1:4" x14ac:dyDescent="0.2">
      <c r="A1457">
        <v>1456</v>
      </c>
      <c r="B1457">
        <v>21</v>
      </c>
      <c r="C1457">
        <v>19.685910652920899</v>
      </c>
      <c r="D1457">
        <v>75</v>
      </c>
    </row>
    <row r="1458" spans="1:4" x14ac:dyDescent="0.2">
      <c r="A1458">
        <v>1457</v>
      </c>
      <c r="B1458">
        <v>14</v>
      </c>
      <c r="C1458">
        <v>19.686813186813101</v>
      </c>
      <c r="D1458">
        <v>75</v>
      </c>
    </row>
    <row r="1459" spans="1:4" x14ac:dyDescent="0.2">
      <c r="A1459">
        <v>1458</v>
      </c>
      <c r="B1459">
        <v>26</v>
      </c>
      <c r="C1459">
        <v>19.6829100892244</v>
      </c>
      <c r="D1459">
        <v>75</v>
      </c>
    </row>
    <row r="1460" spans="1:4" x14ac:dyDescent="0.2">
      <c r="A1460">
        <v>1459</v>
      </c>
      <c r="B1460">
        <v>28</v>
      </c>
      <c r="C1460">
        <v>19.6872427983539</v>
      </c>
      <c r="D1460">
        <v>75</v>
      </c>
    </row>
    <row r="1461" spans="1:4" x14ac:dyDescent="0.2">
      <c r="A1461">
        <v>1460</v>
      </c>
      <c r="B1461">
        <v>25</v>
      </c>
      <c r="C1461">
        <v>19.692940370116499</v>
      </c>
      <c r="D1461">
        <v>75</v>
      </c>
    </row>
    <row r="1462" spans="1:4" x14ac:dyDescent="0.2">
      <c r="A1462">
        <v>1461</v>
      </c>
      <c r="B1462">
        <v>31</v>
      </c>
      <c r="C1462">
        <v>19.6965753424657</v>
      </c>
      <c r="D1462">
        <v>75</v>
      </c>
    </row>
    <row r="1463" spans="1:4" x14ac:dyDescent="0.2">
      <c r="A1463">
        <v>1462</v>
      </c>
      <c r="B1463">
        <v>37</v>
      </c>
      <c r="C1463">
        <v>19.704312114989701</v>
      </c>
      <c r="D1463">
        <v>75</v>
      </c>
    </row>
    <row r="1464" spans="1:4" x14ac:dyDescent="0.2">
      <c r="A1464">
        <v>1463</v>
      </c>
      <c r="B1464">
        <v>43</v>
      </c>
      <c r="C1464">
        <v>19.716142270861798</v>
      </c>
      <c r="D1464">
        <v>75</v>
      </c>
    </row>
    <row r="1465" spans="1:4" x14ac:dyDescent="0.2">
      <c r="A1465">
        <v>1464</v>
      </c>
      <c r="B1465">
        <v>26</v>
      </c>
      <c r="C1465">
        <v>19.732057416267899</v>
      </c>
      <c r="D1465">
        <v>75</v>
      </c>
    </row>
    <row r="1466" spans="1:4" x14ac:dyDescent="0.2">
      <c r="A1466">
        <v>1465</v>
      </c>
      <c r="B1466">
        <v>14</v>
      </c>
      <c r="C1466">
        <v>19.736338797814199</v>
      </c>
      <c r="D1466">
        <v>75</v>
      </c>
    </row>
    <row r="1467" spans="1:4" x14ac:dyDescent="0.2">
      <c r="A1467">
        <v>1466</v>
      </c>
      <c r="B1467">
        <v>30</v>
      </c>
      <c r="C1467">
        <v>19.732423208191101</v>
      </c>
      <c r="D1467">
        <v>75</v>
      </c>
    </row>
    <row r="1468" spans="1:4" x14ac:dyDescent="0.2">
      <c r="A1468">
        <v>1467</v>
      </c>
      <c r="B1468">
        <v>24</v>
      </c>
      <c r="C1468">
        <v>19.739427012278298</v>
      </c>
      <c r="D1468">
        <v>75</v>
      </c>
    </row>
    <row r="1469" spans="1:4" x14ac:dyDescent="0.2">
      <c r="A1469">
        <v>1468</v>
      </c>
      <c r="B1469">
        <v>28</v>
      </c>
      <c r="C1469">
        <v>19.7423312883435</v>
      </c>
      <c r="D1469">
        <v>75</v>
      </c>
    </row>
    <row r="1470" spans="1:4" x14ac:dyDescent="0.2">
      <c r="A1470">
        <v>1469</v>
      </c>
      <c r="B1470">
        <v>30</v>
      </c>
      <c r="C1470">
        <v>19.747956403269701</v>
      </c>
      <c r="D1470">
        <v>75</v>
      </c>
    </row>
    <row r="1471" spans="1:4" x14ac:dyDescent="0.2">
      <c r="A1471">
        <v>1470</v>
      </c>
      <c r="B1471">
        <v>29</v>
      </c>
      <c r="C1471">
        <v>19.754935330156499</v>
      </c>
      <c r="D1471">
        <v>75</v>
      </c>
    </row>
    <row r="1472" spans="1:4" x14ac:dyDescent="0.2">
      <c r="A1472">
        <v>1471</v>
      </c>
      <c r="B1472">
        <v>16</v>
      </c>
      <c r="C1472">
        <v>19.7612244897959</v>
      </c>
      <c r="D1472">
        <v>75</v>
      </c>
    </row>
    <row r="1473" spans="1:4" x14ac:dyDescent="0.2">
      <c r="A1473">
        <v>1472</v>
      </c>
      <c r="B1473">
        <v>28</v>
      </c>
      <c r="C1473">
        <v>19.758667573079499</v>
      </c>
      <c r="D1473">
        <v>75</v>
      </c>
    </row>
    <row r="1474" spans="1:4" x14ac:dyDescent="0.2">
      <c r="A1474">
        <v>1473</v>
      </c>
      <c r="B1474">
        <v>36</v>
      </c>
      <c r="C1474">
        <v>19.7642663043478</v>
      </c>
      <c r="D1474">
        <v>75</v>
      </c>
    </row>
    <row r="1475" spans="1:4" x14ac:dyDescent="0.2">
      <c r="A1475">
        <v>1474</v>
      </c>
      <c r="B1475">
        <v>21</v>
      </c>
      <c r="C1475">
        <v>19.775288526815999</v>
      </c>
      <c r="D1475">
        <v>75</v>
      </c>
    </row>
    <row r="1476" spans="1:4" x14ac:dyDescent="0.2">
      <c r="A1476">
        <v>1475</v>
      </c>
      <c r="B1476">
        <v>43</v>
      </c>
      <c r="C1476">
        <v>19.776119402985</v>
      </c>
      <c r="D1476">
        <v>75</v>
      </c>
    </row>
    <row r="1477" spans="1:4" x14ac:dyDescent="0.2">
      <c r="A1477">
        <v>1476</v>
      </c>
      <c r="B1477">
        <v>44</v>
      </c>
      <c r="C1477">
        <v>19.791864406779599</v>
      </c>
      <c r="D1477">
        <v>75</v>
      </c>
    </row>
    <row r="1478" spans="1:4" x14ac:dyDescent="0.2">
      <c r="A1478">
        <v>1477</v>
      </c>
      <c r="B1478">
        <v>46</v>
      </c>
      <c r="C1478">
        <v>19.8082655826558</v>
      </c>
      <c r="D1478">
        <v>75</v>
      </c>
    </row>
    <row r="1479" spans="1:4" x14ac:dyDescent="0.2">
      <c r="A1479">
        <v>1478</v>
      </c>
      <c r="B1479">
        <v>19</v>
      </c>
      <c r="C1479">
        <v>19.825998645903798</v>
      </c>
      <c r="D1479">
        <v>75</v>
      </c>
    </row>
    <row r="1480" spans="1:4" x14ac:dyDescent="0.2">
      <c r="A1480">
        <v>1479</v>
      </c>
      <c r="B1480">
        <v>8</v>
      </c>
      <c r="C1480">
        <v>19.825439783491198</v>
      </c>
      <c r="D1480">
        <v>75</v>
      </c>
    </row>
    <row r="1481" spans="1:4" x14ac:dyDescent="0.2">
      <c r="A1481">
        <v>1480</v>
      </c>
      <c r="B1481">
        <v>32</v>
      </c>
      <c r="C1481">
        <v>19.8174442190669</v>
      </c>
      <c r="D1481">
        <v>75</v>
      </c>
    </row>
    <row r="1482" spans="1:4" x14ac:dyDescent="0.2">
      <c r="A1482">
        <v>1481</v>
      </c>
      <c r="B1482">
        <v>29</v>
      </c>
      <c r="C1482">
        <v>19.825675675675601</v>
      </c>
      <c r="D1482">
        <v>75</v>
      </c>
    </row>
    <row r="1483" spans="1:4" x14ac:dyDescent="0.2">
      <c r="A1483">
        <v>1482</v>
      </c>
      <c r="B1483">
        <v>18</v>
      </c>
      <c r="C1483">
        <v>19.8318703578663</v>
      </c>
      <c r="D1483">
        <v>75</v>
      </c>
    </row>
    <row r="1484" spans="1:4" x14ac:dyDescent="0.2">
      <c r="A1484">
        <v>1483</v>
      </c>
      <c r="B1484">
        <v>38</v>
      </c>
      <c r="C1484">
        <v>19.830634278002599</v>
      </c>
      <c r="D1484">
        <v>75</v>
      </c>
    </row>
    <row r="1485" spans="1:4" x14ac:dyDescent="0.2">
      <c r="A1485">
        <v>1484</v>
      </c>
      <c r="B1485">
        <v>44</v>
      </c>
      <c r="C1485">
        <v>19.842886041807098</v>
      </c>
      <c r="D1485">
        <v>75</v>
      </c>
    </row>
    <row r="1486" spans="1:4" x14ac:dyDescent="0.2">
      <c r="A1486">
        <v>1485</v>
      </c>
      <c r="B1486">
        <v>32</v>
      </c>
      <c r="C1486">
        <v>19.859164420485101</v>
      </c>
      <c r="D1486">
        <v>75</v>
      </c>
    </row>
    <row r="1487" spans="1:4" x14ac:dyDescent="0.2">
      <c r="A1487">
        <v>1486</v>
      </c>
      <c r="B1487">
        <v>37</v>
      </c>
      <c r="C1487">
        <v>19.867340067339999</v>
      </c>
      <c r="D1487">
        <v>75</v>
      </c>
    </row>
    <row r="1488" spans="1:4" x14ac:dyDescent="0.2">
      <c r="A1488">
        <v>1487</v>
      </c>
      <c r="B1488">
        <v>20</v>
      </c>
      <c r="C1488">
        <v>19.878869448183</v>
      </c>
      <c r="D1488">
        <v>75</v>
      </c>
    </row>
    <row r="1489" spans="1:4" x14ac:dyDescent="0.2">
      <c r="A1489">
        <v>1488</v>
      </c>
      <c r="B1489">
        <v>30</v>
      </c>
      <c r="C1489">
        <v>19.878950907868099</v>
      </c>
      <c r="D1489">
        <v>75</v>
      </c>
    </row>
    <row r="1490" spans="1:4" x14ac:dyDescent="0.2">
      <c r="A1490">
        <v>1489</v>
      </c>
      <c r="B1490">
        <v>3</v>
      </c>
      <c r="C1490">
        <v>19.885752688172001</v>
      </c>
      <c r="D1490">
        <v>75</v>
      </c>
    </row>
    <row r="1491" spans="1:4" x14ac:dyDescent="0.2">
      <c r="A1491">
        <v>1490</v>
      </c>
      <c r="B1491">
        <v>34</v>
      </c>
      <c r="C1491">
        <v>19.874412357286701</v>
      </c>
      <c r="D1491">
        <v>75</v>
      </c>
    </row>
    <row r="1492" spans="1:4" x14ac:dyDescent="0.2">
      <c r="A1492">
        <v>1491</v>
      </c>
      <c r="B1492">
        <v>17</v>
      </c>
      <c r="C1492">
        <v>19.8838926174496</v>
      </c>
      <c r="D1492">
        <v>75</v>
      </c>
    </row>
    <row r="1493" spans="1:4" x14ac:dyDescent="0.2">
      <c r="A1493">
        <v>1492</v>
      </c>
      <c r="B1493">
        <v>62</v>
      </c>
      <c r="C1493">
        <v>19.881958417169599</v>
      </c>
      <c r="D1493">
        <v>75</v>
      </c>
    </row>
    <row r="1494" spans="1:4" x14ac:dyDescent="0.2">
      <c r="A1494">
        <v>1493</v>
      </c>
      <c r="B1494">
        <v>32</v>
      </c>
      <c r="C1494">
        <v>19.910187667560301</v>
      </c>
      <c r="D1494">
        <v>75</v>
      </c>
    </row>
    <row r="1495" spans="1:4" x14ac:dyDescent="0.2">
      <c r="A1495">
        <v>1494</v>
      </c>
      <c r="B1495">
        <v>14</v>
      </c>
      <c r="C1495">
        <v>19.918285331547199</v>
      </c>
      <c r="D1495">
        <v>75</v>
      </c>
    </row>
    <row r="1496" spans="1:4" x14ac:dyDescent="0.2">
      <c r="A1496">
        <v>1495</v>
      </c>
      <c r="B1496">
        <v>24</v>
      </c>
      <c r="C1496">
        <v>19.914323962516701</v>
      </c>
      <c r="D1496">
        <v>75</v>
      </c>
    </row>
    <row r="1497" spans="1:4" x14ac:dyDescent="0.2">
      <c r="A1497">
        <v>1496</v>
      </c>
      <c r="B1497">
        <v>12</v>
      </c>
      <c r="C1497">
        <v>19.917056856187202</v>
      </c>
      <c r="D1497">
        <v>75</v>
      </c>
    </row>
    <row r="1498" spans="1:4" x14ac:dyDescent="0.2">
      <c r="A1498">
        <v>1497</v>
      </c>
      <c r="B1498">
        <v>30</v>
      </c>
      <c r="C1498">
        <v>19.911764705882302</v>
      </c>
      <c r="D1498">
        <v>75</v>
      </c>
    </row>
    <row r="1499" spans="1:4" x14ac:dyDescent="0.2">
      <c r="A1499">
        <v>1498</v>
      </c>
      <c r="B1499">
        <v>18</v>
      </c>
      <c r="C1499">
        <v>19.918503674014602</v>
      </c>
      <c r="D1499">
        <v>75</v>
      </c>
    </row>
    <row r="1500" spans="1:4" x14ac:dyDescent="0.2">
      <c r="A1500">
        <v>1499</v>
      </c>
      <c r="B1500">
        <v>18</v>
      </c>
      <c r="C1500">
        <v>19.9172229639519</v>
      </c>
      <c r="D1500">
        <v>75</v>
      </c>
    </row>
    <row r="1501" spans="1:4" x14ac:dyDescent="0.2">
      <c r="A1501">
        <v>1500</v>
      </c>
      <c r="B1501">
        <v>8</v>
      </c>
      <c r="C1501">
        <v>19.915943962641698</v>
      </c>
      <c r="D1501">
        <v>75</v>
      </c>
    </row>
    <row r="1502" spans="1:4" x14ac:dyDescent="0.2">
      <c r="A1502">
        <v>1501</v>
      </c>
      <c r="B1502">
        <v>10</v>
      </c>
      <c r="C1502">
        <v>19.908000000000001</v>
      </c>
      <c r="D1502">
        <v>75</v>
      </c>
    </row>
    <row r="1503" spans="1:4" x14ac:dyDescent="0.2">
      <c r="A1503">
        <v>1502</v>
      </c>
      <c r="B1503">
        <v>16</v>
      </c>
      <c r="C1503">
        <v>19.901399067288398</v>
      </c>
      <c r="D1503">
        <v>75</v>
      </c>
    </row>
    <row r="1504" spans="1:4" x14ac:dyDescent="0.2">
      <c r="A1504">
        <v>1503</v>
      </c>
      <c r="B1504">
        <v>27</v>
      </c>
      <c r="C1504">
        <v>19.8988015978695</v>
      </c>
      <c r="D1504">
        <v>75</v>
      </c>
    </row>
    <row r="1505" spans="1:4" x14ac:dyDescent="0.2">
      <c r="A1505">
        <v>1504</v>
      </c>
      <c r="B1505">
        <v>19</v>
      </c>
      <c r="C1505">
        <v>19.9035262807717</v>
      </c>
      <c r="D1505">
        <v>75</v>
      </c>
    </row>
    <row r="1506" spans="1:4" x14ac:dyDescent="0.2">
      <c r="A1506">
        <v>1505</v>
      </c>
      <c r="B1506">
        <v>50</v>
      </c>
      <c r="C1506">
        <v>19.9029255319148</v>
      </c>
      <c r="D1506">
        <v>75</v>
      </c>
    </row>
    <row r="1507" spans="1:4" x14ac:dyDescent="0.2">
      <c r="A1507">
        <v>1506</v>
      </c>
      <c r="B1507">
        <v>49</v>
      </c>
      <c r="C1507">
        <v>19.922923588039801</v>
      </c>
      <c r="D1507">
        <v>75</v>
      </c>
    </row>
    <row r="1508" spans="1:4" x14ac:dyDescent="0.2">
      <c r="A1508">
        <v>1507</v>
      </c>
      <c r="B1508">
        <v>26</v>
      </c>
      <c r="C1508">
        <v>19.942231075697201</v>
      </c>
      <c r="D1508">
        <v>75</v>
      </c>
    </row>
    <row r="1509" spans="1:4" x14ac:dyDescent="0.2">
      <c r="A1509">
        <v>1508</v>
      </c>
      <c r="B1509">
        <v>12</v>
      </c>
      <c r="C1509">
        <v>19.9462508294625</v>
      </c>
      <c r="D1509">
        <v>75</v>
      </c>
    </row>
    <row r="1510" spans="1:4" x14ac:dyDescent="0.2">
      <c r="A1510">
        <v>1509</v>
      </c>
      <c r="B1510">
        <v>24</v>
      </c>
      <c r="C1510">
        <v>19.940981432360701</v>
      </c>
      <c r="D1510">
        <v>75</v>
      </c>
    </row>
    <row r="1511" spans="1:4" x14ac:dyDescent="0.2">
      <c r="A1511">
        <v>1510</v>
      </c>
      <c r="B1511">
        <v>30</v>
      </c>
      <c r="C1511">
        <v>19.943671305500299</v>
      </c>
      <c r="D1511">
        <v>75</v>
      </c>
    </row>
    <row r="1512" spans="1:4" x14ac:dyDescent="0.2">
      <c r="A1512">
        <v>1511</v>
      </c>
      <c r="B1512">
        <v>9</v>
      </c>
      <c r="C1512">
        <v>19.950331125827802</v>
      </c>
      <c r="D1512">
        <v>75</v>
      </c>
    </row>
    <row r="1513" spans="1:4" x14ac:dyDescent="0.2">
      <c r="A1513">
        <v>1512</v>
      </c>
      <c r="B1513">
        <v>44</v>
      </c>
      <c r="C1513">
        <v>19.943084050297799</v>
      </c>
      <c r="D1513">
        <v>75</v>
      </c>
    </row>
    <row r="1514" spans="1:4" x14ac:dyDescent="0.2">
      <c r="A1514">
        <v>1513</v>
      </c>
      <c r="B1514">
        <v>43</v>
      </c>
      <c r="C1514">
        <v>19.958994708994702</v>
      </c>
      <c r="D1514">
        <v>75</v>
      </c>
    </row>
    <row r="1515" spans="1:4" x14ac:dyDescent="0.2">
      <c r="A1515">
        <v>1514</v>
      </c>
      <c r="B1515">
        <v>41</v>
      </c>
      <c r="C1515">
        <v>19.974223397224002</v>
      </c>
      <c r="D1515">
        <v>75</v>
      </c>
    </row>
    <row r="1516" spans="1:4" x14ac:dyDescent="0.2">
      <c r="A1516">
        <v>1515</v>
      </c>
      <c r="B1516">
        <v>29</v>
      </c>
      <c r="C1516">
        <v>19.988110964332801</v>
      </c>
      <c r="D1516">
        <v>75</v>
      </c>
    </row>
    <row r="1517" spans="1:4" x14ac:dyDescent="0.2">
      <c r="A1517">
        <v>1516</v>
      </c>
      <c r="B1517">
        <v>35</v>
      </c>
      <c r="C1517">
        <v>19.994059405940501</v>
      </c>
      <c r="D1517">
        <v>75</v>
      </c>
    </row>
    <row r="1518" spans="1:4" x14ac:dyDescent="0.2">
      <c r="A1518">
        <v>1517</v>
      </c>
      <c r="B1518">
        <v>44</v>
      </c>
      <c r="C1518">
        <v>20.003957783641098</v>
      </c>
      <c r="D1518">
        <v>75</v>
      </c>
    </row>
    <row r="1519" spans="1:4" x14ac:dyDescent="0.2">
      <c r="A1519">
        <v>1518</v>
      </c>
      <c r="B1519">
        <v>21</v>
      </c>
      <c r="C1519">
        <v>20.019775873434401</v>
      </c>
      <c r="D1519">
        <v>75</v>
      </c>
    </row>
    <row r="1520" spans="1:4" x14ac:dyDescent="0.2">
      <c r="A1520">
        <v>1519</v>
      </c>
      <c r="B1520">
        <v>49</v>
      </c>
      <c r="C1520">
        <v>20.020421607378101</v>
      </c>
      <c r="D1520">
        <v>75</v>
      </c>
    </row>
    <row r="1521" spans="1:4" x14ac:dyDescent="0.2">
      <c r="A1521">
        <v>1520</v>
      </c>
      <c r="B1521">
        <v>36</v>
      </c>
      <c r="C1521">
        <v>20.039499670836001</v>
      </c>
      <c r="D1521">
        <v>75</v>
      </c>
    </row>
    <row r="1522" spans="1:4" x14ac:dyDescent="0.2">
      <c r="A1522">
        <v>1521</v>
      </c>
      <c r="B1522">
        <v>3</v>
      </c>
      <c r="C1522">
        <v>20.05</v>
      </c>
      <c r="D1522">
        <v>75</v>
      </c>
    </row>
    <row r="1523" spans="1:4" x14ac:dyDescent="0.2">
      <c r="A1523">
        <v>1522</v>
      </c>
      <c r="B1523">
        <v>39</v>
      </c>
      <c r="C1523">
        <v>20.038790269559499</v>
      </c>
      <c r="D1523">
        <v>75</v>
      </c>
    </row>
    <row r="1524" spans="1:4" x14ac:dyDescent="0.2">
      <c r="A1524">
        <v>1523</v>
      </c>
      <c r="B1524">
        <v>18</v>
      </c>
      <c r="C1524">
        <v>20.051248357424399</v>
      </c>
      <c r="D1524">
        <v>75</v>
      </c>
    </row>
    <row r="1525" spans="1:4" x14ac:dyDescent="0.2">
      <c r="A1525">
        <v>1524</v>
      </c>
      <c r="B1525">
        <v>24</v>
      </c>
      <c r="C1525">
        <v>20.0499015101772</v>
      </c>
      <c r="D1525">
        <v>75</v>
      </c>
    </row>
    <row r="1526" spans="1:4" x14ac:dyDescent="0.2">
      <c r="A1526">
        <v>1525</v>
      </c>
      <c r="B1526">
        <v>37</v>
      </c>
      <c r="C1526">
        <v>20.052493438320202</v>
      </c>
      <c r="D1526">
        <v>75</v>
      </c>
    </row>
    <row r="1527" spans="1:4" x14ac:dyDescent="0.2">
      <c r="A1527">
        <v>1526</v>
      </c>
      <c r="B1527">
        <v>26</v>
      </c>
      <c r="C1527">
        <v>20.063606557377</v>
      </c>
      <c r="D1527">
        <v>75</v>
      </c>
    </row>
    <row r="1528" spans="1:4" x14ac:dyDescent="0.2">
      <c r="A1528">
        <v>1527</v>
      </c>
      <c r="B1528">
        <v>29</v>
      </c>
      <c r="C1528">
        <v>20.06749672346</v>
      </c>
      <c r="D1528">
        <v>75</v>
      </c>
    </row>
    <row r="1529" spans="1:4" x14ac:dyDescent="0.2">
      <c r="A1529">
        <v>1528</v>
      </c>
      <c r="B1529">
        <v>40</v>
      </c>
      <c r="C1529">
        <v>20.073346430910199</v>
      </c>
      <c r="D1529">
        <v>75</v>
      </c>
    </row>
    <row r="1530" spans="1:4" x14ac:dyDescent="0.2">
      <c r="A1530">
        <v>1529</v>
      </c>
      <c r="B1530">
        <v>15</v>
      </c>
      <c r="C1530">
        <v>20.086387434554901</v>
      </c>
      <c r="D1530">
        <v>75</v>
      </c>
    </row>
    <row r="1531" spans="1:4" x14ac:dyDescent="0.2">
      <c r="A1531">
        <v>1530</v>
      </c>
      <c r="B1531">
        <v>53</v>
      </c>
      <c r="C1531">
        <v>20.083060824067999</v>
      </c>
      <c r="D1531">
        <v>75</v>
      </c>
    </row>
    <row r="1532" spans="1:4" x14ac:dyDescent="0.2">
      <c r="A1532">
        <v>1531</v>
      </c>
      <c r="B1532">
        <v>50</v>
      </c>
      <c r="C1532">
        <v>20.1045751633986</v>
      </c>
      <c r="D1532">
        <v>75</v>
      </c>
    </row>
    <row r="1533" spans="1:4" x14ac:dyDescent="0.2">
      <c r="A1533">
        <v>1532</v>
      </c>
      <c r="B1533">
        <v>22</v>
      </c>
      <c r="C1533">
        <v>20.124101894186801</v>
      </c>
      <c r="D1533">
        <v>75</v>
      </c>
    </row>
    <row r="1534" spans="1:4" x14ac:dyDescent="0.2">
      <c r="A1534">
        <v>1533</v>
      </c>
      <c r="B1534">
        <v>15</v>
      </c>
      <c r="C1534">
        <v>20.125326370757101</v>
      </c>
      <c r="D1534">
        <v>75</v>
      </c>
    </row>
    <row r="1535" spans="1:4" x14ac:dyDescent="0.2">
      <c r="A1535">
        <v>1534</v>
      </c>
      <c r="B1535">
        <v>47</v>
      </c>
      <c r="C1535">
        <v>20.1219830397912</v>
      </c>
      <c r="D1535">
        <v>75</v>
      </c>
    </row>
    <row r="1536" spans="1:4" x14ac:dyDescent="0.2">
      <c r="A1536">
        <v>1535</v>
      </c>
      <c r="B1536">
        <v>0</v>
      </c>
      <c r="C1536">
        <v>20.139504563233299</v>
      </c>
      <c r="D1536">
        <v>75</v>
      </c>
    </row>
    <row r="1537" spans="1:4" x14ac:dyDescent="0.2">
      <c r="A1537">
        <v>1536</v>
      </c>
      <c r="B1537">
        <v>29</v>
      </c>
      <c r="C1537">
        <v>20.126384364820801</v>
      </c>
      <c r="D1537">
        <v>75</v>
      </c>
    </row>
    <row r="1538" spans="1:4" x14ac:dyDescent="0.2">
      <c r="A1538">
        <v>1537</v>
      </c>
      <c r="B1538">
        <v>52</v>
      </c>
      <c r="C1538">
        <v>20.1321614583333</v>
      </c>
      <c r="D1538">
        <v>75</v>
      </c>
    </row>
    <row r="1539" spans="1:4" x14ac:dyDescent="0.2">
      <c r="A1539">
        <v>1538</v>
      </c>
      <c r="B1539">
        <v>49</v>
      </c>
      <c r="C1539">
        <v>20.152895250487902</v>
      </c>
      <c r="D1539">
        <v>75</v>
      </c>
    </row>
    <row r="1540" spans="1:4" x14ac:dyDescent="0.2">
      <c r="A1540">
        <v>1539</v>
      </c>
      <c r="B1540">
        <v>24</v>
      </c>
      <c r="C1540">
        <v>20.1716514954486</v>
      </c>
      <c r="D1540">
        <v>75</v>
      </c>
    </row>
    <row r="1541" spans="1:4" x14ac:dyDescent="0.2">
      <c r="A1541">
        <v>1540</v>
      </c>
      <c r="B1541">
        <v>30</v>
      </c>
      <c r="C1541">
        <v>20.174139051331998</v>
      </c>
      <c r="D1541">
        <v>75</v>
      </c>
    </row>
    <row r="1542" spans="1:4" x14ac:dyDescent="0.2">
      <c r="A1542">
        <v>1541</v>
      </c>
      <c r="B1542">
        <v>23</v>
      </c>
      <c r="C1542">
        <v>20.180519480519401</v>
      </c>
      <c r="D1542">
        <v>75</v>
      </c>
    </row>
    <row r="1543" spans="1:4" x14ac:dyDescent="0.2">
      <c r="A1543">
        <v>1542</v>
      </c>
      <c r="B1543">
        <v>22</v>
      </c>
      <c r="C1543">
        <v>20.1823491239454</v>
      </c>
      <c r="D1543">
        <v>75</v>
      </c>
    </row>
    <row r="1544" spans="1:4" x14ac:dyDescent="0.2">
      <c r="A1544">
        <v>1543</v>
      </c>
      <c r="B1544">
        <v>48</v>
      </c>
      <c r="C1544">
        <v>20.1835278858625</v>
      </c>
      <c r="D1544">
        <v>75</v>
      </c>
    </row>
    <row r="1545" spans="1:4" x14ac:dyDescent="0.2">
      <c r="A1545">
        <v>1544</v>
      </c>
      <c r="B1545">
        <v>42</v>
      </c>
      <c r="C1545">
        <v>20.2015554115359</v>
      </c>
      <c r="D1545">
        <v>75</v>
      </c>
    </row>
    <row r="1546" spans="1:4" x14ac:dyDescent="0.2">
      <c r="A1546">
        <v>1545</v>
      </c>
      <c r="B1546">
        <v>39</v>
      </c>
      <c r="C1546">
        <v>20.2156735751295</v>
      </c>
      <c r="D1546">
        <v>75</v>
      </c>
    </row>
    <row r="1547" spans="1:4" x14ac:dyDescent="0.2">
      <c r="A1547">
        <v>1546</v>
      </c>
      <c r="B1547">
        <v>40</v>
      </c>
      <c r="C1547">
        <v>20.2278317152103</v>
      </c>
      <c r="D1547">
        <v>75</v>
      </c>
    </row>
    <row r="1548" spans="1:4" x14ac:dyDescent="0.2">
      <c r="A1548">
        <v>1547</v>
      </c>
      <c r="B1548">
        <v>19</v>
      </c>
      <c r="C1548">
        <v>20.240620957309101</v>
      </c>
      <c r="D1548">
        <v>75</v>
      </c>
    </row>
    <row r="1549" spans="1:4" x14ac:dyDescent="0.2">
      <c r="A1549">
        <v>1548</v>
      </c>
      <c r="B1549">
        <v>29</v>
      </c>
      <c r="C1549">
        <v>20.239819004524801</v>
      </c>
      <c r="D1549">
        <v>75</v>
      </c>
    </row>
    <row r="1550" spans="1:4" x14ac:dyDescent="0.2">
      <c r="A1550">
        <v>1549</v>
      </c>
      <c r="B1550">
        <v>10</v>
      </c>
      <c r="C1550">
        <v>20.245478036175701</v>
      </c>
      <c r="D1550">
        <v>75</v>
      </c>
    </row>
    <row r="1551" spans="1:4" x14ac:dyDescent="0.2">
      <c r="A1551">
        <v>1550</v>
      </c>
      <c r="B1551">
        <v>27</v>
      </c>
      <c r="C1551">
        <v>20.238863783085801</v>
      </c>
      <c r="D1551">
        <v>75</v>
      </c>
    </row>
    <row r="1552" spans="1:4" x14ac:dyDescent="0.2">
      <c r="A1552">
        <v>1551</v>
      </c>
      <c r="B1552">
        <v>20</v>
      </c>
      <c r="C1552">
        <v>20.243225806451601</v>
      </c>
      <c r="D1552">
        <v>75</v>
      </c>
    </row>
    <row r="1553" spans="1:4" x14ac:dyDescent="0.2">
      <c r="A1553">
        <v>1552</v>
      </c>
      <c r="B1553">
        <v>39</v>
      </c>
      <c r="C1553">
        <v>20.243068987749801</v>
      </c>
      <c r="D1553">
        <v>75</v>
      </c>
    </row>
    <row r="1554" spans="1:4" x14ac:dyDescent="0.2">
      <c r="A1554">
        <v>1553</v>
      </c>
      <c r="B1554">
        <v>3</v>
      </c>
      <c r="C1554">
        <v>20.255154639175199</v>
      </c>
      <c r="D1554">
        <v>75</v>
      </c>
    </row>
    <row r="1555" spans="1:4" x14ac:dyDescent="0.2">
      <c r="A1555">
        <v>1554</v>
      </c>
      <c r="B1555">
        <v>24</v>
      </c>
      <c r="C1555">
        <v>20.2440437862202</v>
      </c>
      <c r="D1555">
        <v>75</v>
      </c>
    </row>
    <row r="1556" spans="1:4" x14ac:dyDescent="0.2">
      <c r="A1556">
        <v>1555</v>
      </c>
      <c r="B1556">
        <v>24</v>
      </c>
      <c r="C1556">
        <v>20.246460746460698</v>
      </c>
      <c r="D1556">
        <v>75</v>
      </c>
    </row>
    <row r="1557" spans="1:4" x14ac:dyDescent="0.2">
      <c r="A1557">
        <v>1556</v>
      </c>
      <c r="B1557">
        <v>36</v>
      </c>
      <c r="C1557">
        <v>20.248874598070699</v>
      </c>
      <c r="D1557">
        <v>75</v>
      </c>
    </row>
    <row r="1558" spans="1:4" x14ac:dyDescent="0.2">
      <c r="A1558">
        <v>1557</v>
      </c>
      <c r="B1558">
        <v>36</v>
      </c>
      <c r="C1558">
        <v>20.2589974293059</v>
      </c>
      <c r="D1558">
        <v>75</v>
      </c>
    </row>
    <row r="1559" spans="1:4" x14ac:dyDescent="0.2">
      <c r="A1559">
        <v>1558</v>
      </c>
      <c r="B1559">
        <v>19</v>
      </c>
      <c r="C1559">
        <v>20.269107257546501</v>
      </c>
      <c r="D1559">
        <v>75</v>
      </c>
    </row>
    <row r="1560" spans="1:4" x14ac:dyDescent="0.2">
      <c r="A1560">
        <v>1559</v>
      </c>
      <c r="B1560">
        <v>37</v>
      </c>
      <c r="C1560">
        <v>20.268292682926798</v>
      </c>
      <c r="D1560">
        <v>75</v>
      </c>
    </row>
    <row r="1561" spans="1:4" x14ac:dyDescent="0.2">
      <c r="A1561">
        <v>1560</v>
      </c>
      <c r="B1561">
        <v>18</v>
      </c>
      <c r="C1561">
        <v>20.279025016035899</v>
      </c>
      <c r="D1561">
        <v>75</v>
      </c>
    </row>
    <row r="1562" spans="1:4" x14ac:dyDescent="0.2">
      <c r="A1562">
        <v>1561</v>
      </c>
      <c r="B1562">
        <v>40</v>
      </c>
      <c r="C1562">
        <v>20.277564102564099</v>
      </c>
      <c r="D1562">
        <v>75</v>
      </c>
    </row>
    <row r="1563" spans="1:4" x14ac:dyDescent="0.2">
      <c r="A1563">
        <v>1562</v>
      </c>
      <c r="B1563">
        <v>22</v>
      </c>
      <c r="C1563">
        <v>20.290198590647002</v>
      </c>
      <c r="D1563">
        <v>75</v>
      </c>
    </row>
    <row r="1564" spans="1:4" x14ac:dyDescent="0.2">
      <c r="A1564">
        <v>1563</v>
      </c>
      <c r="B1564">
        <v>20</v>
      </c>
      <c r="C1564">
        <v>20.2912932138284</v>
      </c>
      <c r="D1564">
        <v>75</v>
      </c>
    </row>
    <row r="1565" spans="1:4" x14ac:dyDescent="0.2">
      <c r="A1565">
        <v>1564</v>
      </c>
      <c r="B1565">
        <v>38</v>
      </c>
      <c r="C1565">
        <v>20.291106845809299</v>
      </c>
      <c r="D1565">
        <v>75</v>
      </c>
    </row>
    <row r="1566" spans="1:4" x14ac:dyDescent="0.2">
      <c r="A1566">
        <v>1565</v>
      </c>
      <c r="B1566">
        <v>15</v>
      </c>
      <c r="C1566">
        <v>20.3024296675191</v>
      </c>
      <c r="D1566">
        <v>75</v>
      </c>
    </row>
    <row r="1567" spans="1:4" x14ac:dyDescent="0.2">
      <c r="A1567">
        <v>1566</v>
      </c>
      <c r="B1567">
        <v>16</v>
      </c>
      <c r="C1567">
        <v>20.299041533546301</v>
      </c>
      <c r="D1567">
        <v>75</v>
      </c>
    </row>
    <row r="1568" spans="1:4" x14ac:dyDescent="0.2">
      <c r="A1568">
        <v>1567</v>
      </c>
      <c r="B1568">
        <v>36</v>
      </c>
      <c r="C1568">
        <v>20.296296296296202</v>
      </c>
      <c r="D1568">
        <v>75</v>
      </c>
    </row>
    <row r="1569" spans="1:4" x14ac:dyDescent="0.2">
      <c r="A1569">
        <v>1568</v>
      </c>
      <c r="B1569">
        <v>25</v>
      </c>
      <c r="C1569">
        <v>20.306317804722401</v>
      </c>
      <c r="D1569">
        <v>75</v>
      </c>
    </row>
    <row r="1570" spans="1:4" x14ac:dyDescent="0.2">
      <c r="A1570">
        <v>1569</v>
      </c>
      <c r="B1570">
        <v>33</v>
      </c>
      <c r="C1570">
        <v>20.309311224489701</v>
      </c>
      <c r="D1570">
        <v>75</v>
      </c>
    </row>
    <row r="1571" spans="1:4" x14ac:dyDescent="0.2">
      <c r="A1571">
        <v>1570</v>
      </c>
      <c r="B1571">
        <v>42</v>
      </c>
      <c r="C1571">
        <v>20.317399617590802</v>
      </c>
      <c r="D1571">
        <v>75</v>
      </c>
    </row>
    <row r="1572" spans="1:4" x14ac:dyDescent="0.2">
      <c r="A1572">
        <v>1571</v>
      </c>
      <c r="B1572">
        <v>15</v>
      </c>
      <c r="C1572">
        <v>20.3312101910828</v>
      </c>
      <c r="D1572">
        <v>75</v>
      </c>
    </row>
    <row r="1573" spans="1:4" x14ac:dyDescent="0.2">
      <c r="A1573">
        <v>1572</v>
      </c>
      <c r="B1573">
        <v>55</v>
      </c>
      <c r="C1573">
        <v>20.327816677275599</v>
      </c>
      <c r="D1573">
        <v>75</v>
      </c>
    </row>
    <row r="1574" spans="1:4" x14ac:dyDescent="0.2">
      <c r="A1574">
        <v>1573</v>
      </c>
      <c r="B1574">
        <v>24</v>
      </c>
      <c r="C1574">
        <v>20.349872773536799</v>
      </c>
      <c r="D1574">
        <v>75</v>
      </c>
    </row>
    <row r="1575" spans="1:4" x14ac:dyDescent="0.2">
      <c r="A1575">
        <v>1574</v>
      </c>
      <c r="B1575">
        <v>37</v>
      </c>
      <c r="C1575">
        <v>20.3521932612841</v>
      </c>
      <c r="D1575">
        <v>75</v>
      </c>
    </row>
    <row r="1576" spans="1:4" x14ac:dyDescent="0.2">
      <c r="A1576">
        <v>1575</v>
      </c>
      <c r="B1576">
        <v>21</v>
      </c>
      <c r="C1576">
        <v>20.362770012706399</v>
      </c>
      <c r="D1576">
        <v>75</v>
      </c>
    </row>
    <row r="1577" spans="1:4" x14ac:dyDescent="0.2">
      <c r="A1577">
        <v>1576</v>
      </c>
      <c r="B1577">
        <v>36</v>
      </c>
      <c r="C1577">
        <v>20.363174603174599</v>
      </c>
      <c r="D1577">
        <v>75</v>
      </c>
    </row>
    <row r="1578" spans="1:4" x14ac:dyDescent="0.2">
      <c r="A1578">
        <v>1577</v>
      </c>
      <c r="B1578">
        <v>9</v>
      </c>
      <c r="C1578">
        <v>20.373096446700501</v>
      </c>
      <c r="D1578">
        <v>75</v>
      </c>
    </row>
    <row r="1579" spans="1:4" x14ac:dyDescent="0.2">
      <c r="A1579">
        <v>1578</v>
      </c>
      <c r="B1579">
        <v>24</v>
      </c>
      <c r="C1579">
        <v>20.365884590995499</v>
      </c>
      <c r="D1579">
        <v>75</v>
      </c>
    </row>
    <row r="1580" spans="1:4" x14ac:dyDescent="0.2">
      <c r="A1580">
        <v>1579</v>
      </c>
      <c r="B1580">
        <v>31</v>
      </c>
      <c r="C1580">
        <v>20.368187579214101</v>
      </c>
      <c r="D1580">
        <v>75</v>
      </c>
    </row>
    <row r="1581" spans="1:4" x14ac:dyDescent="0.2">
      <c r="A1581">
        <v>1580</v>
      </c>
      <c r="B1581">
        <v>13</v>
      </c>
      <c r="C1581">
        <v>20.374920835972102</v>
      </c>
      <c r="D1581">
        <v>75</v>
      </c>
    </row>
    <row r="1582" spans="1:4" x14ac:dyDescent="0.2">
      <c r="A1582">
        <v>1581</v>
      </c>
      <c r="B1582">
        <v>22</v>
      </c>
      <c r="C1582">
        <v>20.3702531645569</v>
      </c>
      <c r="D1582">
        <v>75</v>
      </c>
    </row>
    <row r="1583" spans="1:4" x14ac:dyDescent="0.2">
      <c r="A1583">
        <v>1582</v>
      </c>
      <c r="B1583">
        <v>22</v>
      </c>
      <c r="C1583">
        <v>20.371283997469899</v>
      </c>
      <c r="D1583">
        <v>75</v>
      </c>
    </row>
    <row r="1584" spans="1:4" x14ac:dyDescent="0.2">
      <c r="A1584">
        <v>1583</v>
      </c>
      <c r="B1584">
        <v>49</v>
      </c>
      <c r="C1584">
        <v>20.372313527180701</v>
      </c>
      <c r="D1584">
        <v>75</v>
      </c>
    </row>
    <row r="1585" spans="1:4" x14ac:dyDescent="0.2">
      <c r="A1585">
        <v>1584</v>
      </c>
      <c r="B1585">
        <v>37</v>
      </c>
      <c r="C1585">
        <v>20.390397978521701</v>
      </c>
      <c r="D1585">
        <v>75</v>
      </c>
    </row>
    <row r="1586" spans="1:4" x14ac:dyDescent="0.2">
      <c r="A1586">
        <v>1585</v>
      </c>
      <c r="B1586">
        <v>9</v>
      </c>
      <c r="C1586">
        <v>20.400883838383798</v>
      </c>
      <c r="D1586">
        <v>75</v>
      </c>
    </row>
    <row r="1587" spans="1:4" x14ac:dyDescent="0.2">
      <c r="A1587">
        <v>1586</v>
      </c>
      <c r="B1587">
        <v>44</v>
      </c>
      <c r="C1587">
        <v>20.393690851734998</v>
      </c>
      <c r="D1587">
        <v>75</v>
      </c>
    </row>
    <row r="1588" spans="1:4" x14ac:dyDescent="0.2">
      <c r="A1588">
        <v>1587</v>
      </c>
      <c r="B1588">
        <v>2</v>
      </c>
      <c r="C1588">
        <v>20.4085750315258</v>
      </c>
      <c r="D1588">
        <v>75</v>
      </c>
    </row>
    <row r="1589" spans="1:4" x14ac:dyDescent="0.2">
      <c r="A1589">
        <v>1588</v>
      </c>
      <c r="B1589">
        <v>34</v>
      </c>
      <c r="C1589">
        <v>20.396975425330801</v>
      </c>
      <c r="D1589">
        <v>75</v>
      </c>
    </row>
    <row r="1590" spans="1:4" x14ac:dyDescent="0.2">
      <c r="A1590">
        <v>1589</v>
      </c>
      <c r="B1590">
        <v>11</v>
      </c>
      <c r="C1590">
        <v>20.405541561712798</v>
      </c>
      <c r="D1590">
        <v>75</v>
      </c>
    </row>
    <row r="1591" spans="1:4" x14ac:dyDescent="0.2">
      <c r="A1591">
        <v>1590</v>
      </c>
      <c r="B1591">
        <v>29</v>
      </c>
      <c r="C1591">
        <v>20.3996224040276</v>
      </c>
      <c r="D1591">
        <v>75</v>
      </c>
    </row>
    <row r="1592" spans="1:4" x14ac:dyDescent="0.2">
      <c r="A1592">
        <v>1591</v>
      </c>
      <c r="B1592">
        <v>21</v>
      </c>
      <c r="C1592">
        <v>20.4050314465408</v>
      </c>
      <c r="D1592">
        <v>75</v>
      </c>
    </row>
    <row r="1593" spans="1:4" x14ac:dyDescent="0.2">
      <c r="A1593">
        <v>1592</v>
      </c>
      <c r="B1593">
        <v>32</v>
      </c>
      <c r="C1593">
        <v>20.4054054054054</v>
      </c>
      <c r="D1593">
        <v>75</v>
      </c>
    </row>
    <row r="1594" spans="1:4" x14ac:dyDescent="0.2">
      <c r="A1594">
        <v>1593</v>
      </c>
      <c r="B1594">
        <v>22</v>
      </c>
      <c r="C1594">
        <v>20.412688442211</v>
      </c>
      <c r="D1594">
        <v>75</v>
      </c>
    </row>
    <row r="1595" spans="1:4" x14ac:dyDescent="0.2">
      <c r="A1595">
        <v>1594</v>
      </c>
      <c r="B1595">
        <v>33</v>
      </c>
      <c r="C1595">
        <v>20.413684871311901</v>
      </c>
      <c r="D1595">
        <v>75</v>
      </c>
    </row>
    <row r="1596" spans="1:4" x14ac:dyDescent="0.2">
      <c r="A1596">
        <v>1595</v>
      </c>
      <c r="B1596">
        <v>21</v>
      </c>
      <c r="C1596">
        <v>20.421580928481799</v>
      </c>
      <c r="D1596">
        <v>75</v>
      </c>
    </row>
    <row r="1597" spans="1:4" x14ac:dyDescent="0.2">
      <c r="A1597">
        <v>1596</v>
      </c>
      <c r="B1597">
        <v>26</v>
      </c>
      <c r="C1597">
        <v>20.421943573667701</v>
      </c>
      <c r="D1597">
        <v>75</v>
      </c>
    </row>
    <row r="1598" spans="1:4" x14ac:dyDescent="0.2">
      <c r="A1598">
        <v>1597</v>
      </c>
      <c r="B1598">
        <v>24</v>
      </c>
      <c r="C1598">
        <v>20.425438596491201</v>
      </c>
      <c r="D1598">
        <v>75</v>
      </c>
    </row>
    <row r="1599" spans="1:4" x14ac:dyDescent="0.2">
      <c r="A1599">
        <v>1598</v>
      </c>
      <c r="B1599">
        <v>20</v>
      </c>
      <c r="C1599">
        <v>20.4276768941765</v>
      </c>
      <c r="D1599">
        <v>75</v>
      </c>
    </row>
    <row r="1600" spans="1:4" x14ac:dyDescent="0.2">
      <c r="A1600">
        <v>1599</v>
      </c>
      <c r="B1600">
        <v>22</v>
      </c>
      <c r="C1600">
        <v>20.427409261576901</v>
      </c>
      <c r="D1600">
        <v>75</v>
      </c>
    </row>
    <row r="1601" spans="1:4" x14ac:dyDescent="0.2">
      <c r="A1601">
        <v>1600</v>
      </c>
      <c r="B1601">
        <v>4</v>
      </c>
      <c r="C1601">
        <v>20.428392745465899</v>
      </c>
      <c r="D1601">
        <v>75</v>
      </c>
    </row>
    <row r="1602" spans="1:4" x14ac:dyDescent="0.2">
      <c r="A1602">
        <v>1601</v>
      </c>
      <c r="B1602">
        <v>26</v>
      </c>
      <c r="C1602">
        <v>20.418125</v>
      </c>
      <c r="D1602">
        <v>75</v>
      </c>
    </row>
    <row r="1603" spans="1:4" x14ac:dyDescent="0.2">
      <c r="A1603">
        <v>1602</v>
      </c>
      <c r="B1603">
        <v>23</v>
      </c>
      <c r="C1603">
        <v>20.421611492816901</v>
      </c>
      <c r="D1603">
        <v>75</v>
      </c>
    </row>
    <row r="1604" spans="1:4" x14ac:dyDescent="0.2">
      <c r="A1604">
        <v>1603</v>
      </c>
      <c r="B1604">
        <v>51</v>
      </c>
      <c r="C1604">
        <v>20.423220973782701</v>
      </c>
      <c r="D1604">
        <v>75</v>
      </c>
    </row>
    <row r="1605" spans="1:4" x14ac:dyDescent="0.2">
      <c r="A1605">
        <v>1604</v>
      </c>
      <c r="B1605">
        <v>29</v>
      </c>
      <c r="C1605">
        <v>20.442295695570799</v>
      </c>
      <c r="D1605">
        <v>75</v>
      </c>
    </row>
    <row r="1606" spans="1:4" x14ac:dyDescent="0.2">
      <c r="A1606">
        <v>1605</v>
      </c>
      <c r="B1606">
        <v>4</v>
      </c>
      <c r="C1606">
        <v>20.4476309226932</v>
      </c>
      <c r="D1606">
        <v>75</v>
      </c>
    </row>
    <row r="1607" spans="1:4" x14ac:dyDescent="0.2">
      <c r="A1607">
        <v>1606</v>
      </c>
      <c r="B1607">
        <v>44</v>
      </c>
      <c r="C1607">
        <v>20.437383177569998</v>
      </c>
      <c r="D1607">
        <v>75</v>
      </c>
    </row>
    <row r="1608" spans="1:4" x14ac:dyDescent="0.2">
      <c r="A1608">
        <v>1607</v>
      </c>
      <c r="B1608">
        <v>51</v>
      </c>
      <c r="C1608">
        <v>20.4520547945205</v>
      </c>
      <c r="D1608">
        <v>75</v>
      </c>
    </row>
    <row r="1609" spans="1:4" x14ac:dyDescent="0.2">
      <c r="A1609">
        <v>1608</v>
      </c>
      <c r="B1609">
        <v>36</v>
      </c>
      <c r="C1609">
        <v>20.471064094586101</v>
      </c>
      <c r="D1609">
        <v>75</v>
      </c>
    </row>
    <row r="1610" spans="1:4" x14ac:dyDescent="0.2">
      <c r="A1610">
        <v>1609</v>
      </c>
      <c r="B1610">
        <v>46</v>
      </c>
      <c r="C1610">
        <v>20.480721393034798</v>
      </c>
      <c r="D1610">
        <v>75</v>
      </c>
    </row>
    <row r="1611" spans="1:4" x14ac:dyDescent="0.2">
      <c r="A1611">
        <v>1610</v>
      </c>
      <c r="B1611">
        <v>19</v>
      </c>
      <c r="C1611">
        <v>20.496581727781201</v>
      </c>
      <c r="D1611">
        <v>75</v>
      </c>
    </row>
    <row r="1612" spans="1:4" x14ac:dyDescent="0.2">
      <c r="A1612">
        <v>1611</v>
      </c>
      <c r="B1612">
        <v>15</v>
      </c>
      <c r="C1612">
        <v>20.495652173913001</v>
      </c>
      <c r="D1612">
        <v>75</v>
      </c>
    </row>
    <row r="1613" spans="1:4" x14ac:dyDescent="0.2">
      <c r="A1613">
        <v>1612</v>
      </c>
      <c r="B1613">
        <v>45</v>
      </c>
      <c r="C1613">
        <v>20.4922408441961</v>
      </c>
      <c r="D1613">
        <v>75</v>
      </c>
    </row>
    <row r="1614" spans="1:4" x14ac:dyDescent="0.2">
      <c r="A1614">
        <v>1613</v>
      </c>
      <c r="B1614">
        <v>16</v>
      </c>
      <c r="C1614">
        <v>20.507444168734398</v>
      </c>
      <c r="D1614">
        <v>75</v>
      </c>
    </row>
    <row r="1615" spans="1:4" x14ac:dyDescent="0.2">
      <c r="A1615">
        <v>1614</v>
      </c>
      <c r="B1615">
        <v>31</v>
      </c>
      <c r="C1615">
        <v>20.504649721016701</v>
      </c>
      <c r="D1615">
        <v>75</v>
      </c>
    </row>
    <row r="1616" spans="1:4" x14ac:dyDescent="0.2">
      <c r="A1616">
        <v>1615</v>
      </c>
      <c r="B1616">
        <v>35</v>
      </c>
      <c r="C1616">
        <v>20.511152416356801</v>
      </c>
      <c r="D1616">
        <v>75</v>
      </c>
    </row>
    <row r="1617" spans="1:4" x14ac:dyDescent="0.2">
      <c r="A1617">
        <v>1616</v>
      </c>
      <c r="B1617">
        <v>18</v>
      </c>
      <c r="C1617">
        <v>20.520123839009202</v>
      </c>
      <c r="D1617">
        <v>75</v>
      </c>
    </row>
    <row r="1618" spans="1:4" x14ac:dyDescent="0.2">
      <c r="A1618">
        <v>1617</v>
      </c>
      <c r="B1618">
        <v>19</v>
      </c>
      <c r="C1618">
        <v>20.518564356435601</v>
      </c>
      <c r="D1618">
        <v>75</v>
      </c>
    </row>
    <row r="1619" spans="1:4" x14ac:dyDescent="0.2">
      <c r="A1619">
        <v>1618</v>
      </c>
      <c r="B1619">
        <v>37</v>
      </c>
      <c r="C1619">
        <v>20.517625231910898</v>
      </c>
      <c r="D1619">
        <v>75</v>
      </c>
    </row>
    <row r="1620" spans="1:4" x14ac:dyDescent="0.2">
      <c r="A1620">
        <v>1619</v>
      </c>
      <c r="B1620">
        <v>40</v>
      </c>
      <c r="C1620">
        <v>20.5278121137206</v>
      </c>
      <c r="D1620">
        <v>75</v>
      </c>
    </row>
    <row r="1621" spans="1:4" x14ac:dyDescent="0.2">
      <c r="A1621">
        <v>1620</v>
      </c>
      <c r="B1621">
        <v>26</v>
      </c>
      <c r="C1621">
        <v>20.539839407041299</v>
      </c>
      <c r="D1621">
        <v>75</v>
      </c>
    </row>
    <row r="1622" spans="1:4" x14ac:dyDescent="0.2">
      <c r="A1622">
        <v>1621</v>
      </c>
      <c r="B1622">
        <v>28</v>
      </c>
      <c r="C1622">
        <v>20.543209876543202</v>
      </c>
      <c r="D1622">
        <v>75</v>
      </c>
    </row>
    <row r="1623" spans="1:4" x14ac:dyDescent="0.2">
      <c r="A1623">
        <v>1622</v>
      </c>
      <c r="B1623">
        <v>34</v>
      </c>
      <c r="C1623">
        <v>20.547809993830899</v>
      </c>
      <c r="D1623">
        <v>75</v>
      </c>
    </row>
    <row r="1624" spans="1:4" x14ac:dyDescent="0.2">
      <c r="A1624">
        <v>1623</v>
      </c>
      <c r="B1624">
        <v>24</v>
      </c>
      <c r="C1624">
        <v>20.556103575832299</v>
      </c>
      <c r="D1624">
        <v>75</v>
      </c>
    </row>
    <row r="1625" spans="1:4" x14ac:dyDescent="0.2">
      <c r="A1625">
        <v>1624</v>
      </c>
      <c r="B1625">
        <v>23</v>
      </c>
      <c r="C1625">
        <v>20.5582255083179</v>
      </c>
      <c r="D1625">
        <v>75</v>
      </c>
    </row>
    <row r="1626" spans="1:4" x14ac:dyDescent="0.2">
      <c r="A1626">
        <v>1625</v>
      </c>
      <c r="B1626">
        <v>25</v>
      </c>
      <c r="C1626">
        <v>20.559729064039399</v>
      </c>
      <c r="D1626">
        <v>75</v>
      </c>
    </row>
    <row r="1627" spans="1:4" x14ac:dyDescent="0.2">
      <c r="A1627">
        <v>1626</v>
      </c>
      <c r="B1627">
        <v>33</v>
      </c>
      <c r="C1627">
        <v>20.562461538461498</v>
      </c>
      <c r="D1627">
        <v>75</v>
      </c>
    </row>
    <row r="1628" spans="1:4" x14ac:dyDescent="0.2">
      <c r="A1628">
        <v>1627</v>
      </c>
      <c r="B1628">
        <v>25</v>
      </c>
      <c r="C1628">
        <v>20.570110701107001</v>
      </c>
      <c r="D1628">
        <v>75</v>
      </c>
    </row>
    <row r="1629" spans="1:4" x14ac:dyDescent="0.2">
      <c r="A1629">
        <v>1628</v>
      </c>
      <c r="B1629">
        <v>26</v>
      </c>
      <c r="C1629">
        <v>20.572833435771301</v>
      </c>
      <c r="D1629">
        <v>75</v>
      </c>
    </row>
    <row r="1630" spans="1:4" x14ac:dyDescent="0.2">
      <c r="A1630">
        <v>1629</v>
      </c>
      <c r="B1630">
        <v>22</v>
      </c>
      <c r="C1630">
        <v>20.576167076167</v>
      </c>
      <c r="D1630">
        <v>75</v>
      </c>
    </row>
    <row r="1631" spans="1:4" x14ac:dyDescent="0.2">
      <c r="A1631">
        <v>1630</v>
      </c>
      <c r="B1631">
        <v>43</v>
      </c>
      <c r="C1631">
        <v>20.577041129527299</v>
      </c>
      <c r="D1631">
        <v>75</v>
      </c>
    </row>
    <row r="1632" spans="1:4" x14ac:dyDescent="0.2">
      <c r="A1632">
        <v>1631</v>
      </c>
      <c r="B1632">
        <v>31</v>
      </c>
      <c r="C1632">
        <v>20.590797546012201</v>
      </c>
      <c r="D1632">
        <v>75</v>
      </c>
    </row>
    <row r="1633" spans="1:4" x14ac:dyDescent="0.2">
      <c r="A1633">
        <v>1632</v>
      </c>
      <c r="B1633">
        <v>24</v>
      </c>
      <c r="C1633">
        <v>20.5971796443899</v>
      </c>
      <c r="D1633">
        <v>75</v>
      </c>
    </row>
    <row r="1634" spans="1:4" x14ac:dyDescent="0.2">
      <c r="A1634">
        <v>1633</v>
      </c>
      <c r="B1634">
        <v>6</v>
      </c>
      <c r="C1634">
        <v>20.599264705882302</v>
      </c>
      <c r="D1634">
        <v>75</v>
      </c>
    </row>
    <row r="1635" spans="1:4" x14ac:dyDescent="0.2">
      <c r="A1635">
        <v>1634</v>
      </c>
      <c r="B1635">
        <v>28</v>
      </c>
      <c r="C1635">
        <v>20.590324556031799</v>
      </c>
      <c r="D1635">
        <v>75</v>
      </c>
    </row>
    <row r="1636" spans="1:4" x14ac:dyDescent="0.2">
      <c r="A1636">
        <v>1635</v>
      </c>
      <c r="B1636">
        <v>29</v>
      </c>
      <c r="C1636">
        <v>20.594859241125999</v>
      </c>
      <c r="D1636">
        <v>75</v>
      </c>
    </row>
    <row r="1637" spans="1:4" x14ac:dyDescent="0.2">
      <c r="A1637">
        <v>1636</v>
      </c>
      <c r="B1637">
        <v>45</v>
      </c>
      <c r="C1637">
        <v>20.6</v>
      </c>
      <c r="D1637">
        <v>75</v>
      </c>
    </row>
    <row r="1638" spans="1:4" x14ac:dyDescent="0.2">
      <c r="A1638">
        <v>1637</v>
      </c>
      <c r="B1638">
        <v>28</v>
      </c>
      <c r="C1638">
        <v>20.614914425427799</v>
      </c>
      <c r="D1638">
        <v>75</v>
      </c>
    </row>
    <row r="1639" spans="1:4" x14ac:dyDescent="0.2">
      <c r="A1639">
        <v>1638</v>
      </c>
      <c r="B1639">
        <v>36</v>
      </c>
      <c r="C1639">
        <v>20.6194257788637</v>
      </c>
      <c r="D1639">
        <v>75</v>
      </c>
    </row>
    <row r="1640" spans="1:4" x14ac:dyDescent="0.2">
      <c r="A1640">
        <v>1639</v>
      </c>
      <c r="B1640">
        <v>35</v>
      </c>
      <c r="C1640">
        <v>20.628815628815602</v>
      </c>
      <c r="D1640">
        <v>75</v>
      </c>
    </row>
    <row r="1641" spans="1:4" x14ac:dyDescent="0.2">
      <c r="A1641">
        <v>1640</v>
      </c>
      <c r="B1641">
        <v>37</v>
      </c>
      <c r="C1641">
        <v>20.6375838926174</v>
      </c>
      <c r="D1641">
        <v>75</v>
      </c>
    </row>
    <row r="1642" spans="1:4" x14ac:dyDescent="0.2">
      <c r="A1642">
        <v>1641</v>
      </c>
      <c r="B1642">
        <v>46</v>
      </c>
      <c r="C1642">
        <v>20.6475609756097</v>
      </c>
      <c r="D1642">
        <v>75</v>
      </c>
    </row>
    <row r="1643" spans="1:4" x14ac:dyDescent="0.2">
      <c r="A1643">
        <v>1642</v>
      </c>
      <c r="B1643">
        <v>48</v>
      </c>
      <c r="C1643">
        <v>20.663010359536798</v>
      </c>
      <c r="D1643">
        <v>75</v>
      </c>
    </row>
    <row r="1644" spans="1:4" x14ac:dyDescent="0.2">
      <c r="A1644">
        <v>1643</v>
      </c>
      <c r="B1644">
        <v>29</v>
      </c>
      <c r="C1644">
        <v>20.679658952496901</v>
      </c>
      <c r="D1644">
        <v>75</v>
      </c>
    </row>
    <row r="1645" spans="1:4" x14ac:dyDescent="0.2">
      <c r="A1645">
        <v>1644</v>
      </c>
      <c r="B1645">
        <v>21</v>
      </c>
      <c r="C1645">
        <v>20.6847230675593</v>
      </c>
      <c r="D1645">
        <v>75</v>
      </c>
    </row>
    <row r="1646" spans="1:4" x14ac:dyDescent="0.2">
      <c r="A1646">
        <v>1645</v>
      </c>
      <c r="B1646">
        <v>24</v>
      </c>
      <c r="C1646">
        <v>20.6849148418491</v>
      </c>
      <c r="D1646">
        <v>75</v>
      </c>
    </row>
    <row r="1647" spans="1:4" x14ac:dyDescent="0.2">
      <c r="A1647">
        <v>1646</v>
      </c>
      <c r="B1647">
        <v>34</v>
      </c>
      <c r="C1647">
        <v>20.686930091185399</v>
      </c>
      <c r="D1647">
        <v>75</v>
      </c>
    </row>
    <row r="1648" spans="1:4" x14ac:dyDescent="0.2">
      <c r="A1648">
        <v>1647</v>
      </c>
      <c r="B1648">
        <v>33</v>
      </c>
      <c r="C1648">
        <v>20.6950182260024</v>
      </c>
      <c r="D1648">
        <v>75</v>
      </c>
    </row>
    <row r="1649" spans="1:4" x14ac:dyDescent="0.2">
      <c r="A1649">
        <v>1648</v>
      </c>
      <c r="B1649">
        <v>30</v>
      </c>
      <c r="C1649">
        <v>20.702489374620502</v>
      </c>
      <c r="D1649">
        <v>75</v>
      </c>
    </row>
    <row r="1650" spans="1:4" x14ac:dyDescent="0.2">
      <c r="A1650">
        <v>1649</v>
      </c>
      <c r="B1650">
        <v>31</v>
      </c>
      <c r="C1650">
        <v>20.708131067961101</v>
      </c>
      <c r="D1650">
        <v>75</v>
      </c>
    </row>
    <row r="1651" spans="1:4" x14ac:dyDescent="0.2">
      <c r="A1651">
        <v>1650</v>
      </c>
      <c r="B1651">
        <v>22</v>
      </c>
      <c r="C1651">
        <v>20.7143723468768</v>
      </c>
      <c r="D1651">
        <v>75</v>
      </c>
    </row>
    <row r="1652" spans="1:4" x14ac:dyDescent="0.2">
      <c r="A1652">
        <v>1651</v>
      </c>
      <c r="B1652">
        <v>13</v>
      </c>
      <c r="C1652">
        <v>20.715151515151501</v>
      </c>
      <c r="D1652">
        <v>75</v>
      </c>
    </row>
    <row r="1653" spans="1:4" x14ac:dyDescent="0.2">
      <c r="A1653">
        <v>1652</v>
      </c>
      <c r="B1653">
        <v>23</v>
      </c>
      <c r="C1653">
        <v>20.710478497880001</v>
      </c>
      <c r="D1653">
        <v>75</v>
      </c>
    </row>
    <row r="1654" spans="1:4" x14ac:dyDescent="0.2">
      <c r="A1654">
        <v>1653</v>
      </c>
      <c r="B1654">
        <v>20</v>
      </c>
      <c r="C1654">
        <v>20.711864406779601</v>
      </c>
      <c r="D1654">
        <v>75</v>
      </c>
    </row>
    <row r="1655" spans="1:4" x14ac:dyDescent="0.2">
      <c r="A1655">
        <v>1654</v>
      </c>
      <c r="B1655">
        <v>12</v>
      </c>
      <c r="C1655">
        <v>20.7114337568058</v>
      </c>
      <c r="D1655">
        <v>75</v>
      </c>
    </row>
    <row r="1656" spans="1:4" x14ac:dyDescent="0.2">
      <c r="A1656">
        <v>1655</v>
      </c>
      <c r="B1656">
        <v>49</v>
      </c>
      <c r="C1656">
        <v>20.706166868198299</v>
      </c>
      <c r="D1656">
        <v>75</v>
      </c>
    </row>
    <row r="1657" spans="1:4" x14ac:dyDescent="0.2">
      <c r="A1657">
        <v>1656</v>
      </c>
      <c r="B1657">
        <v>53</v>
      </c>
      <c r="C1657">
        <v>20.723262839879101</v>
      </c>
      <c r="D1657">
        <v>75</v>
      </c>
    </row>
    <row r="1658" spans="1:4" x14ac:dyDescent="0.2">
      <c r="A1658">
        <v>1657</v>
      </c>
      <c r="B1658">
        <v>39</v>
      </c>
      <c r="C1658">
        <v>20.742753623188399</v>
      </c>
      <c r="D1658">
        <v>75</v>
      </c>
    </row>
    <row r="1659" spans="1:4" x14ac:dyDescent="0.2">
      <c r="A1659">
        <v>1658</v>
      </c>
      <c r="B1659">
        <v>22</v>
      </c>
      <c r="C1659">
        <v>20.753771876885899</v>
      </c>
      <c r="D1659">
        <v>75</v>
      </c>
    </row>
    <row r="1660" spans="1:4" x14ac:dyDescent="0.2">
      <c r="A1660">
        <v>1659</v>
      </c>
      <c r="B1660">
        <v>30</v>
      </c>
      <c r="C1660">
        <v>20.754523522315999</v>
      </c>
      <c r="D1660">
        <v>75</v>
      </c>
    </row>
    <row r="1661" spans="1:4" x14ac:dyDescent="0.2">
      <c r="A1661">
        <v>1660</v>
      </c>
      <c r="B1661">
        <v>6</v>
      </c>
      <c r="C1661">
        <v>20.760096443640698</v>
      </c>
      <c r="D1661">
        <v>75</v>
      </c>
    </row>
    <row r="1662" spans="1:4" x14ac:dyDescent="0.2">
      <c r="A1662">
        <v>1661</v>
      </c>
      <c r="B1662">
        <v>37</v>
      </c>
      <c r="C1662">
        <v>20.751204819277099</v>
      </c>
      <c r="D1662">
        <v>75</v>
      </c>
    </row>
    <row r="1663" spans="1:4" x14ac:dyDescent="0.2">
      <c r="A1663">
        <v>1662</v>
      </c>
      <c r="B1663">
        <v>19</v>
      </c>
      <c r="C1663">
        <v>20.7609873570138</v>
      </c>
      <c r="D1663">
        <v>75</v>
      </c>
    </row>
    <row r="1664" spans="1:4" x14ac:dyDescent="0.2">
      <c r="A1664">
        <v>1663</v>
      </c>
      <c r="B1664">
        <v>21</v>
      </c>
      <c r="C1664">
        <v>20.7599277978339</v>
      </c>
      <c r="D1664">
        <v>75</v>
      </c>
    </row>
    <row r="1665" spans="1:4" x14ac:dyDescent="0.2">
      <c r="A1665">
        <v>1664</v>
      </c>
      <c r="B1665">
        <v>30</v>
      </c>
      <c r="C1665">
        <v>20.7600721587492</v>
      </c>
      <c r="D1665">
        <v>75</v>
      </c>
    </row>
    <row r="1666" spans="1:4" x14ac:dyDescent="0.2">
      <c r="A1666">
        <v>1665</v>
      </c>
      <c r="B1666">
        <v>41</v>
      </c>
      <c r="C1666">
        <v>20.765625</v>
      </c>
      <c r="D1666">
        <v>75</v>
      </c>
    </row>
    <row r="1667" spans="1:4" x14ac:dyDescent="0.2">
      <c r="A1667">
        <v>1666</v>
      </c>
      <c r="B1667">
        <v>55</v>
      </c>
      <c r="C1667">
        <v>20.7777777777777</v>
      </c>
      <c r="D1667">
        <v>75</v>
      </c>
    </row>
    <row r="1668" spans="1:4" x14ac:dyDescent="0.2">
      <c r="A1668">
        <v>1667</v>
      </c>
      <c r="B1668">
        <v>12</v>
      </c>
      <c r="C1668">
        <v>20.798319327731001</v>
      </c>
      <c r="D1668">
        <v>75</v>
      </c>
    </row>
    <row r="1669" spans="1:4" x14ac:dyDescent="0.2">
      <c r="A1669">
        <v>1668</v>
      </c>
      <c r="B1669">
        <v>14</v>
      </c>
      <c r="C1669">
        <v>20.793041391721601</v>
      </c>
      <c r="D1669">
        <v>75</v>
      </c>
    </row>
    <row r="1670" spans="1:4" x14ac:dyDescent="0.2">
      <c r="A1670">
        <v>1669</v>
      </c>
      <c r="B1670">
        <v>29</v>
      </c>
      <c r="C1670">
        <v>20.78896882494</v>
      </c>
      <c r="D1670">
        <v>75</v>
      </c>
    </row>
    <row r="1671" spans="1:4" x14ac:dyDescent="0.2">
      <c r="A1671">
        <v>1670</v>
      </c>
      <c r="B1671">
        <v>24</v>
      </c>
      <c r="C1671">
        <v>20.7938885560215</v>
      </c>
      <c r="D1671">
        <v>75</v>
      </c>
    </row>
    <row r="1672" spans="1:4" x14ac:dyDescent="0.2">
      <c r="A1672">
        <v>1671</v>
      </c>
      <c r="B1672">
        <v>43</v>
      </c>
      <c r="C1672">
        <v>20.795808383233499</v>
      </c>
      <c r="D1672">
        <v>75</v>
      </c>
    </row>
    <row r="1673" spans="1:4" x14ac:dyDescent="0.2">
      <c r="A1673">
        <v>1672</v>
      </c>
      <c r="B1673">
        <v>24</v>
      </c>
      <c r="C1673">
        <v>20.809096349491298</v>
      </c>
      <c r="D1673">
        <v>75</v>
      </c>
    </row>
    <row r="1674" spans="1:4" x14ac:dyDescent="0.2">
      <c r="A1674">
        <v>1673</v>
      </c>
      <c r="B1674">
        <v>13</v>
      </c>
      <c r="C1674">
        <v>20.811004784688901</v>
      </c>
      <c r="D1674">
        <v>75</v>
      </c>
    </row>
    <row r="1675" spans="1:4" x14ac:dyDescent="0.2">
      <c r="A1675">
        <v>1674</v>
      </c>
      <c r="B1675">
        <v>25</v>
      </c>
      <c r="C1675">
        <v>20.8063359234907</v>
      </c>
      <c r="D1675">
        <v>75</v>
      </c>
    </row>
    <row r="1676" spans="1:4" x14ac:dyDescent="0.2">
      <c r="A1676">
        <v>1675</v>
      </c>
      <c r="B1676">
        <v>67</v>
      </c>
      <c r="C1676">
        <v>20.808841099163601</v>
      </c>
      <c r="D1676">
        <v>75</v>
      </c>
    </row>
    <row r="1677" spans="1:4" x14ac:dyDescent="0.2">
      <c r="A1677">
        <v>1676</v>
      </c>
      <c r="B1677">
        <v>33</v>
      </c>
      <c r="C1677">
        <v>20.8364179104477</v>
      </c>
      <c r="D1677">
        <v>75</v>
      </c>
    </row>
    <row r="1678" spans="1:4" x14ac:dyDescent="0.2">
      <c r="A1678">
        <v>1677</v>
      </c>
      <c r="B1678">
        <v>52</v>
      </c>
      <c r="C1678">
        <v>20.843675417661</v>
      </c>
      <c r="D1678">
        <v>75</v>
      </c>
    </row>
    <row r="1679" spans="1:4" x14ac:dyDescent="0.2">
      <c r="A1679">
        <v>1678</v>
      </c>
      <c r="B1679">
        <v>28</v>
      </c>
      <c r="C1679">
        <v>20.862254025044699</v>
      </c>
      <c r="D1679">
        <v>75</v>
      </c>
    </row>
    <row r="1680" spans="1:4" x14ac:dyDescent="0.2">
      <c r="A1680">
        <v>1679</v>
      </c>
      <c r="B1680">
        <v>27</v>
      </c>
      <c r="C1680">
        <v>20.866507747318199</v>
      </c>
      <c r="D1680">
        <v>75</v>
      </c>
    </row>
    <row r="1681" spans="1:4" x14ac:dyDescent="0.2">
      <c r="A1681">
        <v>1680</v>
      </c>
      <c r="B1681">
        <v>24</v>
      </c>
      <c r="C1681">
        <v>20.870160810005899</v>
      </c>
      <c r="D1681">
        <v>75</v>
      </c>
    </row>
    <row r="1682" spans="1:4" x14ac:dyDescent="0.2">
      <c r="A1682">
        <v>1681</v>
      </c>
      <c r="B1682">
        <v>35</v>
      </c>
      <c r="C1682">
        <v>20.8720238095238</v>
      </c>
      <c r="D1682">
        <v>75</v>
      </c>
    </row>
    <row r="1683" spans="1:4" x14ac:dyDescent="0.2">
      <c r="A1683">
        <v>1682</v>
      </c>
      <c r="B1683">
        <v>28</v>
      </c>
      <c r="C1683">
        <v>20.880428316478199</v>
      </c>
      <c r="D1683">
        <v>75</v>
      </c>
    </row>
    <row r="1684" spans="1:4" x14ac:dyDescent="0.2">
      <c r="A1684">
        <v>1683</v>
      </c>
      <c r="B1684">
        <v>16</v>
      </c>
      <c r="C1684">
        <v>20.884661117716998</v>
      </c>
      <c r="D1684">
        <v>75</v>
      </c>
    </row>
    <row r="1685" spans="1:4" x14ac:dyDescent="0.2">
      <c r="A1685">
        <v>1684</v>
      </c>
      <c r="B1685">
        <v>24</v>
      </c>
      <c r="C1685">
        <v>20.881758764111702</v>
      </c>
      <c r="D1685">
        <v>75</v>
      </c>
    </row>
    <row r="1686" spans="1:4" x14ac:dyDescent="0.2">
      <c r="A1686">
        <v>1685</v>
      </c>
      <c r="B1686">
        <v>17</v>
      </c>
      <c r="C1686">
        <v>20.883610451306399</v>
      </c>
      <c r="D1686">
        <v>75</v>
      </c>
    </row>
    <row r="1687" spans="1:4" x14ac:dyDescent="0.2">
      <c r="A1687">
        <v>1686</v>
      </c>
      <c r="B1687">
        <v>27</v>
      </c>
      <c r="C1687">
        <v>20.881305637982098</v>
      </c>
      <c r="D1687">
        <v>75</v>
      </c>
    </row>
    <row r="1688" spans="1:4" x14ac:dyDescent="0.2">
      <c r="A1688">
        <v>1687</v>
      </c>
      <c r="B1688">
        <v>34</v>
      </c>
      <c r="C1688">
        <v>20.884934756820801</v>
      </c>
      <c r="D1688">
        <v>75</v>
      </c>
    </row>
    <row r="1689" spans="1:4" x14ac:dyDescent="0.2">
      <c r="A1689">
        <v>1688</v>
      </c>
      <c r="B1689">
        <v>28</v>
      </c>
      <c r="C1689">
        <v>20.892708950800198</v>
      </c>
      <c r="D1689">
        <v>75</v>
      </c>
    </row>
    <row r="1690" spans="1:4" x14ac:dyDescent="0.2">
      <c r="A1690">
        <v>1689</v>
      </c>
      <c r="B1690">
        <v>27</v>
      </c>
      <c r="C1690">
        <v>20.896919431279599</v>
      </c>
      <c r="D1690">
        <v>75</v>
      </c>
    </row>
    <row r="1691" spans="1:4" x14ac:dyDescent="0.2">
      <c r="A1691">
        <v>1690</v>
      </c>
      <c r="B1691">
        <v>30</v>
      </c>
      <c r="C1691">
        <v>20.900532859680201</v>
      </c>
      <c r="D1691">
        <v>75</v>
      </c>
    </row>
    <row r="1692" spans="1:4" x14ac:dyDescent="0.2">
      <c r="A1692">
        <v>1691</v>
      </c>
      <c r="B1692">
        <v>21</v>
      </c>
      <c r="C1692">
        <v>20.905917159763298</v>
      </c>
      <c r="D1692">
        <v>75</v>
      </c>
    </row>
    <row r="1693" spans="1:4" x14ac:dyDescent="0.2">
      <c r="A1693">
        <v>1692</v>
      </c>
      <c r="B1693">
        <v>24</v>
      </c>
      <c r="C1693">
        <v>20.9059727971614</v>
      </c>
      <c r="D1693">
        <v>75</v>
      </c>
    </row>
    <row r="1694" spans="1:4" x14ac:dyDescent="0.2">
      <c r="A1694">
        <v>1693</v>
      </c>
      <c r="B1694">
        <v>46</v>
      </c>
      <c r="C1694">
        <v>20.9078014184397</v>
      </c>
      <c r="D1694">
        <v>75</v>
      </c>
    </row>
    <row r="1695" spans="1:4" x14ac:dyDescent="0.2">
      <c r="A1695">
        <v>1694</v>
      </c>
      <c r="B1695">
        <v>41</v>
      </c>
      <c r="C1695">
        <v>20.922622563496699</v>
      </c>
      <c r="D1695">
        <v>75</v>
      </c>
    </row>
    <row r="1696" spans="1:4" x14ac:dyDescent="0.2">
      <c r="A1696">
        <v>1695</v>
      </c>
      <c r="B1696">
        <v>40</v>
      </c>
      <c r="C1696">
        <v>20.9344746162928</v>
      </c>
      <c r="D1696">
        <v>75</v>
      </c>
    </row>
    <row r="1697" spans="1:4" x14ac:dyDescent="0.2">
      <c r="A1697">
        <v>1696</v>
      </c>
      <c r="B1697">
        <v>41</v>
      </c>
      <c r="C1697">
        <v>20.945722713864299</v>
      </c>
      <c r="D1697">
        <v>75</v>
      </c>
    </row>
    <row r="1698" spans="1:4" x14ac:dyDescent="0.2">
      <c r="A1698">
        <v>1697</v>
      </c>
      <c r="B1698">
        <v>16</v>
      </c>
      <c r="C1698">
        <v>20.957547169811299</v>
      </c>
      <c r="D1698">
        <v>75</v>
      </c>
    </row>
    <row r="1699" spans="1:4" x14ac:dyDescent="0.2">
      <c r="A1699">
        <v>1698</v>
      </c>
      <c r="B1699">
        <v>36</v>
      </c>
      <c r="C1699">
        <v>20.954625810253301</v>
      </c>
      <c r="D1699">
        <v>75</v>
      </c>
    </row>
    <row r="1700" spans="1:4" x14ac:dyDescent="0.2">
      <c r="A1700">
        <v>1699</v>
      </c>
      <c r="B1700">
        <v>32</v>
      </c>
      <c r="C1700">
        <v>20.9634864546525</v>
      </c>
      <c r="D1700">
        <v>75</v>
      </c>
    </row>
    <row r="1701" spans="1:4" x14ac:dyDescent="0.2">
      <c r="A1701">
        <v>1700</v>
      </c>
      <c r="B1701">
        <v>15</v>
      </c>
      <c r="C1701">
        <v>20.969982342554399</v>
      </c>
      <c r="D1701">
        <v>75</v>
      </c>
    </row>
    <row r="1702" spans="1:4" x14ac:dyDescent="0.2">
      <c r="A1702">
        <v>1701</v>
      </c>
      <c r="B1702">
        <v>27</v>
      </c>
      <c r="C1702">
        <v>20.9664705882352</v>
      </c>
      <c r="D1702">
        <v>75</v>
      </c>
    </row>
    <row r="1703" spans="1:4" x14ac:dyDescent="0.2">
      <c r="A1703">
        <v>1702</v>
      </c>
      <c r="B1703">
        <v>23</v>
      </c>
      <c r="C1703">
        <v>20.9700176366843</v>
      </c>
      <c r="D1703">
        <v>75</v>
      </c>
    </row>
    <row r="1704" spans="1:4" x14ac:dyDescent="0.2">
      <c r="A1704">
        <v>1703</v>
      </c>
      <c r="B1704">
        <v>26</v>
      </c>
      <c r="C1704">
        <v>20.9712103407755</v>
      </c>
      <c r="D1704">
        <v>75</v>
      </c>
    </row>
    <row r="1705" spans="1:4" x14ac:dyDescent="0.2">
      <c r="A1705">
        <v>1704</v>
      </c>
      <c r="B1705">
        <v>61</v>
      </c>
      <c r="C1705">
        <v>20.9741632413388</v>
      </c>
      <c r="D1705">
        <v>75</v>
      </c>
    </row>
    <row r="1706" spans="1:4" x14ac:dyDescent="0.2">
      <c r="A1706">
        <v>1705</v>
      </c>
      <c r="B1706">
        <v>19</v>
      </c>
      <c r="C1706">
        <v>20.997652582159599</v>
      </c>
      <c r="D1706">
        <v>75</v>
      </c>
    </row>
    <row r="1707" spans="1:4" x14ac:dyDescent="0.2">
      <c r="A1707">
        <v>1706</v>
      </c>
      <c r="B1707">
        <v>31</v>
      </c>
      <c r="C1707">
        <v>20.996480938416401</v>
      </c>
      <c r="D1707">
        <v>75</v>
      </c>
    </row>
    <row r="1708" spans="1:4" x14ac:dyDescent="0.2">
      <c r="A1708">
        <v>1707</v>
      </c>
      <c r="B1708">
        <v>31</v>
      </c>
      <c r="C1708">
        <v>21.002344665885101</v>
      </c>
      <c r="D1708">
        <v>75</v>
      </c>
    </row>
    <row r="1709" spans="1:4" x14ac:dyDescent="0.2">
      <c r="A1709">
        <v>1708</v>
      </c>
      <c r="B1709">
        <v>26</v>
      </c>
      <c r="C1709">
        <v>21.008201523139999</v>
      </c>
      <c r="D1709">
        <v>75</v>
      </c>
    </row>
    <row r="1710" spans="1:4" x14ac:dyDescent="0.2">
      <c r="A1710">
        <v>1709</v>
      </c>
      <c r="B1710">
        <v>46</v>
      </c>
      <c r="C1710">
        <v>21.011124121779801</v>
      </c>
      <c r="D1710">
        <v>75</v>
      </c>
    </row>
    <row r="1711" spans="1:4" x14ac:dyDescent="0.2">
      <c r="A1711">
        <v>1710</v>
      </c>
      <c r="B1711">
        <v>55</v>
      </c>
      <c r="C1711">
        <v>21.0257460503218</v>
      </c>
      <c r="D1711">
        <v>75</v>
      </c>
    </row>
    <row r="1712" spans="1:4" x14ac:dyDescent="0.2">
      <c r="A1712">
        <v>1711</v>
      </c>
      <c r="B1712">
        <v>29</v>
      </c>
      <c r="C1712">
        <v>21.045614035087699</v>
      </c>
      <c r="D1712">
        <v>75</v>
      </c>
    </row>
    <row r="1713" spans="1:4" x14ac:dyDescent="0.2">
      <c r="A1713">
        <v>1712</v>
      </c>
      <c r="B1713">
        <v>45</v>
      </c>
      <c r="C1713">
        <v>21.0502630040911</v>
      </c>
      <c r="D1713">
        <v>75</v>
      </c>
    </row>
    <row r="1714" spans="1:4" x14ac:dyDescent="0.2">
      <c r="A1714">
        <v>1713</v>
      </c>
      <c r="B1714">
        <v>38</v>
      </c>
      <c r="C1714">
        <v>21.064252336448501</v>
      </c>
      <c r="D1714">
        <v>75</v>
      </c>
    </row>
    <row r="1715" spans="1:4" x14ac:dyDescent="0.2">
      <c r="A1715">
        <v>1714</v>
      </c>
      <c r="B1715">
        <v>26</v>
      </c>
      <c r="C1715">
        <v>21.0741389375364</v>
      </c>
      <c r="D1715">
        <v>75</v>
      </c>
    </row>
    <row r="1716" spans="1:4" x14ac:dyDescent="0.2">
      <c r="A1716">
        <v>1715</v>
      </c>
      <c r="B1716">
        <v>15</v>
      </c>
      <c r="C1716">
        <v>21.077012835472502</v>
      </c>
      <c r="D1716">
        <v>75</v>
      </c>
    </row>
    <row r="1717" spans="1:4" x14ac:dyDescent="0.2">
      <c r="A1717">
        <v>1716</v>
      </c>
      <c r="B1717">
        <v>17</v>
      </c>
      <c r="C1717">
        <v>21.0734693877551</v>
      </c>
      <c r="D1717">
        <v>75</v>
      </c>
    </row>
    <row r="1718" spans="1:4" x14ac:dyDescent="0.2">
      <c r="A1718">
        <v>1717</v>
      </c>
      <c r="B1718">
        <v>44</v>
      </c>
      <c r="C1718">
        <v>21.071095571095501</v>
      </c>
      <c r="D1718">
        <v>75</v>
      </c>
    </row>
    <row r="1719" spans="1:4" x14ac:dyDescent="0.2">
      <c r="A1719">
        <v>1718</v>
      </c>
      <c r="B1719">
        <v>31</v>
      </c>
      <c r="C1719">
        <v>21.0844496214327</v>
      </c>
      <c r="D1719">
        <v>75</v>
      </c>
    </row>
    <row r="1720" spans="1:4" x14ac:dyDescent="0.2">
      <c r="A1720">
        <v>1719</v>
      </c>
      <c r="B1720">
        <v>36</v>
      </c>
      <c r="C1720">
        <v>21.090221187427201</v>
      </c>
      <c r="D1720">
        <v>75</v>
      </c>
    </row>
    <row r="1721" spans="1:4" x14ac:dyDescent="0.2">
      <c r="A1721">
        <v>1720</v>
      </c>
      <c r="B1721">
        <v>36</v>
      </c>
      <c r="C1721">
        <v>21.098894706224499</v>
      </c>
      <c r="D1721">
        <v>75</v>
      </c>
    </row>
    <row r="1722" spans="1:4" x14ac:dyDescent="0.2">
      <c r="A1722">
        <v>1721</v>
      </c>
      <c r="B1722">
        <v>25</v>
      </c>
      <c r="C1722">
        <v>21.107558139534799</v>
      </c>
      <c r="D1722">
        <v>75</v>
      </c>
    </row>
    <row r="1723" spans="1:4" x14ac:dyDescent="0.2">
      <c r="A1723">
        <v>1722</v>
      </c>
      <c r="B1723">
        <v>48</v>
      </c>
      <c r="C1723">
        <v>21.1098198721673</v>
      </c>
      <c r="D1723">
        <v>75</v>
      </c>
    </row>
    <row r="1724" spans="1:4" x14ac:dyDescent="0.2">
      <c r="A1724">
        <v>1723</v>
      </c>
      <c r="B1724">
        <v>50</v>
      </c>
      <c r="C1724">
        <v>21.125435540069599</v>
      </c>
      <c r="D1724">
        <v>75</v>
      </c>
    </row>
    <row r="1725" spans="1:4" x14ac:dyDescent="0.2">
      <c r="A1725">
        <v>1724</v>
      </c>
      <c r="B1725">
        <v>31</v>
      </c>
      <c r="C1725">
        <v>21.142193847939598</v>
      </c>
      <c r="D1725">
        <v>75</v>
      </c>
    </row>
    <row r="1726" spans="1:4" x14ac:dyDescent="0.2">
      <c r="A1726">
        <v>1725</v>
      </c>
      <c r="B1726">
        <v>31</v>
      </c>
      <c r="C1726">
        <v>21.147911832946601</v>
      </c>
      <c r="D1726">
        <v>75</v>
      </c>
    </row>
    <row r="1727" spans="1:4" x14ac:dyDescent="0.2">
      <c r="A1727">
        <v>1726</v>
      </c>
      <c r="B1727">
        <v>27</v>
      </c>
      <c r="C1727">
        <v>21.1536231884057</v>
      </c>
      <c r="D1727">
        <v>75</v>
      </c>
    </row>
    <row r="1728" spans="1:4" x14ac:dyDescent="0.2">
      <c r="A1728">
        <v>1727</v>
      </c>
      <c r="B1728">
        <v>16</v>
      </c>
      <c r="C1728">
        <v>21.1570104287369</v>
      </c>
      <c r="D1728">
        <v>75</v>
      </c>
    </row>
    <row r="1729" spans="1:4" x14ac:dyDescent="0.2">
      <c r="A1729">
        <v>1728</v>
      </c>
      <c r="B1729">
        <v>22</v>
      </c>
      <c r="C1729">
        <v>21.1540243196294</v>
      </c>
      <c r="D1729">
        <v>75</v>
      </c>
    </row>
    <row r="1730" spans="1:4" x14ac:dyDescent="0.2">
      <c r="A1730">
        <v>1729</v>
      </c>
      <c r="B1730">
        <v>7</v>
      </c>
      <c r="C1730">
        <v>21.1545138888888</v>
      </c>
      <c r="D1730">
        <v>75</v>
      </c>
    </row>
    <row r="1731" spans="1:4" x14ac:dyDescent="0.2">
      <c r="A1731">
        <v>1730</v>
      </c>
      <c r="B1731">
        <v>31</v>
      </c>
      <c r="C1731">
        <v>21.1463273568536</v>
      </c>
      <c r="D1731">
        <v>75</v>
      </c>
    </row>
    <row r="1732" spans="1:4" x14ac:dyDescent="0.2">
      <c r="A1732">
        <v>1731</v>
      </c>
      <c r="B1732">
        <v>23</v>
      </c>
      <c r="C1732">
        <v>21.152023121387199</v>
      </c>
      <c r="D1732">
        <v>75</v>
      </c>
    </row>
    <row r="1733" spans="1:4" x14ac:dyDescent="0.2">
      <c r="A1733">
        <v>1732</v>
      </c>
      <c r="B1733">
        <v>26</v>
      </c>
      <c r="C1733">
        <v>21.153090699017898</v>
      </c>
      <c r="D1733">
        <v>75</v>
      </c>
    </row>
    <row r="1734" spans="1:4" x14ac:dyDescent="0.2">
      <c r="A1734">
        <v>1733</v>
      </c>
      <c r="B1734">
        <v>14</v>
      </c>
      <c r="C1734">
        <v>21.155889145496499</v>
      </c>
      <c r="D1734">
        <v>75</v>
      </c>
    </row>
    <row r="1735" spans="1:4" x14ac:dyDescent="0.2">
      <c r="A1735">
        <v>1734</v>
      </c>
      <c r="B1735">
        <v>35</v>
      </c>
      <c r="C1735">
        <v>21.1517599538372</v>
      </c>
      <c r="D1735">
        <v>75</v>
      </c>
    </row>
    <row r="1736" spans="1:4" x14ac:dyDescent="0.2">
      <c r="A1736">
        <v>1735</v>
      </c>
      <c r="B1736">
        <v>55</v>
      </c>
      <c r="C1736">
        <v>21.1597462514417</v>
      </c>
      <c r="D1736">
        <v>75</v>
      </c>
    </row>
    <row r="1737" spans="1:4" x14ac:dyDescent="0.2">
      <c r="A1737">
        <v>1736</v>
      </c>
      <c r="B1737">
        <v>35</v>
      </c>
      <c r="C1737">
        <v>21.179250720460999</v>
      </c>
      <c r="D1737">
        <v>75</v>
      </c>
    </row>
    <row r="1738" spans="1:4" x14ac:dyDescent="0.2">
      <c r="A1738">
        <v>1737</v>
      </c>
      <c r="B1738">
        <v>14</v>
      </c>
      <c r="C1738">
        <v>21.187211981566801</v>
      </c>
      <c r="D1738">
        <v>75</v>
      </c>
    </row>
    <row r="1739" spans="1:4" x14ac:dyDescent="0.2">
      <c r="A1739">
        <v>1738</v>
      </c>
      <c r="B1739">
        <v>32</v>
      </c>
      <c r="C1739">
        <v>21.183074265975801</v>
      </c>
      <c r="D1739">
        <v>75</v>
      </c>
    </row>
    <row r="1740" spans="1:4" x14ac:dyDescent="0.2">
      <c r="A1740">
        <v>1739</v>
      </c>
      <c r="B1740">
        <v>47</v>
      </c>
      <c r="C1740">
        <v>21.1892980437284</v>
      </c>
      <c r="D1740">
        <v>75</v>
      </c>
    </row>
    <row r="1741" spans="1:4" x14ac:dyDescent="0.2">
      <c r="A1741">
        <v>1740</v>
      </c>
      <c r="B1741">
        <v>32</v>
      </c>
      <c r="C1741">
        <v>21.204140310523201</v>
      </c>
      <c r="D1741">
        <v>75</v>
      </c>
    </row>
    <row r="1742" spans="1:4" x14ac:dyDescent="0.2">
      <c r="A1742">
        <v>1741</v>
      </c>
      <c r="B1742">
        <v>21</v>
      </c>
      <c r="C1742">
        <v>21.210344827586201</v>
      </c>
      <c r="D1742">
        <v>75</v>
      </c>
    </row>
    <row r="1743" spans="1:4" x14ac:dyDescent="0.2">
      <c r="A1743">
        <v>1742</v>
      </c>
      <c r="B1743">
        <v>32</v>
      </c>
      <c r="C1743">
        <v>21.2102240091901</v>
      </c>
      <c r="D1743">
        <v>75</v>
      </c>
    </row>
    <row r="1744" spans="1:4" x14ac:dyDescent="0.2">
      <c r="A1744">
        <v>1743</v>
      </c>
      <c r="B1744">
        <v>28</v>
      </c>
      <c r="C1744">
        <v>21.216417910447699</v>
      </c>
      <c r="D1744">
        <v>75</v>
      </c>
    </row>
    <row r="1745" spans="1:4" x14ac:dyDescent="0.2">
      <c r="A1745">
        <v>1744</v>
      </c>
      <c r="B1745">
        <v>31</v>
      </c>
      <c r="C1745">
        <v>21.2203098106712</v>
      </c>
      <c r="D1745">
        <v>75</v>
      </c>
    </row>
    <row r="1746" spans="1:4" x14ac:dyDescent="0.2">
      <c r="A1746">
        <v>1745</v>
      </c>
      <c r="B1746">
        <v>16</v>
      </c>
      <c r="C1746">
        <v>21.225917431192599</v>
      </c>
      <c r="D1746">
        <v>75</v>
      </c>
    </row>
    <row r="1747" spans="1:4" x14ac:dyDescent="0.2">
      <c r="A1747">
        <v>1746</v>
      </c>
      <c r="B1747">
        <v>27</v>
      </c>
      <c r="C1747">
        <v>21.2229226361031</v>
      </c>
      <c r="D1747">
        <v>75</v>
      </c>
    </row>
    <row r="1748" spans="1:4" x14ac:dyDescent="0.2">
      <c r="A1748">
        <v>1747</v>
      </c>
      <c r="B1748">
        <v>44</v>
      </c>
      <c r="C1748">
        <v>21.226231386025201</v>
      </c>
      <c r="D1748">
        <v>75</v>
      </c>
    </row>
    <row r="1749" spans="1:4" x14ac:dyDescent="0.2">
      <c r="A1749">
        <v>1748</v>
      </c>
      <c r="B1749">
        <v>33</v>
      </c>
      <c r="C1749">
        <v>21.2392673153978</v>
      </c>
      <c r="D1749">
        <v>75</v>
      </c>
    </row>
    <row r="1750" spans="1:4" x14ac:dyDescent="0.2">
      <c r="A1750">
        <v>1749</v>
      </c>
      <c r="B1750">
        <v>34</v>
      </c>
      <c r="C1750">
        <v>21.245995423340901</v>
      </c>
      <c r="D1750">
        <v>75</v>
      </c>
    </row>
    <row r="1751" spans="1:4" x14ac:dyDescent="0.2">
      <c r="A1751">
        <v>1750</v>
      </c>
      <c r="B1751">
        <v>33</v>
      </c>
      <c r="C1751">
        <v>21.253287592910201</v>
      </c>
      <c r="D1751">
        <v>75</v>
      </c>
    </row>
    <row r="1752" spans="1:4" x14ac:dyDescent="0.2">
      <c r="A1752">
        <v>1751</v>
      </c>
      <c r="B1752">
        <v>57</v>
      </c>
      <c r="C1752">
        <v>21.26</v>
      </c>
      <c r="D1752">
        <v>75</v>
      </c>
    </row>
    <row r="1753" spans="1:4" x14ac:dyDescent="0.2">
      <c r="A1753">
        <v>1752</v>
      </c>
      <c r="B1753">
        <v>45</v>
      </c>
      <c r="C1753">
        <v>21.280411193603602</v>
      </c>
      <c r="D1753">
        <v>75</v>
      </c>
    </row>
    <row r="1754" spans="1:4" x14ac:dyDescent="0.2">
      <c r="A1754">
        <v>1753</v>
      </c>
      <c r="B1754">
        <v>25</v>
      </c>
      <c r="C1754">
        <v>21.293949771689402</v>
      </c>
      <c r="D1754">
        <v>75</v>
      </c>
    </row>
    <row r="1755" spans="1:4" x14ac:dyDescent="0.2">
      <c r="A1755">
        <v>1754</v>
      </c>
      <c r="B1755">
        <v>22</v>
      </c>
      <c r="C1755">
        <v>21.296063890473398</v>
      </c>
      <c r="D1755">
        <v>75</v>
      </c>
    </row>
    <row r="1756" spans="1:4" x14ac:dyDescent="0.2">
      <c r="A1756">
        <v>1755</v>
      </c>
      <c r="B1756">
        <v>14</v>
      </c>
      <c r="C1756">
        <v>21.2964652223489</v>
      </c>
      <c r="D1756">
        <v>75</v>
      </c>
    </row>
    <row r="1757" spans="1:4" x14ac:dyDescent="0.2">
      <c r="A1757">
        <v>1756</v>
      </c>
      <c r="B1757">
        <v>15</v>
      </c>
      <c r="C1757">
        <v>21.292307692307599</v>
      </c>
      <c r="D1757">
        <v>75</v>
      </c>
    </row>
    <row r="1758" spans="1:4" x14ac:dyDescent="0.2">
      <c r="A1758">
        <v>1757</v>
      </c>
      <c r="B1758">
        <v>29</v>
      </c>
      <c r="C1758">
        <v>21.288724373576301</v>
      </c>
      <c r="D1758">
        <v>75</v>
      </c>
    </row>
    <row r="1759" spans="1:4" x14ac:dyDescent="0.2">
      <c r="A1759">
        <v>1758</v>
      </c>
      <c r="B1759">
        <v>41</v>
      </c>
      <c r="C1759">
        <v>21.293113261240698</v>
      </c>
      <c r="D1759">
        <v>75</v>
      </c>
    </row>
    <row r="1760" spans="1:4" x14ac:dyDescent="0.2">
      <c r="A1760">
        <v>1759</v>
      </c>
      <c r="B1760">
        <v>21</v>
      </c>
      <c r="C1760">
        <v>21.304323094425399</v>
      </c>
      <c r="D1760">
        <v>75</v>
      </c>
    </row>
    <row r="1761" spans="1:4" x14ac:dyDescent="0.2">
      <c r="A1761">
        <v>1760</v>
      </c>
      <c r="B1761">
        <v>19</v>
      </c>
      <c r="C1761">
        <v>21.304150085275701</v>
      </c>
      <c r="D1761">
        <v>75</v>
      </c>
    </row>
    <row r="1762" spans="1:4" x14ac:dyDescent="0.2">
      <c r="A1762">
        <v>1761</v>
      </c>
      <c r="B1762">
        <v>20</v>
      </c>
      <c r="C1762">
        <v>21.3028409090909</v>
      </c>
      <c r="D1762">
        <v>75</v>
      </c>
    </row>
    <row r="1763" spans="1:4" x14ac:dyDescent="0.2">
      <c r="A1763">
        <v>1762</v>
      </c>
      <c r="B1763">
        <v>32</v>
      </c>
      <c r="C1763">
        <v>21.302101078932399</v>
      </c>
      <c r="D1763">
        <v>75</v>
      </c>
    </row>
    <row r="1764" spans="1:4" x14ac:dyDescent="0.2">
      <c r="A1764">
        <v>1763</v>
      </c>
      <c r="B1764">
        <v>41</v>
      </c>
      <c r="C1764">
        <v>21.308172531214499</v>
      </c>
      <c r="D1764">
        <v>75</v>
      </c>
    </row>
    <row r="1765" spans="1:4" x14ac:dyDescent="0.2">
      <c r="A1765">
        <v>1764</v>
      </c>
      <c r="B1765">
        <v>10</v>
      </c>
      <c r="C1765">
        <v>21.319342030629599</v>
      </c>
      <c r="D1765">
        <v>75</v>
      </c>
    </row>
    <row r="1766" spans="1:4" x14ac:dyDescent="0.2">
      <c r="A1766">
        <v>1765</v>
      </c>
      <c r="B1766">
        <v>33</v>
      </c>
      <c r="C1766">
        <v>21.312925170067999</v>
      </c>
      <c r="D1766">
        <v>75</v>
      </c>
    </row>
    <row r="1767" spans="1:4" x14ac:dyDescent="0.2">
      <c r="A1767">
        <v>1766</v>
      </c>
      <c r="B1767">
        <v>35</v>
      </c>
      <c r="C1767">
        <v>21.319546742209599</v>
      </c>
      <c r="D1767">
        <v>75</v>
      </c>
    </row>
    <row r="1768" spans="1:4" x14ac:dyDescent="0.2">
      <c r="A1768">
        <v>1767</v>
      </c>
      <c r="B1768">
        <v>11</v>
      </c>
      <c r="C1768">
        <v>21.327293318233199</v>
      </c>
      <c r="D1768">
        <v>75</v>
      </c>
    </row>
    <row r="1769" spans="1:4" x14ac:dyDescent="0.2">
      <c r="A1769">
        <v>1768</v>
      </c>
      <c r="B1769">
        <v>19</v>
      </c>
      <c r="C1769">
        <v>21.3214487832484</v>
      </c>
      <c r="D1769">
        <v>75</v>
      </c>
    </row>
    <row r="1770" spans="1:4" x14ac:dyDescent="0.2">
      <c r="A1770">
        <v>1769</v>
      </c>
      <c r="B1770">
        <v>51</v>
      </c>
      <c r="C1770">
        <v>21.320135746606301</v>
      </c>
      <c r="D1770">
        <v>75</v>
      </c>
    </row>
    <row r="1771" spans="1:4" x14ac:dyDescent="0.2">
      <c r="A1771">
        <v>1770</v>
      </c>
      <c r="B1771">
        <v>54</v>
      </c>
      <c r="C1771">
        <v>21.336913510457801</v>
      </c>
      <c r="D1771">
        <v>75</v>
      </c>
    </row>
    <row r="1772" spans="1:4" x14ac:dyDescent="0.2">
      <c r="A1772">
        <v>1771</v>
      </c>
      <c r="B1772">
        <v>22</v>
      </c>
      <c r="C1772">
        <v>21.3553672316384</v>
      </c>
      <c r="D1772">
        <v>75</v>
      </c>
    </row>
    <row r="1773" spans="1:4" x14ac:dyDescent="0.2">
      <c r="A1773">
        <v>1772</v>
      </c>
      <c r="B1773">
        <v>30</v>
      </c>
      <c r="C1773">
        <v>21.355731225296399</v>
      </c>
      <c r="D1773">
        <v>75</v>
      </c>
    </row>
    <row r="1774" spans="1:4" x14ac:dyDescent="0.2">
      <c r="A1774">
        <v>1773</v>
      </c>
      <c r="B1774">
        <v>22</v>
      </c>
      <c r="C1774">
        <v>21.360609480812599</v>
      </c>
      <c r="D1774">
        <v>75</v>
      </c>
    </row>
    <row r="1775" spans="1:4" x14ac:dyDescent="0.2">
      <c r="A1775">
        <v>1774</v>
      </c>
      <c r="B1775">
        <v>47</v>
      </c>
      <c r="C1775">
        <v>21.360970107162998</v>
      </c>
      <c r="D1775">
        <v>75</v>
      </c>
    </row>
    <row r="1776" spans="1:4" x14ac:dyDescent="0.2">
      <c r="A1776">
        <v>1775</v>
      </c>
      <c r="B1776">
        <v>33</v>
      </c>
      <c r="C1776">
        <v>21.375422773393399</v>
      </c>
      <c r="D1776">
        <v>75</v>
      </c>
    </row>
    <row r="1777" spans="1:4" x14ac:dyDescent="0.2">
      <c r="A1777">
        <v>1776</v>
      </c>
      <c r="B1777">
        <v>17</v>
      </c>
      <c r="C1777">
        <v>21.381971830985901</v>
      </c>
      <c r="D1777">
        <v>75</v>
      </c>
    </row>
    <row r="1778" spans="1:4" x14ac:dyDescent="0.2">
      <c r="A1778">
        <v>1777</v>
      </c>
      <c r="B1778">
        <v>15</v>
      </c>
      <c r="C1778">
        <v>21.379504504504499</v>
      </c>
      <c r="D1778">
        <v>75</v>
      </c>
    </row>
    <row r="1779" spans="1:4" x14ac:dyDescent="0.2">
      <c r="A1779">
        <v>1778</v>
      </c>
      <c r="B1779">
        <v>32</v>
      </c>
      <c r="C1779">
        <v>21.375914462577299</v>
      </c>
      <c r="D1779">
        <v>75</v>
      </c>
    </row>
    <row r="1780" spans="1:4" x14ac:dyDescent="0.2">
      <c r="A1780">
        <v>1779</v>
      </c>
      <c r="B1780">
        <v>19</v>
      </c>
      <c r="C1780">
        <v>21.381889763779501</v>
      </c>
      <c r="D1780">
        <v>75</v>
      </c>
    </row>
    <row r="1781" spans="1:4" x14ac:dyDescent="0.2">
      <c r="A1781">
        <v>1780</v>
      </c>
      <c r="B1781">
        <v>35</v>
      </c>
      <c r="C1781">
        <v>21.380550871275901</v>
      </c>
      <c r="D1781">
        <v>75</v>
      </c>
    </row>
    <row r="1782" spans="1:4" x14ac:dyDescent="0.2">
      <c r="A1782">
        <v>1781</v>
      </c>
      <c r="B1782">
        <v>36</v>
      </c>
      <c r="C1782">
        <v>21.388202247191</v>
      </c>
      <c r="D1782">
        <v>75</v>
      </c>
    </row>
    <row r="1783" spans="1:4" x14ac:dyDescent="0.2">
      <c r="A1783">
        <v>1782</v>
      </c>
      <c r="B1783">
        <v>57</v>
      </c>
      <c r="C1783">
        <v>21.396406513194801</v>
      </c>
      <c r="D1783">
        <v>75</v>
      </c>
    </row>
    <row r="1784" spans="1:4" x14ac:dyDescent="0.2">
      <c r="A1784">
        <v>1783</v>
      </c>
      <c r="B1784">
        <v>26</v>
      </c>
      <c r="C1784">
        <v>21.4163860830527</v>
      </c>
      <c r="D1784">
        <v>75</v>
      </c>
    </row>
    <row r="1785" spans="1:4" x14ac:dyDescent="0.2">
      <c r="A1785">
        <v>1784</v>
      </c>
      <c r="B1785">
        <v>32</v>
      </c>
      <c r="C1785">
        <v>21.418956814357799</v>
      </c>
      <c r="D1785">
        <v>75</v>
      </c>
    </row>
    <row r="1786" spans="1:4" x14ac:dyDescent="0.2">
      <c r="A1786">
        <v>1785</v>
      </c>
      <c r="B1786">
        <v>18</v>
      </c>
      <c r="C1786">
        <v>21.424887892376599</v>
      </c>
      <c r="D1786">
        <v>75</v>
      </c>
    </row>
    <row r="1787" spans="1:4" x14ac:dyDescent="0.2">
      <c r="A1787">
        <v>1786</v>
      </c>
      <c r="B1787">
        <v>29</v>
      </c>
      <c r="C1787">
        <v>21.422969187675001</v>
      </c>
      <c r="D1787">
        <v>75</v>
      </c>
    </row>
    <row r="1788" spans="1:4" x14ac:dyDescent="0.2">
      <c r="A1788">
        <v>1787</v>
      </c>
      <c r="B1788">
        <v>26</v>
      </c>
      <c r="C1788">
        <v>21.427211646136598</v>
      </c>
      <c r="D1788">
        <v>75</v>
      </c>
    </row>
    <row r="1789" spans="1:4" x14ac:dyDescent="0.2">
      <c r="A1789">
        <v>1788</v>
      </c>
      <c r="B1789">
        <v>39</v>
      </c>
      <c r="C1789">
        <v>21.429770565192999</v>
      </c>
      <c r="D1789">
        <v>75</v>
      </c>
    </row>
    <row r="1790" spans="1:4" x14ac:dyDescent="0.2">
      <c r="A1790">
        <v>1789</v>
      </c>
      <c r="B1790">
        <v>36</v>
      </c>
      <c r="C1790">
        <v>21.439597315436199</v>
      </c>
      <c r="D1790">
        <v>75</v>
      </c>
    </row>
    <row r="1791" spans="1:4" x14ac:dyDescent="0.2">
      <c r="A1791">
        <v>1790</v>
      </c>
      <c r="B1791">
        <v>21</v>
      </c>
      <c r="C1791">
        <v>21.447736165455499</v>
      </c>
      <c r="D1791">
        <v>75</v>
      </c>
    </row>
    <row r="1792" spans="1:4" x14ac:dyDescent="0.2">
      <c r="A1792">
        <v>1791</v>
      </c>
      <c r="B1792">
        <v>9</v>
      </c>
      <c r="C1792">
        <v>21.4474860335195</v>
      </c>
      <c r="D1792">
        <v>75</v>
      </c>
    </row>
    <row r="1793" spans="1:4" x14ac:dyDescent="0.2">
      <c r="A1793">
        <v>1792</v>
      </c>
      <c r="B1793">
        <v>18</v>
      </c>
      <c r="C1793">
        <v>21.440536013400301</v>
      </c>
      <c r="D1793">
        <v>75</v>
      </c>
    </row>
    <row r="1794" spans="1:4" x14ac:dyDescent="0.2">
      <c r="A1794">
        <v>1793</v>
      </c>
      <c r="B1794">
        <v>30</v>
      </c>
      <c r="C1794">
        <v>21.438616071428498</v>
      </c>
      <c r="D1794">
        <v>75</v>
      </c>
    </row>
    <row r="1795" spans="1:4" x14ac:dyDescent="0.2">
      <c r="A1795">
        <v>1794</v>
      </c>
      <c r="B1795">
        <v>18</v>
      </c>
      <c r="C1795">
        <v>21.443390964863301</v>
      </c>
      <c r="D1795">
        <v>75</v>
      </c>
    </row>
    <row r="1796" spans="1:4" x14ac:dyDescent="0.2">
      <c r="A1796">
        <v>1795</v>
      </c>
      <c r="B1796">
        <v>35</v>
      </c>
      <c r="C1796">
        <v>21.441471571906298</v>
      </c>
      <c r="D1796">
        <v>75</v>
      </c>
    </row>
    <row r="1797" spans="1:4" x14ac:dyDescent="0.2">
      <c r="A1797">
        <v>1796</v>
      </c>
      <c r="B1797">
        <v>22</v>
      </c>
      <c r="C1797">
        <v>21.449025069637798</v>
      </c>
      <c r="D1797">
        <v>75</v>
      </c>
    </row>
    <row r="1798" spans="1:4" x14ac:dyDescent="0.2">
      <c r="A1798">
        <v>1797</v>
      </c>
      <c r="B1798">
        <v>15</v>
      </c>
      <c r="C1798">
        <v>21.449331848552301</v>
      </c>
      <c r="D1798">
        <v>75</v>
      </c>
    </row>
    <row r="1799" spans="1:4" x14ac:dyDescent="0.2">
      <c r="A1799">
        <v>1798</v>
      </c>
      <c r="B1799">
        <v>47</v>
      </c>
      <c r="C1799">
        <v>21.445742904841399</v>
      </c>
      <c r="D1799">
        <v>75</v>
      </c>
    </row>
    <row r="1800" spans="1:4" x14ac:dyDescent="0.2">
      <c r="A1800">
        <v>1799</v>
      </c>
      <c r="B1800">
        <v>29</v>
      </c>
      <c r="C1800">
        <v>21.4599555061179</v>
      </c>
      <c r="D1800">
        <v>75</v>
      </c>
    </row>
    <row r="1801" spans="1:4" x14ac:dyDescent="0.2">
      <c r="A1801">
        <v>1800</v>
      </c>
      <c r="B1801">
        <v>31</v>
      </c>
      <c r="C1801">
        <v>21.4641467481934</v>
      </c>
      <c r="D1801">
        <v>75</v>
      </c>
    </row>
    <row r="1802" spans="1:4" x14ac:dyDescent="0.2">
      <c r="A1802">
        <v>1801</v>
      </c>
      <c r="B1802">
        <v>21</v>
      </c>
      <c r="C1802">
        <v>21.469444444444399</v>
      </c>
      <c r="D1802">
        <v>75</v>
      </c>
    </row>
    <row r="1803" spans="1:4" x14ac:dyDescent="0.2">
      <c r="A1803">
        <v>1802</v>
      </c>
      <c r="B1803">
        <v>71</v>
      </c>
      <c r="C1803">
        <v>21.469183786785099</v>
      </c>
      <c r="D1803">
        <v>75</v>
      </c>
    </row>
    <row r="1804" spans="1:4" x14ac:dyDescent="0.2">
      <c r="A1804">
        <v>1803</v>
      </c>
      <c r="B1804">
        <v>28</v>
      </c>
      <c r="C1804">
        <v>21.4966703662597</v>
      </c>
      <c r="D1804">
        <v>75</v>
      </c>
    </row>
    <row r="1805" spans="1:4" x14ac:dyDescent="0.2">
      <c r="A1805">
        <v>1804</v>
      </c>
      <c r="B1805">
        <v>22</v>
      </c>
      <c r="C1805">
        <v>21.500277315585102</v>
      </c>
      <c r="D1805">
        <v>75</v>
      </c>
    </row>
    <row r="1806" spans="1:4" x14ac:dyDescent="0.2">
      <c r="A1806">
        <v>1805</v>
      </c>
      <c r="B1806">
        <v>16</v>
      </c>
      <c r="C1806">
        <v>21.500554323725002</v>
      </c>
      <c r="D1806">
        <v>75</v>
      </c>
    </row>
    <row r="1807" spans="1:4" x14ac:dyDescent="0.2">
      <c r="A1807">
        <v>1806</v>
      </c>
      <c r="B1807">
        <v>32</v>
      </c>
      <c r="C1807">
        <v>21.497506925207698</v>
      </c>
      <c r="D1807">
        <v>75</v>
      </c>
    </row>
    <row r="1808" spans="1:4" x14ac:dyDescent="0.2">
      <c r="A1808">
        <v>1807</v>
      </c>
      <c r="B1808">
        <v>40</v>
      </c>
      <c r="C1808">
        <v>21.503322259136201</v>
      </c>
      <c r="D1808">
        <v>75</v>
      </c>
    </row>
    <row r="1809" spans="1:4" x14ac:dyDescent="0.2">
      <c r="A1809">
        <v>1808</v>
      </c>
      <c r="B1809">
        <v>25</v>
      </c>
      <c r="C1809">
        <v>21.513558384061898</v>
      </c>
      <c r="D1809">
        <v>75</v>
      </c>
    </row>
    <row r="1810" spans="1:4" x14ac:dyDescent="0.2">
      <c r="A1810">
        <v>1809</v>
      </c>
      <c r="B1810">
        <v>23</v>
      </c>
      <c r="C1810">
        <v>21.515486725663699</v>
      </c>
      <c r="D1810">
        <v>75</v>
      </c>
    </row>
    <row r="1811" spans="1:4" x14ac:dyDescent="0.2">
      <c r="A1811">
        <v>1810</v>
      </c>
      <c r="B1811">
        <v>1</v>
      </c>
      <c r="C1811">
        <v>21.516307352128202</v>
      </c>
      <c r="D1811">
        <v>75</v>
      </c>
    </row>
    <row r="1812" spans="1:4" x14ac:dyDescent="0.2">
      <c r="A1812">
        <v>1811</v>
      </c>
      <c r="B1812">
        <v>19</v>
      </c>
      <c r="C1812">
        <v>21.504972375690599</v>
      </c>
      <c r="D1812">
        <v>75</v>
      </c>
    </row>
    <row r="1813" spans="1:4" x14ac:dyDescent="0.2">
      <c r="A1813">
        <v>1812</v>
      </c>
      <c r="B1813">
        <v>48</v>
      </c>
      <c r="C1813">
        <v>21.503589177250099</v>
      </c>
      <c r="D1813">
        <v>75</v>
      </c>
    </row>
    <row r="1814" spans="1:4" x14ac:dyDescent="0.2">
      <c r="A1814">
        <v>1813</v>
      </c>
      <c r="B1814">
        <v>23</v>
      </c>
      <c r="C1814">
        <v>21.518211920529801</v>
      </c>
      <c r="D1814">
        <v>75</v>
      </c>
    </row>
    <row r="1815" spans="1:4" x14ac:dyDescent="0.2">
      <c r="A1815">
        <v>1814</v>
      </c>
      <c r="B1815">
        <v>27</v>
      </c>
      <c r="C1815">
        <v>21.5190292333149</v>
      </c>
      <c r="D1815">
        <v>75</v>
      </c>
    </row>
    <row r="1816" spans="1:4" x14ac:dyDescent="0.2">
      <c r="A1816">
        <v>1815</v>
      </c>
      <c r="B1816">
        <v>10</v>
      </c>
      <c r="C1816">
        <v>21.522050716648199</v>
      </c>
      <c r="D1816">
        <v>75</v>
      </c>
    </row>
    <row r="1817" spans="1:4" x14ac:dyDescent="0.2">
      <c r="A1817">
        <v>1816</v>
      </c>
      <c r="B1817">
        <v>56</v>
      </c>
      <c r="C1817">
        <v>21.515702479338799</v>
      </c>
      <c r="D1817">
        <v>75</v>
      </c>
    </row>
    <row r="1818" spans="1:4" x14ac:dyDescent="0.2">
      <c r="A1818">
        <v>1817</v>
      </c>
      <c r="B1818">
        <v>21</v>
      </c>
      <c r="C1818">
        <v>21.534691629955901</v>
      </c>
      <c r="D1818">
        <v>75</v>
      </c>
    </row>
    <row r="1819" spans="1:4" x14ac:dyDescent="0.2">
      <c r="A1819">
        <v>1818</v>
      </c>
      <c r="B1819">
        <v>32</v>
      </c>
      <c r="C1819">
        <v>21.534397358282799</v>
      </c>
      <c r="D1819">
        <v>75</v>
      </c>
    </row>
    <row r="1820" spans="1:4" x14ac:dyDescent="0.2">
      <c r="A1820">
        <v>1819</v>
      </c>
      <c r="B1820">
        <v>22</v>
      </c>
      <c r="C1820">
        <v>21.540154015401502</v>
      </c>
      <c r="D1820">
        <v>75</v>
      </c>
    </row>
    <row r="1821" spans="1:4" x14ac:dyDescent="0.2">
      <c r="A1821">
        <v>1820</v>
      </c>
      <c r="B1821">
        <v>22</v>
      </c>
      <c r="C1821">
        <v>21.5404068169323</v>
      </c>
      <c r="D1821">
        <v>75</v>
      </c>
    </row>
    <row r="1822" spans="1:4" x14ac:dyDescent="0.2">
      <c r="A1822">
        <v>1821</v>
      </c>
      <c r="B1822">
        <v>52</v>
      </c>
      <c r="C1822">
        <v>21.5406593406593</v>
      </c>
      <c r="D1822">
        <v>75</v>
      </c>
    </row>
    <row r="1823" spans="1:4" x14ac:dyDescent="0.2">
      <c r="A1823">
        <v>1822</v>
      </c>
      <c r="B1823">
        <v>27</v>
      </c>
      <c r="C1823">
        <v>21.557386051619901</v>
      </c>
      <c r="D1823">
        <v>75</v>
      </c>
    </row>
    <row r="1824" spans="1:4" x14ac:dyDescent="0.2">
      <c r="A1824">
        <v>1823</v>
      </c>
      <c r="B1824">
        <v>33</v>
      </c>
      <c r="C1824">
        <v>21.5603732162458</v>
      </c>
      <c r="D1824">
        <v>75</v>
      </c>
    </row>
    <row r="1825" spans="1:4" x14ac:dyDescent="0.2">
      <c r="A1825">
        <v>1824</v>
      </c>
      <c r="B1825">
        <v>27</v>
      </c>
      <c r="C1825">
        <v>21.566648381788202</v>
      </c>
      <c r="D1825">
        <v>75</v>
      </c>
    </row>
    <row r="1826" spans="1:4" x14ac:dyDescent="0.2">
      <c r="A1826">
        <v>1825</v>
      </c>
      <c r="B1826">
        <v>31</v>
      </c>
      <c r="C1826">
        <v>21.569627192982399</v>
      </c>
      <c r="D1826">
        <v>75</v>
      </c>
    </row>
    <row r="1827" spans="1:4" x14ac:dyDescent="0.2">
      <c r="A1827">
        <v>1826</v>
      </c>
      <c r="B1827">
        <v>39</v>
      </c>
      <c r="C1827">
        <v>21.574794520547901</v>
      </c>
      <c r="D1827">
        <v>75</v>
      </c>
    </row>
    <row r="1828" spans="1:4" x14ac:dyDescent="0.2">
      <c r="A1828">
        <v>1827</v>
      </c>
      <c r="B1828">
        <v>16</v>
      </c>
      <c r="C1828">
        <v>21.584337349397501</v>
      </c>
      <c r="D1828">
        <v>75</v>
      </c>
    </row>
    <row r="1829" spans="1:4" x14ac:dyDescent="0.2">
      <c r="A1829">
        <v>1828</v>
      </c>
      <c r="B1829">
        <v>33</v>
      </c>
      <c r="C1829">
        <v>21.581280788177299</v>
      </c>
      <c r="D1829">
        <v>75</v>
      </c>
    </row>
    <row r="1830" spans="1:4" x14ac:dyDescent="0.2">
      <c r="A1830">
        <v>1829</v>
      </c>
      <c r="B1830">
        <v>20</v>
      </c>
      <c r="C1830">
        <v>21.587527352297499</v>
      </c>
      <c r="D1830">
        <v>75</v>
      </c>
    </row>
    <row r="1831" spans="1:4" x14ac:dyDescent="0.2">
      <c r="A1831">
        <v>1830</v>
      </c>
      <c r="B1831">
        <v>10</v>
      </c>
      <c r="C1831">
        <v>21.5866593767085</v>
      </c>
      <c r="D1831">
        <v>75</v>
      </c>
    </row>
    <row r="1832" spans="1:4" x14ac:dyDescent="0.2">
      <c r="A1832">
        <v>1831</v>
      </c>
      <c r="B1832">
        <v>48</v>
      </c>
      <c r="C1832">
        <v>21.5803278688524</v>
      </c>
      <c r="D1832">
        <v>75</v>
      </c>
    </row>
    <row r="1833" spans="1:4" x14ac:dyDescent="0.2">
      <c r="A1833">
        <v>1832</v>
      </c>
      <c r="B1833">
        <v>42</v>
      </c>
      <c r="C1833">
        <v>21.5947569634079</v>
      </c>
      <c r="D1833">
        <v>75</v>
      </c>
    </row>
    <row r="1834" spans="1:4" x14ac:dyDescent="0.2">
      <c r="A1834">
        <v>1833</v>
      </c>
      <c r="B1834">
        <v>38</v>
      </c>
      <c r="C1834">
        <v>21.605895196506498</v>
      </c>
      <c r="D1834">
        <v>75</v>
      </c>
    </row>
    <row r="1835" spans="1:4" x14ac:dyDescent="0.2">
      <c r="A1835">
        <v>1834</v>
      </c>
      <c r="B1835">
        <v>22</v>
      </c>
      <c r="C1835">
        <v>21.614839061647501</v>
      </c>
      <c r="D1835">
        <v>75</v>
      </c>
    </row>
    <row r="1836" spans="1:4" x14ac:dyDescent="0.2">
      <c r="A1836">
        <v>1835</v>
      </c>
      <c r="B1836">
        <v>17</v>
      </c>
      <c r="C1836">
        <v>21.615049073064299</v>
      </c>
      <c r="D1836">
        <v>75</v>
      </c>
    </row>
    <row r="1837" spans="1:4" x14ac:dyDescent="0.2">
      <c r="A1837">
        <v>1836</v>
      </c>
      <c r="B1837">
        <v>18</v>
      </c>
      <c r="C1837">
        <v>21.612534059945499</v>
      </c>
      <c r="D1837">
        <v>75</v>
      </c>
    </row>
    <row r="1838" spans="1:4" x14ac:dyDescent="0.2">
      <c r="A1838">
        <v>1837</v>
      </c>
      <c r="B1838">
        <v>16</v>
      </c>
      <c r="C1838">
        <v>21.610566448801698</v>
      </c>
      <c r="D1838">
        <v>75</v>
      </c>
    </row>
    <row r="1839" spans="1:4" x14ac:dyDescent="0.2">
      <c r="A1839">
        <v>1838</v>
      </c>
      <c r="B1839">
        <v>24</v>
      </c>
      <c r="C1839">
        <v>21.607512248230801</v>
      </c>
      <c r="D1839">
        <v>75</v>
      </c>
    </row>
    <row r="1840" spans="1:4" x14ac:dyDescent="0.2">
      <c r="A1840">
        <v>1839</v>
      </c>
      <c r="B1840">
        <v>34</v>
      </c>
      <c r="C1840">
        <v>21.608813928182801</v>
      </c>
      <c r="D1840">
        <v>75</v>
      </c>
    </row>
    <row r="1841" spans="1:4" x14ac:dyDescent="0.2">
      <c r="A1841">
        <v>1840</v>
      </c>
      <c r="B1841">
        <v>22</v>
      </c>
      <c r="C1841">
        <v>21.615551930396901</v>
      </c>
      <c r="D1841">
        <v>75</v>
      </c>
    </row>
    <row r="1842" spans="1:4" x14ac:dyDescent="0.2">
      <c r="A1842">
        <v>1841</v>
      </c>
      <c r="B1842">
        <v>31</v>
      </c>
      <c r="C1842">
        <v>21.6157608695652</v>
      </c>
      <c r="D1842">
        <v>75</v>
      </c>
    </row>
    <row r="1843" spans="1:4" x14ac:dyDescent="0.2">
      <c r="A1843">
        <v>1842</v>
      </c>
      <c r="B1843">
        <v>17</v>
      </c>
      <c r="C1843">
        <v>21.620858229223199</v>
      </c>
      <c r="D1843">
        <v>75</v>
      </c>
    </row>
    <row r="1844" spans="1:4" x14ac:dyDescent="0.2">
      <c r="A1844">
        <v>1843</v>
      </c>
      <c r="B1844">
        <v>29</v>
      </c>
      <c r="C1844">
        <v>21.618349619978201</v>
      </c>
      <c r="D1844">
        <v>75</v>
      </c>
    </row>
    <row r="1845" spans="1:4" x14ac:dyDescent="0.2">
      <c r="A1845">
        <v>1844</v>
      </c>
      <c r="B1845">
        <v>35</v>
      </c>
      <c r="C1845">
        <v>21.622354856212599</v>
      </c>
      <c r="D1845">
        <v>75</v>
      </c>
    </row>
    <row r="1846" spans="1:4" x14ac:dyDescent="0.2">
      <c r="A1846">
        <v>1845</v>
      </c>
      <c r="B1846">
        <v>17</v>
      </c>
      <c r="C1846">
        <v>21.629609544468501</v>
      </c>
      <c r="D1846">
        <v>75</v>
      </c>
    </row>
    <row r="1847" spans="1:4" x14ac:dyDescent="0.2">
      <c r="A1847">
        <v>1846</v>
      </c>
      <c r="B1847">
        <v>9</v>
      </c>
      <c r="C1847">
        <v>21.6271002710027</v>
      </c>
      <c r="D1847">
        <v>75</v>
      </c>
    </row>
    <row r="1848" spans="1:4" x14ac:dyDescent="0.2">
      <c r="A1848">
        <v>1847</v>
      </c>
      <c r="B1848">
        <v>15</v>
      </c>
      <c r="C1848">
        <v>21.6202600216684</v>
      </c>
      <c r="D1848">
        <v>75</v>
      </c>
    </row>
    <row r="1849" spans="1:4" x14ac:dyDescent="0.2">
      <c r="A1849">
        <v>1848</v>
      </c>
      <c r="B1849">
        <v>7</v>
      </c>
      <c r="C1849">
        <v>21.6166756903086</v>
      </c>
      <c r="D1849">
        <v>75</v>
      </c>
    </row>
    <row r="1850" spans="1:4" x14ac:dyDescent="0.2">
      <c r="A1850">
        <v>1849</v>
      </c>
      <c r="B1850">
        <v>35</v>
      </c>
      <c r="C1850">
        <v>21.6087662337662</v>
      </c>
      <c r="D1850">
        <v>75</v>
      </c>
    </row>
    <row r="1851" spans="1:4" x14ac:dyDescent="0.2">
      <c r="A1851">
        <v>1850</v>
      </c>
      <c r="B1851">
        <v>43</v>
      </c>
      <c r="C1851">
        <v>21.616008653326102</v>
      </c>
      <c r="D1851">
        <v>75</v>
      </c>
    </row>
    <row r="1852" spans="1:4" x14ac:dyDescent="0.2">
      <c r="A1852">
        <v>1851</v>
      </c>
      <c r="B1852">
        <v>23</v>
      </c>
      <c r="C1852">
        <v>21.6275675675675</v>
      </c>
      <c r="D1852">
        <v>75</v>
      </c>
    </row>
    <row r="1853" spans="1:4" x14ac:dyDescent="0.2">
      <c r="A1853">
        <v>1852</v>
      </c>
      <c r="B1853">
        <v>29</v>
      </c>
      <c r="C1853">
        <v>21.628309022150098</v>
      </c>
      <c r="D1853">
        <v>75</v>
      </c>
    </row>
    <row r="1854" spans="1:4" x14ac:dyDescent="0.2">
      <c r="A1854">
        <v>1853</v>
      </c>
      <c r="B1854">
        <v>32</v>
      </c>
      <c r="C1854">
        <v>21.6322894168466</v>
      </c>
      <c r="D1854">
        <v>75</v>
      </c>
    </row>
    <row r="1855" spans="1:4" x14ac:dyDescent="0.2">
      <c r="A1855">
        <v>1854</v>
      </c>
      <c r="B1855">
        <v>43</v>
      </c>
      <c r="C1855">
        <v>21.637884511602799</v>
      </c>
      <c r="D1855">
        <v>75</v>
      </c>
    </row>
    <row r="1856" spans="1:4" x14ac:dyDescent="0.2">
      <c r="A1856">
        <v>1855</v>
      </c>
      <c r="B1856">
        <v>23</v>
      </c>
      <c r="C1856">
        <v>21.649406688241601</v>
      </c>
      <c r="D1856">
        <v>75</v>
      </c>
    </row>
    <row r="1857" spans="1:4" x14ac:dyDescent="0.2">
      <c r="A1857">
        <v>1856</v>
      </c>
      <c r="B1857">
        <v>39</v>
      </c>
      <c r="C1857">
        <v>21.650134770889402</v>
      </c>
      <c r="D1857">
        <v>75</v>
      </c>
    </row>
    <row r="1858" spans="1:4" x14ac:dyDescent="0.2">
      <c r="A1858">
        <v>1857</v>
      </c>
      <c r="B1858">
        <v>17</v>
      </c>
      <c r="C1858">
        <v>21.659482758620602</v>
      </c>
      <c r="D1858">
        <v>75</v>
      </c>
    </row>
    <row r="1859" spans="1:4" x14ac:dyDescent="0.2">
      <c r="A1859">
        <v>1858</v>
      </c>
      <c r="B1859">
        <v>2</v>
      </c>
      <c r="C1859">
        <v>21.656973613354801</v>
      </c>
      <c r="D1859">
        <v>75</v>
      </c>
    </row>
    <row r="1860" spans="1:4" x14ac:dyDescent="0.2">
      <c r="A1860">
        <v>1859</v>
      </c>
      <c r="B1860">
        <v>19</v>
      </c>
      <c r="C1860">
        <v>21.646393972012898</v>
      </c>
      <c r="D1860">
        <v>75</v>
      </c>
    </row>
    <row r="1861" spans="1:4" x14ac:dyDescent="0.2">
      <c r="A1861">
        <v>1860</v>
      </c>
      <c r="B1861">
        <v>52</v>
      </c>
      <c r="C1861">
        <v>21.644970414201101</v>
      </c>
      <c r="D1861">
        <v>75</v>
      </c>
    </row>
    <row r="1862" spans="1:4" x14ac:dyDescent="0.2">
      <c r="A1862">
        <v>1861</v>
      </c>
      <c r="B1862">
        <v>16</v>
      </c>
      <c r="C1862">
        <v>21.661290322580601</v>
      </c>
      <c r="D1862">
        <v>75</v>
      </c>
    </row>
    <row r="1863" spans="1:4" x14ac:dyDescent="0.2">
      <c r="A1863">
        <v>1862</v>
      </c>
      <c r="B1863">
        <v>22</v>
      </c>
      <c r="C1863">
        <v>21.658248253627001</v>
      </c>
      <c r="D1863">
        <v>75</v>
      </c>
    </row>
    <row r="1864" spans="1:4" x14ac:dyDescent="0.2">
      <c r="A1864">
        <v>1863</v>
      </c>
      <c r="B1864">
        <v>45</v>
      </c>
      <c r="C1864">
        <v>21.658431793770099</v>
      </c>
      <c r="D1864">
        <v>75</v>
      </c>
    </row>
    <row r="1865" spans="1:4" x14ac:dyDescent="0.2">
      <c r="A1865">
        <v>1864</v>
      </c>
      <c r="B1865">
        <v>13</v>
      </c>
      <c r="C1865">
        <v>21.6709608158883</v>
      </c>
      <c r="D1865">
        <v>75</v>
      </c>
    </row>
    <row r="1866" spans="1:4" x14ac:dyDescent="0.2">
      <c r="A1866">
        <v>1865</v>
      </c>
      <c r="B1866">
        <v>51</v>
      </c>
      <c r="C1866">
        <v>21.666309012875502</v>
      </c>
      <c r="D1866">
        <v>75</v>
      </c>
    </row>
    <row r="1867" spans="1:4" x14ac:dyDescent="0.2">
      <c r="A1867">
        <v>1866</v>
      </c>
      <c r="B1867">
        <v>25</v>
      </c>
      <c r="C1867">
        <v>21.682037533511998</v>
      </c>
      <c r="D1867">
        <v>75</v>
      </c>
    </row>
    <row r="1868" spans="1:4" x14ac:dyDescent="0.2">
      <c r="A1868">
        <v>1867</v>
      </c>
      <c r="B1868">
        <v>24</v>
      </c>
      <c r="C1868">
        <v>21.683815648445801</v>
      </c>
      <c r="D1868">
        <v>75</v>
      </c>
    </row>
    <row r="1869" spans="1:4" x14ac:dyDescent="0.2">
      <c r="A1869">
        <v>1868</v>
      </c>
      <c r="B1869">
        <v>22</v>
      </c>
      <c r="C1869">
        <v>21.685056239957099</v>
      </c>
      <c r="D1869">
        <v>75</v>
      </c>
    </row>
    <row r="1870" spans="1:4" x14ac:dyDescent="0.2">
      <c r="A1870">
        <v>1869</v>
      </c>
      <c r="B1870">
        <v>28</v>
      </c>
      <c r="C1870">
        <v>21.685224839400401</v>
      </c>
      <c r="D1870">
        <v>75</v>
      </c>
    </row>
    <row r="1871" spans="1:4" x14ac:dyDescent="0.2">
      <c r="A1871">
        <v>1870</v>
      </c>
      <c r="B1871">
        <v>34</v>
      </c>
      <c r="C1871">
        <v>21.6886035313001</v>
      </c>
      <c r="D1871">
        <v>75</v>
      </c>
    </row>
    <row r="1872" spans="1:4" x14ac:dyDescent="0.2">
      <c r="A1872">
        <v>1871</v>
      </c>
      <c r="B1872">
        <v>21</v>
      </c>
      <c r="C1872">
        <v>21.695187165775401</v>
      </c>
      <c r="D1872">
        <v>75</v>
      </c>
    </row>
    <row r="1873" spans="1:4" x14ac:dyDescent="0.2">
      <c r="A1873">
        <v>1872</v>
      </c>
      <c r="B1873">
        <v>23</v>
      </c>
      <c r="C1873">
        <v>21.694815606627401</v>
      </c>
      <c r="D1873">
        <v>75</v>
      </c>
    </row>
    <row r="1874" spans="1:4" x14ac:dyDescent="0.2">
      <c r="A1874">
        <v>1873</v>
      </c>
      <c r="B1874">
        <v>39</v>
      </c>
      <c r="C1874">
        <v>21.6955128205128</v>
      </c>
      <c r="D1874">
        <v>75</v>
      </c>
    </row>
    <row r="1875" spans="1:4" x14ac:dyDescent="0.2">
      <c r="A1875">
        <v>1874</v>
      </c>
      <c r="B1875">
        <v>37</v>
      </c>
      <c r="C1875">
        <v>21.7047517351841</v>
      </c>
      <c r="D1875">
        <v>75</v>
      </c>
    </row>
    <row r="1876" spans="1:4" x14ac:dyDescent="0.2">
      <c r="A1876">
        <v>1875</v>
      </c>
      <c r="B1876">
        <v>23</v>
      </c>
      <c r="C1876">
        <v>21.712913553895401</v>
      </c>
      <c r="D1876">
        <v>75</v>
      </c>
    </row>
    <row r="1877" spans="1:4" x14ac:dyDescent="0.2">
      <c r="A1877">
        <v>1876</v>
      </c>
      <c r="B1877">
        <v>39</v>
      </c>
      <c r="C1877">
        <v>21.7136</v>
      </c>
      <c r="D1877">
        <v>75</v>
      </c>
    </row>
    <row r="1878" spans="1:4" x14ac:dyDescent="0.2">
      <c r="A1878">
        <v>1877</v>
      </c>
      <c r="B1878">
        <v>37</v>
      </c>
      <c r="C1878">
        <v>21.7228144989339</v>
      </c>
      <c r="D1878">
        <v>75</v>
      </c>
    </row>
    <row r="1879" spans="1:4" x14ac:dyDescent="0.2">
      <c r="A1879">
        <v>1878</v>
      </c>
      <c r="B1879">
        <v>40</v>
      </c>
      <c r="C1879">
        <v>21.730953649440501</v>
      </c>
      <c r="D1879">
        <v>75</v>
      </c>
    </row>
    <row r="1880" spans="1:4" x14ac:dyDescent="0.2">
      <c r="A1880">
        <v>1879</v>
      </c>
      <c r="B1880">
        <v>21</v>
      </c>
      <c r="C1880">
        <v>21.740681576144802</v>
      </c>
      <c r="D1880">
        <v>75</v>
      </c>
    </row>
    <row r="1881" spans="1:4" x14ac:dyDescent="0.2">
      <c r="A1881">
        <v>1880</v>
      </c>
      <c r="B1881">
        <v>29</v>
      </c>
      <c r="C1881">
        <v>21.740287386907902</v>
      </c>
      <c r="D1881">
        <v>75</v>
      </c>
    </row>
    <row r="1882" spans="1:4" x14ac:dyDescent="0.2">
      <c r="A1882">
        <v>1881</v>
      </c>
      <c r="B1882">
        <v>45</v>
      </c>
      <c r="C1882">
        <v>21.744148936170198</v>
      </c>
      <c r="D1882">
        <v>75</v>
      </c>
    </row>
    <row r="1883" spans="1:4" x14ac:dyDescent="0.2">
      <c r="A1883">
        <v>1882</v>
      </c>
      <c r="B1883">
        <v>18</v>
      </c>
      <c r="C1883">
        <v>21.756512493354599</v>
      </c>
      <c r="D1883">
        <v>75</v>
      </c>
    </row>
    <row r="1884" spans="1:4" x14ac:dyDescent="0.2">
      <c r="A1884">
        <v>1883</v>
      </c>
      <c r="B1884">
        <v>24</v>
      </c>
      <c r="C1884">
        <v>21.7545164718384</v>
      </c>
      <c r="D1884">
        <v>75</v>
      </c>
    </row>
    <row r="1885" spans="1:4" x14ac:dyDescent="0.2">
      <c r="A1885">
        <v>1884</v>
      </c>
      <c r="B1885">
        <v>32</v>
      </c>
      <c r="C1885">
        <v>21.755708975039799</v>
      </c>
      <c r="D1885">
        <v>75</v>
      </c>
    </row>
    <row r="1886" spans="1:4" x14ac:dyDescent="0.2">
      <c r="A1886">
        <v>1885</v>
      </c>
      <c r="B1886">
        <v>25</v>
      </c>
      <c r="C1886">
        <v>21.761146496815201</v>
      </c>
      <c r="D1886">
        <v>75</v>
      </c>
    </row>
    <row r="1887" spans="1:4" x14ac:dyDescent="0.2">
      <c r="A1887">
        <v>1886</v>
      </c>
      <c r="B1887">
        <v>31</v>
      </c>
      <c r="C1887">
        <v>21.7628647214854</v>
      </c>
      <c r="D1887">
        <v>75</v>
      </c>
    </row>
    <row r="1888" spans="1:4" x14ac:dyDescent="0.2">
      <c r="A1888">
        <v>1887</v>
      </c>
      <c r="B1888">
        <v>29</v>
      </c>
      <c r="C1888">
        <v>21.7677624602333</v>
      </c>
      <c r="D1888">
        <v>75</v>
      </c>
    </row>
    <row r="1889" spans="1:4" x14ac:dyDescent="0.2">
      <c r="A1889">
        <v>1888</v>
      </c>
      <c r="B1889">
        <v>24</v>
      </c>
      <c r="C1889">
        <v>21.771595124536301</v>
      </c>
      <c r="D1889">
        <v>75</v>
      </c>
    </row>
    <row r="1890" spans="1:4" x14ac:dyDescent="0.2">
      <c r="A1890">
        <v>1889</v>
      </c>
      <c r="B1890">
        <v>9</v>
      </c>
      <c r="C1890">
        <v>21.772775423728799</v>
      </c>
      <c r="D1890">
        <v>75</v>
      </c>
    </row>
    <row r="1891" spans="1:4" x14ac:dyDescent="0.2">
      <c r="A1891">
        <v>1890</v>
      </c>
      <c r="B1891">
        <v>26</v>
      </c>
      <c r="C1891">
        <v>21.766013763896201</v>
      </c>
      <c r="D1891">
        <v>75</v>
      </c>
    </row>
    <row r="1892" spans="1:4" x14ac:dyDescent="0.2">
      <c r="A1892">
        <v>1891</v>
      </c>
      <c r="B1892">
        <v>44</v>
      </c>
      <c r="C1892">
        <v>21.768253968253902</v>
      </c>
      <c r="D1892">
        <v>75</v>
      </c>
    </row>
    <row r="1893" spans="1:4" x14ac:dyDescent="0.2">
      <c r="A1893">
        <v>1892</v>
      </c>
      <c r="B1893">
        <v>32</v>
      </c>
      <c r="C1893">
        <v>21.780010576414501</v>
      </c>
      <c r="D1893">
        <v>75</v>
      </c>
    </row>
    <row r="1894" spans="1:4" x14ac:dyDescent="0.2">
      <c r="A1894">
        <v>1893</v>
      </c>
      <c r="B1894">
        <v>24</v>
      </c>
      <c r="C1894">
        <v>21.785412262156399</v>
      </c>
      <c r="D1894">
        <v>75</v>
      </c>
    </row>
    <row r="1895" spans="1:4" x14ac:dyDescent="0.2">
      <c r="A1895">
        <v>1894</v>
      </c>
      <c r="B1895">
        <v>33</v>
      </c>
      <c r="C1895">
        <v>21.786582144743701</v>
      </c>
      <c r="D1895">
        <v>75</v>
      </c>
    </row>
    <row r="1896" spans="1:4" x14ac:dyDescent="0.2">
      <c r="A1896">
        <v>1895</v>
      </c>
      <c r="B1896">
        <v>22</v>
      </c>
      <c r="C1896">
        <v>21.792502639915501</v>
      </c>
      <c r="D1896">
        <v>75</v>
      </c>
    </row>
    <row r="1897" spans="1:4" x14ac:dyDescent="0.2">
      <c r="A1897">
        <v>1896</v>
      </c>
      <c r="B1897">
        <v>28</v>
      </c>
      <c r="C1897">
        <v>21.792612137203101</v>
      </c>
      <c r="D1897">
        <v>75</v>
      </c>
    </row>
    <row r="1898" spans="1:4" x14ac:dyDescent="0.2">
      <c r="A1898">
        <v>1897</v>
      </c>
      <c r="B1898">
        <v>28</v>
      </c>
      <c r="C1898">
        <v>21.795886075949301</v>
      </c>
      <c r="D1898">
        <v>75</v>
      </c>
    </row>
    <row r="1899" spans="1:4" x14ac:dyDescent="0.2">
      <c r="A1899">
        <v>1898</v>
      </c>
      <c r="B1899">
        <v>6</v>
      </c>
      <c r="C1899">
        <v>21.799156562994199</v>
      </c>
      <c r="D1899">
        <v>75</v>
      </c>
    </row>
    <row r="1900" spans="1:4" x14ac:dyDescent="0.2">
      <c r="A1900">
        <v>1899</v>
      </c>
      <c r="B1900">
        <v>19</v>
      </c>
      <c r="C1900">
        <v>21.790832455216002</v>
      </c>
      <c r="D1900">
        <v>75</v>
      </c>
    </row>
    <row r="1901" spans="1:4" x14ac:dyDescent="0.2">
      <c r="A1901">
        <v>1900</v>
      </c>
      <c r="B1901">
        <v>6</v>
      </c>
      <c r="C1901">
        <v>21.789362822538099</v>
      </c>
      <c r="D1901">
        <v>75</v>
      </c>
    </row>
    <row r="1902" spans="1:4" x14ac:dyDescent="0.2">
      <c r="A1902">
        <v>1901</v>
      </c>
      <c r="B1902">
        <v>28</v>
      </c>
      <c r="C1902">
        <v>21.781052631578898</v>
      </c>
      <c r="D1902">
        <v>75</v>
      </c>
    </row>
    <row r="1903" spans="1:4" x14ac:dyDescent="0.2">
      <c r="A1903">
        <v>1902</v>
      </c>
      <c r="B1903">
        <v>15</v>
      </c>
      <c r="C1903">
        <v>21.784324039978902</v>
      </c>
      <c r="D1903">
        <v>75</v>
      </c>
    </row>
    <row r="1904" spans="1:4" x14ac:dyDescent="0.2">
      <c r="A1904">
        <v>1903</v>
      </c>
      <c r="B1904">
        <v>33</v>
      </c>
      <c r="C1904">
        <v>21.780757097791799</v>
      </c>
      <c r="D1904">
        <v>75</v>
      </c>
    </row>
    <row r="1905" spans="1:4" x14ac:dyDescent="0.2">
      <c r="A1905">
        <v>1904</v>
      </c>
      <c r="B1905">
        <v>58</v>
      </c>
      <c r="C1905">
        <v>21.7866526537046</v>
      </c>
      <c r="D1905">
        <v>75</v>
      </c>
    </row>
    <row r="1906" spans="1:4" x14ac:dyDescent="0.2">
      <c r="A1906">
        <v>1905</v>
      </c>
      <c r="B1906">
        <v>58</v>
      </c>
      <c r="C1906">
        <v>21.8056722689075</v>
      </c>
      <c r="D1906">
        <v>75</v>
      </c>
    </row>
    <row r="1907" spans="1:4" x14ac:dyDescent="0.2">
      <c r="A1907">
        <v>1906</v>
      </c>
      <c r="B1907">
        <v>29</v>
      </c>
      <c r="C1907">
        <v>21.824671916010399</v>
      </c>
      <c r="D1907">
        <v>75</v>
      </c>
    </row>
    <row r="1908" spans="1:4" x14ac:dyDescent="0.2">
      <c r="A1908">
        <v>1907</v>
      </c>
      <c r="B1908">
        <v>25</v>
      </c>
      <c r="C1908">
        <v>21.8284365162644</v>
      </c>
      <c r="D1908">
        <v>75</v>
      </c>
    </row>
    <row r="1909" spans="1:4" x14ac:dyDescent="0.2">
      <c r="A1909">
        <v>1908</v>
      </c>
      <c r="B1909">
        <v>46</v>
      </c>
      <c r="C1909">
        <v>21.830099632931301</v>
      </c>
      <c r="D1909">
        <v>75</v>
      </c>
    </row>
    <row r="1910" spans="1:4" x14ac:dyDescent="0.2">
      <c r="A1910">
        <v>1909</v>
      </c>
      <c r="B1910">
        <v>15</v>
      </c>
      <c r="C1910">
        <v>21.842767295597401</v>
      </c>
      <c r="D1910">
        <v>75</v>
      </c>
    </row>
    <row r="1911" spans="1:4" x14ac:dyDescent="0.2">
      <c r="A1911">
        <v>1910</v>
      </c>
      <c r="B1911">
        <v>16</v>
      </c>
      <c r="C1911">
        <v>21.8391828182294</v>
      </c>
      <c r="D1911">
        <v>75</v>
      </c>
    </row>
    <row r="1912" spans="1:4" x14ac:dyDescent="0.2">
      <c r="A1912">
        <v>1911</v>
      </c>
      <c r="B1912">
        <v>34</v>
      </c>
      <c r="C1912">
        <v>21.8361256544502</v>
      </c>
      <c r="D1912">
        <v>75</v>
      </c>
    </row>
    <row r="1913" spans="1:4" x14ac:dyDescent="0.2">
      <c r="A1913">
        <v>1912</v>
      </c>
      <c r="B1913">
        <v>38</v>
      </c>
      <c r="C1913">
        <v>21.8424908424908</v>
      </c>
      <c r="D1913">
        <v>75</v>
      </c>
    </row>
    <row r="1914" spans="1:4" x14ac:dyDescent="0.2">
      <c r="A1914">
        <v>1913</v>
      </c>
      <c r="B1914">
        <v>50</v>
      </c>
      <c r="C1914">
        <v>21.850941422594101</v>
      </c>
      <c r="D1914">
        <v>75</v>
      </c>
    </row>
    <row r="1915" spans="1:4" x14ac:dyDescent="0.2">
      <c r="A1915">
        <v>1914</v>
      </c>
      <c r="B1915">
        <v>17</v>
      </c>
      <c r="C1915">
        <v>21.865656037637201</v>
      </c>
      <c r="D1915">
        <v>75</v>
      </c>
    </row>
    <row r="1916" spans="1:4" x14ac:dyDescent="0.2">
      <c r="A1916">
        <v>1915</v>
      </c>
      <c r="B1916">
        <v>32</v>
      </c>
      <c r="C1916">
        <v>21.863113897596602</v>
      </c>
      <c r="D1916">
        <v>75</v>
      </c>
    </row>
    <row r="1917" spans="1:4" x14ac:dyDescent="0.2">
      <c r="A1917">
        <v>1916</v>
      </c>
      <c r="B1917">
        <v>32</v>
      </c>
      <c r="C1917">
        <v>21.8684073107049</v>
      </c>
      <c r="D1917">
        <v>75</v>
      </c>
    </row>
    <row r="1918" spans="1:4" x14ac:dyDescent="0.2">
      <c r="A1918">
        <v>1917</v>
      </c>
      <c r="B1918">
        <v>30</v>
      </c>
      <c r="C1918">
        <v>21.873695198329798</v>
      </c>
      <c r="D1918">
        <v>75</v>
      </c>
    </row>
    <row r="1919" spans="1:4" x14ac:dyDescent="0.2">
      <c r="A1919">
        <v>1918</v>
      </c>
      <c r="B1919">
        <v>25</v>
      </c>
      <c r="C1919">
        <v>21.877934272300401</v>
      </c>
      <c r="D1919">
        <v>75</v>
      </c>
    </row>
    <row r="1920" spans="1:4" x14ac:dyDescent="0.2">
      <c r="A1920">
        <v>1919</v>
      </c>
      <c r="B1920">
        <v>37</v>
      </c>
      <c r="C1920">
        <v>21.879562043795602</v>
      </c>
      <c r="D1920">
        <v>75</v>
      </c>
    </row>
    <row r="1921" spans="1:4" x14ac:dyDescent="0.2">
      <c r="A1921">
        <v>1920</v>
      </c>
      <c r="B1921">
        <v>31</v>
      </c>
      <c r="C1921">
        <v>21.887441375716499</v>
      </c>
      <c r="D1921">
        <v>75</v>
      </c>
    </row>
    <row r="1922" spans="1:4" x14ac:dyDescent="0.2">
      <c r="A1922">
        <v>1921</v>
      </c>
      <c r="B1922">
        <v>30</v>
      </c>
      <c r="C1922">
        <v>21.892187499999999</v>
      </c>
      <c r="D1922">
        <v>75</v>
      </c>
    </row>
    <row r="1923" spans="1:4" x14ac:dyDescent="0.2">
      <c r="A1923">
        <v>1922</v>
      </c>
      <c r="B1923">
        <v>26</v>
      </c>
      <c r="C1923">
        <v>21.896408120770399</v>
      </c>
      <c r="D1923">
        <v>75</v>
      </c>
    </row>
    <row r="1924" spans="1:4" x14ac:dyDescent="0.2">
      <c r="A1924">
        <v>1923</v>
      </c>
      <c r="B1924">
        <v>38</v>
      </c>
      <c r="C1924">
        <v>21.898543184183101</v>
      </c>
      <c r="D1924">
        <v>75</v>
      </c>
    </row>
    <row r="1925" spans="1:4" x14ac:dyDescent="0.2">
      <c r="A1925">
        <v>1924</v>
      </c>
      <c r="B1925">
        <v>35</v>
      </c>
      <c r="C1925">
        <v>21.906916276651</v>
      </c>
      <c r="D1925">
        <v>75</v>
      </c>
    </row>
    <row r="1926" spans="1:4" x14ac:dyDescent="0.2">
      <c r="A1926">
        <v>1925</v>
      </c>
      <c r="B1926">
        <v>35</v>
      </c>
      <c r="C1926">
        <v>21.913721413721401</v>
      </c>
      <c r="D1926">
        <v>75</v>
      </c>
    </row>
    <row r="1927" spans="1:4" x14ac:dyDescent="0.2">
      <c r="A1927">
        <v>1926</v>
      </c>
      <c r="B1927">
        <v>14</v>
      </c>
      <c r="C1927">
        <v>21.920519480519399</v>
      </c>
      <c r="D1927">
        <v>75</v>
      </c>
    </row>
    <row r="1928" spans="1:4" x14ac:dyDescent="0.2">
      <c r="A1928">
        <v>1927</v>
      </c>
      <c r="B1928">
        <v>46</v>
      </c>
      <c r="C1928">
        <v>21.916407061266799</v>
      </c>
      <c r="D1928">
        <v>75</v>
      </c>
    </row>
    <row r="1929" spans="1:4" x14ac:dyDescent="0.2">
      <c r="A1929">
        <v>1928</v>
      </c>
      <c r="B1929">
        <v>23</v>
      </c>
      <c r="C1929">
        <v>21.928905033731098</v>
      </c>
      <c r="D1929">
        <v>75</v>
      </c>
    </row>
    <row r="1930" spans="1:4" x14ac:dyDescent="0.2">
      <c r="A1930">
        <v>1929</v>
      </c>
      <c r="B1930">
        <v>13</v>
      </c>
      <c r="C1930">
        <v>21.929460580912799</v>
      </c>
      <c r="D1930">
        <v>75</v>
      </c>
    </row>
    <row r="1931" spans="1:4" x14ac:dyDescent="0.2">
      <c r="A1931">
        <v>1930</v>
      </c>
      <c r="B1931">
        <v>16</v>
      </c>
      <c r="C1931">
        <v>21.9248315189217</v>
      </c>
      <c r="D1931">
        <v>75</v>
      </c>
    </row>
    <row r="1932" spans="1:4" x14ac:dyDescent="0.2">
      <c r="A1932">
        <v>1931</v>
      </c>
      <c r="B1932">
        <v>31</v>
      </c>
      <c r="C1932">
        <v>21.921761658030999</v>
      </c>
      <c r="D1932">
        <v>75</v>
      </c>
    </row>
    <row r="1933" spans="1:4" x14ac:dyDescent="0.2">
      <c r="A1933">
        <v>1932</v>
      </c>
      <c r="B1933">
        <v>17</v>
      </c>
      <c r="C1933">
        <v>21.926462972553001</v>
      </c>
      <c r="D1933">
        <v>75</v>
      </c>
    </row>
    <row r="1934" spans="1:4" x14ac:dyDescent="0.2">
      <c r="A1934">
        <v>1933</v>
      </c>
      <c r="B1934">
        <v>38</v>
      </c>
      <c r="C1934">
        <v>21.923913043478201</v>
      </c>
      <c r="D1934">
        <v>75</v>
      </c>
    </row>
    <row r="1935" spans="1:4" x14ac:dyDescent="0.2">
      <c r="A1935">
        <v>1934</v>
      </c>
      <c r="B1935">
        <v>19</v>
      </c>
      <c r="C1935">
        <v>21.9322296947749</v>
      </c>
      <c r="D1935">
        <v>75</v>
      </c>
    </row>
    <row r="1936" spans="1:4" x14ac:dyDescent="0.2">
      <c r="A1936">
        <v>1935</v>
      </c>
      <c r="B1936">
        <v>26</v>
      </c>
      <c r="C1936">
        <v>21.930713547052701</v>
      </c>
      <c r="D1936">
        <v>75</v>
      </c>
    </row>
    <row r="1937" spans="1:4" x14ac:dyDescent="0.2">
      <c r="A1937">
        <v>1936</v>
      </c>
      <c r="B1937">
        <v>18</v>
      </c>
      <c r="C1937">
        <v>21.932816537467701</v>
      </c>
      <c r="D1937">
        <v>75</v>
      </c>
    </row>
    <row r="1938" spans="1:4" x14ac:dyDescent="0.2">
      <c r="A1938">
        <v>1937</v>
      </c>
      <c r="B1938">
        <v>28</v>
      </c>
      <c r="C1938">
        <v>21.930785123966899</v>
      </c>
      <c r="D1938">
        <v>75</v>
      </c>
    </row>
    <row r="1939" spans="1:4" x14ac:dyDescent="0.2">
      <c r="A1939">
        <v>1938</v>
      </c>
      <c r="B1939">
        <v>10</v>
      </c>
      <c r="C1939">
        <v>21.933918430562699</v>
      </c>
      <c r="D1939">
        <v>75</v>
      </c>
    </row>
    <row r="1940" spans="1:4" x14ac:dyDescent="0.2">
      <c r="A1940">
        <v>1939</v>
      </c>
      <c r="B1940">
        <v>16</v>
      </c>
      <c r="C1940">
        <v>21.927760577915301</v>
      </c>
      <c r="D1940">
        <v>75</v>
      </c>
    </row>
    <row r="1941" spans="1:4" x14ac:dyDescent="0.2">
      <c r="A1941">
        <v>1940</v>
      </c>
      <c r="B1941">
        <v>12</v>
      </c>
      <c r="C1941">
        <v>21.924703455389299</v>
      </c>
      <c r="D1941">
        <v>75</v>
      </c>
    </row>
    <row r="1942" spans="1:4" x14ac:dyDescent="0.2">
      <c r="A1942">
        <v>1941</v>
      </c>
      <c r="B1942">
        <v>21</v>
      </c>
      <c r="C1942">
        <v>21.919587628865902</v>
      </c>
      <c r="D1942">
        <v>75</v>
      </c>
    </row>
    <row r="1943" spans="1:4" x14ac:dyDescent="0.2">
      <c r="A1943">
        <v>1942</v>
      </c>
      <c r="B1943">
        <v>45</v>
      </c>
      <c r="C1943">
        <v>21.919113858835601</v>
      </c>
      <c r="D1943">
        <v>75</v>
      </c>
    </row>
    <row r="1944" spans="1:4" x14ac:dyDescent="0.2">
      <c r="A1944">
        <v>1943</v>
      </c>
      <c r="B1944">
        <v>25</v>
      </c>
      <c r="C1944">
        <v>21.9309989701338</v>
      </c>
      <c r="D1944">
        <v>75</v>
      </c>
    </row>
    <row r="1945" spans="1:4" x14ac:dyDescent="0.2">
      <c r="A1945">
        <v>1944</v>
      </c>
      <c r="B1945">
        <v>13</v>
      </c>
      <c r="C1945">
        <v>21.932578486875901</v>
      </c>
      <c r="D1945">
        <v>75</v>
      </c>
    </row>
    <row r="1946" spans="1:4" x14ac:dyDescent="0.2">
      <c r="A1946">
        <v>1945</v>
      </c>
      <c r="B1946">
        <v>36</v>
      </c>
      <c r="C1946">
        <v>21.927983539094601</v>
      </c>
      <c r="D1946">
        <v>75</v>
      </c>
    </row>
    <row r="1947" spans="1:4" x14ac:dyDescent="0.2">
      <c r="A1947">
        <v>1946</v>
      </c>
      <c r="B1947">
        <v>10</v>
      </c>
      <c r="C1947">
        <v>21.935218508997401</v>
      </c>
      <c r="D1947">
        <v>75</v>
      </c>
    </row>
    <row r="1948" spans="1:4" x14ac:dyDescent="0.2">
      <c r="A1948">
        <v>1947</v>
      </c>
      <c r="B1948">
        <v>40</v>
      </c>
      <c r="C1948">
        <v>21.929085303186</v>
      </c>
      <c r="D1948">
        <v>75</v>
      </c>
    </row>
    <row r="1949" spans="1:4" x14ac:dyDescent="0.2">
      <c r="A1949">
        <v>1948</v>
      </c>
      <c r="B1949">
        <v>28</v>
      </c>
      <c r="C1949">
        <v>21.938366718027702</v>
      </c>
      <c r="D1949">
        <v>75</v>
      </c>
    </row>
    <row r="1950" spans="1:4" x14ac:dyDescent="0.2">
      <c r="A1950">
        <v>1949</v>
      </c>
      <c r="B1950">
        <v>42</v>
      </c>
      <c r="C1950">
        <v>21.941478439425001</v>
      </c>
      <c r="D1950">
        <v>75</v>
      </c>
    </row>
    <row r="1951" spans="1:4" x14ac:dyDescent="0.2">
      <c r="A1951">
        <v>1950</v>
      </c>
      <c r="B1951">
        <v>25</v>
      </c>
      <c r="C1951">
        <v>21.951770138532499</v>
      </c>
      <c r="D1951">
        <v>75</v>
      </c>
    </row>
    <row r="1952" spans="1:4" x14ac:dyDescent="0.2">
      <c r="A1952">
        <v>1951</v>
      </c>
      <c r="B1952">
        <v>42</v>
      </c>
      <c r="C1952">
        <v>21.953333333333301</v>
      </c>
      <c r="D1952">
        <v>75</v>
      </c>
    </row>
    <row r="1953" spans="1:4" x14ac:dyDescent="0.2">
      <c r="A1953">
        <v>1952</v>
      </c>
      <c r="B1953">
        <v>20</v>
      </c>
      <c r="C1953">
        <v>21.9636084059456</v>
      </c>
      <c r="D1953">
        <v>75</v>
      </c>
    </row>
    <row r="1954" spans="1:4" x14ac:dyDescent="0.2">
      <c r="A1954">
        <v>1953</v>
      </c>
      <c r="B1954">
        <v>25</v>
      </c>
      <c r="C1954">
        <v>21.962602459016299</v>
      </c>
      <c r="D1954">
        <v>75</v>
      </c>
    </row>
    <row r="1955" spans="1:4" x14ac:dyDescent="0.2">
      <c r="A1955">
        <v>1954</v>
      </c>
      <c r="B1955">
        <v>38</v>
      </c>
      <c r="C1955">
        <v>21.964157706093101</v>
      </c>
      <c r="D1955">
        <v>75</v>
      </c>
    </row>
    <row r="1956" spans="1:4" x14ac:dyDescent="0.2">
      <c r="A1956">
        <v>1955</v>
      </c>
      <c r="B1956">
        <v>43</v>
      </c>
      <c r="C1956">
        <v>21.972364380757401</v>
      </c>
      <c r="D1956">
        <v>75</v>
      </c>
    </row>
    <row r="1957" spans="1:4" x14ac:dyDescent="0.2">
      <c r="A1957">
        <v>1956</v>
      </c>
      <c r="B1957">
        <v>20</v>
      </c>
      <c r="C1957">
        <v>21.983120204603502</v>
      </c>
      <c r="D1957">
        <v>75</v>
      </c>
    </row>
    <row r="1958" spans="1:4" x14ac:dyDescent="0.2">
      <c r="A1958">
        <v>1957</v>
      </c>
      <c r="B1958">
        <v>21</v>
      </c>
      <c r="C1958">
        <v>21.982106339468299</v>
      </c>
      <c r="D1958">
        <v>75</v>
      </c>
    </row>
    <row r="1959" spans="1:4" x14ac:dyDescent="0.2">
      <c r="A1959">
        <v>1958</v>
      </c>
      <c r="B1959">
        <v>39</v>
      </c>
      <c r="C1959">
        <v>21.9816044966785</v>
      </c>
      <c r="D1959">
        <v>75</v>
      </c>
    </row>
    <row r="1960" spans="1:4" x14ac:dyDescent="0.2">
      <c r="A1960">
        <v>1959</v>
      </c>
      <c r="B1960">
        <v>16</v>
      </c>
      <c r="C1960">
        <v>21.990296220633301</v>
      </c>
      <c r="D1960">
        <v>75</v>
      </c>
    </row>
    <row r="1961" spans="1:4" x14ac:dyDescent="0.2">
      <c r="A1961">
        <v>1960</v>
      </c>
      <c r="B1961">
        <v>51</v>
      </c>
      <c r="C1961">
        <v>21.987238386932098</v>
      </c>
      <c r="D1961">
        <v>75</v>
      </c>
    </row>
    <row r="1962" spans="1:4" x14ac:dyDescent="0.2">
      <c r="A1962">
        <v>1961</v>
      </c>
      <c r="B1962">
        <v>27</v>
      </c>
      <c r="C1962">
        <v>22.002040816326499</v>
      </c>
      <c r="D1962">
        <v>75</v>
      </c>
    </row>
    <row r="1963" spans="1:4" x14ac:dyDescent="0.2">
      <c r="A1963">
        <v>1962</v>
      </c>
      <c r="B1963">
        <v>42</v>
      </c>
      <c r="C1963">
        <v>22.0045894951555</v>
      </c>
      <c r="D1963">
        <v>75</v>
      </c>
    </row>
    <row r="1964" spans="1:4" x14ac:dyDescent="0.2">
      <c r="A1964">
        <v>1963</v>
      </c>
      <c r="B1964">
        <v>49</v>
      </c>
      <c r="C1964">
        <v>22.014780835881702</v>
      </c>
      <c r="D1964">
        <v>75</v>
      </c>
    </row>
    <row r="1965" spans="1:4" x14ac:dyDescent="0.2">
      <c r="A1965">
        <v>1964</v>
      </c>
      <c r="B1965">
        <v>18</v>
      </c>
      <c r="C1965">
        <v>22.0285277636271</v>
      </c>
      <c r="D1965">
        <v>75</v>
      </c>
    </row>
    <row r="1966" spans="1:4" x14ac:dyDescent="0.2">
      <c r="A1966">
        <v>1965</v>
      </c>
      <c r="B1966">
        <v>22</v>
      </c>
      <c r="C1966">
        <v>22.026476578411401</v>
      </c>
      <c r="D1966">
        <v>75</v>
      </c>
    </row>
    <row r="1967" spans="1:4" x14ac:dyDescent="0.2">
      <c r="A1967">
        <v>1966</v>
      </c>
      <c r="B1967">
        <v>23</v>
      </c>
      <c r="C1967">
        <v>22.0264631043257</v>
      </c>
      <c r="D1967">
        <v>75</v>
      </c>
    </row>
    <row r="1968" spans="1:4" x14ac:dyDescent="0.2">
      <c r="A1968">
        <v>1967</v>
      </c>
      <c r="B1968">
        <v>32</v>
      </c>
      <c r="C1968">
        <v>22.026958290945998</v>
      </c>
      <c r="D1968">
        <v>75</v>
      </c>
    </row>
    <row r="1969" spans="1:4" x14ac:dyDescent="0.2">
      <c r="A1969">
        <v>1968</v>
      </c>
      <c r="B1969">
        <v>21</v>
      </c>
      <c r="C1969">
        <v>22.032028469750799</v>
      </c>
      <c r="D1969">
        <v>75</v>
      </c>
    </row>
    <row r="1970" spans="1:4" x14ac:dyDescent="0.2">
      <c r="A1970">
        <v>1969</v>
      </c>
      <c r="B1970">
        <v>40</v>
      </c>
      <c r="C1970">
        <v>22.0315040650406</v>
      </c>
      <c r="D1970">
        <v>75</v>
      </c>
    </row>
    <row r="1971" spans="1:4" x14ac:dyDescent="0.2">
      <c r="A1971">
        <v>1970</v>
      </c>
      <c r="B1971">
        <v>11</v>
      </c>
      <c r="C1971">
        <v>22.040629761300099</v>
      </c>
      <c r="D1971">
        <v>75</v>
      </c>
    </row>
    <row r="1972" spans="1:4" x14ac:dyDescent="0.2">
      <c r="A1972">
        <v>1971</v>
      </c>
      <c r="B1972">
        <v>16</v>
      </c>
      <c r="C1972">
        <v>22.0350253807106</v>
      </c>
      <c r="D1972">
        <v>75</v>
      </c>
    </row>
    <row r="1973" spans="1:4" x14ac:dyDescent="0.2">
      <c r="A1973">
        <v>1972</v>
      </c>
      <c r="B1973">
        <v>27</v>
      </c>
      <c r="C1973">
        <v>22.031963470319599</v>
      </c>
      <c r="D1973">
        <v>75</v>
      </c>
    </row>
    <row r="1974" spans="1:4" x14ac:dyDescent="0.2">
      <c r="A1974">
        <v>1973</v>
      </c>
      <c r="B1974">
        <v>24</v>
      </c>
      <c r="C1974">
        <v>22.034482758620602</v>
      </c>
      <c r="D1974">
        <v>75</v>
      </c>
    </row>
    <row r="1975" spans="1:4" x14ac:dyDescent="0.2">
      <c r="A1975">
        <v>1974</v>
      </c>
      <c r="B1975">
        <v>3</v>
      </c>
      <c r="C1975">
        <v>22.035478966041499</v>
      </c>
      <c r="D1975">
        <v>75</v>
      </c>
    </row>
    <row r="1976" spans="1:4" x14ac:dyDescent="0.2">
      <c r="A1976">
        <v>1975</v>
      </c>
      <c r="B1976">
        <v>20</v>
      </c>
      <c r="C1976">
        <v>22.025835866261399</v>
      </c>
      <c r="D1976">
        <v>75</v>
      </c>
    </row>
    <row r="1977" spans="1:4" x14ac:dyDescent="0.2">
      <c r="A1977">
        <v>1976</v>
      </c>
      <c r="B1977">
        <v>27</v>
      </c>
      <c r="C1977">
        <v>22.024810126582199</v>
      </c>
      <c r="D1977">
        <v>75</v>
      </c>
    </row>
    <row r="1978" spans="1:4" x14ac:dyDescent="0.2">
      <c r="A1978">
        <v>1977</v>
      </c>
      <c r="B1978">
        <v>19</v>
      </c>
      <c r="C1978">
        <v>22.027327935222601</v>
      </c>
      <c r="D1978">
        <v>75</v>
      </c>
    </row>
    <row r="1979" spans="1:4" x14ac:dyDescent="0.2">
      <c r="A1979">
        <v>1978</v>
      </c>
      <c r="B1979">
        <v>42</v>
      </c>
      <c r="C1979">
        <v>22.025796661608499</v>
      </c>
      <c r="D1979">
        <v>75</v>
      </c>
    </row>
    <row r="1980" spans="1:4" x14ac:dyDescent="0.2">
      <c r="A1980">
        <v>1979</v>
      </c>
      <c r="B1980">
        <v>27</v>
      </c>
      <c r="C1980">
        <v>22.035894843276001</v>
      </c>
      <c r="D1980">
        <v>75</v>
      </c>
    </row>
    <row r="1981" spans="1:4" x14ac:dyDescent="0.2">
      <c r="A1981">
        <v>1980</v>
      </c>
      <c r="B1981">
        <v>27</v>
      </c>
      <c r="C1981">
        <v>22.038403233956501</v>
      </c>
      <c r="D1981">
        <v>75</v>
      </c>
    </row>
    <row r="1982" spans="1:4" x14ac:dyDescent="0.2">
      <c r="A1982">
        <v>1981</v>
      </c>
      <c r="B1982">
        <v>37</v>
      </c>
      <c r="C1982">
        <v>22.040909090909</v>
      </c>
      <c r="D1982">
        <v>75</v>
      </c>
    </row>
    <row r="1983" spans="1:4" x14ac:dyDescent="0.2">
      <c r="A1983">
        <v>1982</v>
      </c>
      <c r="B1983">
        <v>28</v>
      </c>
      <c r="C1983">
        <v>22.0484603735487</v>
      </c>
      <c r="D1983">
        <v>75</v>
      </c>
    </row>
    <row r="1984" spans="1:4" x14ac:dyDescent="0.2">
      <c r="A1984">
        <v>1983</v>
      </c>
      <c r="B1984">
        <v>31</v>
      </c>
      <c r="C1984">
        <v>22.051463168516602</v>
      </c>
      <c r="D1984">
        <v>75</v>
      </c>
    </row>
    <row r="1985" spans="1:4" x14ac:dyDescent="0.2">
      <c r="A1985">
        <v>1984</v>
      </c>
      <c r="B1985">
        <v>29</v>
      </c>
      <c r="C1985">
        <v>22.055975794251101</v>
      </c>
      <c r="D1985">
        <v>75</v>
      </c>
    </row>
    <row r="1986" spans="1:4" x14ac:dyDescent="0.2">
      <c r="A1986">
        <v>1985</v>
      </c>
      <c r="B1986">
        <v>22</v>
      </c>
      <c r="C1986">
        <v>22.059475806451601</v>
      </c>
      <c r="D1986">
        <v>75</v>
      </c>
    </row>
    <row r="1987" spans="1:4" x14ac:dyDescent="0.2">
      <c r="A1987">
        <v>1986</v>
      </c>
      <c r="B1987">
        <v>34</v>
      </c>
      <c r="C1987">
        <v>22.059445843828701</v>
      </c>
      <c r="D1987">
        <v>75</v>
      </c>
    </row>
    <row r="1988" spans="1:4" x14ac:dyDescent="0.2">
      <c r="A1988">
        <v>1987</v>
      </c>
      <c r="B1988">
        <v>25</v>
      </c>
      <c r="C1988">
        <v>22.0654582074521</v>
      </c>
      <c r="D1988">
        <v>75</v>
      </c>
    </row>
    <row r="1989" spans="1:4" x14ac:dyDescent="0.2">
      <c r="A1989">
        <v>1988</v>
      </c>
      <c r="B1989">
        <v>44</v>
      </c>
      <c r="C1989">
        <v>22.066935078006999</v>
      </c>
      <c r="D1989">
        <v>75</v>
      </c>
    </row>
    <row r="1990" spans="1:4" x14ac:dyDescent="0.2">
      <c r="A1990">
        <v>1989</v>
      </c>
      <c r="B1990">
        <v>19</v>
      </c>
      <c r="C1990">
        <v>22.077967806840999</v>
      </c>
      <c r="D1990">
        <v>75</v>
      </c>
    </row>
    <row r="1991" spans="1:4" x14ac:dyDescent="0.2">
      <c r="A1991">
        <v>1990</v>
      </c>
      <c r="B1991">
        <v>38</v>
      </c>
      <c r="C1991">
        <v>22.076420311714401</v>
      </c>
      <c r="D1991">
        <v>75</v>
      </c>
    </row>
    <row r="1992" spans="1:4" x14ac:dyDescent="0.2">
      <c r="A1992">
        <v>1991</v>
      </c>
      <c r="B1992">
        <v>20</v>
      </c>
      <c r="C1992">
        <v>22.084422110552701</v>
      </c>
      <c r="D1992">
        <v>75</v>
      </c>
    </row>
    <row r="1993" spans="1:4" x14ac:dyDescent="0.2">
      <c r="A1993">
        <v>1992</v>
      </c>
      <c r="B1993">
        <v>52</v>
      </c>
      <c r="C1993">
        <v>22.0833751883475</v>
      </c>
      <c r="D1993">
        <v>75</v>
      </c>
    </row>
    <row r="1994" spans="1:4" x14ac:dyDescent="0.2">
      <c r="A1994">
        <v>1993</v>
      </c>
      <c r="B1994">
        <v>23</v>
      </c>
      <c r="C1994">
        <v>22.098393574297098</v>
      </c>
      <c r="D1994">
        <v>75</v>
      </c>
    </row>
    <row r="1995" spans="1:4" x14ac:dyDescent="0.2">
      <c r="A1995">
        <v>1994</v>
      </c>
      <c r="B1995">
        <v>25</v>
      </c>
      <c r="C1995">
        <v>22.098845960862999</v>
      </c>
      <c r="D1995">
        <v>75</v>
      </c>
    </row>
    <row r="1996" spans="1:4" x14ac:dyDescent="0.2">
      <c r="A1996">
        <v>1995</v>
      </c>
      <c r="B1996">
        <v>25</v>
      </c>
      <c r="C1996">
        <v>22.100300902708099</v>
      </c>
      <c r="D1996">
        <v>75</v>
      </c>
    </row>
    <row r="1997" spans="1:4" x14ac:dyDescent="0.2">
      <c r="A1997">
        <v>1996</v>
      </c>
      <c r="B1997">
        <v>39</v>
      </c>
      <c r="C1997">
        <v>22.101754385964899</v>
      </c>
      <c r="D1997">
        <v>75</v>
      </c>
    </row>
    <row r="1998" spans="1:4" x14ac:dyDescent="0.2">
      <c r="A1998">
        <v>1997</v>
      </c>
      <c r="B1998">
        <v>19</v>
      </c>
      <c r="C1998">
        <v>22.110220440881701</v>
      </c>
      <c r="D1998">
        <v>75</v>
      </c>
    </row>
    <row r="1999" spans="1:4" x14ac:dyDescent="0.2">
      <c r="A1999">
        <v>1998</v>
      </c>
      <c r="B1999">
        <v>14</v>
      </c>
      <c r="C1999">
        <v>22.108662994491699</v>
      </c>
      <c r="D1999">
        <v>75</v>
      </c>
    </row>
    <row r="2000" spans="1:4" x14ac:dyDescent="0.2">
      <c r="A2000">
        <v>1999</v>
      </c>
      <c r="B2000">
        <v>17</v>
      </c>
      <c r="C2000">
        <v>22.104604604604599</v>
      </c>
      <c r="D2000">
        <v>75</v>
      </c>
    </row>
    <row r="2001" spans="1:4" x14ac:dyDescent="0.2">
      <c r="A2001">
        <v>2000</v>
      </c>
      <c r="B2001">
        <v>20</v>
      </c>
      <c r="C2001">
        <v>22.102051025512701</v>
      </c>
      <c r="D2001">
        <v>75</v>
      </c>
    </row>
    <row r="2002" spans="1:4" x14ac:dyDescent="0.2">
      <c r="A2002">
        <v>2001</v>
      </c>
      <c r="B2002">
        <v>34</v>
      </c>
      <c r="C2002">
        <v>22.100999999999999</v>
      </c>
      <c r="D2002">
        <v>75</v>
      </c>
    </row>
    <row r="2003" spans="1:4" x14ac:dyDescent="0.2">
      <c r="A2003">
        <v>2002</v>
      </c>
      <c r="B2003">
        <v>19</v>
      </c>
      <c r="C2003">
        <v>22.1069465267366</v>
      </c>
      <c r="D2003">
        <v>75</v>
      </c>
    </row>
    <row r="2004" spans="1:4" x14ac:dyDescent="0.2">
      <c r="A2004">
        <v>2003</v>
      </c>
      <c r="B2004">
        <v>18</v>
      </c>
      <c r="C2004">
        <v>22.105394605394601</v>
      </c>
      <c r="D2004">
        <v>75</v>
      </c>
    </row>
    <row r="2005" spans="1:4" x14ac:dyDescent="0.2">
      <c r="A2005">
        <v>2004</v>
      </c>
      <c r="B2005">
        <v>23</v>
      </c>
      <c r="C2005">
        <v>22.103344982526199</v>
      </c>
      <c r="D2005">
        <v>75</v>
      </c>
    </row>
    <row r="2006" spans="1:4" x14ac:dyDescent="0.2">
      <c r="A2006">
        <v>2005</v>
      </c>
      <c r="B2006">
        <v>7</v>
      </c>
      <c r="C2006">
        <v>22.1037924151696</v>
      </c>
      <c r="D2006">
        <v>75</v>
      </c>
    </row>
    <row r="2007" spans="1:4" x14ac:dyDescent="0.2">
      <c r="A2007">
        <v>2006</v>
      </c>
      <c r="B2007">
        <v>36</v>
      </c>
      <c r="C2007">
        <v>22.096259351620901</v>
      </c>
      <c r="D2007">
        <v>75</v>
      </c>
    </row>
    <row r="2008" spans="1:4" x14ac:dyDescent="0.2">
      <c r="A2008">
        <v>2007</v>
      </c>
      <c r="B2008">
        <v>14</v>
      </c>
      <c r="C2008">
        <v>22.103190428713798</v>
      </c>
      <c r="D2008">
        <v>75</v>
      </c>
    </row>
    <row r="2009" spans="1:4" x14ac:dyDescent="0.2">
      <c r="A2009">
        <v>2008</v>
      </c>
      <c r="B2009">
        <v>38</v>
      </c>
      <c r="C2009">
        <v>22.099152964623801</v>
      </c>
      <c r="D2009">
        <v>75</v>
      </c>
    </row>
    <row r="2010" spans="1:4" x14ac:dyDescent="0.2">
      <c r="A2010">
        <v>2009</v>
      </c>
      <c r="B2010">
        <v>31</v>
      </c>
      <c r="C2010">
        <v>22.107071713147398</v>
      </c>
      <c r="D2010">
        <v>75</v>
      </c>
    </row>
    <row r="2011" spans="1:4" x14ac:dyDescent="0.2">
      <c r="A2011">
        <v>2010</v>
      </c>
      <c r="B2011">
        <v>23</v>
      </c>
      <c r="C2011">
        <v>22.111498257839699</v>
      </c>
      <c r="D2011">
        <v>75</v>
      </c>
    </row>
    <row r="2012" spans="1:4" x14ac:dyDescent="0.2">
      <c r="A2012">
        <v>2011</v>
      </c>
      <c r="B2012">
        <v>12</v>
      </c>
      <c r="C2012">
        <v>22.111940298507399</v>
      </c>
      <c r="D2012">
        <v>75</v>
      </c>
    </row>
    <row r="2013" spans="1:4" x14ac:dyDescent="0.2">
      <c r="A2013">
        <v>2012</v>
      </c>
      <c r="B2013">
        <v>45</v>
      </c>
      <c r="C2013">
        <v>22.1069119840875</v>
      </c>
      <c r="D2013">
        <v>75</v>
      </c>
    </row>
    <row r="2014" spans="1:4" x14ac:dyDescent="0.2">
      <c r="A2014">
        <v>2013</v>
      </c>
      <c r="B2014">
        <v>35</v>
      </c>
      <c r="C2014">
        <v>22.118290258449299</v>
      </c>
      <c r="D2014">
        <v>75</v>
      </c>
    </row>
    <row r="2015" spans="1:4" x14ac:dyDescent="0.2">
      <c r="A2015">
        <v>2014</v>
      </c>
      <c r="B2015">
        <v>40</v>
      </c>
      <c r="C2015">
        <v>22.124689518132101</v>
      </c>
      <c r="D2015">
        <v>75</v>
      </c>
    </row>
    <row r="2016" spans="1:4" x14ac:dyDescent="0.2">
      <c r="A2016">
        <v>2015</v>
      </c>
      <c r="B2016">
        <v>41</v>
      </c>
      <c r="C2016">
        <v>22.133565044687099</v>
      </c>
      <c r="D2016">
        <v>75</v>
      </c>
    </row>
    <row r="2017" spans="1:4" x14ac:dyDescent="0.2">
      <c r="A2017">
        <v>2016</v>
      </c>
      <c r="B2017">
        <v>31</v>
      </c>
      <c r="C2017">
        <v>22.142928039702198</v>
      </c>
      <c r="D2017">
        <v>75</v>
      </c>
    </row>
    <row r="2018" spans="1:4" x14ac:dyDescent="0.2">
      <c r="A2018">
        <v>2017</v>
      </c>
      <c r="B2018">
        <v>19</v>
      </c>
      <c r="C2018">
        <v>22.147321428571399</v>
      </c>
      <c r="D2018">
        <v>75</v>
      </c>
    </row>
    <row r="2019" spans="1:4" x14ac:dyDescent="0.2">
      <c r="A2019">
        <v>2018</v>
      </c>
      <c r="B2019">
        <v>53</v>
      </c>
      <c r="C2019">
        <v>22.1457610312345</v>
      </c>
      <c r="D2019">
        <v>75</v>
      </c>
    </row>
    <row r="2020" spans="1:4" x14ac:dyDescent="0.2">
      <c r="A2020">
        <v>2019</v>
      </c>
      <c r="B2020">
        <v>43</v>
      </c>
      <c r="C2020">
        <v>22.161050545094099</v>
      </c>
      <c r="D2020">
        <v>75</v>
      </c>
    </row>
    <row r="2021" spans="1:4" x14ac:dyDescent="0.2">
      <c r="A2021">
        <v>2020</v>
      </c>
      <c r="B2021">
        <v>48</v>
      </c>
      <c r="C2021">
        <v>22.171371966319899</v>
      </c>
      <c r="D2021">
        <v>75</v>
      </c>
    </row>
    <row r="2022" spans="1:4" x14ac:dyDescent="0.2">
      <c r="A2022">
        <v>2021</v>
      </c>
      <c r="B2022">
        <v>29</v>
      </c>
      <c r="C2022">
        <v>22.184158415841502</v>
      </c>
      <c r="D2022">
        <v>75</v>
      </c>
    </row>
    <row r="2023" spans="1:4" x14ac:dyDescent="0.2">
      <c r="A2023">
        <v>2022</v>
      </c>
      <c r="B2023">
        <v>31</v>
      </c>
      <c r="C2023">
        <v>22.187530925284499</v>
      </c>
      <c r="D2023">
        <v>75</v>
      </c>
    </row>
    <row r="2024" spans="1:4" x14ac:dyDescent="0.2">
      <c r="A2024">
        <v>2023</v>
      </c>
      <c r="B2024">
        <v>62</v>
      </c>
      <c r="C2024">
        <v>22.191889218595399</v>
      </c>
      <c r="D2024">
        <v>75</v>
      </c>
    </row>
    <row r="2025" spans="1:4" x14ac:dyDescent="0.2">
      <c r="A2025">
        <v>2024</v>
      </c>
      <c r="B2025">
        <v>39</v>
      </c>
      <c r="C2025">
        <v>22.211566979733</v>
      </c>
      <c r="D2025">
        <v>75</v>
      </c>
    </row>
    <row r="2026" spans="1:4" x14ac:dyDescent="0.2">
      <c r="A2026">
        <v>2025</v>
      </c>
      <c r="B2026">
        <v>26</v>
      </c>
      <c r="C2026">
        <v>22.219861660079001</v>
      </c>
      <c r="D2026">
        <v>75</v>
      </c>
    </row>
    <row r="2027" spans="1:4" x14ac:dyDescent="0.2">
      <c r="A2027">
        <v>2026</v>
      </c>
      <c r="B2027">
        <v>36</v>
      </c>
      <c r="C2027">
        <v>22.2217283950617</v>
      </c>
      <c r="D2027">
        <v>75</v>
      </c>
    </row>
    <row r="2028" spans="1:4" x14ac:dyDescent="0.2">
      <c r="A2028">
        <v>2027</v>
      </c>
      <c r="B2028">
        <v>11</v>
      </c>
      <c r="C2028">
        <v>22.228529121421499</v>
      </c>
      <c r="D2028">
        <v>75</v>
      </c>
    </row>
    <row r="2029" spans="1:4" x14ac:dyDescent="0.2">
      <c r="A2029">
        <v>2028</v>
      </c>
      <c r="B2029">
        <v>21</v>
      </c>
      <c r="C2029">
        <v>22.222989639861801</v>
      </c>
      <c r="D2029">
        <v>75</v>
      </c>
    </row>
    <row r="2030" spans="1:4" x14ac:dyDescent="0.2">
      <c r="A2030">
        <v>2029</v>
      </c>
      <c r="B2030">
        <v>31</v>
      </c>
      <c r="C2030">
        <v>22.222386587771201</v>
      </c>
      <c r="D2030">
        <v>75</v>
      </c>
    </row>
    <row r="2031" spans="1:4" x14ac:dyDescent="0.2">
      <c r="A2031">
        <v>2030</v>
      </c>
      <c r="B2031">
        <v>26</v>
      </c>
      <c r="C2031">
        <v>22.226712666338099</v>
      </c>
      <c r="D2031">
        <v>75</v>
      </c>
    </row>
    <row r="2032" spans="1:4" x14ac:dyDescent="0.2">
      <c r="A2032">
        <v>2031</v>
      </c>
      <c r="B2032">
        <v>47</v>
      </c>
      <c r="C2032">
        <v>22.228571428571399</v>
      </c>
      <c r="D2032">
        <v>75</v>
      </c>
    </row>
    <row r="2033" spans="1:4" x14ac:dyDescent="0.2">
      <c r="A2033">
        <v>2032</v>
      </c>
      <c r="B2033">
        <v>27</v>
      </c>
      <c r="C2033">
        <v>22.240768094534701</v>
      </c>
      <c r="D2033">
        <v>75</v>
      </c>
    </row>
    <row r="2034" spans="1:4" x14ac:dyDescent="0.2">
      <c r="A2034">
        <v>2033</v>
      </c>
      <c r="B2034">
        <v>31</v>
      </c>
      <c r="C2034">
        <v>22.243110236220399</v>
      </c>
      <c r="D2034">
        <v>75</v>
      </c>
    </row>
    <row r="2035" spans="1:4" x14ac:dyDescent="0.2">
      <c r="A2035">
        <v>2034</v>
      </c>
      <c r="B2035">
        <v>18</v>
      </c>
      <c r="C2035">
        <v>22.247417609444099</v>
      </c>
      <c r="D2035">
        <v>75</v>
      </c>
    </row>
    <row r="2036" spans="1:4" x14ac:dyDescent="0.2">
      <c r="A2036">
        <v>2035</v>
      </c>
      <c r="B2036">
        <v>26</v>
      </c>
      <c r="C2036">
        <v>22.245329400196599</v>
      </c>
      <c r="D2036">
        <v>75</v>
      </c>
    </row>
    <row r="2037" spans="1:4" x14ac:dyDescent="0.2">
      <c r="A2037">
        <v>2036</v>
      </c>
      <c r="B2037">
        <v>17</v>
      </c>
      <c r="C2037">
        <v>22.247174447174402</v>
      </c>
      <c r="D2037">
        <v>75</v>
      </c>
    </row>
    <row r="2038" spans="1:4" x14ac:dyDescent="0.2">
      <c r="A2038">
        <v>2037</v>
      </c>
      <c r="B2038">
        <v>16</v>
      </c>
      <c r="C2038">
        <v>22.2445972495088</v>
      </c>
      <c r="D2038">
        <v>75</v>
      </c>
    </row>
    <row r="2039" spans="1:4" x14ac:dyDescent="0.2">
      <c r="A2039">
        <v>2038</v>
      </c>
      <c r="B2039">
        <v>36</v>
      </c>
      <c r="C2039">
        <v>22.241531664212001</v>
      </c>
      <c r="D2039">
        <v>75</v>
      </c>
    </row>
    <row r="2040" spans="1:4" x14ac:dyDescent="0.2">
      <c r="A2040">
        <v>2039</v>
      </c>
      <c r="B2040">
        <v>34</v>
      </c>
      <c r="C2040">
        <v>22.248282630029401</v>
      </c>
      <c r="D2040">
        <v>75</v>
      </c>
    </row>
    <row r="2041" spans="1:4" x14ac:dyDescent="0.2">
      <c r="A2041">
        <v>2040</v>
      </c>
      <c r="B2041">
        <v>18</v>
      </c>
      <c r="C2041">
        <v>22.2540461010299</v>
      </c>
      <c r="D2041">
        <v>75</v>
      </c>
    </row>
    <row r="2042" spans="1:4" x14ac:dyDescent="0.2">
      <c r="A2042">
        <v>2041</v>
      </c>
      <c r="B2042">
        <v>38</v>
      </c>
      <c r="C2042">
        <v>22.251960784313699</v>
      </c>
      <c r="D2042">
        <v>75</v>
      </c>
    </row>
    <row r="2043" spans="1:4" x14ac:dyDescent="0.2">
      <c r="A2043">
        <v>2042</v>
      </c>
      <c r="B2043">
        <v>10</v>
      </c>
      <c r="C2043">
        <v>22.2596766291033</v>
      </c>
      <c r="D2043">
        <v>75</v>
      </c>
    </row>
    <row r="2044" spans="1:4" x14ac:dyDescent="0.2">
      <c r="A2044">
        <v>2043</v>
      </c>
      <c r="B2044">
        <v>10</v>
      </c>
      <c r="C2044">
        <v>22.2536728697355</v>
      </c>
      <c r="D2044">
        <v>75</v>
      </c>
    </row>
    <row r="2045" spans="1:4" x14ac:dyDescent="0.2">
      <c r="A2045">
        <v>2044</v>
      </c>
      <c r="B2045">
        <v>18</v>
      </c>
      <c r="C2045">
        <v>22.247674987762998</v>
      </c>
      <c r="D2045">
        <v>75</v>
      </c>
    </row>
    <row r="2046" spans="1:4" x14ac:dyDescent="0.2">
      <c r="A2046">
        <v>2045</v>
      </c>
      <c r="B2046">
        <v>21</v>
      </c>
      <c r="C2046">
        <v>22.245596868884501</v>
      </c>
      <c r="D2046">
        <v>75</v>
      </c>
    </row>
    <row r="2047" spans="1:4" x14ac:dyDescent="0.2">
      <c r="A2047">
        <v>2046</v>
      </c>
      <c r="B2047">
        <v>27</v>
      </c>
      <c r="C2047">
        <v>22.244987775061102</v>
      </c>
      <c r="D2047">
        <v>75</v>
      </c>
    </row>
    <row r="2048" spans="1:4" x14ac:dyDescent="0.2">
      <c r="A2048">
        <v>2047</v>
      </c>
      <c r="B2048">
        <v>35</v>
      </c>
      <c r="C2048">
        <v>22.247311827956899</v>
      </c>
      <c r="D2048">
        <v>75</v>
      </c>
    </row>
    <row r="2049" spans="1:4" x14ac:dyDescent="0.2">
      <c r="A2049">
        <v>2048</v>
      </c>
      <c r="B2049">
        <v>21</v>
      </c>
      <c r="C2049">
        <v>22.2535417684416</v>
      </c>
      <c r="D2049">
        <v>75</v>
      </c>
    </row>
    <row r="2050" spans="1:4" x14ac:dyDescent="0.2">
      <c r="A2050">
        <v>2049</v>
      </c>
      <c r="B2050">
        <v>30</v>
      </c>
      <c r="C2050">
        <v>22.2529296875</v>
      </c>
      <c r="D2050">
        <v>75</v>
      </c>
    </row>
    <row r="2051" spans="1:4" x14ac:dyDescent="0.2">
      <c r="A2051">
        <v>2050</v>
      </c>
      <c r="B2051">
        <v>47</v>
      </c>
      <c r="C2051">
        <v>22.256710590531899</v>
      </c>
      <c r="D2051">
        <v>75</v>
      </c>
    </row>
    <row r="2052" spans="1:4" x14ac:dyDescent="0.2">
      <c r="A2052">
        <v>2051</v>
      </c>
      <c r="B2052">
        <v>20</v>
      </c>
      <c r="C2052">
        <v>22.268780487804801</v>
      </c>
      <c r="D2052">
        <v>75</v>
      </c>
    </row>
    <row r="2053" spans="1:4" x14ac:dyDescent="0.2">
      <c r="A2053">
        <v>2052</v>
      </c>
      <c r="B2053">
        <v>28</v>
      </c>
      <c r="C2053">
        <v>22.2676743052169</v>
      </c>
      <c r="D2053">
        <v>75</v>
      </c>
    </row>
    <row r="2054" spans="1:4" x14ac:dyDescent="0.2">
      <c r="A2054">
        <v>2053</v>
      </c>
      <c r="B2054">
        <v>31</v>
      </c>
      <c r="C2054">
        <v>22.2704678362573</v>
      </c>
      <c r="D2054">
        <v>75</v>
      </c>
    </row>
    <row r="2055" spans="1:4" x14ac:dyDescent="0.2">
      <c r="A2055">
        <v>2054</v>
      </c>
      <c r="B2055">
        <v>52</v>
      </c>
      <c r="C2055">
        <v>22.274719922065199</v>
      </c>
      <c r="D2055">
        <v>75</v>
      </c>
    </row>
    <row r="2056" spans="1:4" x14ac:dyDescent="0.2">
      <c r="A2056">
        <v>2055</v>
      </c>
      <c r="B2056">
        <v>35</v>
      </c>
      <c r="C2056">
        <v>22.289191820837299</v>
      </c>
      <c r="D2056">
        <v>75</v>
      </c>
    </row>
    <row r="2057" spans="1:4" x14ac:dyDescent="0.2">
      <c r="A2057">
        <v>2056</v>
      </c>
      <c r="B2057">
        <v>32</v>
      </c>
      <c r="C2057">
        <v>22.295377128953699</v>
      </c>
      <c r="D2057">
        <v>75</v>
      </c>
    </row>
    <row r="2058" spans="1:4" x14ac:dyDescent="0.2">
      <c r="A2058">
        <v>2057</v>
      </c>
      <c r="B2058">
        <v>25</v>
      </c>
      <c r="C2058">
        <v>22.300097276264498</v>
      </c>
      <c r="D2058">
        <v>75</v>
      </c>
    </row>
    <row r="2059" spans="1:4" x14ac:dyDescent="0.2">
      <c r="A2059">
        <v>2058</v>
      </c>
      <c r="B2059">
        <v>51</v>
      </c>
      <c r="C2059">
        <v>22.301409820126398</v>
      </c>
      <c r="D2059">
        <v>75</v>
      </c>
    </row>
    <row r="2060" spans="1:4" x14ac:dyDescent="0.2">
      <c r="A2060">
        <v>2059</v>
      </c>
      <c r="B2060">
        <v>32</v>
      </c>
      <c r="C2060">
        <v>22.315354713313798</v>
      </c>
      <c r="D2060">
        <v>75</v>
      </c>
    </row>
    <row r="2061" spans="1:4" x14ac:dyDescent="0.2">
      <c r="A2061">
        <v>2060</v>
      </c>
      <c r="B2061">
        <v>33</v>
      </c>
      <c r="C2061">
        <v>22.320058280718701</v>
      </c>
      <c r="D2061">
        <v>75</v>
      </c>
    </row>
    <row r="2062" spans="1:4" x14ac:dyDescent="0.2">
      <c r="A2062">
        <v>2061</v>
      </c>
      <c r="B2062">
        <v>31</v>
      </c>
      <c r="C2062">
        <v>22.325242718446599</v>
      </c>
      <c r="D2062">
        <v>75</v>
      </c>
    </row>
    <row r="2063" spans="1:4" x14ac:dyDescent="0.2">
      <c r="A2063">
        <v>2062</v>
      </c>
      <c r="B2063">
        <v>27</v>
      </c>
      <c r="C2063">
        <v>22.3294517224648</v>
      </c>
      <c r="D2063">
        <v>75</v>
      </c>
    </row>
    <row r="2064" spans="1:4" x14ac:dyDescent="0.2">
      <c r="A2064">
        <v>2063</v>
      </c>
      <c r="B2064">
        <v>29</v>
      </c>
      <c r="C2064">
        <v>22.331716779825399</v>
      </c>
      <c r="D2064">
        <v>75</v>
      </c>
    </row>
    <row r="2065" spans="1:4" x14ac:dyDescent="0.2">
      <c r="A2065">
        <v>2064</v>
      </c>
      <c r="B2065">
        <v>14</v>
      </c>
      <c r="C2065">
        <v>22.334949103247698</v>
      </c>
      <c r="D2065">
        <v>75</v>
      </c>
    </row>
    <row r="2066" spans="1:4" x14ac:dyDescent="0.2">
      <c r="A2066">
        <v>2065</v>
      </c>
      <c r="B2066">
        <v>28</v>
      </c>
      <c r="C2066">
        <v>22.3309108527131</v>
      </c>
      <c r="D2066">
        <v>75</v>
      </c>
    </row>
    <row r="2067" spans="1:4" x14ac:dyDescent="0.2">
      <c r="A2067">
        <v>2066</v>
      </c>
      <c r="B2067">
        <v>33</v>
      </c>
      <c r="C2067">
        <v>22.333656174334099</v>
      </c>
      <c r="D2067">
        <v>75</v>
      </c>
    </row>
    <row r="2068" spans="1:4" x14ac:dyDescent="0.2">
      <c r="A2068">
        <v>2067</v>
      </c>
      <c r="B2068">
        <v>13</v>
      </c>
      <c r="C2068">
        <v>22.338818973862502</v>
      </c>
      <c r="D2068">
        <v>75</v>
      </c>
    </row>
    <row r="2069" spans="1:4" x14ac:dyDescent="0.2">
      <c r="A2069">
        <v>2068</v>
      </c>
      <c r="B2069">
        <v>52</v>
      </c>
      <c r="C2069">
        <v>22.334300919206498</v>
      </c>
      <c r="D2069">
        <v>75</v>
      </c>
    </row>
    <row r="2070" spans="1:4" x14ac:dyDescent="0.2">
      <c r="A2070">
        <v>2069</v>
      </c>
      <c r="B2070">
        <v>16</v>
      </c>
      <c r="C2070">
        <v>22.348646034816198</v>
      </c>
      <c r="D2070">
        <v>75</v>
      </c>
    </row>
    <row r="2071" spans="1:4" x14ac:dyDescent="0.2">
      <c r="A2071">
        <v>2070</v>
      </c>
      <c r="B2071">
        <v>17</v>
      </c>
      <c r="C2071">
        <v>22.3455775737071</v>
      </c>
      <c r="D2071">
        <v>75</v>
      </c>
    </row>
    <row r="2072" spans="1:4" x14ac:dyDescent="0.2">
      <c r="A2072">
        <v>2071</v>
      </c>
      <c r="B2072">
        <v>17</v>
      </c>
      <c r="C2072">
        <v>22.342995169082101</v>
      </c>
      <c r="D2072">
        <v>75</v>
      </c>
    </row>
    <row r="2073" spans="1:4" x14ac:dyDescent="0.2">
      <c r="A2073">
        <v>2072</v>
      </c>
      <c r="B2073">
        <v>44</v>
      </c>
      <c r="C2073">
        <v>22.340415258329301</v>
      </c>
      <c r="D2073">
        <v>75</v>
      </c>
    </row>
    <row r="2074" spans="1:4" x14ac:dyDescent="0.2">
      <c r="A2074">
        <v>2073</v>
      </c>
      <c r="B2074">
        <v>28</v>
      </c>
      <c r="C2074">
        <v>22.3508687258687</v>
      </c>
      <c r="D2074">
        <v>75</v>
      </c>
    </row>
    <row r="2075" spans="1:4" x14ac:dyDescent="0.2">
      <c r="A2075">
        <v>2074</v>
      </c>
      <c r="B2075">
        <v>38</v>
      </c>
      <c r="C2075">
        <v>22.3535938253738</v>
      </c>
      <c r="D2075">
        <v>75</v>
      </c>
    </row>
    <row r="2076" spans="1:4" x14ac:dyDescent="0.2">
      <c r="A2076">
        <v>2075</v>
      </c>
      <c r="B2076">
        <v>29</v>
      </c>
      <c r="C2076">
        <v>22.361137897782001</v>
      </c>
      <c r="D2076">
        <v>75</v>
      </c>
    </row>
    <row r="2077" spans="1:4" x14ac:dyDescent="0.2">
      <c r="A2077">
        <v>2076</v>
      </c>
      <c r="B2077">
        <v>26</v>
      </c>
      <c r="C2077">
        <v>22.364337349397498</v>
      </c>
      <c r="D2077">
        <v>75</v>
      </c>
    </row>
    <row r="2078" spans="1:4" x14ac:dyDescent="0.2">
      <c r="A2078">
        <v>2077</v>
      </c>
      <c r="B2078">
        <v>17</v>
      </c>
      <c r="C2078">
        <v>22.3660886319845</v>
      </c>
      <c r="D2078">
        <v>75</v>
      </c>
    </row>
    <row r="2079" spans="1:4" x14ac:dyDescent="0.2">
      <c r="A2079">
        <v>2078</v>
      </c>
      <c r="B2079">
        <v>27</v>
      </c>
      <c r="C2079">
        <v>22.3635050553683</v>
      </c>
      <c r="D2079">
        <v>75</v>
      </c>
    </row>
    <row r="2080" spans="1:4" x14ac:dyDescent="0.2">
      <c r="A2080">
        <v>2079</v>
      </c>
      <c r="B2080">
        <v>40</v>
      </c>
      <c r="C2080">
        <v>22.365736284889302</v>
      </c>
      <c r="D2080">
        <v>75</v>
      </c>
    </row>
    <row r="2081" spans="1:4" x14ac:dyDescent="0.2">
      <c r="A2081">
        <v>2080</v>
      </c>
      <c r="B2081">
        <v>42</v>
      </c>
      <c r="C2081">
        <v>22.374218374218302</v>
      </c>
      <c r="D2081">
        <v>75</v>
      </c>
    </row>
    <row r="2082" spans="1:4" x14ac:dyDescent="0.2">
      <c r="A2082">
        <v>2081</v>
      </c>
      <c r="B2082">
        <v>13</v>
      </c>
      <c r="C2082">
        <v>22.383653846153798</v>
      </c>
      <c r="D2082">
        <v>75</v>
      </c>
    </row>
    <row r="2083" spans="1:4" x14ac:dyDescent="0.2">
      <c r="A2083">
        <v>2082</v>
      </c>
      <c r="B2083">
        <v>14</v>
      </c>
      <c r="C2083">
        <v>22.379144641999002</v>
      </c>
      <c r="D2083">
        <v>75</v>
      </c>
    </row>
    <row r="2084" spans="1:4" x14ac:dyDescent="0.2">
      <c r="A2084">
        <v>2083</v>
      </c>
      <c r="B2084">
        <v>20</v>
      </c>
      <c r="C2084">
        <v>22.3751200768491</v>
      </c>
      <c r="D2084">
        <v>75</v>
      </c>
    </row>
    <row r="2085" spans="1:4" x14ac:dyDescent="0.2">
      <c r="A2085">
        <v>2084</v>
      </c>
      <c r="B2085">
        <v>31</v>
      </c>
      <c r="C2085">
        <v>22.373979836773799</v>
      </c>
      <c r="D2085">
        <v>75</v>
      </c>
    </row>
    <row r="2086" spans="1:4" x14ac:dyDescent="0.2">
      <c r="A2086">
        <v>2085</v>
      </c>
      <c r="B2086">
        <v>13</v>
      </c>
      <c r="C2086">
        <v>22.378119001919298</v>
      </c>
      <c r="D2086">
        <v>75</v>
      </c>
    </row>
    <row r="2087" spans="1:4" x14ac:dyDescent="0.2">
      <c r="A2087">
        <v>2086</v>
      </c>
      <c r="B2087">
        <v>22</v>
      </c>
      <c r="C2087">
        <v>22.3736211031175</v>
      </c>
      <c r="D2087">
        <v>75</v>
      </c>
    </row>
    <row r="2088" spans="1:4" x14ac:dyDescent="0.2">
      <c r="A2088">
        <v>2087</v>
      </c>
      <c r="B2088">
        <v>20</v>
      </c>
      <c r="C2088">
        <v>22.373441994247301</v>
      </c>
      <c r="D2088">
        <v>75</v>
      </c>
    </row>
    <row r="2089" spans="1:4" x14ac:dyDescent="0.2">
      <c r="A2089">
        <v>2088</v>
      </c>
      <c r="B2089">
        <v>20</v>
      </c>
      <c r="C2089">
        <v>22.3723047436511</v>
      </c>
      <c r="D2089">
        <v>75</v>
      </c>
    </row>
    <row r="2090" spans="1:4" x14ac:dyDescent="0.2">
      <c r="A2090">
        <v>2089</v>
      </c>
      <c r="B2090">
        <v>21</v>
      </c>
      <c r="C2090">
        <v>22.3711685823754</v>
      </c>
      <c r="D2090">
        <v>75</v>
      </c>
    </row>
    <row r="2091" spans="1:4" x14ac:dyDescent="0.2">
      <c r="A2091">
        <v>2090</v>
      </c>
      <c r="B2091">
        <v>41</v>
      </c>
      <c r="C2091">
        <v>22.3705122067975</v>
      </c>
      <c r="D2091">
        <v>75</v>
      </c>
    </row>
    <row r="2092" spans="1:4" x14ac:dyDescent="0.2">
      <c r="A2092">
        <v>2091</v>
      </c>
      <c r="B2092">
        <v>49</v>
      </c>
      <c r="C2092">
        <v>22.3794258373205</v>
      </c>
      <c r="D2092">
        <v>75</v>
      </c>
    </row>
    <row r="2093" spans="1:4" x14ac:dyDescent="0.2">
      <c r="A2093">
        <v>2092</v>
      </c>
      <c r="B2093">
        <v>22</v>
      </c>
      <c r="C2093">
        <v>22.392156862745001</v>
      </c>
      <c r="D2093">
        <v>75</v>
      </c>
    </row>
    <row r="2094" spans="1:4" x14ac:dyDescent="0.2">
      <c r="A2094">
        <v>2093</v>
      </c>
      <c r="B2094">
        <v>30</v>
      </c>
      <c r="C2094">
        <v>22.391969407265702</v>
      </c>
      <c r="D2094">
        <v>75</v>
      </c>
    </row>
    <row r="2095" spans="1:4" x14ac:dyDescent="0.2">
      <c r="A2095">
        <v>2094</v>
      </c>
      <c r="B2095">
        <v>15</v>
      </c>
      <c r="C2095">
        <v>22.395604395604298</v>
      </c>
      <c r="D2095">
        <v>75</v>
      </c>
    </row>
    <row r="2096" spans="1:4" x14ac:dyDescent="0.2">
      <c r="A2096">
        <v>2095</v>
      </c>
      <c r="B2096">
        <v>31</v>
      </c>
      <c r="C2096">
        <v>22.392072588347599</v>
      </c>
      <c r="D2096">
        <v>75</v>
      </c>
    </row>
    <row r="2097" spans="1:4" x14ac:dyDescent="0.2">
      <c r="A2097">
        <v>2096</v>
      </c>
      <c r="B2097">
        <v>30</v>
      </c>
      <c r="C2097">
        <v>22.396181384248202</v>
      </c>
      <c r="D2097">
        <v>75</v>
      </c>
    </row>
    <row r="2098" spans="1:4" x14ac:dyDescent="0.2">
      <c r="A2098">
        <v>2097</v>
      </c>
      <c r="B2098">
        <v>3</v>
      </c>
      <c r="C2098">
        <v>22.399809160305299</v>
      </c>
      <c r="D2098">
        <v>75</v>
      </c>
    </row>
    <row r="2099" spans="1:4" x14ac:dyDescent="0.2">
      <c r="A2099">
        <v>2098</v>
      </c>
      <c r="B2099">
        <v>55</v>
      </c>
      <c r="C2099">
        <v>22.3905579399141</v>
      </c>
      <c r="D2099">
        <v>75</v>
      </c>
    </row>
    <row r="2100" spans="1:4" x14ac:dyDescent="0.2">
      <c r="A2100">
        <v>2099</v>
      </c>
      <c r="B2100">
        <v>50</v>
      </c>
      <c r="C2100">
        <v>22.4061010486177</v>
      </c>
      <c r="D2100">
        <v>75</v>
      </c>
    </row>
    <row r="2101" spans="1:4" x14ac:dyDescent="0.2">
      <c r="A2101">
        <v>2100</v>
      </c>
      <c r="B2101">
        <v>53</v>
      </c>
      <c r="C2101">
        <v>22.419247260600201</v>
      </c>
      <c r="D2101">
        <v>75</v>
      </c>
    </row>
    <row r="2102" spans="1:4" x14ac:dyDescent="0.2">
      <c r="A2102">
        <v>2101</v>
      </c>
      <c r="B2102">
        <v>14</v>
      </c>
      <c r="C2102">
        <v>22.433809523809501</v>
      </c>
      <c r="D2102">
        <v>75</v>
      </c>
    </row>
    <row r="2103" spans="1:4" x14ac:dyDescent="0.2">
      <c r="A2103">
        <v>2102</v>
      </c>
      <c r="B2103">
        <v>32</v>
      </c>
      <c r="C2103">
        <v>22.429795335554498</v>
      </c>
      <c r="D2103">
        <v>75</v>
      </c>
    </row>
    <row r="2104" spans="1:4" x14ac:dyDescent="0.2">
      <c r="A2104">
        <v>2103</v>
      </c>
      <c r="B2104">
        <v>37</v>
      </c>
      <c r="C2104">
        <v>22.434348239771602</v>
      </c>
      <c r="D2104">
        <v>75</v>
      </c>
    </row>
    <row r="2105" spans="1:4" x14ac:dyDescent="0.2">
      <c r="A2105">
        <v>2104</v>
      </c>
      <c r="B2105">
        <v>31</v>
      </c>
      <c r="C2105">
        <v>22.4412743699476</v>
      </c>
      <c r="D2105">
        <v>75</v>
      </c>
    </row>
    <row r="2106" spans="1:4" x14ac:dyDescent="0.2">
      <c r="A2106">
        <v>2105</v>
      </c>
      <c r="B2106">
        <v>54</v>
      </c>
      <c r="C2106">
        <v>22.445342205323101</v>
      </c>
      <c r="D2106">
        <v>75</v>
      </c>
    </row>
    <row r="2107" spans="1:4" x14ac:dyDescent="0.2">
      <c r="A2107">
        <v>2106</v>
      </c>
      <c r="B2107">
        <v>48</v>
      </c>
      <c r="C2107">
        <v>22.460332541567599</v>
      </c>
      <c r="D2107">
        <v>75</v>
      </c>
    </row>
    <row r="2108" spans="1:4" x14ac:dyDescent="0.2">
      <c r="A2108">
        <v>2107</v>
      </c>
      <c r="B2108">
        <v>16</v>
      </c>
      <c r="C2108">
        <v>22.472459639126299</v>
      </c>
      <c r="D2108">
        <v>75</v>
      </c>
    </row>
    <row r="2109" spans="1:4" x14ac:dyDescent="0.2">
      <c r="A2109">
        <v>2108</v>
      </c>
      <c r="B2109">
        <v>12</v>
      </c>
      <c r="C2109">
        <v>22.469387755102002</v>
      </c>
      <c r="D2109">
        <v>75</v>
      </c>
    </row>
    <row r="2110" spans="1:4" x14ac:dyDescent="0.2">
      <c r="A2110">
        <v>2109</v>
      </c>
      <c r="B2110">
        <v>40</v>
      </c>
      <c r="C2110">
        <v>22.464421252371899</v>
      </c>
      <c r="D2110">
        <v>75</v>
      </c>
    </row>
    <row r="2111" spans="1:4" x14ac:dyDescent="0.2">
      <c r="A2111">
        <v>2110</v>
      </c>
      <c r="B2111">
        <v>31</v>
      </c>
      <c r="C2111">
        <v>22.472735893788499</v>
      </c>
      <c r="D2111">
        <v>75</v>
      </c>
    </row>
    <row r="2112" spans="1:4" x14ac:dyDescent="0.2">
      <c r="A2112">
        <v>2111</v>
      </c>
      <c r="B2112">
        <v>63</v>
      </c>
      <c r="C2112">
        <v>22.476777251184799</v>
      </c>
      <c r="D2112">
        <v>75</v>
      </c>
    </row>
    <row r="2113" spans="1:4" x14ac:dyDescent="0.2">
      <c r="A2113">
        <v>2112</v>
      </c>
      <c r="B2113">
        <v>29</v>
      </c>
      <c r="C2113">
        <v>22.495973472288</v>
      </c>
      <c r="D2113">
        <v>75</v>
      </c>
    </row>
    <row r="2114" spans="1:4" x14ac:dyDescent="0.2">
      <c r="A2114">
        <v>2113</v>
      </c>
      <c r="B2114">
        <v>35</v>
      </c>
      <c r="C2114">
        <v>22.499053030302999</v>
      </c>
      <c r="D2114">
        <v>75</v>
      </c>
    </row>
    <row r="2115" spans="1:4" x14ac:dyDescent="0.2">
      <c r="A2115">
        <v>2114</v>
      </c>
      <c r="B2115">
        <v>54</v>
      </c>
      <c r="C2115">
        <v>22.504969238050101</v>
      </c>
      <c r="D2115">
        <v>75</v>
      </c>
    </row>
    <row r="2116" spans="1:4" x14ac:dyDescent="0.2">
      <c r="A2116">
        <v>2115</v>
      </c>
      <c r="B2116">
        <v>27</v>
      </c>
      <c r="C2116">
        <v>22.519867549668799</v>
      </c>
      <c r="D2116">
        <v>75</v>
      </c>
    </row>
    <row r="2117" spans="1:4" x14ac:dyDescent="0.2">
      <c r="A2117">
        <v>2116</v>
      </c>
      <c r="B2117">
        <v>51</v>
      </c>
      <c r="C2117">
        <v>22.5219858156028</v>
      </c>
      <c r="D2117">
        <v>75</v>
      </c>
    </row>
    <row r="2118" spans="1:4" x14ac:dyDescent="0.2">
      <c r="A2118">
        <v>2117</v>
      </c>
      <c r="B2118">
        <v>8</v>
      </c>
      <c r="C2118">
        <v>22.535444234404501</v>
      </c>
      <c r="D2118">
        <v>75</v>
      </c>
    </row>
    <row r="2119" spans="1:4" x14ac:dyDescent="0.2">
      <c r="A2119">
        <v>2118</v>
      </c>
      <c r="B2119">
        <v>27</v>
      </c>
      <c r="C2119">
        <v>22.528578176665</v>
      </c>
      <c r="D2119">
        <v>75</v>
      </c>
    </row>
    <row r="2120" spans="1:4" x14ac:dyDescent="0.2">
      <c r="A2120">
        <v>2119</v>
      </c>
      <c r="B2120">
        <v>44</v>
      </c>
      <c r="C2120">
        <v>22.5306893295561</v>
      </c>
      <c r="D2120">
        <v>75</v>
      </c>
    </row>
    <row r="2121" spans="1:4" x14ac:dyDescent="0.2">
      <c r="A2121">
        <v>2120</v>
      </c>
      <c r="B2121">
        <v>23</v>
      </c>
      <c r="C2121">
        <v>22.540821142048099</v>
      </c>
      <c r="D2121">
        <v>75</v>
      </c>
    </row>
    <row r="2122" spans="1:4" x14ac:dyDescent="0.2">
      <c r="A2122">
        <v>2121</v>
      </c>
      <c r="B2122">
        <v>13</v>
      </c>
      <c r="C2122">
        <v>22.541037735848999</v>
      </c>
      <c r="D2122">
        <v>75</v>
      </c>
    </row>
    <row r="2123" spans="1:4" x14ac:dyDescent="0.2">
      <c r="A2123">
        <v>2122</v>
      </c>
      <c r="B2123">
        <v>13</v>
      </c>
      <c r="C2123">
        <v>22.536539368222499</v>
      </c>
      <c r="D2123">
        <v>75</v>
      </c>
    </row>
    <row r="2124" spans="1:4" x14ac:dyDescent="0.2">
      <c r="A2124">
        <v>2123</v>
      </c>
      <c r="B2124">
        <v>34</v>
      </c>
      <c r="C2124">
        <v>22.532045240339301</v>
      </c>
      <c r="D2124">
        <v>75</v>
      </c>
    </row>
    <row r="2125" spans="1:4" x14ac:dyDescent="0.2">
      <c r="A2125">
        <v>2124</v>
      </c>
      <c r="B2125">
        <v>14</v>
      </c>
      <c r="C2125">
        <v>22.537447008949599</v>
      </c>
      <c r="D2125">
        <v>75</v>
      </c>
    </row>
    <row r="2126" spans="1:4" x14ac:dyDescent="0.2">
      <c r="A2126">
        <v>2125</v>
      </c>
      <c r="B2126">
        <v>20</v>
      </c>
      <c r="C2126">
        <v>22.5334274952919</v>
      </c>
      <c r="D2126">
        <v>75</v>
      </c>
    </row>
    <row r="2127" spans="1:4" x14ac:dyDescent="0.2">
      <c r="A2127">
        <v>2126</v>
      </c>
      <c r="B2127">
        <v>33</v>
      </c>
      <c r="C2127">
        <v>22.532235294117601</v>
      </c>
      <c r="D2127">
        <v>75</v>
      </c>
    </row>
    <row r="2128" spans="1:4" x14ac:dyDescent="0.2">
      <c r="A2128">
        <v>2127</v>
      </c>
      <c r="B2128">
        <v>28</v>
      </c>
      <c r="C2128">
        <v>22.537158984007501</v>
      </c>
      <c r="D2128">
        <v>75</v>
      </c>
    </row>
    <row r="2129" spans="1:4" x14ac:dyDescent="0.2">
      <c r="A2129">
        <v>2128</v>
      </c>
      <c r="B2129">
        <v>37</v>
      </c>
      <c r="C2129">
        <v>22.539727315467701</v>
      </c>
      <c r="D2129">
        <v>75</v>
      </c>
    </row>
    <row r="2130" spans="1:4" x14ac:dyDescent="0.2">
      <c r="A2130">
        <v>2129</v>
      </c>
      <c r="B2130">
        <v>53</v>
      </c>
      <c r="C2130">
        <v>22.546522556390901</v>
      </c>
      <c r="D2130">
        <v>75</v>
      </c>
    </row>
    <row r="2131" spans="1:4" x14ac:dyDescent="0.2">
      <c r="A2131">
        <v>2130</v>
      </c>
      <c r="B2131">
        <v>43</v>
      </c>
      <c r="C2131">
        <v>22.5608266791921</v>
      </c>
      <c r="D2131">
        <v>75</v>
      </c>
    </row>
    <row r="2132" spans="1:4" x14ac:dyDescent="0.2">
      <c r="A2132">
        <v>2131</v>
      </c>
      <c r="B2132">
        <v>7</v>
      </c>
      <c r="C2132">
        <v>22.5704225352112</v>
      </c>
      <c r="D2132">
        <v>75</v>
      </c>
    </row>
    <row r="2133" spans="1:4" x14ac:dyDescent="0.2">
      <c r="A2133">
        <v>2132</v>
      </c>
      <c r="B2133">
        <v>10</v>
      </c>
      <c r="C2133">
        <v>22.5631159080244</v>
      </c>
      <c r="D2133">
        <v>75</v>
      </c>
    </row>
    <row r="2134" spans="1:4" x14ac:dyDescent="0.2">
      <c r="A2134">
        <v>2133</v>
      </c>
      <c r="B2134">
        <v>17</v>
      </c>
      <c r="C2134">
        <v>22.557223264540301</v>
      </c>
      <c r="D2134">
        <v>75</v>
      </c>
    </row>
    <row r="2135" spans="1:4" x14ac:dyDescent="0.2">
      <c r="A2135">
        <v>2134</v>
      </c>
      <c r="B2135">
        <v>23</v>
      </c>
      <c r="C2135">
        <v>22.554617909048201</v>
      </c>
      <c r="D2135">
        <v>75</v>
      </c>
    </row>
    <row r="2136" spans="1:4" x14ac:dyDescent="0.2">
      <c r="A2136">
        <v>2135</v>
      </c>
      <c r="B2136">
        <v>37</v>
      </c>
      <c r="C2136">
        <v>22.554826616682199</v>
      </c>
      <c r="D2136">
        <v>75</v>
      </c>
    </row>
    <row r="2137" spans="1:4" x14ac:dyDescent="0.2">
      <c r="A2137">
        <v>2136</v>
      </c>
      <c r="B2137">
        <v>17</v>
      </c>
      <c r="C2137">
        <v>22.561592505854801</v>
      </c>
      <c r="D2137">
        <v>75</v>
      </c>
    </row>
    <row r="2138" spans="1:4" x14ac:dyDescent="0.2">
      <c r="A2138">
        <v>2137</v>
      </c>
      <c r="B2138">
        <v>31</v>
      </c>
      <c r="C2138">
        <v>22.558988764044901</v>
      </c>
      <c r="D2138">
        <v>75</v>
      </c>
    </row>
    <row r="2139" spans="1:4" x14ac:dyDescent="0.2">
      <c r="A2139">
        <v>2138</v>
      </c>
      <c r="B2139">
        <v>39</v>
      </c>
      <c r="C2139">
        <v>22.562938699110902</v>
      </c>
      <c r="D2139">
        <v>75</v>
      </c>
    </row>
    <row r="2140" spans="1:4" x14ac:dyDescent="0.2">
      <c r="A2140">
        <v>2139</v>
      </c>
      <c r="B2140">
        <v>30</v>
      </c>
      <c r="C2140">
        <v>22.570626753975599</v>
      </c>
      <c r="D2140">
        <v>75</v>
      </c>
    </row>
    <row r="2141" spans="1:4" x14ac:dyDescent="0.2">
      <c r="A2141">
        <v>2140</v>
      </c>
      <c r="B2141">
        <v>47</v>
      </c>
      <c r="C2141">
        <v>22.5741000467508</v>
      </c>
      <c r="D2141">
        <v>75</v>
      </c>
    </row>
    <row r="2142" spans="1:4" x14ac:dyDescent="0.2">
      <c r="A2142">
        <v>2141</v>
      </c>
      <c r="B2142">
        <v>38</v>
      </c>
      <c r="C2142">
        <v>22.585514018691502</v>
      </c>
      <c r="D2142">
        <v>75</v>
      </c>
    </row>
    <row r="2143" spans="1:4" x14ac:dyDescent="0.2">
      <c r="A2143">
        <v>2142</v>
      </c>
      <c r="B2143">
        <v>29</v>
      </c>
      <c r="C2143">
        <v>22.5927136851938</v>
      </c>
      <c r="D2143">
        <v>75</v>
      </c>
    </row>
    <row r="2144" spans="1:4" x14ac:dyDescent="0.2">
      <c r="A2144">
        <v>2143</v>
      </c>
      <c r="B2144">
        <v>47</v>
      </c>
      <c r="C2144">
        <v>22.595704948646102</v>
      </c>
      <c r="D2144">
        <v>75</v>
      </c>
    </row>
    <row r="2145" spans="1:4" x14ac:dyDescent="0.2">
      <c r="A2145">
        <v>2144</v>
      </c>
      <c r="B2145">
        <v>21</v>
      </c>
      <c r="C2145">
        <v>22.607092860475898</v>
      </c>
      <c r="D2145">
        <v>75</v>
      </c>
    </row>
    <row r="2146" spans="1:4" x14ac:dyDescent="0.2">
      <c r="A2146">
        <v>2145</v>
      </c>
      <c r="B2146">
        <v>44</v>
      </c>
      <c r="C2146">
        <v>22.606343283582</v>
      </c>
      <c r="D2146">
        <v>75</v>
      </c>
    </row>
    <row r="2147" spans="1:4" x14ac:dyDescent="0.2">
      <c r="A2147">
        <v>2146</v>
      </c>
      <c r="B2147">
        <v>33</v>
      </c>
      <c r="C2147">
        <v>22.616317016317002</v>
      </c>
      <c r="D2147">
        <v>75</v>
      </c>
    </row>
    <row r="2148" spans="1:4" x14ac:dyDescent="0.2">
      <c r="A2148">
        <v>2147</v>
      </c>
      <c r="B2148">
        <v>17</v>
      </c>
      <c r="C2148">
        <v>22.621155638396999</v>
      </c>
      <c r="D2148">
        <v>75</v>
      </c>
    </row>
    <row r="2149" spans="1:4" x14ac:dyDescent="0.2">
      <c r="A2149">
        <v>2148</v>
      </c>
      <c r="B2149">
        <v>25</v>
      </c>
      <c r="C2149">
        <v>22.6185374941779</v>
      </c>
      <c r="D2149">
        <v>75</v>
      </c>
    </row>
    <row r="2150" spans="1:4" x14ac:dyDescent="0.2">
      <c r="A2150">
        <v>2149</v>
      </c>
      <c r="B2150">
        <v>38</v>
      </c>
      <c r="C2150">
        <v>22.619646182495298</v>
      </c>
      <c r="D2150">
        <v>75</v>
      </c>
    </row>
    <row r="2151" spans="1:4" x14ac:dyDescent="0.2">
      <c r="A2151">
        <v>2150</v>
      </c>
      <c r="B2151">
        <v>29</v>
      </c>
      <c r="C2151">
        <v>22.626803164262402</v>
      </c>
      <c r="D2151">
        <v>75</v>
      </c>
    </row>
    <row r="2152" spans="1:4" x14ac:dyDescent="0.2">
      <c r="A2152">
        <v>2151</v>
      </c>
      <c r="B2152">
        <v>32</v>
      </c>
      <c r="C2152">
        <v>22.629767441860398</v>
      </c>
      <c r="D2152">
        <v>75</v>
      </c>
    </row>
    <row r="2153" spans="1:4" x14ac:dyDescent="0.2">
      <c r="A2153">
        <v>2152</v>
      </c>
      <c r="B2153">
        <v>13</v>
      </c>
      <c r="C2153">
        <v>22.6341236634123</v>
      </c>
      <c r="D2153">
        <v>75</v>
      </c>
    </row>
    <row r="2154" spans="1:4" x14ac:dyDescent="0.2">
      <c r="A2154">
        <v>2153</v>
      </c>
      <c r="B2154">
        <v>56</v>
      </c>
      <c r="C2154">
        <v>22.629646840148698</v>
      </c>
      <c r="D2154">
        <v>75</v>
      </c>
    </row>
    <row r="2155" spans="1:4" x14ac:dyDescent="0.2">
      <c r="A2155">
        <v>2154</v>
      </c>
      <c r="B2155">
        <v>47</v>
      </c>
      <c r="C2155">
        <v>22.645146307477901</v>
      </c>
      <c r="D2155">
        <v>75</v>
      </c>
    </row>
    <row r="2156" spans="1:4" x14ac:dyDescent="0.2">
      <c r="A2156">
        <v>2155</v>
      </c>
      <c r="B2156">
        <v>51</v>
      </c>
      <c r="C2156">
        <v>22.656453110492102</v>
      </c>
      <c r="D2156">
        <v>75</v>
      </c>
    </row>
    <row r="2157" spans="1:4" x14ac:dyDescent="0.2">
      <c r="A2157">
        <v>2156</v>
      </c>
      <c r="B2157">
        <v>23</v>
      </c>
      <c r="C2157">
        <v>22.669605568445402</v>
      </c>
      <c r="D2157">
        <v>75</v>
      </c>
    </row>
    <row r="2158" spans="1:4" x14ac:dyDescent="0.2">
      <c r="A2158">
        <v>2157</v>
      </c>
      <c r="B2158">
        <v>6</v>
      </c>
      <c r="C2158">
        <v>22.6697588126159</v>
      </c>
      <c r="D2158">
        <v>75</v>
      </c>
    </row>
    <row r="2159" spans="1:4" x14ac:dyDescent="0.2">
      <c r="A2159">
        <v>2158</v>
      </c>
      <c r="B2159">
        <v>41</v>
      </c>
      <c r="C2159">
        <v>22.662030598052802</v>
      </c>
      <c r="D2159">
        <v>75</v>
      </c>
    </row>
    <row r="2160" spans="1:4" x14ac:dyDescent="0.2">
      <c r="A2160">
        <v>2159</v>
      </c>
      <c r="B2160">
        <v>37</v>
      </c>
      <c r="C2160">
        <v>22.670528266913799</v>
      </c>
      <c r="D2160">
        <v>75</v>
      </c>
    </row>
    <row r="2161" spans="1:4" x14ac:dyDescent="0.2">
      <c r="A2161">
        <v>2160</v>
      </c>
      <c r="B2161">
        <v>36</v>
      </c>
      <c r="C2161">
        <v>22.6771653543307</v>
      </c>
      <c r="D2161">
        <v>75</v>
      </c>
    </row>
    <row r="2162" spans="1:4" x14ac:dyDescent="0.2">
      <c r="A2162">
        <v>2161</v>
      </c>
      <c r="B2162">
        <v>16</v>
      </c>
      <c r="C2162">
        <v>22.683333333333302</v>
      </c>
      <c r="D2162">
        <v>75</v>
      </c>
    </row>
    <row r="2163" spans="1:4" x14ac:dyDescent="0.2">
      <c r="A2163">
        <v>2162</v>
      </c>
      <c r="B2163">
        <v>43</v>
      </c>
      <c r="C2163">
        <v>22.680240629338201</v>
      </c>
      <c r="D2163">
        <v>75</v>
      </c>
    </row>
    <row r="2164" spans="1:4" x14ac:dyDescent="0.2">
      <c r="A2164">
        <v>2163</v>
      </c>
      <c r="B2164">
        <v>25</v>
      </c>
      <c r="C2164">
        <v>22.6896392229417</v>
      </c>
      <c r="D2164">
        <v>75</v>
      </c>
    </row>
    <row r="2165" spans="1:4" x14ac:dyDescent="0.2">
      <c r="A2165">
        <v>2164</v>
      </c>
      <c r="B2165">
        <v>38</v>
      </c>
      <c r="C2165">
        <v>22.690707350901501</v>
      </c>
      <c r="D2165">
        <v>75</v>
      </c>
    </row>
    <row r="2166" spans="1:4" x14ac:dyDescent="0.2">
      <c r="A2166">
        <v>2165</v>
      </c>
      <c r="B2166">
        <v>27</v>
      </c>
      <c r="C2166">
        <v>22.697781885397401</v>
      </c>
      <c r="D2166">
        <v>75</v>
      </c>
    </row>
    <row r="2167" spans="1:4" x14ac:dyDescent="0.2">
      <c r="A2167">
        <v>2166</v>
      </c>
      <c r="B2167">
        <v>13</v>
      </c>
      <c r="C2167">
        <v>22.699769053117699</v>
      </c>
      <c r="D2167">
        <v>75</v>
      </c>
    </row>
    <row r="2168" spans="1:4" x14ac:dyDescent="0.2">
      <c r="A2168">
        <v>2167</v>
      </c>
      <c r="B2168">
        <v>4</v>
      </c>
      <c r="C2168">
        <v>22.695290858725699</v>
      </c>
      <c r="D2168">
        <v>75</v>
      </c>
    </row>
    <row r="2169" spans="1:4" x14ac:dyDescent="0.2">
      <c r="A2169">
        <v>2168</v>
      </c>
      <c r="B2169">
        <v>35</v>
      </c>
      <c r="C2169">
        <v>22.686663590216799</v>
      </c>
      <c r="D2169">
        <v>75</v>
      </c>
    </row>
    <row r="2170" spans="1:4" x14ac:dyDescent="0.2">
      <c r="A2170">
        <v>2169</v>
      </c>
      <c r="B2170">
        <v>34</v>
      </c>
      <c r="C2170">
        <v>22.692343173431698</v>
      </c>
      <c r="D2170">
        <v>75</v>
      </c>
    </row>
    <row r="2171" spans="1:4" x14ac:dyDescent="0.2">
      <c r="A2171">
        <v>2170</v>
      </c>
      <c r="B2171">
        <v>25</v>
      </c>
      <c r="C2171">
        <v>22.697556477639399</v>
      </c>
      <c r="D2171">
        <v>75</v>
      </c>
    </row>
    <row r="2172" spans="1:4" x14ac:dyDescent="0.2">
      <c r="A2172">
        <v>2171</v>
      </c>
      <c r="B2172">
        <v>12</v>
      </c>
      <c r="C2172">
        <v>22.698617511520698</v>
      </c>
      <c r="D2172">
        <v>75</v>
      </c>
    </row>
    <row r="2173" spans="1:4" x14ac:dyDescent="0.2">
      <c r="A2173">
        <v>2172</v>
      </c>
      <c r="B2173">
        <v>4</v>
      </c>
      <c r="C2173">
        <v>22.693689543988899</v>
      </c>
      <c r="D2173">
        <v>75</v>
      </c>
    </row>
    <row r="2174" spans="1:4" x14ac:dyDescent="0.2">
      <c r="A2174">
        <v>2173</v>
      </c>
      <c r="B2174">
        <v>24</v>
      </c>
      <c r="C2174">
        <v>22.685082872928099</v>
      </c>
      <c r="D2174">
        <v>75</v>
      </c>
    </row>
    <row r="2175" spans="1:4" x14ac:dyDescent="0.2">
      <c r="A2175">
        <v>2174</v>
      </c>
      <c r="B2175">
        <v>14</v>
      </c>
      <c r="C2175">
        <v>22.685687988955301</v>
      </c>
      <c r="D2175">
        <v>75</v>
      </c>
    </row>
    <row r="2176" spans="1:4" x14ac:dyDescent="0.2">
      <c r="A2176">
        <v>2175</v>
      </c>
      <c r="B2176">
        <v>26</v>
      </c>
      <c r="C2176">
        <v>22.681692732290699</v>
      </c>
      <c r="D2176">
        <v>75</v>
      </c>
    </row>
    <row r="2177" spans="1:4" x14ac:dyDescent="0.2">
      <c r="A2177">
        <v>2176</v>
      </c>
      <c r="B2177">
        <v>13</v>
      </c>
      <c r="C2177">
        <v>22.683218390804502</v>
      </c>
      <c r="D2177">
        <v>75</v>
      </c>
    </row>
    <row r="2178" spans="1:4" x14ac:dyDescent="0.2">
      <c r="A2178">
        <v>2177</v>
      </c>
      <c r="B2178">
        <v>17</v>
      </c>
      <c r="C2178">
        <v>22.678768382352899</v>
      </c>
      <c r="D2178">
        <v>75</v>
      </c>
    </row>
    <row r="2179" spans="1:4" x14ac:dyDescent="0.2">
      <c r="A2179">
        <v>2178</v>
      </c>
      <c r="B2179">
        <v>30</v>
      </c>
      <c r="C2179">
        <v>22.676159853008699</v>
      </c>
      <c r="D2179">
        <v>75</v>
      </c>
    </row>
    <row r="2180" spans="1:4" x14ac:dyDescent="0.2">
      <c r="A2180">
        <v>2179</v>
      </c>
      <c r="B2180">
        <v>11</v>
      </c>
      <c r="C2180">
        <v>22.679522497704301</v>
      </c>
      <c r="D2180">
        <v>75</v>
      </c>
    </row>
    <row r="2181" spans="1:4" x14ac:dyDescent="0.2">
      <c r="A2181">
        <v>2180</v>
      </c>
      <c r="B2181">
        <v>30</v>
      </c>
      <c r="C2181">
        <v>22.674162459843899</v>
      </c>
      <c r="D2181">
        <v>75</v>
      </c>
    </row>
    <row r="2182" spans="1:4" x14ac:dyDescent="0.2">
      <c r="A2182">
        <v>2181</v>
      </c>
      <c r="B2182">
        <v>25</v>
      </c>
      <c r="C2182">
        <v>22.677522935779798</v>
      </c>
      <c r="D2182">
        <v>75</v>
      </c>
    </row>
    <row r="2183" spans="1:4" x14ac:dyDescent="0.2">
      <c r="A2183">
        <v>2182</v>
      </c>
      <c r="B2183">
        <v>36</v>
      </c>
      <c r="C2183">
        <v>22.678587803759701</v>
      </c>
      <c r="D2183">
        <v>75</v>
      </c>
    </row>
    <row r="2184" spans="1:4" x14ac:dyDescent="0.2">
      <c r="A2184">
        <v>2183</v>
      </c>
      <c r="B2184">
        <v>31</v>
      </c>
      <c r="C2184">
        <v>22.684692942254799</v>
      </c>
      <c r="D2184">
        <v>75</v>
      </c>
    </row>
    <row r="2185" spans="1:4" x14ac:dyDescent="0.2">
      <c r="A2185">
        <v>2184</v>
      </c>
      <c r="B2185">
        <v>24</v>
      </c>
      <c r="C2185">
        <v>22.688502061383399</v>
      </c>
      <c r="D2185">
        <v>75</v>
      </c>
    </row>
    <row r="2186" spans="1:4" x14ac:dyDescent="0.2">
      <c r="A2186">
        <v>2185</v>
      </c>
      <c r="B2186">
        <v>13</v>
      </c>
      <c r="C2186">
        <v>22.689102564102502</v>
      </c>
      <c r="D2186">
        <v>75</v>
      </c>
    </row>
    <row r="2187" spans="1:4" x14ac:dyDescent="0.2">
      <c r="A2187">
        <v>2186</v>
      </c>
      <c r="B2187">
        <v>20</v>
      </c>
      <c r="C2187">
        <v>22.684668192219601</v>
      </c>
      <c r="D2187">
        <v>75</v>
      </c>
    </row>
    <row r="2188" spans="1:4" x14ac:dyDescent="0.2">
      <c r="A2188">
        <v>2187</v>
      </c>
      <c r="B2188">
        <v>7</v>
      </c>
      <c r="C2188">
        <v>22.683440073193001</v>
      </c>
      <c r="D2188">
        <v>75</v>
      </c>
    </row>
    <row r="2189" spans="1:4" x14ac:dyDescent="0.2">
      <c r="A2189">
        <v>2188</v>
      </c>
      <c r="B2189">
        <v>38</v>
      </c>
      <c r="C2189">
        <v>22.676268861453998</v>
      </c>
      <c r="D2189">
        <v>75</v>
      </c>
    </row>
    <row r="2190" spans="1:4" x14ac:dyDescent="0.2">
      <c r="A2190">
        <v>2189</v>
      </c>
      <c r="B2190">
        <v>30</v>
      </c>
      <c r="C2190">
        <v>22.683272394881101</v>
      </c>
      <c r="D2190">
        <v>75</v>
      </c>
    </row>
    <row r="2191" spans="1:4" x14ac:dyDescent="0.2">
      <c r="A2191">
        <v>2190</v>
      </c>
      <c r="B2191">
        <v>40</v>
      </c>
      <c r="C2191">
        <v>22.686614892645</v>
      </c>
      <c r="D2191">
        <v>75</v>
      </c>
    </row>
    <row r="2192" spans="1:4" x14ac:dyDescent="0.2">
      <c r="A2192">
        <v>2191</v>
      </c>
      <c r="B2192">
        <v>30</v>
      </c>
      <c r="C2192">
        <v>22.694520547945199</v>
      </c>
      <c r="D2192">
        <v>75</v>
      </c>
    </row>
    <row r="2193" spans="1:4" x14ac:dyDescent="0.2">
      <c r="A2193">
        <v>2192</v>
      </c>
      <c r="B2193">
        <v>41</v>
      </c>
      <c r="C2193">
        <v>22.697854860794099</v>
      </c>
      <c r="D2193">
        <v>75</v>
      </c>
    </row>
    <row r="2194" spans="1:4" x14ac:dyDescent="0.2">
      <c r="A2194">
        <v>2193</v>
      </c>
      <c r="B2194">
        <v>29</v>
      </c>
      <c r="C2194">
        <v>22.706204379561999</v>
      </c>
      <c r="D2194">
        <v>75</v>
      </c>
    </row>
    <row r="2195" spans="1:4" x14ac:dyDescent="0.2">
      <c r="A2195">
        <v>2194</v>
      </c>
      <c r="B2195">
        <v>25</v>
      </c>
      <c r="C2195">
        <v>22.7090743274053</v>
      </c>
      <c r="D2195">
        <v>75</v>
      </c>
    </row>
    <row r="2196" spans="1:4" x14ac:dyDescent="0.2">
      <c r="A2196">
        <v>2195</v>
      </c>
      <c r="B2196">
        <v>28</v>
      </c>
      <c r="C2196">
        <v>22.7101185050136</v>
      </c>
      <c r="D2196">
        <v>75</v>
      </c>
    </row>
    <row r="2197" spans="1:4" x14ac:dyDescent="0.2">
      <c r="A2197">
        <v>2196</v>
      </c>
      <c r="B2197">
        <v>30</v>
      </c>
      <c r="C2197">
        <v>22.712528473804099</v>
      </c>
      <c r="D2197">
        <v>75</v>
      </c>
    </row>
    <row r="2198" spans="1:4" x14ac:dyDescent="0.2">
      <c r="A2198">
        <v>2197</v>
      </c>
      <c r="B2198">
        <v>20</v>
      </c>
      <c r="C2198">
        <v>22.7158469945355</v>
      </c>
      <c r="D2198">
        <v>75</v>
      </c>
    </row>
    <row r="2199" spans="1:4" x14ac:dyDescent="0.2">
      <c r="A2199">
        <v>2198</v>
      </c>
      <c r="B2199">
        <v>48</v>
      </c>
      <c r="C2199">
        <v>22.714610832954001</v>
      </c>
      <c r="D2199">
        <v>75</v>
      </c>
    </row>
    <row r="2200" spans="1:4" x14ac:dyDescent="0.2">
      <c r="A2200">
        <v>2199</v>
      </c>
      <c r="B2200">
        <v>20</v>
      </c>
      <c r="C2200">
        <v>22.726114649681499</v>
      </c>
      <c r="D2200">
        <v>75</v>
      </c>
    </row>
    <row r="2201" spans="1:4" x14ac:dyDescent="0.2">
      <c r="A2201">
        <v>2200</v>
      </c>
      <c r="B2201">
        <v>33</v>
      </c>
      <c r="C2201">
        <v>22.7248749431559</v>
      </c>
      <c r="D2201">
        <v>75</v>
      </c>
    </row>
    <row r="2202" spans="1:4" x14ac:dyDescent="0.2">
      <c r="A2202">
        <v>2201</v>
      </c>
      <c r="B2202">
        <v>34</v>
      </c>
      <c r="C2202">
        <v>22.729545454545399</v>
      </c>
      <c r="D2202">
        <v>75</v>
      </c>
    </row>
    <row r="2203" spans="1:4" x14ac:dyDescent="0.2">
      <c r="A2203">
        <v>2202</v>
      </c>
      <c r="B2203">
        <v>45</v>
      </c>
      <c r="C2203">
        <v>22.734666060881398</v>
      </c>
      <c r="D2203">
        <v>75</v>
      </c>
    </row>
    <row r="2204" spans="1:4" x14ac:dyDescent="0.2">
      <c r="A2204">
        <v>2203</v>
      </c>
      <c r="B2204">
        <v>31</v>
      </c>
      <c r="C2204">
        <v>22.744777475022701</v>
      </c>
      <c r="D2204">
        <v>75</v>
      </c>
    </row>
    <row r="2205" spans="1:4" x14ac:dyDescent="0.2">
      <c r="A2205">
        <v>2204</v>
      </c>
      <c r="B2205">
        <v>12</v>
      </c>
      <c r="C2205">
        <v>22.748524738992199</v>
      </c>
      <c r="D2205">
        <v>75</v>
      </c>
    </row>
    <row r="2206" spans="1:4" x14ac:dyDescent="0.2">
      <c r="A2206">
        <v>2205</v>
      </c>
      <c r="B2206">
        <v>25</v>
      </c>
      <c r="C2206">
        <v>22.743647912885599</v>
      </c>
      <c r="D2206">
        <v>75</v>
      </c>
    </row>
    <row r="2207" spans="1:4" x14ac:dyDescent="0.2">
      <c r="A2207">
        <v>2206</v>
      </c>
      <c r="B2207">
        <v>15</v>
      </c>
      <c r="C2207">
        <v>22.744671201814</v>
      </c>
      <c r="D2207">
        <v>75</v>
      </c>
    </row>
    <row r="2208" spans="1:4" x14ac:dyDescent="0.2">
      <c r="A2208">
        <v>2207</v>
      </c>
      <c r="B2208">
        <v>40</v>
      </c>
      <c r="C2208">
        <v>22.7411604714415</v>
      </c>
      <c r="D2208">
        <v>75</v>
      </c>
    </row>
    <row r="2209" spans="1:4" x14ac:dyDescent="0.2">
      <c r="A2209">
        <v>2208</v>
      </c>
      <c r="B2209">
        <v>19</v>
      </c>
      <c r="C2209">
        <v>22.7489805165382</v>
      </c>
      <c r="D2209">
        <v>75</v>
      </c>
    </row>
    <row r="2210" spans="1:4" x14ac:dyDescent="0.2">
      <c r="A2210">
        <v>2209</v>
      </c>
      <c r="B2210">
        <v>28</v>
      </c>
      <c r="C2210">
        <v>22.747282608695599</v>
      </c>
      <c r="D2210">
        <v>75</v>
      </c>
    </row>
    <row r="2211" spans="1:4" x14ac:dyDescent="0.2">
      <c r="A2211">
        <v>2210</v>
      </c>
      <c r="B2211">
        <v>18</v>
      </c>
      <c r="C2211">
        <v>22.749660479855098</v>
      </c>
      <c r="D2211">
        <v>75</v>
      </c>
    </row>
    <row r="2212" spans="1:4" x14ac:dyDescent="0.2">
      <c r="A2212">
        <v>2211</v>
      </c>
      <c r="B2212">
        <v>42</v>
      </c>
      <c r="C2212">
        <v>22.7475113122171</v>
      </c>
      <c r="D2212">
        <v>75</v>
      </c>
    </row>
    <row r="2213" spans="1:4" x14ac:dyDescent="0.2">
      <c r="A2213">
        <v>2212</v>
      </c>
      <c r="B2213">
        <v>21</v>
      </c>
      <c r="C2213">
        <v>22.756218905472601</v>
      </c>
      <c r="D2213">
        <v>75</v>
      </c>
    </row>
    <row r="2214" spans="1:4" x14ac:dyDescent="0.2">
      <c r="A2214">
        <v>2213</v>
      </c>
      <c r="B2214">
        <v>24</v>
      </c>
      <c r="C2214">
        <v>22.755424954792002</v>
      </c>
      <c r="D2214">
        <v>75</v>
      </c>
    </row>
    <row r="2215" spans="1:4" x14ac:dyDescent="0.2">
      <c r="A2215">
        <v>2214</v>
      </c>
      <c r="B2215">
        <v>28</v>
      </c>
      <c r="C2215">
        <v>22.755987347491999</v>
      </c>
      <c r="D2215">
        <v>75</v>
      </c>
    </row>
    <row r="2216" spans="1:4" x14ac:dyDescent="0.2">
      <c r="A2216">
        <v>2215</v>
      </c>
      <c r="B2216">
        <v>22</v>
      </c>
      <c r="C2216">
        <v>22.758355916892501</v>
      </c>
      <c r="D2216">
        <v>75</v>
      </c>
    </row>
    <row r="2217" spans="1:4" x14ac:dyDescent="0.2">
      <c r="A2217">
        <v>2216</v>
      </c>
      <c r="B2217">
        <v>33</v>
      </c>
      <c r="C2217">
        <v>22.758013544017999</v>
      </c>
      <c r="D2217">
        <v>75</v>
      </c>
    </row>
    <row r="2218" spans="1:4" x14ac:dyDescent="0.2">
      <c r="A2218">
        <v>2217</v>
      </c>
      <c r="B2218">
        <v>24</v>
      </c>
      <c r="C2218">
        <v>22.762635379061301</v>
      </c>
      <c r="D2218">
        <v>75</v>
      </c>
    </row>
    <row r="2219" spans="1:4" x14ac:dyDescent="0.2">
      <c r="A2219">
        <v>2218</v>
      </c>
      <c r="B2219">
        <v>56</v>
      </c>
      <c r="C2219">
        <v>22.763193504736101</v>
      </c>
      <c r="D2219">
        <v>75</v>
      </c>
    </row>
    <row r="2220" spans="1:4" x14ac:dyDescent="0.2">
      <c r="A2220">
        <v>2219</v>
      </c>
      <c r="B2220">
        <v>26</v>
      </c>
      <c r="C2220">
        <v>22.778178539224498</v>
      </c>
      <c r="D2220">
        <v>75</v>
      </c>
    </row>
    <row r="2221" spans="1:4" x14ac:dyDescent="0.2">
      <c r="A2221">
        <v>2220</v>
      </c>
      <c r="B2221">
        <v>31</v>
      </c>
      <c r="C2221">
        <v>22.779630464173</v>
      </c>
      <c r="D2221">
        <v>75</v>
      </c>
    </row>
    <row r="2222" spans="1:4" x14ac:dyDescent="0.2">
      <c r="A2222">
        <v>2221</v>
      </c>
      <c r="B2222">
        <v>20</v>
      </c>
      <c r="C2222">
        <v>22.783333333333299</v>
      </c>
      <c r="D2222">
        <v>75</v>
      </c>
    </row>
    <row r="2223" spans="1:4" x14ac:dyDescent="0.2">
      <c r="A2223">
        <v>2222</v>
      </c>
      <c r="B2223">
        <v>19</v>
      </c>
      <c r="C2223">
        <v>22.782080144079199</v>
      </c>
      <c r="D2223">
        <v>75</v>
      </c>
    </row>
    <row r="2224" spans="1:4" x14ac:dyDescent="0.2">
      <c r="A2224">
        <v>2223</v>
      </c>
      <c r="B2224">
        <v>31</v>
      </c>
      <c r="C2224">
        <v>22.7803780378037</v>
      </c>
      <c r="D2224">
        <v>75</v>
      </c>
    </row>
    <row r="2225" spans="1:4" x14ac:dyDescent="0.2">
      <c r="A2225">
        <v>2224</v>
      </c>
      <c r="B2225">
        <v>40</v>
      </c>
      <c r="C2225">
        <v>22.784075573549199</v>
      </c>
      <c r="D2225">
        <v>75</v>
      </c>
    </row>
    <row r="2226" spans="1:4" x14ac:dyDescent="0.2">
      <c r="A2226">
        <v>2225</v>
      </c>
      <c r="B2226">
        <v>45</v>
      </c>
      <c r="C2226">
        <v>22.791816546762501</v>
      </c>
      <c r="D2226">
        <v>75</v>
      </c>
    </row>
    <row r="2227" spans="1:4" x14ac:dyDescent="0.2">
      <c r="A2227">
        <v>2226</v>
      </c>
      <c r="B2227">
        <v>23</v>
      </c>
      <c r="C2227">
        <v>22.801797752808898</v>
      </c>
      <c r="D2227">
        <v>75</v>
      </c>
    </row>
    <row r="2228" spans="1:4" x14ac:dyDescent="0.2">
      <c r="A2228">
        <v>2227</v>
      </c>
      <c r="B2228">
        <v>8</v>
      </c>
      <c r="C2228">
        <v>22.801886792452802</v>
      </c>
      <c r="D2228">
        <v>75</v>
      </c>
    </row>
    <row r="2229" spans="1:4" x14ac:dyDescent="0.2">
      <c r="A2229">
        <v>2228</v>
      </c>
      <c r="B2229">
        <v>15</v>
      </c>
      <c r="C2229">
        <v>22.7952402334979</v>
      </c>
      <c r="D2229">
        <v>75</v>
      </c>
    </row>
    <row r="2230" spans="1:4" x14ac:dyDescent="0.2">
      <c r="A2230">
        <v>2229</v>
      </c>
      <c r="B2230">
        <v>43</v>
      </c>
      <c r="C2230">
        <v>22.791741472172301</v>
      </c>
      <c r="D2230">
        <v>75</v>
      </c>
    </row>
    <row r="2231" spans="1:4" x14ac:dyDescent="0.2">
      <c r="A2231">
        <v>2230</v>
      </c>
      <c r="B2231">
        <v>19</v>
      </c>
      <c r="C2231">
        <v>22.800807537012101</v>
      </c>
      <c r="D2231">
        <v>75</v>
      </c>
    </row>
    <row r="2232" spans="1:4" x14ac:dyDescent="0.2">
      <c r="A2232">
        <v>2231</v>
      </c>
      <c r="B2232">
        <v>22</v>
      </c>
      <c r="C2232">
        <v>22.7991031390134</v>
      </c>
      <c r="D2232">
        <v>75</v>
      </c>
    </row>
    <row r="2233" spans="1:4" x14ac:dyDescent="0.2">
      <c r="A2233">
        <v>2232</v>
      </c>
      <c r="B2233">
        <v>14</v>
      </c>
      <c r="C2233">
        <v>22.798744957418101</v>
      </c>
      <c r="D2233">
        <v>75</v>
      </c>
    </row>
    <row r="2234" spans="1:4" x14ac:dyDescent="0.2">
      <c r="A2234">
        <v>2233</v>
      </c>
      <c r="B2234">
        <v>40</v>
      </c>
      <c r="C2234">
        <v>22.794802867383499</v>
      </c>
      <c r="D2234">
        <v>75</v>
      </c>
    </row>
    <row r="2235" spans="1:4" x14ac:dyDescent="0.2">
      <c r="A2235">
        <v>2234</v>
      </c>
      <c r="B2235">
        <v>36</v>
      </c>
      <c r="C2235">
        <v>22.8025078369905</v>
      </c>
      <c r="D2235">
        <v>75</v>
      </c>
    </row>
    <row r="2236" spans="1:4" x14ac:dyDescent="0.2">
      <c r="A2236">
        <v>2235</v>
      </c>
      <c r="B2236">
        <v>39</v>
      </c>
      <c r="C2236">
        <v>22.808415398388501</v>
      </c>
      <c r="D2236">
        <v>75</v>
      </c>
    </row>
    <row r="2237" spans="1:4" x14ac:dyDescent="0.2">
      <c r="A2237">
        <v>2236</v>
      </c>
      <c r="B2237">
        <v>31</v>
      </c>
      <c r="C2237">
        <v>22.8156599552572</v>
      </c>
      <c r="D2237">
        <v>75</v>
      </c>
    </row>
    <row r="2238" spans="1:4" x14ac:dyDescent="0.2">
      <c r="A2238">
        <v>2237</v>
      </c>
      <c r="B2238">
        <v>29</v>
      </c>
      <c r="C2238">
        <v>22.819320214668998</v>
      </c>
      <c r="D2238">
        <v>75</v>
      </c>
    </row>
    <row r="2239" spans="1:4" x14ac:dyDescent="0.2">
      <c r="A2239">
        <v>2238</v>
      </c>
      <c r="B2239">
        <v>8</v>
      </c>
      <c r="C2239">
        <v>22.822083147071901</v>
      </c>
      <c r="D2239">
        <v>75</v>
      </c>
    </row>
    <row r="2240" spans="1:4" x14ac:dyDescent="0.2">
      <c r="A2240">
        <v>2239</v>
      </c>
      <c r="B2240">
        <v>24</v>
      </c>
      <c r="C2240">
        <v>22.815460232350301</v>
      </c>
      <c r="D2240">
        <v>75</v>
      </c>
    </row>
    <row r="2241" spans="1:4" x14ac:dyDescent="0.2">
      <c r="A2241">
        <v>2240</v>
      </c>
      <c r="B2241">
        <v>25</v>
      </c>
      <c r="C2241">
        <v>22.8159892809289</v>
      </c>
      <c r="D2241">
        <v>75</v>
      </c>
    </row>
    <row r="2242" spans="1:4" x14ac:dyDescent="0.2">
      <c r="A2242">
        <v>2241</v>
      </c>
      <c r="B2242">
        <v>9</v>
      </c>
      <c r="C2242">
        <v>22.816964285714199</v>
      </c>
      <c r="D2242">
        <v>75</v>
      </c>
    </row>
    <row r="2243" spans="1:4" x14ac:dyDescent="0.2">
      <c r="A2243">
        <v>2242</v>
      </c>
      <c r="B2243">
        <v>30</v>
      </c>
      <c r="C2243">
        <v>22.810798750557701</v>
      </c>
      <c r="D2243">
        <v>75</v>
      </c>
    </row>
    <row r="2244" spans="1:4" x14ac:dyDescent="0.2">
      <c r="A2244">
        <v>2243</v>
      </c>
      <c r="B2244">
        <v>21</v>
      </c>
      <c r="C2244">
        <v>22.8140053523639</v>
      </c>
      <c r="D2244">
        <v>75</v>
      </c>
    </row>
    <row r="2245" spans="1:4" x14ac:dyDescent="0.2">
      <c r="A2245">
        <v>2244</v>
      </c>
      <c r="B2245">
        <v>9</v>
      </c>
      <c r="C2245">
        <v>22.813196611680699</v>
      </c>
      <c r="D2245">
        <v>75</v>
      </c>
    </row>
    <row r="2246" spans="1:4" x14ac:dyDescent="0.2">
      <c r="A2246">
        <v>2245</v>
      </c>
      <c r="B2246">
        <v>18</v>
      </c>
      <c r="C2246">
        <v>22.807040998217399</v>
      </c>
      <c r="D2246">
        <v>75</v>
      </c>
    </row>
    <row r="2247" spans="1:4" x14ac:dyDescent="0.2">
      <c r="A2247">
        <v>2246</v>
      </c>
      <c r="B2247">
        <v>22</v>
      </c>
      <c r="C2247">
        <v>22.804899777282799</v>
      </c>
      <c r="D2247">
        <v>75</v>
      </c>
    </row>
    <row r="2248" spans="1:4" x14ac:dyDescent="0.2">
      <c r="A2248">
        <v>2247</v>
      </c>
      <c r="B2248">
        <v>26</v>
      </c>
      <c r="C2248">
        <v>22.804541406945599</v>
      </c>
      <c r="D2248">
        <v>75</v>
      </c>
    </row>
    <row r="2249" spans="1:4" x14ac:dyDescent="0.2">
      <c r="A2249">
        <v>2248</v>
      </c>
      <c r="B2249">
        <v>15</v>
      </c>
      <c r="C2249">
        <v>22.805963506897999</v>
      </c>
      <c r="D2249">
        <v>75</v>
      </c>
    </row>
    <row r="2250" spans="1:4" x14ac:dyDescent="0.2">
      <c r="A2250">
        <v>2249</v>
      </c>
      <c r="B2250">
        <v>31</v>
      </c>
      <c r="C2250">
        <v>22.802491103202801</v>
      </c>
      <c r="D2250">
        <v>75</v>
      </c>
    </row>
    <row r="2251" spans="1:4" x14ac:dyDescent="0.2">
      <c r="A2251">
        <v>2250</v>
      </c>
      <c r="B2251">
        <v>17</v>
      </c>
      <c r="C2251">
        <v>22.806136060471299</v>
      </c>
      <c r="D2251">
        <v>75</v>
      </c>
    </row>
    <row r="2252" spans="1:4" x14ac:dyDescent="0.2">
      <c r="A2252">
        <v>2251</v>
      </c>
      <c r="B2252">
        <v>16</v>
      </c>
      <c r="C2252">
        <v>22.803555555555501</v>
      </c>
      <c r="D2252">
        <v>75</v>
      </c>
    </row>
    <row r="2253" spans="1:4" x14ac:dyDescent="0.2">
      <c r="A2253">
        <v>2252</v>
      </c>
      <c r="B2253">
        <v>43</v>
      </c>
      <c r="C2253">
        <v>22.800533096401502</v>
      </c>
      <c r="D2253">
        <v>75</v>
      </c>
    </row>
    <row r="2254" spans="1:4" x14ac:dyDescent="0.2">
      <c r="A2254">
        <v>2253</v>
      </c>
      <c r="B2254">
        <v>41</v>
      </c>
      <c r="C2254">
        <v>22.8095026642984</v>
      </c>
      <c r="D2254">
        <v>75</v>
      </c>
    </row>
    <row r="2255" spans="1:4" x14ac:dyDescent="0.2">
      <c r="A2255">
        <v>2254</v>
      </c>
      <c r="B2255">
        <v>8</v>
      </c>
      <c r="C2255">
        <v>22.817576564580499</v>
      </c>
      <c r="D2255">
        <v>75</v>
      </c>
    </row>
    <row r="2256" spans="1:4" x14ac:dyDescent="0.2">
      <c r="A2256">
        <v>2255</v>
      </c>
      <c r="B2256">
        <v>26</v>
      </c>
      <c r="C2256">
        <v>22.8110026619343</v>
      </c>
      <c r="D2256">
        <v>75</v>
      </c>
    </row>
    <row r="2257" spans="1:4" x14ac:dyDescent="0.2">
      <c r="A2257">
        <v>2256</v>
      </c>
      <c r="B2257">
        <v>25</v>
      </c>
      <c r="C2257">
        <v>22.812416851441199</v>
      </c>
      <c r="D2257">
        <v>75</v>
      </c>
    </row>
    <row r="2258" spans="1:4" x14ac:dyDescent="0.2">
      <c r="A2258">
        <v>2257</v>
      </c>
      <c r="B2258">
        <v>27</v>
      </c>
      <c r="C2258">
        <v>22.813386524822601</v>
      </c>
      <c r="D2258">
        <v>75</v>
      </c>
    </row>
    <row r="2259" spans="1:4" x14ac:dyDescent="0.2">
      <c r="A2259">
        <v>2258</v>
      </c>
      <c r="B2259">
        <v>37</v>
      </c>
      <c r="C2259">
        <v>22.8152414709791</v>
      </c>
      <c r="D2259">
        <v>75</v>
      </c>
    </row>
    <row r="2260" spans="1:4" x14ac:dyDescent="0.2">
      <c r="A2260">
        <v>2259</v>
      </c>
      <c r="B2260">
        <v>28</v>
      </c>
      <c r="C2260">
        <v>22.821523472099202</v>
      </c>
      <c r="D2260">
        <v>75</v>
      </c>
    </row>
    <row r="2261" spans="1:4" x14ac:dyDescent="0.2">
      <c r="A2261">
        <v>2260</v>
      </c>
      <c r="B2261">
        <v>43</v>
      </c>
      <c r="C2261">
        <v>22.823815847720201</v>
      </c>
      <c r="D2261">
        <v>75</v>
      </c>
    </row>
    <row r="2262" spans="1:4" x14ac:dyDescent="0.2">
      <c r="A2262">
        <v>2261</v>
      </c>
      <c r="B2262">
        <v>46</v>
      </c>
      <c r="C2262">
        <v>22.832743362831799</v>
      </c>
      <c r="D2262">
        <v>75</v>
      </c>
    </row>
    <row r="2263" spans="1:4" x14ac:dyDescent="0.2">
      <c r="A2263">
        <v>2262</v>
      </c>
      <c r="B2263">
        <v>34</v>
      </c>
      <c r="C2263">
        <v>22.8429898275099</v>
      </c>
      <c r="D2263">
        <v>75</v>
      </c>
    </row>
    <row r="2264" spans="1:4" x14ac:dyDescent="0.2">
      <c r="A2264">
        <v>2263</v>
      </c>
      <c r="B2264">
        <v>34</v>
      </c>
      <c r="C2264">
        <v>22.847922192749699</v>
      </c>
      <c r="D2264">
        <v>75</v>
      </c>
    </row>
    <row r="2265" spans="1:4" x14ac:dyDescent="0.2">
      <c r="A2265">
        <v>2264</v>
      </c>
      <c r="B2265">
        <v>16</v>
      </c>
      <c r="C2265">
        <v>22.852850198851002</v>
      </c>
      <c r="D2265">
        <v>75</v>
      </c>
    </row>
    <row r="2266" spans="1:4" x14ac:dyDescent="0.2">
      <c r="A2266">
        <v>2265</v>
      </c>
      <c r="B2266">
        <v>9</v>
      </c>
      <c r="C2266">
        <v>22.849823321554702</v>
      </c>
      <c r="D2266">
        <v>75</v>
      </c>
    </row>
    <row r="2267" spans="1:4" x14ac:dyDescent="0.2">
      <c r="A2267">
        <v>2266</v>
      </c>
      <c r="B2267">
        <v>34</v>
      </c>
      <c r="C2267">
        <v>22.843708609271498</v>
      </c>
      <c r="D2267">
        <v>75</v>
      </c>
    </row>
    <row r="2268" spans="1:4" x14ac:dyDescent="0.2">
      <c r="A2268">
        <v>2267</v>
      </c>
      <c r="B2268">
        <v>23</v>
      </c>
      <c r="C2268">
        <v>22.848631950573601</v>
      </c>
      <c r="D2268">
        <v>75</v>
      </c>
    </row>
    <row r="2269" spans="1:4" x14ac:dyDescent="0.2">
      <c r="A2269">
        <v>2268</v>
      </c>
      <c r="B2269">
        <v>11</v>
      </c>
      <c r="C2269">
        <v>22.848698720776301</v>
      </c>
      <c r="D2269">
        <v>75</v>
      </c>
    </row>
    <row r="2270" spans="1:4" x14ac:dyDescent="0.2">
      <c r="A2270">
        <v>2269</v>
      </c>
      <c r="B2270">
        <v>15</v>
      </c>
      <c r="C2270">
        <v>22.843474426807699</v>
      </c>
      <c r="D2270">
        <v>75</v>
      </c>
    </row>
    <row r="2271" spans="1:4" x14ac:dyDescent="0.2">
      <c r="A2271">
        <v>2270</v>
      </c>
      <c r="B2271">
        <v>28</v>
      </c>
      <c r="C2271">
        <v>22.840017628911401</v>
      </c>
      <c r="D2271">
        <v>75</v>
      </c>
    </row>
    <row r="2272" spans="1:4" x14ac:dyDescent="0.2">
      <c r="A2272">
        <v>2271</v>
      </c>
      <c r="B2272">
        <v>65</v>
      </c>
      <c r="C2272">
        <v>22.842290748898598</v>
      </c>
      <c r="D2272">
        <v>75</v>
      </c>
    </row>
    <row r="2273" spans="1:4" x14ac:dyDescent="0.2">
      <c r="A2273">
        <v>2272</v>
      </c>
      <c r="B2273">
        <v>30</v>
      </c>
      <c r="C2273">
        <v>22.860854249229401</v>
      </c>
      <c r="D2273">
        <v>75</v>
      </c>
    </row>
    <row r="2274" spans="1:4" x14ac:dyDescent="0.2">
      <c r="A2274">
        <v>2273</v>
      </c>
      <c r="B2274">
        <v>23</v>
      </c>
      <c r="C2274">
        <v>22.863996478873201</v>
      </c>
      <c r="D2274">
        <v>75</v>
      </c>
    </row>
    <row r="2275" spans="1:4" x14ac:dyDescent="0.2">
      <c r="A2275">
        <v>2274</v>
      </c>
      <c r="B2275">
        <v>62</v>
      </c>
      <c r="C2275">
        <v>22.864056313242401</v>
      </c>
      <c r="D2275">
        <v>75</v>
      </c>
    </row>
    <row r="2276" spans="1:4" x14ac:dyDescent="0.2">
      <c r="A2276">
        <v>2275</v>
      </c>
      <c r="B2276">
        <v>29</v>
      </c>
      <c r="C2276">
        <v>22.8812664907651</v>
      </c>
      <c r="D2276">
        <v>75</v>
      </c>
    </row>
    <row r="2277" spans="1:4" x14ac:dyDescent="0.2">
      <c r="A2277">
        <v>2276</v>
      </c>
      <c r="B2277">
        <v>28</v>
      </c>
      <c r="C2277">
        <v>22.883956043956001</v>
      </c>
      <c r="D2277">
        <v>75</v>
      </c>
    </row>
    <row r="2278" spans="1:4" x14ac:dyDescent="0.2">
      <c r="A2278">
        <v>2277</v>
      </c>
      <c r="B2278">
        <v>61</v>
      </c>
      <c r="C2278">
        <v>22.8862038664323</v>
      </c>
      <c r="D2278">
        <v>75</v>
      </c>
    </row>
    <row r="2279" spans="1:4" x14ac:dyDescent="0.2">
      <c r="A2279">
        <v>2278</v>
      </c>
      <c r="B2279">
        <v>34</v>
      </c>
      <c r="C2279">
        <v>22.9029424681598</v>
      </c>
      <c r="D2279">
        <v>75</v>
      </c>
    </row>
    <row r="2280" spans="1:4" x14ac:dyDescent="0.2">
      <c r="A2280">
        <v>2279</v>
      </c>
      <c r="B2280">
        <v>38</v>
      </c>
      <c r="C2280">
        <v>22.9078138718173</v>
      </c>
      <c r="D2280">
        <v>75</v>
      </c>
    </row>
    <row r="2281" spans="1:4" x14ac:dyDescent="0.2">
      <c r="A2281">
        <v>2280</v>
      </c>
      <c r="B2281">
        <v>12</v>
      </c>
      <c r="C2281">
        <v>22.914436156208801</v>
      </c>
      <c r="D2281">
        <v>75</v>
      </c>
    </row>
    <row r="2282" spans="1:4" x14ac:dyDescent="0.2">
      <c r="A2282">
        <v>2281</v>
      </c>
      <c r="B2282">
        <v>11</v>
      </c>
      <c r="C2282">
        <v>22.909649122807</v>
      </c>
      <c r="D2282">
        <v>75</v>
      </c>
    </row>
    <row r="2283" spans="1:4" x14ac:dyDescent="0.2">
      <c r="A2283">
        <v>2282</v>
      </c>
      <c r="B2283">
        <v>30</v>
      </c>
      <c r="C2283">
        <v>22.904427882507601</v>
      </c>
      <c r="D2283">
        <v>75</v>
      </c>
    </row>
    <row r="2284" spans="1:4" x14ac:dyDescent="0.2">
      <c r="A2284">
        <v>2283</v>
      </c>
      <c r="B2284">
        <v>40</v>
      </c>
      <c r="C2284">
        <v>22.907537248028</v>
      </c>
      <c r="D2284">
        <v>75</v>
      </c>
    </row>
    <row r="2285" spans="1:4" x14ac:dyDescent="0.2">
      <c r="A2285">
        <v>2284</v>
      </c>
      <c r="B2285">
        <v>19</v>
      </c>
      <c r="C2285">
        <v>22.915024091108101</v>
      </c>
      <c r="D2285">
        <v>75</v>
      </c>
    </row>
    <row r="2286" spans="1:4" x14ac:dyDescent="0.2">
      <c r="A2286">
        <v>2285</v>
      </c>
      <c r="B2286">
        <v>34</v>
      </c>
      <c r="C2286">
        <v>22.913309982486801</v>
      </c>
      <c r="D2286">
        <v>75</v>
      </c>
    </row>
    <row r="2287" spans="1:4" x14ac:dyDescent="0.2">
      <c r="A2287">
        <v>2286</v>
      </c>
      <c r="B2287">
        <v>36</v>
      </c>
      <c r="C2287">
        <v>22.918161925601702</v>
      </c>
      <c r="D2287">
        <v>75</v>
      </c>
    </row>
    <row r="2288" spans="1:4" x14ac:dyDescent="0.2">
      <c r="A2288">
        <v>2287</v>
      </c>
      <c r="B2288">
        <v>15</v>
      </c>
      <c r="C2288">
        <v>22.923884514435599</v>
      </c>
      <c r="D2288">
        <v>75</v>
      </c>
    </row>
    <row r="2289" spans="1:4" x14ac:dyDescent="0.2">
      <c r="A2289">
        <v>2288</v>
      </c>
      <c r="B2289">
        <v>35</v>
      </c>
      <c r="C2289">
        <v>22.920419763882801</v>
      </c>
      <c r="D2289">
        <v>75</v>
      </c>
    </row>
    <row r="2290" spans="1:4" x14ac:dyDescent="0.2">
      <c r="A2290">
        <v>2289</v>
      </c>
      <c r="B2290">
        <v>18</v>
      </c>
      <c r="C2290">
        <v>22.9256993006993</v>
      </c>
      <c r="D2290">
        <v>75</v>
      </c>
    </row>
    <row r="2291" spans="1:4" x14ac:dyDescent="0.2">
      <c r="A2291">
        <v>2290</v>
      </c>
      <c r="B2291">
        <v>29</v>
      </c>
      <c r="C2291">
        <v>22.9235474006116</v>
      </c>
      <c r="D2291">
        <v>75</v>
      </c>
    </row>
    <row r="2292" spans="1:4" x14ac:dyDescent="0.2">
      <c r="A2292">
        <v>2291</v>
      </c>
      <c r="B2292">
        <v>34</v>
      </c>
      <c r="C2292">
        <v>22.926200873362401</v>
      </c>
      <c r="D2292">
        <v>75</v>
      </c>
    </row>
    <row r="2293" spans="1:4" x14ac:dyDescent="0.2">
      <c r="A2293">
        <v>2292</v>
      </c>
      <c r="B2293">
        <v>18</v>
      </c>
      <c r="C2293">
        <v>22.931034482758601</v>
      </c>
      <c r="D2293">
        <v>75</v>
      </c>
    </row>
    <row r="2294" spans="1:4" x14ac:dyDescent="0.2">
      <c r="A2294">
        <v>2293</v>
      </c>
      <c r="B2294">
        <v>17</v>
      </c>
      <c r="C2294">
        <v>22.928883071553201</v>
      </c>
      <c r="D2294">
        <v>75</v>
      </c>
    </row>
    <row r="2295" spans="1:4" x14ac:dyDescent="0.2">
      <c r="A2295">
        <v>2294</v>
      </c>
      <c r="B2295">
        <v>44</v>
      </c>
      <c r="C2295">
        <v>22.9262974269515</v>
      </c>
      <c r="D2295">
        <v>75</v>
      </c>
    </row>
    <row r="2296" spans="1:4" x14ac:dyDescent="0.2">
      <c r="A2296">
        <v>2295</v>
      </c>
      <c r="B2296">
        <v>9</v>
      </c>
      <c r="C2296">
        <v>22.935483870967701</v>
      </c>
      <c r="D2296">
        <v>75</v>
      </c>
    </row>
    <row r="2297" spans="1:4" x14ac:dyDescent="0.2">
      <c r="A2297">
        <v>2296</v>
      </c>
      <c r="B2297">
        <v>48</v>
      </c>
      <c r="C2297">
        <v>22.929411764705801</v>
      </c>
      <c r="D2297">
        <v>75</v>
      </c>
    </row>
    <row r="2298" spans="1:4" x14ac:dyDescent="0.2">
      <c r="A2298">
        <v>2297</v>
      </c>
      <c r="B2298">
        <v>22</v>
      </c>
      <c r="C2298">
        <v>22.940331010452901</v>
      </c>
      <c r="D2298">
        <v>75</v>
      </c>
    </row>
    <row r="2299" spans="1:4" x14ac:dyDescent="0.2">
      <c r="A2299">
        <v>2298</v>
      </c>
      <c r="B2299">
        <v>36</v>
      </c>
      <c r="C2299">
        <v>22.939921636917699</v>
      </c>
      <c r="D2299">
        <v>75</v>
      </c>
    </row>
    <row r="2300" spans="1:4" x14ac:dyDescent="0.2">
      <c r="A2300">
        <v>2299</v>
      </c>
      <c r="B2300">
        <v>25</v>
      </c>
      <c r="C2300">
        <v>22.945604873803301</v>
      </c>
      <c r="D2300">
        <v>75</v>
      </c>
    </row>
    <row r="2301" spans="1:4" x14ac:dyDescent="0.2">
      <c r="A2301">
        <v>2300</v>
      </c>
      <c r="B2301">
        <v>19</v>
      </c>
      <c r="C2301">
        <v>22.946498477598901</v>
      </c>
      <c r="D2301">
        <v>75</v>
      </c>
    </row>
    <row r="2302" spans="1:4" x14ac:dyDescent="0.2">
      <c r="A2302">
        <v>2301</v>
      </c>
      <c r="B2302">
        <v>26</v>
      </c>
      <c r="C2302">
        <v>22.944782608695601</v>
      </c>
      <c r="D2302">
        <v>75</v>
      </c>
    </row>
    <row r="2303" spans="1:4" x14ac:dyDescent="0.2">
      <c r="A2303">
        <v>2302</v>
      </c>
      <c r="B2303">
        <v>21</v>
      </c>
      <c r="C2303">
        <v>22.946110386788298</v>
      </c>
      <c r="D2303">
        <v>75</v>
      </c>
    </row>
    <row r="2304" spans="1:4" x14ac:dyDescent="0.2">
      <c r="A2304">
        <v>2303</v>
      </c>
      <c r="B2304">
        <v>27</v>
      </c>
      <c r="C2304">
        <v>22.9452649869678</v>
      </c>
      <c r="D2304">
        <v>75</v>
      </c>
    </row>
    <row r="2305" spans="1:4" x14ac:dyDescent="0.2">
      <c r="A2305">
        <v>2304</v>
      </c>
      <c r="B2305">
        <v>37</v>
      </c>
      <c r="C2305">
        <v>22.947025618758101</v>
      </c>
      <c r="D2305">
        <v>75</v>
      </c>
    </row>
    <row r="2306" spans="1:4" x14ac:dyDescent="0.2">
      <c r="A2306">
        <v>2305</v>
      </c>
      <c r="B2306">
        <v>19</v>
      </c>
      <c r="C2306">
        <v>22.953125</v>
      </c>
      <c r="D2306">
        <v>75</v>
      </c>
    </row>
    <row r="2307" spans="1:4" x14ac:dyDescent="0.2">
      <c r="A2307">
        <v>2306</v>
      </c>
      <c r="B2307">
        <v>41</v>
      </c>
      <c r="C2307">
        <v>22.951409978308</v>
      </c>
      <c r="D2307">
        <v>75</v>
      </c>
    </row>
    <row r="2308" spans="1:4" x14ac:dyDescent="0.2">
      <c r="A2308">
        <v>2307</v>
      </c>
      <c r="B2308">
        <v>23</v>
      </c>
      <c r="C2308">
        <v>22.959236773633901</v>
      </c>
      <c r="D2308">
        <v>75</v>
      </c>
    </row>
    <row r="2309" spans="1:4" x14ac:dyDescent="0.2">
      <c r="A2309">
        <v>2308</v>
      </c>
      <c r="B2309">
        <v>25</v>
      </c>
      <c r="C2309">
        <v>22.959254442999502</v>
      </c>
      <c r="D2309">
        <v>75</v>
      </c>
    </row>
    <row r="2310" spans="1:4" x14ac:dyDescent="0.2">
      <c r="A2310">
        <v>2309</v>
      </c>
      <c r="B2310">
        <v>34</v>
      </c>
      <c r="C2310">
        <v>22.960138648180202</v>
      </c>
      <c r="D2310">
        <v>75</v>
      </c>
    </row>
    <row r="2311" spans="1:4" x14ac:dyDescent="0.2">
      <c r="A2311">
        <v>2310</v>
      </c>
      <c r="B2311">
        <v>20</v>
      </c>
      <c r="C2311">
        <v>22.964919878735301</v>
      </c>
      <c r="D2311">
        <v>75</v>
      </c>
    </row>
    <row r="2312" spans="1:4" x14ac:dyDescent="0.2">
      <c r="A2312">
        <v>2311</v>
      </c>
      <c r="B2312">
        <v>14</v>
      </c>
      <c r="C2312">
        <v>22.963636363636301</v>
      </c>
      <c r="D2312">
        <v>75</v>
      </c>
    </row>
    <row r="2313" spans="1:4" x14ac:dyDescent="0.2">
      <c r="A2313">
        <v>2312</v>
      </c>
      <c r="B2313">
        <v>35</v>
      </c>
      <c r="C2313">
        <v>22.959757680657699</v>
      </c>
      <c r="D2313">
        <v>75</v>
      </c>
    </row>
    <row r="2314" spans="1:4" x14ac:dyDescent="0.2">
      <c r="A2314">
        <v>2313</v>
      </c>
      <c r="B2314">
        <v>45</v>
      </c>
      <c r="C2314">
        <v>22.964965397923802</v>
      </c>
      <c r="D2314">
        <v>75</v>
      </c>
    </row>
    <row r="2315" spans="1:4" x14ac:dyDescent="0.2">
      <c r="A2315">
        <v>2314</v>
      </c>
      <c r="B2315">
        <v>35</v>
      </c>
      <c r="C2315">
        <v>22.974492001729299</v>
      </c>
      <c r="D2315">
        <v>75</v>
      </c>
    </row>
    <row r="2316" spans="1:4" x14ac:dyDescent="0.2">
      <c r="A2316">
        <v>2315</v>
      </c>
      <c r="B2316">
        <v>30</v>
      </c>
      <c r="C2316">
        <v>22.979688850475299</v>
      </c>
      <c r="D2316">
        <v>75</v>
      </c>
    </row>
    <row r="2317" spans="1:4" x14ac:dyDescent="0.2">
      <c r="A2317">
        <v>2316</v>
      </c>
      <c r="B2317">
        <v>27</v>
      </c>
      <c r="C2317">
        <v>22.982721382289402</v>
      </c>
      <c r="D2317">
        <v>75</v>
      </c>
    </row>
    <row r="2318" spans="1:4" x14ac:dyDescent="0.2">
      <c r="A2318">
        <v>2317</v>
      </c>
      <c r="B2318">
        <v>48</v>
      </c>
      <c r="C2318">
        <v>22.984455958549201</v>
      </c>
      <c r="D2318">
        <v>75</v>
      </c>
    </row>
    <row r="2319" spans="1:4" x14ac:dyDescent="0.2">
      <c r="A2319">
        <v>2318</v>
      </c>
      <c r="B2319">
        <v>24</v>
      </c>
      <c r="C2319">
        <v>22.9952524816573</v>
      </c>
      <c r="D2319">
        <v>75</v>
      </c>
    </row>
    <row r="2320" spans="1:4" x14ac:dyDescent="0.2">
      <c r="A2320">
        <v>2319</v>
      </c>
      <c r="B2320">
        <v>21</v>
      </c>
      <c r="C2320">
        <v>22.995685936151801</v>
      </c>
      <c r="D2320">
        <v>75</v>
      </c>
    </row>
    <row r="2321" spans="1:4" x14ac:dyDescent="0.2">
      <c r="A2321">
        <v>2320</v>
      </c>
      <c r="B2321">
        <v>30</v>
      </c>
      <c r="C2321">
        <v>22.994825355756699</v>
      </c>
      <c r="D2321">
        <v>75</v>
      </c>
    </row>
    <row r="2322" spans="1:4" x14ac:dyDescent="0.2">
      <c r="A2322">
        <v>2321</v>
      </c>
      <c r="B2322">
        <v>25</v>
      </c>
      <c r="C2322">
        <v>22.997844827586199</v>
      </c>
      <c r="D2322">
        <v>75</v>
      </c>
    </row>
    <row r="2323" spans="1:4" x14ac:dyDescent="0.2">
      <c r="A2323">
        <v>2322</v>
      </c>
      <c r="B2323">
        <v>21</v>
      </c>
      <c r="C2323">
        <v>22.9987074536837</v>
      </c>
      <c r="D2323">
        <v>75</v>
      </c>
    </row>
    <row r="2324" spans="1:4" x14ac:dyDescent="0.2">
      <c r="A2324">
        <v>2323</v>
      </c>
      <c r="B2324">
        <v>27</v>
      </c>
      <c r="C2324">
        <v>22.997846683893101</v>
      </c>
      <c r="D2324">
        <v>75</v>
      </c>
    </row>
    <row r="2325" spans="1:4" x14ac:dyDescent="0.2">
      <c r="A2325">
        <v>2324</v>
      </c>
      <c r="B2325">
        <v>15</v>
      </c>
      <c r="C2325">
        <v>22.999569522169601</v>
      </c>
      <c r="D2325">
        <v>75</v>
      </c>
    </row>
    <row r="2326" spans="1:4" x14ac:dyDescent="0.2">
      <c r="A2326">
        <v>2325</v>
      </c>
      <c r="B2326">
        <v>31</v>
      </c>
      <c r="C2326">
        <v>22.996127366609201</v>
      </c>
      <c r="D2326">
        <v>75</v>
      </c>
    </row>
    <row r="2327" spans="1:4" x14ac:dyDescent="0.2">
      <c r="A2327">
        <v>2326</v>
      </c>
      <c r="B2327">
        <v>33</v>
      </c>
      <c r="C2327">
        <v>22.999569892473101</v>
      </c>
      <c r="D2327">
        <v>75</v>
      </c>
    </row>
    <row r="2328" spans="1:4" x14ac:dyDescent="0.2">
      <c r="A2328">
        <v>2327</v>
      </c>
      <c r="B2328">
        <v>18</v>
      </c>
      <c r="C2328">
        <v>23.003869303525299</v>
      </c>
      <c r="D2328">
        <v>75</v>
      </c>
    </row>
    <row r="2329" spans="1:4" x14ac:dyDescent="0.2">
      <c r="A2329">
        <v>2328</v>
      </c>
      <c r="B2329">
        <v>16</v>
      </c>
      <c r="C2329">
        <v>23.001718951439599</v>
      </c>
      <c r="D2329">
        <v>75</v>
      </c>
    </row>
    <row r="2330" spans="1:4" x14ac:dyDescent="0.2">
      <c r="A2330">
        <v>2329</v>
      </c>
      <c r="B2330">
        <v>23</v>
      </c>
      <c r="C2330">
        <v>22.9987113402061</v>
      </c>
      <c r="D2330">
        <v>75</v>
      </c>
    </row>
    <row r="2331" spans="1:4" x14ac:dyDescent="0.2">
      <c r="A2331">
        <v>2330</v>
      </c>
      <c r="B2331">
        <v>38</v>
      </c>
      <c r="C2331">
        <v>22.9987118935165</v>
      </c>
      <c r="D2331">
        <v>75</v>
      </c>
    </row>
    <row r="2332" spans="1:4" x14ac:dyDescent="0.2">
      <c r="A2332">
        <v>2331</v>
      </c>
      <c r="B2332">
        <v>33</v>
      </c>
      <c r="C2332">
        <v>23.005150214592199</v>
      </c>
      <c r="D2332">
        <v>75</v>
      </c>
    </row>
    <row r="2333" spans="1:4" x14ac:dyDescent="0.2">
      <c r="A2333">
        <v>2332</v>
      </c>
      <c r="B2333">
        <v>29</v>
      </c>
      <c r="C2333">
        <v>23.009438009438</v>
      </c>
      <c r="D2333">
        <v>75</v>
      </c>
    </row>
    <row r="2334" spans="1:4" x14ac:dyDescent="0.2">
      <c r="A2334">
        <v>2333</v>
      </c>
      <c r="B2334">
        <v>30</v>
      </c>
      <c r="C2334">
        <v>23.012006861063401</v>
      </c>
      <c r="D2334">
        <v>75</v>
      </c>
    </row>
    <row r="2335" spans="1:4" x14ac:dyDescent="0.2">
      <c r="A2335">
        <v>2334</v>
      </c>
      <c r="B2335">
        <v>28</v>
      </c>
      <c r="C2335">
        <v>23.015002143163301</v>
      </c>
      <c r="D2335">
        <v>75</v>
      </c>
    </row>
    <row r="2336" spans="1:4" x14ac:dyDescent="0.2">
      <c r="A2336">
        <v>2335</v>
      </c>
      <c r="B2336">
        <v>16</v>
      </c>
      <c r="C2336">
        <v>23.017137960582598</v>
      </c>
      <c r="D2336">
        <v>75</v>
      </c>
    </row>
    <row r="2337" spans="1:4" x14ac:dyDescent="0.2">
      <c r="A2337">
        <v>2336</v>
      </c>
      <c r="B2337">
        <v>22</v>
      </c>
      <c r="C2337">
        <v>23.014132762312599</v>
      </c>
      <c r="D2337">
        <v>75</v>
      </c>
    </row>
    <row r="2338" spans="1:4" x14ac:dyDescent="0.2">
      <c r="A2338">
        <v>2337</v>
      </c>
      <c r="B2338">
        <v>36</v>
      </c>
      <c r="C2338">
        <v>23.013698630136901</v>
      </c>
      <c r="D2338">
        <v>75</v>
      </c>
    </row>
    <row r="2339" spans="1:4" x14ac:dyDescent="0.2">
      <c r="A2339">
        <v>2338</v>
      </c>
      <c r="B2339">
        <v>8</v>
      </c>
      <c r="C2339">
        <v>23.019255455712401</v>
      </c>
      <c r="D2339">
        <v>75</v>
      </c>
    </row>
    <row r="2340" spans="1:4" x14ac:dyDescent="0.2">
      <c r="A2340">
        <v>2339</v>
      </c>
      <c r="B2340">
        <v>41</v>
      </c>
      <c r="C2340">
        <v>23.012831479897301</v>
      </c>
      <c r="D2340">
        <v>75</v>
      </c>
    </row>
    <row r="2341" spans="1:4" x14ac:dyDescent="0.2">
      <c r="A2341">
        <v>2340</v>
      </c>
      <c r="B2341">
        <v>47</v>
      </c>
      <c r="C2341">
        <v>23.020521590423201</v>
      </c>
      <c r="D2341">
        <v>75</v>
      </c>
    </row>
    <row r="2342" spans="1:4" x14ac:dyDescent="0.2">
      <c r="A2342">
        <v>2341</v>
      </c>
      <c r="B2342">
        <v>10</v>
      </c>
      <c r="C2342">
        <v>23.030769230769199</v>
      </c>
      <c r="D2342">
        <v>75</v>
      </c>
    </row>
    <row r="2343" spans="1:4" x14ac:dyDescent="0.2">
      <c r="A2343">
        <v>2342</v>
      </c>
      <c r="B2343">
        <v>26</v>
      </c>
      <c r="C2343">
        <v>23.025202904741501</v>
      </c>
      <c r="D2343">
        <v>75</v>
      </c>
    </row>
    <row r="2344" spans="1:4" x14ac:dyDescent="0.2">
      <c r="A2344">
        <v>2343</v>
      </c>
      <c r="B2344">
        <v>35</v>
      </c>
      <c r="C2344">
        <v>23.0264730999146</v>
      </c>
      <c r="D2344">
        <v>75</v>
      </c>
    </row>
    <row r="2345" spans="1:4" x14ac:dyDescent="0.2">
      <c r="A2345">
        <v>2344</v>
      </c>
      <c r="B2345">
        <v>42</v>
      </c>
      <c r="C2345">
        <v>23.031583440034101</v>
      </c>
      <c r="D2345">
        <v>75</v>
      </c>
    </row>
    <row r="2346" spans="1:4" x14ac:dyDescent="0.2">
      <c r="A2346">
        <v>2345</v>
      </c>
      <c r="B2346">
        <v>37</v>
      </c>
      <c r="C2346">
        <v>23.039675767917998</v>
      </c>
      <c r="D2346">
        <v>75</v>
      </c>
    </row>
    <row r="2347" spans="1:4" x14ac:dyDescent="0.2">
      <c r="A2347">
        <v>2346</v>
      </c>
      <c r="B2347">
        <v>41</v>
      </c>
      <c r="C2347">
        <v>23.045628997867802</v>
      </c>
      <c r="D2347">
        <v>75</v>
      </c>
    </row>
    <row r="2348" spans="1:4" x14ac:dyDescent="0.2">
      <c r="A2348">
        <v>2347</v>
      </c>
      <c r="B2348">
        <v>21</v>
      </c>
      <c r="C2348">
        <v>23.0532821824381</v>
      </c>
      <c r="D2348">
        <v>75</v>
      </c>
    </row>
    <row r="2349" spans="1:4" x14ac:dyDescent="0.2">
      <c r="A2349">
        <v>2348</v>
      </c>
      <c r="B2349">
        <v>6</v>
      </c>
      <c r="C2349">
        <v>23.052407328504401</v>
      </c>
      <c r="D2349">
        <v>75</v>
      </c>
    </row>
    <row r="2350" spans="1:4" x14ac:dyDescent="0.2">
      <c r="A2350">
        <v>2349</v>
      </c>
      <c r="B2350">
        <v>20</v>
      </c>
      <c r="C2350">
        <v>23.045144804088501</v>
      </c>
      <c r="D2350">
        <v>75</v>
      </c>
    </row>
    <row r="2351" spans="1:4" x14ac:dyDescent="0.2">
      <c r="A2351">
        <v>2350</v>
      </c>
      <c r="B2351">
        <v>29</v>
      </c>
      <c r="C2351">
        <v>23.043848446147202</v>
      </c>
      <c r="D2351">
        <v>75</v>
      </c>
    </row>
    <row r="2352" spans="1:4" x14ac:dyDescent="0.2">
      <c r="A2352">
        <v>2351</v>
      </c>
      <c r="B2352">
        <v>31</v>
      </c>
      <c r="C2352">
        <v>23.0463829787234</v>
      </c>
      <c r="D2352">
        <v>75</v>
      </c>
    </row>
    <row r="2353" spans="1:4" x14ac:dyDescent="0.2">
      <c r="A2353">
        <v>2352</v>
      </c>
      <c r="B2353">
        <v>28</v>
      </c>
      <c r="C2353">
        <v>23.049766056997001</v>
      </c>
      <c r="D2353">
        <v>75</v>
      </c>
    </row>
    <row r="2354" spans="1:4" x14ac:dyDescent="0.2">
      <c r="A2354">
        <v>2353</v>
      </c>
      <c r="B2354">
        <v>15</v>
      </c>
      <c r="C2354">
        <v>23.051870748299301</v>
      </c>
      <c r="D2354">
        <v>75</v>
      </c>
    </row>
    <row r="2355" spans="1:4" x14ac:dyDescent="0.2">
      <c r="A2355">
        <v>2354</v>
      </c>
      <c r="B2355">
        <v>33</v>
      </c>
      <c r="C2355">
        <v>23.048448788780199</v>
      </c>
      <c r="D2355">
        <v>75</v>
      </c>
    </row>
    <row r="2356" spans="1:4" x14ac:dyDescent="0.2">
      <c r="A2356">
        <v>2355</v>
      </c>
      <c r="B2356">
        <v>26</v>
      </c>
      <c r="C2356">
        <v>23.052676295666899</v>
      </c>
      <c r="D2356">
        <v>75</v>
      </c>
    </row>
    <row r="2357" spans="1:4" x14ac:dyDescent="0.2">
      <c r="A2357">
        <v>2356</v>
      </c>
      <c r="B2357">
        <v>48</v>
      </c>
      <c r="C2357">
        <v>23.053927813163401</v>
      </c>
      <c r="D2357">
        <v>75</v>
      </c>
    </row>
    <row r="2358" spans="1:4" x14ac:dyDescent="0.2">
      <c r="A2358">
        <v>2357</v>
      </c>
      <c r="B2358">
        <v>29</v>
      </c>
      <c r="C2358">
        <v>23.064516129032199</v>
      </c>
      <c r="D2358">
        <v>75</v>
      </c>
    </row>
    <row r="2359" spans="1:4" x14ac:dyDescent="0.2">
      <c r="A2359">
        <v>2358</v>
      </c>
      <c r="B2359">
        <v>9</v>
      </c>
      <c r="C2359">
        <v>23.067034365719099</v>
      </c>
      <c r="D2359">
        <v>75</v>
      </c>
    </row>
    <row r="2360" spans="1:4" x14ac:dyDescent="0.2">
      <c r="A2360">
        <v>2359</v>
      </c>
      <c r="B2360">
        <v>21</v>
      </c>
      <c r="C2360">
        <v>23.061068702290001</v>
      </c>
      <c r="D2360">
        <v>75</v>
      </c>
    </row>
    <row r="2361" spans="1:4" x14ac:dyDescent="0.2">
      <c r="A2361">
        <v>2360</v>
      </c>
      <c r="B2361">
        <v>30</v>
      </c>
      <c r="C2361">
        <v>23.060194997880402</v>
      </c>
      <c r="D2361">
        <v>75</v>
      </c>
    </row>
    <row r="2362" spans="1:4" x14ac:dyDescent="0.2">
      <c r="A2362">
        <v>2361</v>
      </c>
      <c r="B2362">
        <v>54</v>
      </c>
      <c r="C2362">
        <v>23.063135593220299</v>
      </c>
      <c r="D2362">
        <v>75</v>
      </c>
    </row>
    <row r="2363" spans="1:4" x14ac:dyDescent="0.2">
      <c r="A2363">
        <v>2362</v>
      </c>
      <c r="B2363">
        <v>47</v>
      </c>
      <c r="C2363">
        <v>23.076238881829699</v>
      </c>
      <c r="D2363">
        <v>75</v>
      </c>
    </row>
    <row r="2364" spans="1:4" x14ac:dyDescent="0.2">
      <c r="A2364">
        <v>2363</v>
      </c>
      <c r="B2364">
        <v>31</v>
      </c>
      <c r="C2364">
        <v>23.086367485181999</v>
      </c>
      <c r="D2364">
        <v>75</v>
      </c>
    </row>
    <row r="2365" spans="1:4" x14ac:dyDescent="0.2">
      <c r="A2365">
        <v>2364</v>
      </c>
      <c r="B2365">
        <v>8</v>
      </c>
      <c r="C2365">
        <v>23.0897164621244</v>
      </c>
      <c r="D2365">
        <v>75</v>
      </c>
    </row>
    <row r="2366" spans="1:4" x14ac:dyDescent="0.2">
      <c r="A2366">
        <v>2365</v>
      </c>
      <c r="B2366">
        <v>28</v>
      </c>
      <c r="C2366">
        <v>23.0833333333333</v>
      </c>
      <c r="D2366">
        <v>75</v>
      </c>
    </row>
    <row r="2367" spans="1:4" x14ac:dyDescent="0.2">
      <c r="A2367">
        <v>2366</v>
      </c>
      <c r="B2367">
        <v>3</v>
      </c>
      <c r="C2367">
        <v>23.0854122621564</v>
      </c>
      <c r="D2367">
        <v>75</v>
      </c>
    </row>
    <row r="2368" spans="1:4" x14ac:dyDescent="0.2">
      <c r="A2368">
        <v>2367</v>
      </c>
      <c r="B2368">
        <v>26</v>
      </c>
      <c r="C2368">
        <v>23.076923076922998</v>
      </c>
      <c r="D2368">
        <v>75</v>
      </c>
    </row>
    <row r="2369" spans="1:4" x14ac:dyDescent="0.2">
      <c r="A2369">
        <v>2368</v>
      </c>
      <c r="B2369">
        <v>3</v>
      </c>
      <c r="C2369">
        <v>23.078158005914599</v>
      </c>
      <c r="D2369">
        <v>75</v>
      </c>
    </row>
    <row r="2370" spans="1:4" x14ac:dyDescent="0.2">
      <c r="A2370">
        <v>2369</v>
      </c>
      <c r="B2370">
        <v>45</v>
      </c>
      <c r="C2370">
        <v>23.069679054053999</v>
      </c>
      <c r="D2370">
        <v>75</v>
      </c>
    </row>
    <row r="2371" spans="1:4" x14ac:dyDescent="0.2">
      <c r="A2371">
        <v>2370</v>
      </c>
      <c r="B2371">
        <v>36</v>
      </c>
      <c r="C2371">
        <v>23.078936260025301</v>
      </c>
      <c r="D2371">
        <v>75</v>
      </c>
    </row>
    <row r="2372" spans="1:4" x14ac:dyDescent="0.2">
      <c r="A2372">
        <v>2371</v>
      </c>
      <c r="B2372">
        <v>30</v>
      </c>
      <c r="C2372">
        <v>23.084388185653999</v>
      </c>
      <c r="D2372">
        <v>75</v>
      </c>
    </row>
    <row r="2373" spans="1:4" x14ac:dyDescent="0.2">
      <c r="A2373">
        <v>2372</v>
      </c>
      <c r="B2373">
        <v>15</v>
      </c>
      <c r="C2373">
        <v>23.087304934626701</v>
      </c>
      <c r="D2373">
        <v>75</v>
      </c>
    </row>
    <row r="2374" spans="1:4" x14ac:dyDescent="0.2">
      <c r="A2374">
        <v>2373</v>
      </c>
      <c r="B2374">
        <v>32</v>
      </c>
      <c r="C2374">
        <v>23.083895446880199</v>
      </c>
      <c r="D2374">
        <v>75</v>
      </c>
    </row>
    <row r="2375" spans="1:4" x14ac:dyDescent="0.2">
      <c r="A2375">
        <v>2374</v>
      </c>
      <c r="B2375">
        <v>34</v>
      </c>
      <c r="C2375">
        <v>23.0876527602191</v>
      </c>
      <c r="D2375">
        <v>75</v>
      </c>
    </row>
    <row r="2376" spans="1:4" x14ac:dyDescent="0.2">
      <c r="A2376">
        <v>2375</v>
      </c>
      <c r="B2376">
        <v>44</v>
      </c>
      <c r="C2376">
        <v>23.092249368154999</v>
      </c>
      <c r="D2376">
        <v>75</v>
      </c>
    </row>
    <row r="2377" spans="1:4" x14ac:dyDescent="0.2">
      <c r="A2377">
        <v>2376</v>
      </c>
      <c r="B2377">
        <v>12</v>
      </c>
      <c r="C2377">
        <v>23.101052631578899</v>
      </c>
      <c r="D2377">
        <v>75</v>
      </c>
    </row>
    <row r="2378" spans="1:4" x14ac:dyDescent="0.2">
      <c r="A2378">
        <v>2377</v>
      </c>
      <c r="B2378">
        <v>10</v>
      </c>
      <c r="C2378">
        <v>23.0963804713804</v>
      </c>
      <c r="D2378">
        <v>75</v>
      </c>
    </row>
    <row r="2379" spans="1:4" x14ac:dyDescent="0.2">
      <c r="A2379">
        <v>2378</v>
      </c>
      <c r="B2379">
        <v>11</v>
      </c>
      <c r="C2379">
        <v>23.0908708456037</v>
      </c>
      <c r="D2379">
        <v>75</v>
      </c>
    </row>
    <row r="2380" spans="1:4" x14ac:dyDescent="0.2">
      <c r="A2380">
        <v>2379</v>
      </c>
      <c r="B2380">
        <v>23</v>
      </c>
      <c r="C2380">
        <v>23.085786375105101</v>
      </c>
      <c r="D2380">
        <v>75</v>
      </c>
    </row>
    <row r="2381" spans="1:4" x14ac:dyDescent="0.2">
      <c r="A2381">
        <v>2380</v>
      </c>
      <c r="B2381">
        <v>39</v>
      </c>
      <c r="C2381">
        <v>23.085750315258501</v>
      </c>
      <c r="D2381">
        <v>75</v>
      </c>
    </row>
    <row r="2382" spans="1:4" x14ac:dyDescent="0.2">
      <c r="A2382">
        <v>2381</v>
      </c>
      <c r="B2382">
        <v>19</v>
      </c>
      <c r="C2382">
        <v>23.092436974789901</v>
      </c>
      <c r="D2382">
        <v>75</v>
      </c>
    </row>
    <row r="2383" spans="1:4" x14ac:dyDescent="0.2">
      <c r="A2383">
        <v>2382</v>
      </c>
      <c r="B2383">
        <v>27</v>
      </c>
      <c r="C2383">
        <v>23.090718185636199</v>
      </c>
      <c r="D2383">
        <v>75</v>
      </c>
    </row>
    <row r="2384" spans="1:4" x14ac:dyDescent="0.2">
      <c r="A2384">
        <v>2383</v>
      </c>
      <c r="B2384">
        <v>26</v>
      </c>
      <c r="C2384">
        <v>23.0923593618807</v>
      </c>
      <c r="D2384">
        <v>75</v>
      </c>
    </row>
    <row r="2385" spans="1:4" x14ac:dyDescent="0.2">
      <c r="A2385">
        <v>2384</v>
      </c>
      <c r="B2385">
        <v>38</v>
      </c>
      <c r="C2385">
        <v>23.093579521611399</v>
      </c>
      <c r="D2385">
        <v>75</v>
      </c>
    </row>
    <row r="2386" spans="1:4" x14ac:dyDescent="0.2">
      <c r="A2386">
        <v>2385</v>
      </c>
      <c r="B2386">
        <v>22</v>
      </c>
      <c r="C2386">
        <v>23.099832214765101</v>
      </c>
      <c r="D2386">
        <v>75</v>
      </c>
    </row>
    <row r="2387" spans="1:4" x14ac:dyDescent="0.2">
      <c r="A2387">
        <v>2386</v>
      </c>
      <c r="B2387">
        <v>16</v>
      </c>
      <c r="C2387">
        <v>23.0993710691823</v>
      </c>
      <c r="D2387">
        <v>75</v>
      </c>
    </row>
    <row r="2388" spans="1:4" x14ac:dyDescent="0.2">
      <c r="A2388">
        <v>2387</v>
      </c>
      <c r="B2388">
        <v>15</v>
      </c>
      <c r="C2388">
        <v>23.096395641240498</v>
      </c>
      <c r="D2388">
        <v>75</v>
      </c>
    </row>
    <row r="2389" spans="1:4" x14ac:dyDescent="0.2">
      <c r="A2389">
        <v>2388</v>
      </c>
      <c r="B2389">
        <v>25</v>
      </c>
      <c r="C2389">
        <v>23.093003770423099</v>
      </c>
      <c r="D2389">
        <v>75</v>
      </c>
    </row>
    <row r="2390" spans="1:4" x14ac:dyDescent="0.2">
      <c r="A2390">
        <v>2389</v>
      </c>
      <c r="B2390">
        <v>14</v>
      </c>
      <c r="C2390">
        <v>23.093802345058599</v>
      </c>
      <c r="D2390">
        <v>75</v>
      </c>
    </row>
    <row r="2391" spans="1:4" x14ac:dyDescent="0.2">
      <c r="A2391">
        <v>2390</v>
      </c>
      <c r="B2391">
        <v>44</v>
      </c>
      <c r="C2391">
        <v>23.0899958141481</v>
      </c>
      <c r="D2391">
        <v>75</v>
      </c>
    </row>
    <row r="2392" spans="1:4" x14ac:dyDescent="0.2">
      <c r="A2392">
        <v>2391</v>
      </c>
      <c r="B2392">
        <v>28</v>
      </c>
      <c r="C2392">
        <v>23.098744769874401</v>
      </c>
      <c r="D2392">
        <v>75</v>
      </c>
    </row>
    <row r="2393" spans="1:4" x14ac:dyDescent="0.2">
      <c r="A2393">
        <v>2392</v>
      </c>
      <c r="B2393">
        <v>50</v>
      </c>
      <c r="C2393">
        <v>23.1007946465913</v>
      </c>
      <c r="D2393">
        <v>75</v>
      </c>
    </row>
    <row r="2394" spans="1:4" x14ac:dyDescent="0.2">
      <c r="A2394">
        <v>2393</v>
      </c>
      <c r="B2394">
        <v>17</v>
      </c>
      <c r="C2394">
        <v>23.1120401337792</v>
      </c>
      <c r="D2394">
        <v>75</v>
      </c>
    </row>
    <row r="2395" spans="1:4" x14ac:dyDescent="0.2">
      <c r="A2395">
        <v>2394</v>
      </c>
      <c r="B2395">
        <v>25</v>
      </c>
      <c r="C2395">
        <v>23.109486000835702</v>
      </c>
      <c r="D2395">
        <v>75</v>
      </c>
    </row>
    <row r="2396" spans="1:4" x14ac:dyDescent="0.2">
      <c r="A2396">
        <v>2395</v>
      </c>
      <c r="B2396">
        <v>29</v>
      </c>
      <c r="C2396">
        <v>23.110275689222998</v>
      </c>
      <c r="D2396">
        <v>75</v>
      </c>
    </row>
    <row r="2397" spans="1:4" x14ac:dyDescent="0.2">
      <c r="A2397">
        <v>2396</v>
      </c>
      <c r="B2397">
        <v>29</v>
      </c>
      <c r="C2397">
        <v>23.112734864300599</v>
      </c>
      <c r="D2397">
        <v>75</v>
      </c>
    </row>
    <row r="2398" spans="1:4" x14ac:dyDescent="0.2">
      <c r="A2398">
        <v>2397</v>
      </c>
      <c r="B2398">
        <v>33</v>
      </c>
      <c r="C2398">
        <v>23.115191986644401</v>
      </c>
      <c r="D2398">
        <v>75</v>
      </c>
    </row>
    <row r="2399" spans="1:4" x14ac:dyDescent="0.2">
      <c r="A2399">
        <v>2398</v>
      </c>
      <c r="B2399">
        <v>39</v>
      </c>
      <c r="C2399">
        <v>23.119315811430901</v>
      </c>
      <c r="D2399">
        <v>75</v>
      </c>
    </row>
    <row r="2400" spans="1:4" x14ac:dyDescent="0.2">
      <c r="A2400">
        <v>2399</v>
      </c>
      <c r="B2400">
        <v>27</v>
      </c>
      <c r="C2400">
        <v>23.125938281901501</v>
      </c>
      <c r="D2400">
        <v>75</v>
      </c>
    </row>
    <row r="2401" spans="1:4" x14ac:dyDescent="0.2">
      <c r="A2401">
        <v>2400</v>
      </c>
      <c r="B2401">
        <v>49</v>
      </c>
      <c r="C2401">
        <v>23.127553147144599</v>
      </c>
      <c r="D2401">
        <v>75</v>
      </c>
    </row>
    <row r="2402" spans="1:4" x14ac:dyDescent="0.2">
      <c r="A2402">
        <v>2401</v>
      </c>
      <c r="B2402">
        <v>19</v>
      </c>
      <c r="C2402">
        <v>23.1383333333333</v>
      </c>
      <c r="D2402">
        <v>75</v>
      </c>
    </row>
    <row r="2403" spans="1:4" x14ac:dyDescent="0.2">
      <c r="A2403">
        <v>2402</v>
      </c>
      <c r="B2403">
        <v>42</v>
      </c>
      <c r="C2403">
        <v>23.136609745939101</v>
      </c>
      <c r="D2403">
        <v>75</v>
      </c>
    </row>
    <row r="2404" spans="1:4" x14ac:dyDescent="0.2">
      <c r="A2404">
        <v>2403</v>
      </c>
      <c r="B2404">
        <v>31</v>
      </c>
      <c r="C2404">
        <v>23.144462947543701</v>
      </c>
      <c r="D2404">
        <v>75</v>
      </c>
    </row>
    <row r="2405" spans="1:4" x14ac:dyDescent="0.2">
      <c r="A2405">
        <v>2404</v>
      </c>
      <c r="B2405">
        <v>24</v>
      </c>
      <c r="C2405">
        <v>23.147732001664501</v>
      </c>
      <c r="D2405">
        <v>75</v>
      </c>
    </row>
    <row r="2406" spans="1:4" x14ac:dyDescent="0.2">
      <c r="A2406">
        <v>2405</v>
      </c>
      <c r="B2406">
        <v>28</v>
      </c>
      <c r="C2406">
        <v>23.148086522462499</v>
      </c>
      <c r="D2406">
        <v>75</v>
      </c>
    </row>
    <row r="2407" spans="1:4" x14ac:dyDescent="0.2">
      <c r="A2407">
        <v>2406</v>
      </c>
      <c r="B2407">
        <v>22</v>
      </c>
      <c r="C2407">
        <v>23.150103950103901</v>
      </c>
      <c r="D2407">
        <v>75</v>
      </c>
    </row>
    <row r="2408" spans="1:4" x14ac:dyDescent="0.2">
      <c r="A2408">
        <v>2407</v>
      </c>
      <c r="B2408">
        <v>18</v>
      </c>
      <c r="C2408">
        <v>23.149625935162</v>
      </c>
      <c r="D2408">
        <v>75</v>
      </c>
    </row>
    <row r="2409" spans="1:4" x14ac:dyDescent="0.2">
      <c r="A2409">
        <v>2408</v>
      </c>
      <c r="B2409">
        <v>31</v>
      </c>
      <c r="C2409">
        <v>23.147486497714901</v>
      </c>
      <c r="D2409">
        <v>75</v>
      </c>
    </row>
    <row r="2410" spans="1:4" x14ac:dyDescent="0.2">
      <c r="A2410">
        <v>2409</v>
      </c>
      <c r="B2410">
        <v>13</v>
      </c>
      <c r="C2410">
        <v>23.150747508305599</v>
      </c>
      <c r="D2410">
        <v>75</v>
      </c>
    </row>
    <row r="2411" spans="1:4" x14ac:dyDescent="0.2">
      <c r="A2411">
        <v>2410</v>
      </c>
      <c r="B2411">
        <v>47</v>
      </c>
      <c r="C2411">
        <v>23.146533831465302</v>
      </c>
      <c r="D2411">
        <v>75</v>
      </c>
    </row>
    <row r="2412" spans="1:4" x14ac:dyDescent="0.2">
      <c r="A2412">
        <v>2411</v>
      </c>
      <c r="B2412">
        <v>33</v>
      </c>
      <c r="C2412">
        <v>23.1564315352697</v>
      </c>
      <c r="D2412">
        <v>75</v>
      </c>
    </row>
    <row r="2413" spans="1:4" x14ac:dyDescent="0.2">
      <c r="A2413">
        <v>2412</v>
      </c>
      <c r="B2413">
        <v>17</v>
      </c>
      <c r="C2413">
        <v>23.160514309415099</v>
      </c>
      <c r="D2413">
        <v>75</v>
      </c>
    </row>
    <row r="2414" spans="1:4" x14ac:dyDescent="0.2">
      <c r="A2414">
        <v>2413</v>
      </c>
      <c r="B2414">
        <v>55</v>
      </c>
      <c r="C2414">
        <v>23.157960199004901</v>
      </c>
      <c r="D2414">
        <v>75</v>
      </c>
    </row>
    <row r="2415" spans="1:4" x14ac:dyDescent="0.2">
      <c r="A2415">
        <v>2414</v>
      </c>
      <c r="B2415">
        <v>29</v>
      </c>
      <c r="C2415">
        <v>23.171156237049299</v>
      </c>
      <c r="D2415">
        <v>75</v>
      </c>
    </row>
    <row r="2416" spans="1:4" x14ac:dyDescent="0.2">
      <c r="A2416">
        <v>2415</v>
      </c>
      <c r="B2416">
        <v>1</v>
      </c>
      <c r="C2416">
        <v>23.173570836785402</v>
      </c>
      <c r="D2416">
        <v>75</v>
      </c>
    </row>
    <row r="2417" spans="1:4" x14ac:dyDescent="0.2">
      <c r="A2417">
        <v>2416</v>
      </c>
      <c r="B2417">
        <v>28</v>
      </c>
      <c r="C2417">
        <v>23.164389233954399</v>
      </c>
      <c r="D2417">
        <v>75</v>
      </c>
    </row>
    <row r="2418" spans="1:4" x14ac:dyDescent="0.2">
      <c r="A2418">
        <v>2417</v>
      </c>
      <c r="B2418">
        <v>28</v>
      </c>
      <c r="C2418">
        <v>23.166390728476799</v>
      </c>
      <c r="D2418">
        <v>75</v>
      </c>
    </row>
    <row r="2419" spans="1:4" x14ac:dyDescent="0.2">
      <c r="A2419">
        <v>2418</v>
      </c>
      <c r="B2419">
        <v>13</v>
      </c>
      <c r="C2419">
        <v>23.168390566818299</v>
      </c>
      <c r="D2419">
        <v>75</v>
      </c>
    </row>
    <row r="2420" spans="1:4" x14ac:dyDescent="0.2">
      <c r="A2420">
        <v>2419</v>
      </c>
      <c r="B2420">
        <v>17</v>
      </c>
      <c r="C2420">
        <v>23.1641852770885</v>
      </c>
      <c r="D2420">
        <v>75</v>
      </c>
    </row>
    <row r="2421" spans="1:4" x14ac:dyDescent="0.2">
      <c r="A2421">
        <v>2420</v>
      </c>
      <c r="B2421">
        <v>24</v>
      </c>
      <c r="C2421">
        <v>23.161637040099201</v>
      </c>
      <c r="D2421">
        <v>75</v>
      </c>
    </row>
    <row r="2422" spans="1:4" x14ac:dyDescent="0.2">
      <c r="A2422">
        <v>2421</v>
      </c>
      <c r="B2422">
        <v>29</v>
      </c>
      <c r="C2422">
        <v>23.161983471074301</v>
      </c>
      <c r="D2422">
        <v>75</v>
      </c>
    </row>
    <row r="2423" spans="1:4" x14ac:dyDescent="0.2">
      <c r="A2423">
        <v>2422</v>
      </c>
      <c r="B2423">
        <v>37</v>
      </c>
      <c r="C2423">
        <v>23.164394878149501</v>
      </c>
      <c r="D2423">
        <v>75</v>
      </c>
    </row>
    <row r="2424" spans="1:4" x14ac:dyDescent="0.2">
      <c r="A2424">
        <v>2423</v>
      </c>
      <c r="B2424">
        <v>35</v>
      </c>
      <c r="C2424">
        <v>23.1701073492981</v>
      </c>
      <c r="D2424">
        <v>75</v>
      </c>
    </row>
    <row r="2425" spans="1:4" x14ac:dyDescent="0.2">
      <c r="A2425">
        <v>2424</v>
      </c>
      <c r="B2425">
        <v>13</v>
      </c>
      <c r="C2425">
        <v>23.1749896822121</v>
      </c>
      <c r="D2425">
        <v>75</v>
      </c>
    </row>
    <row r="2426" spans="1:4" x14ac:dyDescent="0.2">
      <c r="A2426">
        <v>2425</v>
      </c>
      <c r="B2426">
        <v>32</v>
      </c>
      <c r="C2426">
        <v>23.170792079207899</v>
      </c>
      <c r="D2426">
        <v>75</v>
      </c>
    </row>
    <row r="2427" spans="1:4" x14ac:dyDescent="0.2">
      <c r="A2427">
        <v>2426</v>
      </c>
      <c r="B2427">
        <v>47</v>
      </c>
      <c r="C2427">
        <v>23.1744329896907</v>
      </c>
      <c r="D2427">
        <v>75</v>
      </c>
    </row>
    <row r="2428" spans="1:4" x14ac:dyDescent="0.2">
      <c r="A2428">
        <v>2427</v>
      </c>
      <c r="B2428">
        <v>30</v>
      </c>
      <c r="C2428">
        <v>23.184253915910901</v>
      </c>
      <c r="D2428">
        <v>75</v>
      </c>
    </row>
    <row r="2429" spans="1:4" x14ac:dyDescent="0.2">
      <c r="A2429">
        <v>2428</v>
      </c>
      <c r="B2429">
        <v>23</v>
      </c>
      <c r="C2429">
        <v>23.1870622167284</v>
      </c>
      <c r="D2429">
        <v>75</v>
      </c>
    </row>
    <row r="2430" spans="1:4" x14ac:dyDescent="0.2">
      <c r="A2430">
        <v>2429</v>
      </c>
      <c r="B2430">
        <v>26</v>
      </c>
      <c r="C2430">
        <v>23.1869851729818</v>
      </c>
      <c r="D2430">
        <v>75</v>
      </c>
    </row>
    <row r="2431" spans="1:4" x14ac:dyDescent="0.2">
      <c r="A2431">
        <v>2430</v>
      </c>
      <c r="B2431">
        <v>42</v>
      </c>
      <c r="C2431">
        <v>23.188143268834899</v>
      </c>
      <c r="D2431">
        <v>75</v>
      </c>
    </row>
    <row r="2432" spans="1:4" x14ac:dyDescent="0.2">
      <c r="A2432">
        <v>2431</v>
      </c>
      <c r="B2432">
        <v>15</v>
      </c>
      <c r="C2432">
        <v>23.195884773662499</v>
      </c>
      <c r="D2432">
        <v>75</v>
      </c>
    </row>
    <row r="2433" spans="1:4" x14ac:dyDescent="0.2">
      <c r="A2433">
        <v>2432</v>
      </c>
      <c r="B2433">
        <v>29</v>
      </c>
      <c r="C2433">
        <v>23.192513368983899</v>
      </c>
      <c r="D2433">
        <v>75</v>
      </c>
    </row>
    <row r="2434" spans="1:4" x14ac:dyDescent="0.2">
      <c r="A2434">
        <v>2433</v>
      </c>
      <c r="B2434">
        <v>11</v>
      </c>
      <c r="C2434">
        <v>23.194901315789402</v>
      </c>
      <c r="D2434">
        <v>75</v>
      </c>
    </row>
    <row r="2435" spans="1:4" x14ac:dyDescent="0.2">
      <c r="A2435">
        <v>2434</v>
      </c>
      <c r="B2435">
        <v>17</v>
      </c>
      <c r="C2435">
        <v>23.189889025893901</v>
      </c>
      <c r="D2435">
        <v>75</v>
      </c>
    </row>
    <row r="2436" spans="1:4" x14ac:dyDescent="0.2">
      <c r="A2436">
        <v>2435</v>
      </c>
      <c r="B2436">
        <v>44</v>
      </c>
      <c r="C2436">
        <v>23.187345932621199</v>
      </c>
      <c r="D2436">
        <v>75</v>
      </c>
    </row>
    <row r="2437" spans="1:4" x14ac:dyDescent="0.2">
      <c r="A2437">
        <v>2436</v>
      </c>
      <c r="B2437">
        <v>60</v>
      </c>
      <c r="C2437">
        <v>23.195893223819301</v>
      </c>
      <c r="D2437">
        <v>75</v>
      </c>
    </row>
    <row r="2438" spans="1:4" x14ac:dyDescent="0.2">
      <c r="A2438">
        <v>2437</v>
      </c>
      <c r="B2438">
        <v>19</v>
      </c>
      <c r="C2438">
        <v>23.211001642036099</v>
      </c>
      <c r="D2438">
        <v>75</v>
      </c>
    </row>
    <row r="2439" spans="1:4" x14ac:dyDescent="0.2">
      <c r="A2439">
        <v>2438</v>
      </c>
      <c r="B2439">
        <v>42</v>
      </c>
      <c r="C2439">
        <v>23.209273697168602</v>
      </c>
      <c r="D2439">
        <v>75</v>
      </c>
    </row>
    <row r="2440" spans="1:4" x14ac:dyDescent="0.2">
      <c r="A2440">
        <v>2439</v>
      </c>
      <c r="B2440">
        <v>11</v>
      </c>
      <c r="C2440">
        <v>23.2169811320754</v>
      </c>
      <c r="D2440">
        <v>75</v>
      </c>
    </row>
    <row r="2441" spans="1:4" x14ac:dyDescent="0.2">
      <c r="A2441">
        <v>2440</v>
      </c>
      <c r="B2441">
        <v>51</v>
      </c>
      <c r="C2441">
        <v>23.2119721197211</v>
      </c>
      <c r="D2441">
        <v>75</v>
      </c>
    </row>
    <row r="2442" spans="1:4" x14ac:dyDescent="0.2">
      <c r="A2442">
        <v>2441</v>
      </c>
      <c r="B2442">
        <v>17</v>
      </c>
      <c r="C2442">
        <v>23.2233606557377</v>
      </c>
      <c r="D2442">
        <v>75</v>
      </c>
    </row>
    <row r="2443" spans="1:4" x14ac:dyDescent="0.2">
      <c r="A2443">
        <v>2442</v>
      </c>
      <c r="B2443">
        <v>47</v>
      </c>
      <c r="C2443">
        <v>23.2208111429741</v>
      </c>
      <c r="D2443">
        <v>75</v>
      </c>
    </row>
    <row r="2444" spans="1:4" x14ac:dyDescent="0.2">
      <c r="A2444">
        <v>2443</v>
      </c>
      <c r="B2444">
        <v>30</v>
      </c>
      <c r="C2444">
        <v>23.230548730548701</v>
      </c>
      <c r="D2444">
        <v>75</v>
      </c>
    </row>
    <row r="2445" spans="1:4" x14ac:dyDescent="0.2">
      <c r="A2445">
        <v>2444</v>
      </c>
      <c r="B2445">
        <v>24</v>
      </c>
      <c r="C2445">
        <v>23.233319688906999</v>
      </c>
      <c r="D2445">
        <v>75</v>
      </c>
    </row>
    <row r="2446" spans="1:4" x14ac:dyDescent="0.2">
      <c r="A2446">
        <v>2445</v>
      </c>
      <c r="B2446">
        <v>11</v>
      </c>
      <c r="C2446">
        <v>23.233633387888698</v>
      </c>
      <c r="D2446">
        <v>75</v>
      </c>
    </row>
    <row r="2447" spans="1:4" x14ac:dyDescent="0.2">
      <c r="A2447">
        <v>2446</v>
      </c>
      <c r="B2447">
        <v>22</v>
      </c>
      <c r="C2447">
        <v>23.228629856850699</v>
      </c>
      <c r="D2447">
        <v>75</v>
      </c>
    </row>
    <row r="2448" spans="1:4" x14ac:dyDescent="0.2">
      <c r="A2448">
        <v>2447</v>
      </c>
      <c r="B2448">
        <v>19</v>
      </c>
      <c r="C2448">
        <v>23.228127555192099</v>
      </c>
      <c r="D2448">
        <v>75</v>
      </c>
    </row>
    <row r="2449" spans="1:4" x14ac:dyDescent="0.2">
      <c r="A2449">
        <v>2448</v>
      </c>
      <c r="B2449">
        <v>45</v>
      </c>
      <c r="C2449">
        <v>23.226399673069</v>
      </c>
      <c r="D2449">
        <v>75</v>
      </c>
    </row>
    <row r="2450" spans="1:4" x14ac:dyDescent="0.2">
      <c r="A2450">
        <v>2449</v>
      </c>
      <c r="B2450">
        <v>7</v>
      </c>
      <c r="C2450">
        <v>23.235294117647001</v>
      </c>
      <c r="D2450">
        <v>75</v>
      </c>
    </row>
    <row r="2451" spans="1:4" x14ac:dyDescent="0.2">
      <c r="A2451">
        <v>2450</v>
      </c>
      <c r="B2451">
        <v>32</v>
      </c>
      <c r="C2451">
        <v>23.2286647611269</v>
      </c>
      <c r="D2451">
        <v>75</v>
      </c>
    </row>
    <row r="2452" spans="1:4" x14ac:dyDescent="0.2">
      <c r="A2452">
        <v>2451</v>
      </c>
      <c r="B2452">
        <v>43</v>
      </c>
      <c r="C2452">
        <v>23.232244897959099</v>
      </c>
      <c r="D2452">
        <v>75</v>
      </c>
    </row>
    <row r="2453" spans="1:4" x14ac:dyDescent="0.2">
      <c r="A2453">
        <v>2452</v>
      </c>
      <c r="B2453">
        <v>22</v>
      </c>
      <c r="C2453">
        <v>23.2403100775193</v>
      </c>
      <c r="D2453">
        <v>75</v>
      </c>
    </row>
    <row r="2454" spans="1:4" x14ac:dyDescent="0.2">
      <c r="A2454">
        <v>2453</v>
      </c>
      <c r="B2454">
        <v>13</v>
      </c>
      <c r="C2454">
        <v>23.2398042414355</v>
      </c>
      <c r="D2454">
        <v>75</v>
      </c>
    </row>
    <row r="2455" spans="1:4" x14ac:dyDescent="0.2">
      <c r="A2455">
        <v>2454</v>
      </c>
      <c r="B2455">
        <v>25</v>
      </c>
      <c r="C2455">
        <v>23.235629841011001</v>
      </c>
      <c r="D2455">
        <v>75</v>
      </c>
    </row>
    <row r="2456" spans="1:4" x14ac:dyDescent="0.2">
      <c r="A2456">
        <v>2455</v>
      </c>
      <c r="B2456">
        <v>22</v>
      </c>
      <c r="C2456">
        <v>23.236348818255902</v>
      </c>
      <c r="D2456">
        <v>75</v>
      </c>
    </row>
    <row r="2457" spans="1:4" x14ac:dyDescent="0.2">
      <c r="A2457">
        <v>2456</v>
      </c>
      <c r="B2457">
        <v>61</v>
      </c>
      <c r="C2457">
        <v>23.235845213849199</v>
      </c>
      <c r="D2457">
        <v>75</v>
      </c>
    </row>
    <row r="2458" spans="1:4" x14ac:dyDescent="0.2">
      <c r="A2458">
        <v>2457</v>
      </c>
      <c r="B2458">
        <v>31</v>
      </c>
      <c r="C2458">
        <v>23.251221498371301</v>
      </c>
      <c r="D2458">
        <v>75</v>
      </c>
    </row>
    <row r="2459" spans="1:4" x14ac:dyDescent="0.2">
      <c r="A2459">
        <v>2458</v>
      </c>
      <c r="B2459">
        <v>13</v>
      </c>
      <c r="C2459">
        <v>23.254375254375201</v>
      </c>
      <c r="D2459">
        <v>75</v>
      </c>
    </row>
    <row r="2460" spans="1:4" x14ac:dyDescent="0.2">
      <c r="A2460">
        <v>2459</v>
      </c>
      <c r="B2460">
        <v>9</v>
      </c>
      <c r="C2460">
        <v>23.2502034174125</v>
      </c>
      <c r="D2460">
        <v>75</v>
      </c>
    </row>
    <row r="2461" spans="1:4" x14ac:dyDescent="0.2">
      <c r="A2461">
        <v>2460</v>
      </c>
      <c r="B2461">
        <v>31</v>
      </c>
      <c r="C2461">
        <v>23.244408296055301</v>
      </c>
      <c r="D2461">
        <v>75</v>
      </c>
    </row>
    <row r="2462" spans="1:4" x14ac:dyDescent="0.2">
      <c r="A2462">
        <v>2461</v>
      </c>
      <c r="B2462">
        <v>21</v>
      </c>
      <c r="C2462">
        <v>23.247560975609701</v>
      </c>
      <c r="D2462">
        <v>75</v>
      </c>
    </row>
    <row r="2463" spans="1:4" x14ac:dyDescent="0.2">
      <c r="A2463">
        <v>2462</v>
      </c>
      <c r="B2463">
        <v>21</v>
      </c>
      <c r="C2463">
        <v>23.2466477041852</v>
      </c>
      <c r="D2463">
        <v>75</v>
      </c>
    </row>
    <row r="2464" spans="1:4" x14ac:dyDescent="0.2">
      <c r="A2464">
        <v>2463</v>
      </c>
      <c r="B2464">
        <v>21</v>
      </c>
      <c r="C2464">
        <v>23.245735174654701</v>
      </c>
      <c r="D2464">
        <v>75</v>
      </c>
    </row>
    <row r="2465" spans="1:4" x14ac:dyDescent="0.2">
      <c r="A2465">
        <v>2464</v>
      </c>
      <c r="B2465">
        <v>27</v>
      </c>
      <c r="C2465">
        <v>23.244823386114401</v>
      </c>
      <c r="D2465">
        <v>75</v>
      </c>
    </row>
    <row r="2466" spans="1:4" x14ac:dyDescent="0.2">
      <c r="A2466">
        <v>2465</v>
      </c>
      <c r="B2466">
        <v>28</v>
      </c>
      <c r="C2466">
        <v>23.246347402597401</v>
      </c>
      <c r="D2466">
        <v>75</v>
      </c>
    </row>
    <row r="2467" spans="1:4" x14ac:dyDescent="0.2">
      <c r="A2467">
        <v>2466</v>
      </c>
      <c r="B2467">
        <v>16</v>
      </c>
      <c r="C2467">
        <v>23.248275862068901</v>
      </c>
      <c r="D2467">
        <v>75</v>
      </c>
    </row>
    <row r="2468" spans="1:4" x14ac:dyDescent="0.2">
      <c r="A2468">
        <v>2467</v>
      </c>
      <c r="B2468">
        <v>38</v>
      </c>
      <c r="C2468">
        <v>23.245336577453301</v>
      </c>
      <c r="D2468">
        <v>75</v>
      </c>
    </row>
    <row r="2469" spans="1:4" x14ac:dyDescent="0.2">
      <c r="A2469">
        <v>2468</v>
      </c>
      <c r="B2469">
        <v>43</v>
      </c>
      <c r="C2469">
        <v>23.251317389541899</v>
      </c>
      <c r="D2469">
        <v>75</v>
      </c>
    </row>
    <row r="2470" spans="1:4" x14ac:dyDescent="0.2">
      <c r="A2470">
        <v>2469</v>
      </c>
      <c r="B2470">
        <v>11</v>
      </c>
      <c r="C2470">
        <v>23.2593192868719</v>
      </c>
      <c r="D2470">
        <v>75</v>
      </c>
    </row>
    <row r="2471" spans="1:4" x14ac:dyDescent="0.2">
      <c r="A2471">
        <v>2470</v>
      </c>
      <c r="B2471">
        <v>31</v>
      </c>
      <c r="C2471">
        <v>23.254353989469401</v>
      </c>
      <c r="D2471">
        <v>75</v>
      </c>
    </row>
    <row r="2472" spans="1:4" x14ac:dyDescent="0.2">
      <c r="A2472">
        <v>2471</v>
      </c>
      <c r="B2472">
        <v>20</v>
      </c>
      <c r="C2472">
        <v>23.257489878542501</v>
      </c>
      <c r="D2472">
        <v>75</v>
      </c>
    </row>
    <row r="2473" spans="1:4" x14ac:dyDescent="0.2">
      <c r="A2473">
        <v>2472</v>
      </c>
      <c r="B2473">
        <v>22</v>
      </c>
      <c r="C2473">
        <v>23.256171590449199</v>
      </c>
      <c r="D2473">
        <v>75</v>
      </c>
    </row>
    <row r="2474" spans="1:4" x14ac:dyDescent="0.2">
      <c r="A2474">
        <v>2473</v>
      </c>
      <c r="B2474">
        <v>17</v>
      </c>
      <c r="C2474">
        <v>23.2556634304207</v>
      </c>
      <c r="D2474">
        <v>75</v>
      </c>
    </row>
    <row r="2475" spans="1:4" x14ac:dyDescent="0.2">
      <c r="A2475">
        <v>2474</v>
      </c>
      <c r="B2475">
        <v>29</v>
      </c>
      <c r="C2475">
        <v>23.2531338455317</v>
      </c>
      <c r="D2475">
        <v>75</v>
      </c>
    </row>
    <row r="2476" spans="1:4" x14ac:dyDescent="0.2">
      <c r="A2476">
        <v>2475</v>
      </c>
      <c r="B2476">
        <v>13</v>
      </c>
      <c r="C2476">
        <v>23.2554567502021</v>
      </c>
      <c r="D2476">
        <v>75</v>
      </c>
    </row>
    <row r="2477" spans="1:4" x14ac:dyDescent="0.2">
      <c r="A2477">
        <v>2476</v>
      </c>
      <c r="B2477">
        <v>39</v>
      </c>
      <c r="C2477">
        <v>23.251313131313101</v>
      </c>
      <c r="D2477">
        <v>75</v>
      </c>
    </row>
    <row r="2478" spans="1:4" x14ac:dyDescent="0.2">
      <c r="A2478">
        <v>2477</v>
      </c>
      <c r="B2478">
        <v>44</v>
      </c>
      <c r="C2478">
        <v>23.257673667205101</v>
      </c>
      <c r="D2478">
        <v>75</v>
      </c>
    </row>
    <row r="2479" spans="1:4" x14ac:dyDescent="0.2">
      <c r="A2479">
        <v>2478</v>
      </c>
      <c r="B2479">
        <v>31</v>
      </c>
      <c r="C2479">
        <v>23.266047638272099</v>
      </c>
      <c r="D2479">
        <v>75</v>
      </c>
    </row>
    <row r="2480" spans="1:4" x14ac:dyDescent="0.2">
      <c r="A2480">
        <v>2479</v>
      </c>
      <c r="B2480">
        <v>20</v>
      </c>
      <c r="C2480">
        <v>23.269168684422901</v>
      </c>
      <c r="D2480">
        <v>75</v>
      </c>
    </row>
    <row r="2481" spans="1:4" x14ac:dyDescent="0.2">
      <c r="A2481">
        <v>2480</v>
      </c>
      <c r="B2481">
        <v>48</v>
      </c>
      <c r="C2481">
        <v>23.2678499394917</v>
      </c>
      <c r="D2481">
        <v>75</v>
      </c>
    </row>
    <row r="2482" spans="1:4" x14ac:dyDescent="0.2">
      <c r="A2482">
        <v>2481</v>
      </c>
      <c r="B2482">
        <v>27</v>
      </c>
      <c r="C2482">
        <v>23.2778225806451</v>
      </c>
      <c r="D2482">
        <v>75</v>
      </c>
    </row>
    <row r="2483" spans="1:4" x14ac:dyDescent="0.2">
      <c r="A2483">
        <v>2482</v>
      </c>
      <c r="B2483">
        <v>12</v>
      </c>
      <c r="C2483">
        <v>23.279322853688001</v>
      </c>
      <c r="D2483">
        <v>75</v>
      </c>
    </row>
    <row r="2484" spans="1:4" x14ac:dyDescent="0.2">
      <c r="A2484">
        <v>2483</v>
      </c>
      <c r="B2484">
        <v>29</v>
      </c>
      <c r="C2484">
        <v>23.2747784045124</v>
      </c>
      <c r="D2484">
        <v>75</v>
      </c>
    </row>
    <row r="2485" spans="1:4" x14ac:dyDescent="0.2">
      <c r="A2485">
        <v>2484</v>
      </c>
      <c r="B2485">
        <v>17</v>
      </c>
      <c r="C2485">
        <v>23.277084172372099</v>
      </c>
      <c r="D2485">
        <v>75</v>
      </c>
    </row>
    <row r="2486" spans="1:4" x14ac:dyDescent="0.2">
      <c r="A2486">
        <v>2485</v>
      </c>
      <c r="B2486">
        <v>32</v>
      </c>
      <c r="C2486">
        <v>23.274557165861498</v>
      </c>
      <c r="D2486">
        <v>75</v>
      </c>
    </row>
    <row r="2487" spans="1:4" x14ac:dyDescent="0.2">
      <c r="A2487">
        <v>2486</v>
      </c>
      <c r="B2487">
        <v>8</v>
      </c>
      <c r="C2487">
        <v>23.278068410462701</v>
      </c>
      <c r="D2487">
        <v>75</v>
      </c>
    </row>
    <row r="2488" spans="1:4" x14ac:dyDescent="0.2">
      <c r="A2488">
        <v>2487</v>
      </c>
      <c r="B2488">
        <v>28</v>
      </c>
      <c r="C2488">
        <v>23.271922767497902</v>
      </c>
      <c r="D2488">
        <v>75</v>
      </c>
    </row>
    <row r="2489" spans="1:4" x14ac:dyDescent="0.2">
      <c r="A2489">
        <v>2488</v>
      </c>
      <c r="B2489">
        <v>37</v>
      </c>
      <c r="C2489">
        <v>23.2738238841978</v>
      </c>
      <c r="D2489">
        <v>75</v>
      </c>
    </row>
    <row r="2490" spans="1:4" x14ac:dyDescent="0.2">
      <c r="A2490">
        <v>2489</v>
      </c>
      <c r="B2490">
        <v>45</v>
      </c>
      <c r="C2490">
        <v>23.2793408360128</v>
      </c>
      <c r="D2490">
        <v>75</v>
      </c>
    </row>
    <row r="2491" spans="1:4" x14ac:dyDescent="0.2">
      <c r="A2491">
        <v>2490</v>
      </c>
      <c r="B2491">
        <v>24</v>
      </c>
      <c r="C2491">
        <v>23.288067496986699</v>
      </c>
      <c r="D2491">
        <v>75</v>
      </c>
    </row>
    <row r="2492" spans="1:4" x14ac:dyDescent="0.2">
      <c r="A2492">
        <v>2491</v>
      </c>
      <c r="B2492">
        <v>34</v>
      </c>
      <c r="C2492">
        <v>23.288353413654601</v>
      </c>
      <c r="D2492">
        <v>75</v>
      </c>
    </row>
    <row r="2493" spans="1:4" x14ac:dyDescent="0.2">
      <c r="A2493">
        <v>2492</v>
      </c>
      <c r="B2493">
        <v>18</v>
      </c>
      <c r="C2493">
        <v>23.29265355279</v>
      </c>
      <c r="D2493">
        <v>75</v>
      </c>
    </row>
    <row r="2494" spans="1:4" x14ac:dyDescent="0.2">
      <c r="A2494">
        <v>2493</v>
      </c>
      <c r="B2494">
        <v>12</v>
      </c>
      <c r="C2494">
        <v>23.290529695023999</v>
      </c>
      <c r="D2494">
        <v>75</v>
      </c>
    </row>
    <row r="2495" spans="1:4" x14ac:dyDescent="0.2">
      <c r="A2495">
        <v>2494</v>
      </c>
      <c r="B2495">
        <v>26</v>
      </c>
      <c r="C2495">
        <v>23.2860008022462</v>
      </c>
      <c r="D2495">
        <v>75</v>
      </c>
    </row>
    <row r="2496" spans="1:4" x14ac:dyDescent="0.2">
      <c r="A2496">
        <v>2495</v>
      </c>
      <c r="B2496">
        <v>21</v>
      </c>
      <c r="C2496">
        <v>23.287089013632698</v>
      </c>
      <c r="D2496">
        <v>75</v>
      </c>
    </row>
    <row r="2497" spans="1:4" x14ac:dyDescent="0.2">
      <c r="A2497">
        <v>2496</v>
      </c>
      <c r="B2497">
        <v>19</v>
      </c>
      <c r="C2497">
        <v>23.286172344689302</v>
      </c>
      <c r="D2497">
        <v>75</v>
      </c>
    </row>
    <row r="2498" spans="1:4" x14ac:dyDescent="0.2">
      <c r="A2498">
        <v>2497</v>
      </c>
      <c r="B2498">
        <v>29</v>
      </c>
      <c r="C2498">
        <v>23.284455128205099</v>
      </c>
      <c r="D2498">
        <v>75</v>
      </c>
    </row>
    <row r="2499" spans="1:4" x14ac:dyDescent="0.2">
      <c r="A2499">
        <v>2498</v>
      </c>
      <c r="B2499">
        <v>26</v>
      </c>
      <c r="C2499">
        <v>23.286744092911398</v>
      </c>
      <c r="D2499">
        <v>75</v>
      </c>
    </row>
    <row r="2500" spans="1:4" x14ac:dyDescent="0.2">
      <c r="A2500">
        <v>2499</v>
      </c>
      <c r="B2500">
        <v>15</v>
      </c>
      <c r="C2500">
        <v>23.287830264211301</v>
      </c>
      <c r="D2500">
        <v>75</v>
      </c>
    </row>
    <row r="2501" spans="1:4" x14ac:dyDescent="0.2">
      <c r="A2501">
        <v>2500</v>
      </c>
      <c r="B2501">
        <v>35</v>
      </c>
      <c r="C2501">
        <v>23.284513805522199</v>
      </c>
      <c r="D2501">
        <v>75</v>
      </c>
    </row>
    <row r="2502" spans="1:4" x14ac:dyDescent="0.2">
      <c r="A2502">
        <v>2501</v>
      </c>
      <c r="B2502">
        <v>16</v>
      </c>
      <c r="C2502">
        <v>23.289200000000001</v>
      </c>
      <c r="D2502">
        <v>75</v>
      </c>
    </row>
    <row r="2503" spans="1:4" x14ac:dyDescent="0.2">
      <c r="A2503">
        <v>2502</v>
      </c>
      <c r="B2503">
        <v>42</v>
      </c>
      <c r="C2503">
        <v>23.2862854858056</v>
      </c>
      <c r="D2503">
        <v>75</v>
      </c>
    </row>
    <row r="2504" spans="1:4" x14ac:dyDescent="0.2">
      <c r="A2504">
        <v>2503</v>
      </c>
      <c r="B2504">
        <v>14</v>
      </c>
      <c r="C2504">
        <v>23.293764988009499</v>
      </c>
      <c r="D2504">
        <v>75</v>
      </c>
    </row>
    <row r="2505" spans="1:4" x14ac:dyDescent="0.2">
      <c r="A2505">
        <v>2504</v>
      </c>
      <c r="B2505">
        <v>8</v>
      </c>
      <c r="C2505">
        <v>23.290051937674701</v>
      </c>
      <c r="D2505">
        <v>75</v>
      </c>
    </row>
    <row r="2506" spans="1:4" x14ac:dyDescent="0.2">
      <c r="A2506">
        <v>2505</v>
      </c>
      <c r="B2506">
        <v>16</v>
      </c>
      <c r="C2506">
        <v>23.2839456869009</v>
      </c>
      <c r="D2506">
        <v>75</v>
      </c>
    </row>
    <row r="2507" spans="1:4" x14ac:dyDescent="0.2">
      <c r="A2507">
        <v>2506</v>
      </c>
      <c r="B2507">
        <v>25</v>
      </c>
      <c r="C2507">
        <v>23.281037924151601</v>
      </c>
      <c r="D2507">
        <v>75</v>
      </c>
    </row>
    <row r="2508" spans="1:4" x14ac:dyDescent="0.2">
      <c r="A2508">
        <v>2507</v>
      </c>
      <c r="B2508">
        <v>31</v>
      </c>
      <c r="C2508">
        <v>23.2817238627294</v>
      </c>
      <c r="D2508">
        <v>75</v>
      </c>
    </row>
    <row r="2509" spans="1:4" x14ac:dyDescent="0.2">
      <c r="A2509">
        <v>2508</v>
      </c>
      <c r="B2509">
        <v>33</v>
      </c>
      <c r="C2509">
        <v>23.284802552852</v>
      </c>
      <c r="D2509">
        <v>75</v>
      </c>
    </row>
    <row r="2510" spans="1:4" x14ac:dyDescent="0.2">
      <c r="A2510">
        <v>2509</v>
      </c>
      <c r="B2510">
        <v>24</v>
      </c>
      <c r="C2510">
        <v>23.288676236044601</v>
      </c>
      <c r="D2510">
        <v>75</v>
      </c>
    </row>
    <row r="2511" spans="1:4" x14ac:dyDescent="0.2">
      <c r="A2511">
        <v>2510</v>
      </c>
      <c r="B2511">
        <v>36</v>
      </c>
      <c r="C2511">
        <v>23.288959744918198</v>
      </c>
      <c r="D2511">
        <v>75</v>
      </c>
    </row>
    <row r="2512" spans="1:4" x14ac:dyDescent="0.2">
      <c r="A2512">
        <v>2511</v>
      </c>
      <c r="B2512">
        <v>40</v>
      </c>
      <c r="C2512">
        <v>23.294023904382399</v>
      </c>
      <c r="D2512">
        <v>75</v>
      </c>
    </row>
    <row r="2513" spans="1:4" x14ac:dyDescent="0.2">
      <c r="A2513">
        <v>2512</v>
      </c>
      <c r="B2513">
        <v>19</v>
      </c>
      <c r="C2513">
        <v>23.300677021107099</v>
      </c>
      <c r="D2513">
        <v>75</v>
      </c>
    </row>
    <row r="2514" spans="1:4" x14ac:dyDescent="0.2">
      <c r="A2514">
        <v>2513</v>
      </c>
      <c r="B2514">
        <v>40</v>
      </c>
      <c r="C2514">
        <v>23.298964968152799</v>
      </c>
      <c r="D2514">
        <v>75</v>
      </c>
    </row>
    <row r="2515" spans="1:4" x14ac:dyDescent="0.2">
      <c r="A2515">
        <v>2514</v>
      </c>
      <c r="B2515">
        <v>15</v>
      </c>
      <c r="C2515">
        <v>23.305610823716599</v>
      </c>
      <c r="D2515">
        <v>75</v>
      </c>
    </row>
    <row r="2516" spans="1:4" x14ac:dyDescent="0.2">
      <c r="A2516">
        <v>2515</v>
      </c>
      <c r="B2516">
        <v>14</v>
      </c>
      <c r="C2516">
        <v>23.302307080350001</v>
      </c>
      <c r="D2516">
        <v>75</v>
      </c>
    </row>
    <row r="2517" spans="1:4" x14ac:dyDescent="0.2">
      <c r="A2517">
        <v>2516</v>
      </c>
      <c r="B2517">
        <v>43</v>
      </c>
      <c r="C2517">
        <v>23.298608349900501</v>
      </c>
      <c r="D2517">
        <v>75</v>
      </c>
    </row>
    <row r="2518" spans="1:4" x14ac:dyDescent="0.2">
      <c r="A2518">
        <v>2517</v>
      </c>
      <c r="B2518">
        <v>24</v>
      </c>
      <c r="C2518">
        <v>23.306438791732901</v>
      </c>
      <c r="D2518">
        <v>75</v>
      </c>
    </row>
    <row r="2519" spans="1:4" x14ac:dyDescent="0.2">
      <c r="A2519">
        <v>2518</v>
      </c>
      <c r="B2519">
        <v>20</v>
      </c>
      <c r="C2519">
        <v>23.3067143424711</v>
      </c>
      <c r="D2519">
        <v>75</v>
      </c>
    </row>
    <row r="2520" spans="1:4" x14ac:dyDescent="0.2">
      <c r="A2520">
        <v>2519</v>
      </c>
      <c r="B2520">
        <v>32</v>
      </c>
      <c r="C2520">
        <v>23.3054011119936</v>
      </c>
      <c r="D2520">
        <v>75</v>
      </c>
    </row>
    <row r="2521" spans="1:4" x14ac:dyDescent="0.2">
      <c r="A2521">
        <v>2520</v>
      </c>
      <c r="B2521">
        <v>18</v>
      </c>
      <c r="C2521">
        <v>23.308852719333</v>
      </c>
      <c r="D2521">
        <v>75</v>
      </c>
    </row>
    <row r="2522" spans="1:4" x14ac:dyDescent="0.2">
      <c r="A2522">
        <v>2521</v>
      </c>
      <c r="B2522">
        <v>9</v>
      </c>
      <c r="C2522">
        <v>23.306746031745998</v>
      </c>
      <c r="D2522">
        <v>75</v>
      </c>
    </row>
    <row r="2523" spans="1:4" x14ac:dyDescent="0.2">
      <c r="A2523">
        <v>2522</v>
      </c>
      <c r="B2523">
        <v>38</v>
      </c>
      <c r="C2523">
        <v>23.301071003570001</v>
      </c>
      <c r="D2523">
        <v>75</v>
      </c>
    </row>
    <row r="2524" spans="1:4" x14ac:dyDescent="0.2">
      <c r="A2524">
        <v>2523</v>
      </c>
      <c r="B2524">
        <v>18</v>
      </c>
      <c r="C2524">
        <v>23.3068992862807</v>
      </c>
      <c r="D2524">
        <v>75</v>
      </c>
    </row>
    <row r="2525" spans="1:4" x14ac:dyDescent="0.2">
      <c r="A2525">
        <v>2524</v>
      </c>
      <c r="B2525">
        <v>20</v>
      </c>
      <c r="C2525">
        <v>23.304795877923102</v>
      </c>
      <c r="D2525">
        <v>75</v>
      </c>
    </row>
    <row r="2526" spans="1:4" x14ac:dyDescent="0.2">
      <c r="A2526">
        <v>2525</v>
      </c>
      <c r="B2526">
        <v>35</v>
      </c>
      <c r="C2526">
        <v>23.303486529318501</v>
      </c>
      <c r="D2526">
        <v>75</v>
      </c>
    </row>
    <row r="2527" spans="1:4" x14ac:dyDescent="0.2">
      <c r="A2527">
        <v>2526</v>
      </c>
      <c r="B2527">
        <v>20</v>
      </c>
      <c r="C2527">
        <v>23.308118811881101</v>
      </c>
      <c r="D2527">
        <v>75</v>
      </c>
    </row>
    <row r="2528" spans="1:4" x14ac:dyDescent="0.2">
      <c r="A2528">
        <v>2527</v>
      </c>
      <c r="B2528">
        <v>12</v>
      </c>
      <c r="C2528">
        <v>23.306809184481299</v>
      </c>
      <c r="D2528">
        <v>75</v>
      </c>
    </row>
    <row r="2529" spans="1:4" x14ac:dyDescent="0.2">
      <c r="A2529">
        <v>2528</v>
      </c>
      <c r="B2529">
        <v>12</v>
      </c>
      <c r="C2529">
        <v>23.302334784329201</v>
      </c>
      <c r="D2529">
        <v>75</v>
      </c>
    </row>
    <row r="2530" spans="1:4" x14ac:dyDescent="0.2">
      <c r="A2530">
        <v>2529</v>
      </c>
      <c r="B2530">
        <v>36</v>
      </c>
      <c r="C2530">
        <v>23.297863924050599</v>
      </c>
      <c r="D2530">
        <v>75</v>
      </c>
    </row>
    <row r="2531" spans="1:4" x14ac:dyDescent="0.2">
      <c r="A2531">
        <v>2530</v>
      </c>
      <c r="B2531">
        <v>23</v>
      </c>
      <c r="C2531">
        <v>23.3028865164096</v>
      </c>
      <c r="D2531">
        <v>75</v>
      </c>
    </row>
    <row r="2532" spans="1:4" x14ac:dyDescent="0.2">
      <c r="A2532">
        <v>2531</v>
      </c>
      <c r="B2532">
        <v>13</v>
      </c>
      <c r="C2532">
        <v>23.302766798418901</v>
      </c>
      <c r="D2532">
        <v>75</v>
      </c>
    </row>
    <row r="2533" spans="1:4" x14ac:dyDescent="0.2">
      <c r="A2533">
        <v>2532</v>
      </c>
      <c r="B2533">
        <v>35</v>
      </c>
      <c r="C2533">
        <v>23.298696167522699</v>
      </c>
      <c r="D2533">
        <v>75</v>
      </c>
    </row>
    <row r="2534" spans="1:4" x14ac:dyDescent="0.2">
      <c r="A2534">
        <v>2533</v>
      </c>
      <c r="B2534">
        <v>16</v>
      </c>
      <c r="C2534">
        <v>23.303317535544998</v>
      </c>
      <c r="D2534">
        <v>75</v>
      </c>
    </row>
    <row r="2535" spans="1:4" x14ac:dyDescent="0.2">
      <c r="A2535">
        <v>2534</v>
      </c>
      <c r="B2535">
        <v>30</v>
      </c>
      <c r="C2535">
        <v>23.300434267666699</v>
      </c>
      <c r="D2535">
        <v>75</v>
      </c>
    </row>
    <row r="2536" spans="1:4" x14ac:dyDescent="0.2">
      <c r="A2536">
        <v>2535</v>
      </c>
      <c r="B2536">
        <v>8</v>
      </c>
      <c r="C2536">
        <v>23.3030781373322</v>
      </c>
      <c r="D2536">
        <v>75</v>
      </c>
    </row>
    <row r="2537" spans="1:4" x14ac:dyDescent="0.2">
      <c r="A2537">
        <v>2536</v>
      </c>
      <c r="B2537">
        <v>31</v>
      </c>
      <c r="C2537">
        <v>23.297041420118301</v>
      </c>
      <c r="D2537">
        <v>75</v>
      </c>
    </row>
    <row r="2538" spans="1:4" x14ac:dyDescent="0.2">
      <c r="A2538">
        <v>2537</v>
      </c>
      <c r="B2538">
        <v>11</v>
      </c>
      <c r="C2538">
        <v>23.300078864353299</v>
      </c>
      <c r="D2538">
        <v>75</v>
      </c>
    </row>
    <row r="2539" spans="1:4" x14ac:dyDescent="0.2">
      <c r="A2539">
        <v>2538</v>
      </c>
      <c r="B2539">
        <v>15</v>
      </c>
      <c r="C2539">
        <v>23.295230587307799</v>
      </c>
      <c r="D2539">
        <v>75</v>
      </c>
    </row>
    <row r="2540" spans="1:4" x14ac:dyDescent="0.2">
      <c r="A2540">
        <v>2539</v>
      </c>
      <c r="B2540">
        <v>24</v>
      </c>
      <c r="C2540">
        <v>23.291962174940899</v>
      </c>
      <c r="D2540">
        <v>75</v>
      </c>
    </row>
    <row r="2541" spans="1:4" x14ac:dyDescent="0.2">
      <c r="A2541">
        <v>2540</v>
      </c>
      <c r="B2541">
        <v>19</v>
      </c>
      <c r="C2541">
        <v>23.292241039779402</v>
      </c>
      <c r="D2541">
        <v>75</v>
      </c>
    </row>
    <row r="2542" spans="1:4" x14ac:dyDescent="0.2">
      <c r="A2542">
        <v>2541</v>
      </c>
      <c r="B2542">
        <v>21</v>
      </c>
      <c r="C2542">
        <v>23.290551181102298</v>
      </c>
      <c r="D2542">
        <v>75</v>
      </c>
    </row>
    <row r="2543" spans="1:4" x14ac:dyDescent="0.2">
      <c r="A2543">
        <v>2542</v>
      </c>
      <c r="B2543">
        <v>42</v>
      </c>
      <c r="C2543">
        <v>23.289649744195199</v>
      </c>
      <c r="D2543">
        <v>75</v>
      </c>
    </row>
    <row r="2544" spans="1:4" x14ac:dyDescent="0.2">
      <c r="A2544">
        <v>2543</v>
      </c>
      <c r="B2544">
        <v>22</v>
      </c>
      <c r="C2544">
        <v>23.297010228166702</v>
      </c>
      <c r="D2544">
        <v>75</v>
      </c>
    </row>
    <row r="2545" spans="1:4" x14ac:dyDescent="0.2">
      <c r="A2545">
        <v>2544</v>
      </c>
      <c r="B2545">
        <v>23</v>
      </c>
      <c r="C2545">
        <v>23.296500196618101</v>
      </c>
      <c r="D2545">
        <v>75</v>
      </c>
    </row>
    <row r="2546" spans="1:4" x14ac:dyDescent="0.2">
      <c r="A2546">
        <v>2545</v>
      </c>
      <c r="B2546">
        <v>16</v>
      </c>
      <c r="C2546">
        <v>23.296383647798699</v>
      </c>
      <c r="D2546">
        <v>75</v>
      </c>
    </row>
    <row r="2547" spans="1:4" x14ac:dyDescent="0.2">
      <c r="A2547">
        <v>2546</v>
      </c>
      <c r="B2547">
        <v>22</v>
      </c>
      <c r="C2547">
        <v>23.293516699410599</v>
      </c>
      <c r="D2547">
        <v>75</v>
      </c>
    </row>
    <row r="2548" spans="1:4" x14ac:dyDescent="0.2">
      <c r="A2548">
        <v>2547</v>
      </c>
      <c r="B2548">
        <v>23</v>
      </c>
      <c r="C2548">
        <v>23.2930086410055</v>
      </c>
      <c r="D2548">
        <v>75</v>
      </c>
    </row>
    <row r="2549" spans="1:4" x14ac:dyDescent="0.2">
      <c r="A2549">
        <v>2548</v>
      </c>
      <c r="B2549">
        <v>21</v>
      </c>
      <c r="C2549">
        <v>23.292893600313999</v>
      </c>
      <c r="D2549">
        <v>75</v>
      </c>
    </row>
    <row r="2550" spans="1:4" x14ac:dyDescent="0.2">
      <c r="A2550">
        <v>2549</v>
      </c>
      <c r="B2550">
        <v>9</v>
      </c>
      <c r="C2550">
        <v>23.291993720565099</v>
      </c>
      <c r="D2550">
        <v>75</v>
      </c>
    </row>
    <row r="2551" spans="1:4" x14ac:dyDescent="0.2">
      <c r="A2551">
        <v>2550</v>
      </c>
      <c r="B2551">
        <v>29</v>
      </c>
      <c r="C2551">
        <v>23.2863868183601</v>
      </c>
      <c r="D2551">
        <v>75</v>
      </c>
    </row>
    <row r="2552" spans="1:4" x14ac:dyDescent="0.2">
      <c r="A2552">
        <v>2551</v>
      </c>
      <c r="B2552">
        <v>38</v>
      </c>
      <c r="C2552">
        <v>23.2886274509803</v>
      </c>
      <c r="D2552">
        <v>75</v>
      </c>
    </row>
    <row r="2553" spans="1:4" x14ac:dyDescent="0.2">
      <c r="A2553">
        <v>2552</v>
      </c>
      <c r="B2553">
        <v>11</v>
      </c>
      <c r="C2553">
        <v>23.2943943551548</v>
      </c>
      <c r="D2553">
        <v>75</v>
      </c>
    </row>
    <row r="2554" spans="1:4" x14ac:dyDescent="0.2">
      <c r="A2554">
        <v>2553</v>
      </c>
      <c r="B2554">
        <v>26</v>
      </c>
      <c r="C2554">
        <v>23.289576802507799</v>
      </c>
      <c r="D2554">
        <v>75</v>
      </c>
    </row>
    <row r="2555" spans="1:4" x14ac:dyDescent="0.2">
      <c r="A2555">
        <v>2554</v>
      </c>
      <c r="B2555">
        <v>5</v>
      </c>
      <c r="C2555">
        <v>23.290638464551499</v>
      </c>
      <c r="D2555">
        <v>75</v>
      </c>
    </row>
    <row r="2556" spans="1:4" x14ac:dyDescent="0.2">
      <c r="A2556">
        <v>2555</v>
      </c>
      <c r="B2556">
        <v>27</v>
      </c>
      <c r="C2556">
        <v>23.283476898981899</v>
      </c>
      <c r="D2556">
        <v>75</v>
      </c>
    </row>
    <row r="2557" spans="1:4" x14ac:dyDescent="0.2">
      <c r="A2557">
        <v>2556</v>
      </c>
      <c r="B2557">
        <v>18</v>
      </c>
      <c r="C2557">
        <v>23.284931506849301</v>
      </c>
      <c r="D2557">
        <v>75</v>
      </c>
    </row>
    <row r="2558" spans="1:4" x14ac:dyDescent="0.2">
      <c r="A2558">
        <v>2557</v>
      </c>
      <c r="B2558">
        <v>26</v>
      </c>
      <c r="C2558">
        <v>23.282863849765199</v>
      </c>
      <c r="D2558">
        <v>75</v>
      </c>
    </row>
    <row r="2559" spans="1:4" x14ac:dyDescent="0.2">
      <c r="A2559">
        <v>2558</v>
      </c>
      <c r="B2559">
        <v>35</v>
      </c>
      <c r="C2559">
        <v>23.283926476339399</v>
      </c>
      <c r="D2559">
        <v>75</v>
      </c>
    </row>
    <row r="2560" spans="1:4" x14ac:dyDescent="0.2">
      <c r="A2560">
        <v>2559</v>
      </c>
      <c r="B2560">
        <v>42</v>
      </c>
      <c r="C2560">
        <v>23.288506645817002</v>
      </c>
      <c r="D2560">
        <v>75</v>
      </c>
    </row>
    <row r="2561" spans="1:4" x14ac:dyDescent="0.2">
      <c r="A2561">
        <v>2560</v>
      </c>
      <c r="B2561">
        <v>16</v>
      </c>
      <c r="C2561">
        <v>23.2958186791715</v>
      </c>
      <c r="D2561">
        <v>75</v>
      </c>
    </row>
    <row r="2562" spans="1:4" x14ac:dyDescent="0.2">
      <c r="A2562">
        <v>2561</v>
      </c>
      <c r="B2562">
        <v>14</v>
      </c>
      <c r="C2562">
        <v>23.29296875</v>
      </c>
      <c r="D2562">
        <v>75</v>
      </c>
    </row>
    <row r="2563" spans="1:4" x14ac:dyDescent="0.2">
      <c r="A2563">
        <v>2562</v>
      </c>
      <c r="B2563">
        <v>32</v>
      </c>
      <c r="C2563">
        <v>23.2893401015228</v>
      </c>
      <c r="D2563">
        <v>75</v>
      </c>
    </row>
    <row r="2564" spans="1:4" x14ac:dyDescent="0.2">
      <c r="A2564">
        <v>2563</v>
      </c>
      <c r="B2564">
        <v>26</v>
      </c>
      <c r="C2564">
        <v>23.2927400468384</v>
      </c>
      <c r="D2564">
        <v>75</v>
      </c>
    </row>
    <row r="2565" spans="1:4" x14ac:dyDescent="0.2">
      <c r="A2565">
        <v>2564</v>
      </c>
      <c r="B2565">
        <v>24</v>
      </c>
      <c r="C2565">
        <v>23.2937963324229</v>
      </c>
      <c r="D2565">
        <v>75</v>
      </c>
    </row>
    <row r="2566" spans="1:4" x14ac:dyDescent="0.2">
      <c r="A2566">
        <v>2565</v>
      </c>
      <c r="B2566">
        <v>30</v>
      </c>
      <c r="C2566">
        <v>23.294071762870502</v>
      </c>
      <c r="D2566">
        <v>75</v>
      </c>
    </row>
    <row r="2567" spans="1:4" x14ac:dyDescent="0.2">
      <c r="A2567">
        <v>2566</v>
      </c>
      <c r="B2567">
        <v>31</v>
      </c>
      <c r="C2567">
        <v>23.296686159844</v>
      </c>
      <c r="D2567">
        <v>75</v>
      </c>
    </row>
    <row r="2568" spans="1:4" x14ac:dyDescent="0.2">
      <c r="A2568">
        <v>2567</v>
      </c>
      <c r="B2568">
        <v>23</v>
      </c>
      <c r="C2568">
        <v>23.299688230709201</v>
      </c>
      <c r="D2568">
        <v>75</v>
      </c>
    </row>
    <row r="2569" spans="1:4" x14ac:dyDescent="0.2">
      <c r="A2569">
        <v>2568</v>
      </c>
      <c r="B2569">
        <v>9</v>
      </c>
      <c r="C2569">
        <v>23.299571484222799</v>
      </c>
      <c r="D2569">
        <v>75</v>
      </c>
    </row>
    <row r="2570" spans="1:4" x14ac:dyDescent="0.2">
      <c r="A2570">
        <v>2569</v>
      </c>
      <c r="B2570">
        <v>20</v>
      </c>
      <c r="C2570">
        <v>23.294003115264701</v>
      </c>
      <c r="D2570">
        <v>75</v>
      </c>
    </row>
    <row r="2571" spans="1:4" x14ac:dyDescent="0.2">
      <c r="A2571">
        <v>2570</v>
      </c>
      <c r="B2571">
        <v>18</v>
      </c>
      <c r="C2571">
        <v>23.2927209030751</v>
      </c>
      <c r="D2571">
        <v>75</v>
      </c>
    </row>
    <row r="2572" spans="1:4" x14ac:dyDescent="0.2">
      <c r="A2572">
        <v>2571</v>
      </c>
      <c r="B2572">
        <v>51</v>
      </c>
      <c r="C2572">
        <v>23.290661478599201</v>
      </c>
      <c r="D2572">
        <v>75</v>
      </c>
    </row>
    <row r="2573" spans="1:4" x14ac:dyDescent="0.2">
      <c r="A2573">
        <v>2572</v>
      </c>
      <c r="B2573">
        <v>25</v>
      </c>
      <c r="C2573">
        <v>23.301439128743599</v>
      </c>
      <c r="D2573">
        <v>75</v>
      </c>
    </row>
    <row r="2574" spans="1:4" x14ac:dyDescent="0.2">
      <c r="A2574">
        <v>2573</v>
      </c>
      <c r="B2574">
        <v>20</v>
      </c>
      <c r="C2574">
        <v>23.302099533437001</v>
      </c>
      <c r="D2574">
        <v>75</v>
      </c>
    </row>
    <row r="2575" spans="1:4" x14ac:dyDescent="0.2">
      <c r="A2575">
        <v>2574</v>
      </c>
      <c r="B2575">
        <v>50</v>
      </c>
      <c r="C2575">
        <v>23.300816167897299</v>
      </c>
      <c r="D2575">
        <v>75</v>
      </c>
    </row>
    <row r="2576" spans="1:4" x14ac:dyDescent="0.2">
      <c r="A2576">
        <v>2575</v>
      </c>
      <c r="B2576">
        <v>26</v>
      </c>
      <c r="C2576">
        <v>23.311188811188799</v>
      </c>
      <c r="D2576">
        <v>75</v>
      </c>
    </row>
    <row r="2577" spans="1:4" x14ac:dyDescent="0.2">
      <c r="A2577">
        <v>2576</v>
      </c>
      <c r="B2577">
        <v>26</v>
      </c>
      <c r="C2577">
        <v>23.312233009708699</v>
      </c>
      <c r="D2577">
        <v>75</v>
      </c>
    </row>
    <row r="2578" spans="1:4" x14ac:dyDescent="0.2">
      <c r="A2578">
        <v>2577</v>
      </c>
      <c r="B2578">
        <v>6</v>
      </c>
      <c r="C2578">
        <v>23.313276397515502</v>
      </c>
      <c r="D2578">
        <v>75</v>
      </c>
    </row>
    <row r="2579" spans="1:4" x14ac:dyDescent="0.2">
      <c r="A2579">
        <v>2578</v>
      </c>
      <c r="B2579">
        <v>20</v>
      </c>
      <c r="C2579">
        <v>23.306558013193602</v>
      </c>
      <c r="D2579">
        <v>75</v>
      </c>
    </row>
    <row r="2580" spans="1:4" x14ac:dyDescent="0.2">
      <c r="A2580">
        <v>2579</v>
      </c>
      <c r="B2580">
        <v>31</v>
      </c>
      <c r="C2580">
        <v>23.305275407292399</v>
      </c>
      <c r="D2580">
        <v>75</v>
      </c>
    </row>
    <row r="2581" spans="1:4" x14ac:dyDescent="0.2">
      <c r="A2581">
        <v>2580</v>
      </c>
      <c r="B2581">
        <v>32</v>
      </c>
      <c r="C2581">
        <v>23.308259015122101</v>
      </c>
      <c r="D2581">
        <v>75</v>
      </c>
    </row>
    <row r="2582" spans="1:4" x14ac:dyDescent="0.2">
      <c r="A2582">
        <v>2581</v>
      </c>
      <c r="B2582">
        <v>22</v>
      </c>
      <c r="C2582">
        <v>23.3116279069767</v>
      </c>
      <c r="D2582">
        <v>75</v>
      </c>
    </row>
    <row r="2583" spans="1:4" x14ac:dyDescent="0.2">
      <c r="A2583">
        <v>2582</v>
      </c>
      <c r="B2583">
        <v>25</v>
      </c>
      <c r="C2583">
        <v>23.311119721038299</v>
      </c>
      <c r="D2583">
        <v>75</v>
      </c>
    </row>
    <row r="2584" spans="1:4" x14ac:dyDescent="0.2">
      <c r="A2584">
        <v>2583</v>
      </c>
      <c r="B2584">
        <v>37</v>
      </c>
      <c r="C2584">
        <v>23.311773818745099</v>
      </c>
      <c r="D2584">
        <v>75</v>
      </c>
    </row>
    <row r="2585" spans="1:4" x14ac:dyDescent="0.2">
      <c r="A2585">
        <v>2584</v>
      </c>
      <c r="B2585">
        <v>17</v>
      </c>
      <c r="C2585">
        <v>23.3170731707317</v>
      </c>
      <c r="D2585">
        <v>75</v>
      </c>
    </row>
    <row r="2586" spans="1:4" x14ac:dyDescent="0.2">
      <c r="A2586">
        <v>2585</v>
      </c>
      <c r="B2586">
        <v>38</v>
      </c>
      <c r="C2586">
        <v>23.3146284829721</v>
      </c>
      <c r="D2586">
        <v>75</v>
      </c>
    </row>
    <row r="2587" spans="1:4" x14ac:dyDescent="0.2">
      <c r="A2587">
        <v>2586</v>
      </c>
      <c r="B2587">
        <v>44</v>
      </c>
      <c r="C2587">
        <v>23.320309477756201</v>
      </c>
      <c r="D2587">
        <v>75</v>
      </c>
    </row>
    <row r="2588" spans="1:4" x14ac:dyDescent="0.2">
      <c r="A2588">
        <v>2587</v>
      </c>
      <c r="B2588">
        <v>21</v>
      </c>
      <c r="C2588">
        <v>23.328306264501101</v>
      </c>
      <c r="D2588">
        <v>75</v>
      </c>
    </row>
    <row r="2589" spans="1:4" x14ac:dyDescent="0.2">
      <c r="A2589">
        <v>2588</v>
      </c>
      <c r="B2589">
        <v>30</v>
      </c>
      <c r="C2589">
        <v>23.327406262079599</v>
      </c>
      <c r="D2589">
        <v>75</v>
      </c>
    </row>
    <row r="2590" spans="1:4" x14ac:dyDescent="0.2">
      <c r="A2590">
        <v>2589</v>
      </c>
      <c r="B2590">
        <v>48</v>
      </c>
      <c r="C2590">
        <v>23.329984544049399</v>
      </c>
      <c r="D2590">
        <v>75</v>
      </c>
    </row>
    <row r="2591" spans="1:4" x14ac:dyDescent="0.2">
      <c r="A2591">
        <v>2590</v>
      </c>
      <c r="B2591">
        <v>27</v>
      </c>
      <c r="C2591">
        <v>23.339513325608301</v>
      </c>
      <c r="D2591">
        <v>75</v>
      </c>
    </row>
    <row r="2592" spans="1:4" x14ac:dyDescent="0.2">
      <c r="A2592">
        <v>2591</v>
      </c>
      <c r="B2592">
        <v>29</v>
      </c>
      <c r="C2592">
        <v>23.3409266409266</v>
      </c>
      <c r="D2592">
        <v>75</v>
      </c>
    </row>
    <row r="2593" spans="1:4" x14ac:dyDescent="0.2">
      <c r="A2593">
        <v>2592</v>
      </c>
      <c r="B2593">
        <v>0</v>
      </c>
      <c r="C2593">
        <v>23.3431107680432</v>
      </c>
      <c r="D2593">
        <v>75</v>
      </c>
    </row>
    <row r="2594" spans="1:4" x14ac:dyDescent="0.2">
      <c r="A2594">
        <v>2593</v>
      </c>
      <c r="B2594">
        <v>0</v>
      </c>
      <c r="C2594">
        <v>23.334104938271601</v>
      </c>
      <c r="D2594">
        <v>75</v>
      </c>
    </row>
    <row r="2595" spans="1:4" x14ac:dyDescent="0.2">
      <c r="A2595">
        <v>2594</v>
      </c>
      <c r="B2595">
        <v>19</v>
      </c>
      <c r="C2595">
        <v>23.325106054762799</v>
      </c>
      <c r="D2595">
        <v>75</v>
      </c>
    </row>
    <row r="2596" spans="1:4" x14ac:dyDescent="0.2">
      <c r="A2596">
        <v>2595</v>
      </c>
      <c r="B2596">
        <v>48</v>
      </c>
      <c r="C2596">
        <v>23.323438704703101</v>
      </c>
      <c r="D2596">
        <v>75</v>
      </c>
    </row>
    <row r="2597" spans="1:4" x14ac:dyDescent="0.2">
      <c r="A2597">
        <v>2596</v>
      </c>
      <c r="B2597">
        <v>19</v>
      </c>
      <c r="C2597">
        <v>23.3329479768786</v>
      </c>
      <c r="D2597">
        <v>75</v>
      </c>
    </row>
    <row r="2598" spans="1:4" x14ac:dyDescent="0.2">
      <c r="A2598">
        <v>2597</v>
      </c>
      <c r="B2598">
        <v>30</v>
      </c>
      <c r="C2598">
        <v>23.331278890600899</v>
      </c>
      <c r="D2598">
        <v>75</v>
      </c>
    </row>
    <row r="2599" spans="1:4" x14ac:dyDescent="0.2">
      <c r="A2599">
        <v>2598</v>
      </c>
      <c r="B2599">
        <v>50</v>
      </c>
      <c r="C2599">
        <v>23.333846746245602</v>
      </c>
      <c r="D2599">
        <v>75</v>
      </c>
    </row>
    <row r="2600" spans="1:4" x14ac:dyDescent="0.2">
      <c r="A2600">
        <v>2599</v>
      </c>
      <c r="B2600">
        <v>22</v>
      </c>
      <c r="C2600">
        <v>23.344110854503398</v>
      </c>
      <c r="D2600">
        <v>75</v>
      </c>
    </row>
    <row r="2601" spans="1:4" x14ac:dyDescent="0.2">
      <c r="A2601">
        <v>2600</v>
      </c>
      <c r="B2601">
        <v>22</v>
      </c>
      <c r="C2601">
        <v>23.343593689880699</v>
      </c>
      <c r="D2601">
        <v>75</v>
      </c>
    </row>
    <row r="2602" spans="1:4" x14ac:dyDescent="0.2">
      <c r="A2602">
        <v>2601</v>
      </c>
      <c r="B2602">
        <v>27</v>
      </c>
      <c r="C2602">
        <v>23.3430769230769</v>
      </c>
      <c r="D2602">
        <v>75</v>
      </c>
    </row>
    <row r="2603" spans="1:4" x14ac:dyDescent="0.2">
      <c r="A2603">
        <v>2602</v>
      </c>
      <c r="B2603">
        <v>35</v>
      </c>
      <c r="C2603">
        <v>23.3444828911956</v>
      </c>
      <c r="D2603">
        <v>75</v>
      </c>
    </row>
    <row r="2604" spans="1:4" x14ac:dyDescent="0.2">
      <c r="A2604">
        <v>2603</v>
      </c>
      <c r="B2604">
        <v>41</v>
      </c>
      <c r="C2604">
        <v>23.348962336664101</v>
      </c>
      <c r="D2604">
        <v>75</v>
      </c>
    </row>
    <row r="2605" spans="1:4" x14ac:dyDescent="0.2">
      <c r="A2605">
        <v>2604</v>
      </c>
      <c r="B2605">
        <v>26</v>
      </c>
      <c r="C2605">
        <v>23.3557433730311</v>
      </c>
      <c r="D2605">
        <v>75</v>
      </c>
    </row>
    <row r="2606" spans="1:4" x14ac:dyDescent="0.2">
      <c r="A2606">
        <v>2605</v>
      </c>
      <c r="B2606">
        <v>45</v>
      </c>
      <c r="C2606">
        <v>23.356758832565198</v>
      </c>
      <c r="D2606">
        <v>75</v>
      </c>
    </row>
    <row r="2607" spans="1:4" x14ac:dyDescent="0.2">
      <c r="A2607">
        <v>2606</v>
      </c>
      <c r="B2607">
        <v>32</v>
      </c>
      <c r="C2607">
        <v>23.365067178502802</v>
      </c>
      <c r="D2607">
        <v>75</v>
      </c>
    </row>
    <row r="2608" spans="1:4" x14ac:dyDescent="0.2">
      <c r="A2608">
        <v>2607</v>
      </c>
      <c r="B2608">
        <v>17</v>
      </c>
      <c r="C2608">
        <v>23.368380660015301</v>
      </c>
      <c r="D2608">
        <v>75</v>
      </c>
    </row>
    <row r="2609" spans="1:4" x14ac:dyDescent="0.2">
      <c r="A2609">
        <v>2608</v>
      </c>
      <c r="B2609">
        <v>26</v>
      </c>
      <c r="C2609">
        <v>23.3659378596087</v>
      </c>
      <c r="D2609">
        <v>75</v>
      </c>
    </row>
    <row r="2610" spans="1:4" x14ac:dyDescent="0.2">
      <c r="A2610">
        <v>2609</v>
      </c>
      <c r="B2610">
        <v>35</v>
      </c>
      <c r="C2610">
        <v>23.366947852760699</v>
      </c>
      <c r="D2610">
        <v>75</v>
      </c>
    </row>
    <row r="2611" spans="1:4" x14ac:dyDescent="0.2">
      <c r="A2611">
        <v>2610</v>
      </c>
      <c r="B2611">
        <v>20</v>
      </c>
      <c r="C2611">
        <v>23.371406669221901</v>
      </c>
      <c r="D2611">
        <v>75</v>
      </c>
    </row>
    <row r="2612" spans="1:4" x14ac:dyDescent="0.2">
      <c r="A2612">
        <v>2611</v>
      </c>
      <c r="B2612">
        <v>21</v>
      </c>
      <c r="C2612">
        <v>23.370114942528701</v>
      </c>
      <c r="D2612">
        <v>75</v>
      </c>
    </row>
    <row r="2613" spans="1:4" x14ac:dyDescent="0.2">
      <c r="A2613">
        <v>2612</v>
      </c>
      <c r="B2613">
        <v>25</v>
      </c>
      <c r="C2613">
        <v>23.369207200306299</v>
      </c>
      <c r="D2613">
        <v>75</v>
      </c>
    </row>
    <row r="2614" spans="1:4" x14ac:dyDescent="0.2">
      <c r="A2614">
        <v>2613</v>
      </c>
      <c r="B2614">
        <v>18</v>
      </c>
      <c r="C2614">
        <v>23.369831546707498</v>
      </c>
      <c r="D2614">
        <v>75</v>
      </c>
    </row>
    <row r="2615" spans="1:4" x14ac:dyDescent="0.2">
      <c r="A2615">
        <v>2614</v>
      </c>
      <c r="B2615">
        <v>19</v>
      </c>
      <c r="C2615">
        <v>23.3677765021048</v>
      </c>
      <c r="D2615">
        <v>75</v>
      </c>
    </row>
    <row r="2616" spans="1:4" x14ac:dyDescent="0.2">
      <c r="A2616">
        <v>2615</v>
      </c>
      <c r="B2616">
        <v>7</v>
      </c>
      <c r="C2616">
        <v>23.3661055853098</v>
      </c>
      <c r="D2616">
        <v>75</v>
      </c>
    </row>
    <row r="2617" spans="1:4" x14ac:dyDescent="0.2">
      <c r="A2617">
        <v>2616</v>
      </c>
      <c r="B2617">
        <v>24</v>
      </c>
      <c r="C2617">
        <v>23.359847036328802</v>
      </c>
      <c r="D2617">
        <v>75</v>
      </c>
    </row>
    <row r="2618" spans="1:4" x14ac:dyDescent="0.2">
      <c r="A2618">
        <v>2617</v>
      </c>
      <c r="B2618">
        <v>49</v>
      </c>
      <c r="C2618">
        <v>23.360091743119199</v>
      </c>
      <c r="D2618">
        <v>75</v>
      </c>
    </row>
    <row r="2619" spans="1:4" x14ac:dyDescent="0.2">
      <c r="A2619">
        <v>2618</v>
      </c>
      <c r="B2619">
        <v>11</v>
      </c>
      <c r="C2619">
        <v>23.369889186090901</v>
      </c>
      <c r="D2619">
        <v>75</v>
      </c>
    </row>
    <row r="2620" spans="1:4" x14ac:dyDescent="0.2">
      <c r="A2620">
        <v>2619</v>
      </c>
      <c r="B2620">
        <v>61</v>
      </c>
      <c r="C2620">
        <v>23.3651642475171</v>
      </c>
      <c r="D2620">
        <v>75</v>
      </c>
    </row>
    <row r="2621" spans="1:4" x14ac:dyDescent="0.2">
      <c r="A2621">
        <v>2620</v>
      </c>
      <c r="B2621">
        <v>55</v>
      </c>
      <c r="C2621">
        <v>23.379534173348599</v>
      </c>
      <c r="D2621">
        <v>75</v>
      </c>
    </row>
    <row r="2622" spans="1:4" x14ac:dyDescent="0.2">
      <c r="A2622">
        <v>2621</v>
      </c>
      <c r="B2622">
        <v>40</v>
      </c>
      <c r="C2622">
        <v>23.391603053435102</v>
      </c>
      <c r="D2622">
        <v>75</v>
      </c>
    </row>
    <row r="2623" spans="1:4" x14ac:dyDescent="0.2">
      <c r="A2623">
        <v>2622</v>
      </c>
      <c r="B2623">
        <v>0</v>
      </c>
      <c r="C2623">
        <v>23.397939717665</v>
      </c>
      <c r="D2623">
        <v>75</v>
      </c>
    </row>
    <row r="2624" spans="1:4" x14ac:dyDescent="0.2">
      <c r="A2624">
        <v>2623</v>
      </c>
      <c r="B2624">
        <v>21</v>
      </c>
      <c r="C2624">
        <v>23.389016018306599</v>
      </c>
      <c r="D2624">
        <v>75</v>
      </c>
    </row>
    <row r="2625" spans="1:4" x14ac:dyDescent="0.2">
      <c r="A2625">
        <v>2624</v>
      </c>
      <c r="B2625">
        <v>7</v>
      </c>
      <c r="C2625">
        <v>23.388105223027001</v>
      </c>
      <c r="D2625">
        <v>75</v>
      </c>
    </row>
    <row r="2626" spans="1:4" x14ac:dyDescent="0.2">
      <c r="A2626">
        <v>2625</v>
      </c>
      <c r="B2626">
        <v>38</v>
      </c>
      <c r="C2626">
        <v>23.381859756097501</v>
      </c>
      <c r="D2626">
        <v>75</v>
      </c>
    </row>
    <row r="2627" spans="1:4" x14ac:dyDescent="0.2">
      <c r="A2627">
        <v>2626</v>
      </c>
      <c r="B2627">
        <v>17</v>
      </c>
      <c r="C2627">
        <v>23.387428571428501</v>
      </c>
      <c r="D2627">
        <v>75</v>
      </c>
    </row>
    <row r="2628" spans="1:4" x14ac:dyDescent="0.2">
      <c r="A2628">
        <v>2627</v>
      </c>
      <c r="B2628">
        <v>31</v>
      </c>
      <c r="C2628">
        <v>23.384996191926799</v>
      </c>
      <c r="D2628">
        <v>75</v>
      </c>
    </row>
    <row r="2629" spans="1:4" x14ac:dyDescent="0.2">
      <c r="A2629">
        <v>2628</v>
      </c>
      <c r="B2629">
        <v>69</v>
      </c>
      <c r="C2629">
        <v>23.387894937190701</v>
      </c>
      <c r="D2629">
        <v>75</v>
      </c>
    </row>
    <row r="2630" spans="1:4" x14ac:dyDescent="0.2">
      <c r="A2630">
        <v>2629</v>
      </c>
      <c r="B2630">
        <v>46</v>
      </c>
      <c r="C2630">
        <v>23.405251141552501</v>
      </c>
      <c r="D2630">
        <v>75</v>
      </c>
    </row>
    <row r="2631" spans="1:4" x14ac:dyDescent="0.2">
      <c r="A2631">
        <v>2630</v>
      </c>
      <c r="B2631">
        <v>44</v>
      </c>
      <c r="C2631">
        <v>23.413845568657202</v>
      </c>
      <c r="D2631">
        <v>75</v>
      </c>
    </row>
    <row r="2632" spans="1:4" x14ac:dyDescent="0.2">
      <c r="A2632">
        <v>2631</v>
      </c>
      <c r="B2632">
        <v>52</v>
      </c>
      <c r="C2632">
        <v>23.421673003802201</v>
      </c>
      <c r="D2632">
        <v>75</v>
      </c>
    </row>
    <row r="2633" spans="1:4" x14ac:dyDescent="0.2">
      <c r="A2633">
        <v>2632</v>
      </c>
      <c r="B2633">
        <v>25</v>
      </c>
      <c r="C2633">
        <v>23.432535157734701</v>
      </c>
      <c r="D2633">
        <v>75</v>
      </c>
    </row>
    <row r="2634" spans="1:4" x14ac:dyDescent="0.2">
      <c r="A2634">
        <v>2633</v>
      </c>
      <c r="B2634">
        <v>31</v>
      </c>
      <c r="C2634">
        <v>23.4331306990881</v>
      </c>
      <c r="D2634">
        <v>75</v>
      </c>
    </row>
    <row r="2635" spans="1:4" x14ac:dyDescent="0.2">
      <c r="A2635">
        <v>2634</v>
      </c>
      <c r="B2635">
        <v>28</v>
      </c>
      <c r="C2635">
        <v>23.436004557538901</v>
      </c>
      <c r="D2635">
        <v>75</v>
      </c>
    </row>
    <row r="2636" spans="1:4" x14ac:dyDescent="0.2">
      <c r="A2636">
        <v>2635</v>
      </c>
      <c r="B2636">
        <v>37</v>
      </c>
      <c r="C2636">
        <v>23.437737281700802</v>
      </c>
      <c r="D2636">
        <v>75</v>
      </c>
    </row>
    <row r="2637" spans="1:4" x14ac:dyDescent="0.2">
      <c r="A2637">
        <v>2636</v>
      </c>
      <c r="B2637">
        <v>19</v>
      </c>
      <c r="C2637">
        <v>23.4428842504743</v>
      </c>
      <c r="D2637">
        <v>75</v>
      </c>
    </row>
    <row r="2638" spans="1:4" x14ac:dyDescent="0.2">
      <c r="A2638">
        <v>2637</v>
      </c>
      <c r="B2638">
        <v>10</v>
      </c>
      <c r="C2638">
        <v>23.441198786039401</v>
      </c>
      <c r="D2638">
        <v>75</v>
      </c>
    </row>
    <row r="2639" spans="1:4" x14ac:dyDescent="0.2">
      <c r="A2639">
        <v>2638</v>
      </c>
      <c r="B2639">
        <v>12</v>
      </c>
      <c r="C2639">
        <v>23.436101630640799</v>
      </c>
      <c r="D2639">
        <v>75</v>
      </c>
    </row>
    <row r="2640" spans="1:4" x14ac:dyDescent="0.2">
      <c r="A2640">
        <v>2639</v>
      </c>
      <c r="B2640">
        <v>33</v>
      </c>
      <c r="C2640">
        <v>23.4317664897649</v>
      </c>
      <c r="D2640">
        <v>75</v>
      </c>
    </row>
    <row r="2641" spans="1:4" x14ac:dyDescent="0.2">
      <c r="A2641">
        <v>2640</v>
      </c>
      <c r="B2641">
        <v>33</v>
      </c>
      <c r="C2641">
        <v>23.435392194012799</v>
      </c>
      <c r="D2641">
        <v>75</v>
      </c>
    </row>
    <row r="2642" spans="1:4" x14ac:dyDescent="0.2">
      <c r="A2642">
        <v>2641</v>
      </c>
      <c r="B2642">
        <v>13</v>
      </c>
      <c r="C2642">
        <v>23.4390151515151</v>
      </c>
      <c r="D2642">
        <v>75</v>
      </c>
    </row>
    <row r="2643" spans="1:4" x14ac:dyDescent="0.2">
      <c r="A2643">
        <v>2642</v>
      </c>
      <c r="B2643">
        <v>19</v>
      </c>
      <c r="C2643">
        <v>23.4350624763347</v>
      </c>
      <c r="D2643">
        <v>75</v>
      </c>
    </row>
    <row r="2644" spans="1:4" x14ac:dyDescent="0.2">
      <c r="A2644">
        <v>2643</v>
      </c>
      <c r="B2644">
        <v>22</v>
      </c>
      <c r="C2644">
        <v>23.4333838001514</v>
      </c>
      <c r="D2644">
        <v>75</v>
      </c>
    </row>
    <row r="2645" spans="1:4" x14ac:dyDescent="0.2">
      <c r="A2645">
        <v>2644</v>
      </c>
      <c r="B2645">
        <v>26</v>
      </c>
      <c r="C2645">
        <v>23.432841468028698</v>
      </c>
      <c r="D2645">
        <v>75</v>
      </c>
    </row>
    <row r="2646" spans="1:4" x14ac:dyDescent="0.2">
      <c r="A2646">
        <v>2645</v>
      </c>
      <c r="B2646">
        <v>11</v>
      </c>
      <c r="C2646">
        <v>23.433812405446201</v>
      </c>
      <c r="D2646">
        <v>75</v>
      </c>
    </row>
    <row r="2647" spans="1:4" x14ac:dyDescent="0.2">
      <c r="A2647">
        <v>2646</v>
      </c>
      <c r="B2647">
        <v>16</v>
      </c>
      <c r="C2647">
        <v>23.429111531190902</v>
      </c>
      <c r="D2647">
        <v>75</v>
      </c>
    </row>
    <row r="2648" spans="1:4" x14ac:dyDescent="0.2">
      <c r="A2648">
        <v>2647</v>
      </c>
      <c r="B2648">
        <v>21</v>
      </c>
      <c r="C2648">
        <v>23.426303854875201</v>
      </c>
      <c r="D2648">
        <v>75</v>
      </c>
    </row>
    <row r="2649" spans="1:4" x14ac:dyDescent="0.2">
      <c r="A2649">
        <v>2648</v>
      </c>
      <c r="B2649">
        <v>24</v>
      </c>
      <c r="C2649">
        <v>23.425387230827301</v>
      </c>
      <c r="D2649">
        <v>75</v>
      </c>
    </row>
    <row r="2650" spans="1:4" x14ac:dyDescent="0.2">
      <c r="A2650">
        <v>2649</v>
      </c>
      <c r="B2650">
        <v>35</v>
      </c>
      <c r="C2650">
        <v>23.425604229607199</v>
      </c>
      <c r="D2650">
        <v>75</v>
      </c>
    </row>
    <row r="2651" spans="1:4" x14ac:dyDescent="0.2">
      <c r="A2651">
        <v>2650</v>
      </c>
      <c r="B2651">
        <v>23</v>
      </c>
      <c r="C2651">
        <v>23.4299735749339</v>
      </c>
      <c r="D2651">
        <v>75</v>
      </c>
    </row>
    <row r="2652" spans="1:4" x14ac:dyDescent="0.2">
      <c r="A2652">
        <v>2651</v>
      </c>
      <c r="B2652">
        <v>18</v>
      </c>
      <c r="C2652">
        <v>23.429811320754698</v>
      </c>
      <c r="D2652">
        <v>75</v>
      </c>
    </row>
    <row r="2653" spans="1:4" x14ac:dyDescent="0.2">
      <c r="A2653">
        <v>2652</v>
      </c>
      <c r="B2653">
        <v>42</v>
      </c>
      <c r="C2653">
        <v>23.427763108261001</v>
      </c>
      <c r="D2653">
        <v>75</v>
      </c>
    </row>
    <row r="2654" spans="1:4" x14ac:dyDescent="0.2">
      <c r="A2654">
        <v>2653</v>
      </c>
      <c r="B2654">
        <v>26</v>
      </c>
      <c r="C2654">
        <v>23.434766214177898</v>
      </c>
      <c r="D2654">
        <v>75</v>
      </c>
    </row>
    <row r="2655" spans="1:4" x14ac:dyDescent="0.2">
      <c r="A2655">
        <v>2654</v>
      </c>
      <c r="B2655">
        <v>29</v>
      </c>
      <c r="C2655">
        <v>23.435733132303</v>
      </c>
      <c r="D2655">
        <v>75</v>
      </c>
    </row>
    <row r="2656" spans="1:4" x14ac:dyDescent="0.2">
      <c r="A2656">
        <v>2655</v>
      </c>
      <c r="B2656">
        <v>27</v>
      </c>
      <c r="C2656">
        <v>23.437829691032402</v>
      </c>
      <c r="D2656">
        <v>75</v>
      </c>
    </row>
    <row r="2657" spans="1:4" x14ac:dyDescent="0.2">
      <c r="A2657">
        <v>2656</v>
      </c>
      <c r="B2657">
        <v>34</v>
      </c>
      <c r="C2657">
        <v>23.439171374764499</v>
      </c>
      <c r="D2657">
        <v>75</v>
      </c>
    </row>
    <row r="2658" spans="1:4" x14ac:dyDescent="0.2">
      <c r="A2658">
        <v>2657</v>
      </c>
      <c r="B2658">
        <v>46</v>
      </c>
      <c r="C2658">
        <v>23.443147590361399</v>
      </c>
      <c r="D2658">
        <v>75</v>
      </c>
    </row>
    <row r="2659" spans="1:4" x14ac:dyDescent="0.2">
      <c r="A2659">
        <v>2658</v>
      </c>
      <c r="B2659">
        <v>23</v>
      </c>
      <c r="C2659">
        <v>23.451637184794802</v>
      </c>
      <c r="D2659">
        <v>75</v>
      </c>
    </row>
    <row r="2660" spans="1:4" x14ac:dyDescent="0.2">
      <c r="A2660">
        <v>2659</v>
      </c>
      <c r="B2660">
        <v>35</v>
      </c>
      <c r="C2660">
        <v>23.451467268622999</v>
      </c>
      <c r="D2660">
        <v>75</v>
      </c>
    </row>
    <row r="2661" spans="1:4" x14ac:dyDescent="0.2">
      <c r="A2661">
        <v>2660</v>
      </c>
      <c r="B2661">
        <v>6</v>
      </c>
      <c r="C2661">
        <v>23.455810455058199</v>
      </c>
      <c r="D2661">
        <v>75</v>
      </c>
    </row>
    <row r="2662" spans="1:4" x14ac:dyDescent="0.2">
      <c r="A2662">
        <v>2661</v>
      </c>
      <c r="B2662">
        <v>25</v>
      </c>
      <c r="C2662">
        <v>23.449248120300702</v>
      </c>
      <c r="D2662">
        <v>75</v>
      </c>
    </row>
    <row r="2663" spans="1:4" x14ac:dyDescent="0.2">
      <c r="A2663">
        <v>2662</v>
      </c>
      <c r="B2663">
        <v>50</v>
      </c>
      <c r="C2663">
        <v>23.449830890642598</v>
      </c>
      <c r="D2663">
        <v>75</v>
      </c>
    </row>
    <row r="2664" spans="1:4" x14ac:dyDescent="0.2">
      <c r="A2664">
        <v>2663</v>
      </c>
      <c r="B2664">
        <v>63</v>
      </c>
      <c r="C2664">
        <v>23.4598046581517</v>
      </c>
      <c r="D2664">
        <v>75</v>
      </c>
    </row>
    <row r="2665" spans="1:4" x14ac:dyDescent="0.2">
      <c r="A2665">
        <v>2664</v>
      </c>
      <c r="B2665">
        <v>29</v>
      </c>
      <c r="C2665">
        <v>23.474652647390101</v>
      </c>
      <c r="D2665">
        <v>75</v>
      </c>
    </row>
    <row r="2666" spans="1:4" x14ac:dyDescent="0.2">
      <c r="A2666">
        <v>2665</v>
      </c>
      <c r="B2666">
        <v>16</v>
      </c>
      <c r="C2666">
        <v>23.476726726726699</v>
      </c>
      <c r="D2666">
        <v>75</v>
      </c>
    </row>
    <row r="2667" spans="1:4" x14ac:dyDescent="0.2">
      <c r="A2667">
        <v>2666</v>
      </c>
      <c r="B2667">
        <v>15</v>
      </c>
      <c r="C2667">
        <v>23.4739212007504</v>
      </c>
      <c r="D2667">
        <v>75</v>
      </c>
    </row>
    <row r="2668" spans="1:4" x14ac:dyDescent="0.2">
      <c r="A2668">
        <v>2667</v>
      </c>
      <c r="B2668">
        <v>23</v>
      </c>
      <c r="C2668">
        <v>23.4707426856714</v>
      </c>
      <c r="D2668">
        <v>75</v>
      </c>
    </row>
    <row r="2669" spans="1:4" x14ac:dyDescent="0.2">
      <c r="A2669">
        <v>2668</v>
      </c>
      <c r="B2669">
        <v>28</v>
      </c>
      <c r="C2669">
        <v>23.4705661792275</v>
      </c>
      <c r="D2669">
        <v>75</v>
      </c>
    </row>
    <row r="2670" spans="1:4" x14ac:dyDescent="0.2">
      <c r="A2670">
        <v>2669</v>
      </c>
      <c r="B2670">
        <v>29</v>
      </c>
      <c r="C2670">
        <v>23.472263868065902</v>
      </c>
      <c r="D2670">
        <v>75</v>
      </c>
    </row>
    <row r="2671" spans="1:4" x14ac:dyDescent="0.2">
      <c r="A2671">
        <v>2670</v>
      </c>
      <c r="B2671">
        <v>23</v>
      </c>
      <c r="C2671">
        <v>23.474334956912699</v>
      </c>
      <c r="D2671">
        <v>75</v>
      </c>
    </row>
    <row r="2672" spans="1:4" x14ac:dyDescent="0.2">
      <c r="A2672">
        <v>2671</v>
      </c>
      <c r="B2672">
        <v>41</v>
      </c>
      <c r="C2672">
        <v>23.474157303370699</v>
      </c>
      <c r="D2672">
        <v>75</v>
      </c>
    </row>
    <row r="2673" spans="1:4" x14ac:dyDescent="0.2">
      <c r="A2673">
        <v>2672</v>
      </c>
      <c r="B2673">
        <v>46</v>
      </c>
      <c r="C2673">
        <v>23.480718831898098</v>
      </c>
      <c r="D2673">
        <v>75</v>
      </c>
    </row>
    <row r="2674" spans="1:4" x14ac:dyDescent="0.2">
      <c r="A2674">
        <v>2673</v>
      </c>
      <c r="B2674">
        <v>33</v>
      </c>
      <c r="C2674">
        <v>23.489146706586801</v>
      </c>
      <c r="D2674">
        <v>75</v>
      </c>
    </row>
    <row r="2675" spans="1:4" x14ac:dyDescent="0.2">
      <c r="A2675">
        <v>2674</v>
      </c>
      <c r="B2675">
        <v>29</v>
      </c>
      <c r="C2675">
        <v>23.4927048260381</v>
      </c>
      <c r="D2675">
        <v>75</v>
      </c>
    </row>
    <row r="2676" spans="1:4" x14ac:dyDescent="0.2">
      <c r="A2676">
        <v>2675</v>
      </c>
      <c r="B2676">
        <v>17</v>
      </c>
      <c r="C2676">
        <v>23.494764397905701</v>
      </c>
      <c r="D2676">
        <v>75</v>
      </c>
    </row>
    <row r="2677" spans="1:4" x14ac:dyDescent="0.2">
      <c r="A2677">
        <v>2676</v>
      </c>
      <c r="B2677">
        <v>30</v>
      </c>
      <c r="C2677">
        <v>23.492336448598099</v>
      </c>
      <c r="D2677">
        <v>75</v>
      </c>
    </row>
    <row r="2678" spans="1:4" x14ac:dyDescent="0.2">
      <c r="A2678">
        <v>2677</v>
      </c>
      <c r="B2678">
        <v>23</v>
      </c>
      <c r="C2678">
        <v>23.494768310911802</v>
      </c>
      <c r="D2678">
        <v>75</v>
      </c>
    </row>
    <row r="2679" spans="1:4" x14ac:dyDescent="0.2">
      <c r="A2679">
        <v>2678</v>
      </c>
      <c r="B2679">
        <v>10</v>
      </c>
      <c r="C2679">
        <v>23.494583488980201</v>
      </c>
      <c r="D2679">
        <v>75</v>
      </c>
    </row>
    <row r="2680" spans="1:4" x14ac:dyDescent="0.2">
      <c r="A2680">
        <v>2679</v>
      </c>
      <c r="B2680">
        <v>47</v>
      </c>
      <c r="C2680">
        <v>23.4895444361463</v>
      </c>
      <c r="D2680">
        <v>75</v>
      </c>
    </row>
    <row r="2681" spans="1:4" x14ac:dyDescent="0.2">
      <c r="A2681">
        <v>2680</v>
      </c>
      <c r="B2681">
        <v>36</v>
      </c>
      <c r="C2681">
        <v>23.498320268756999</v>
      </c>
      <c r="D2681">
        <v>75</v>
      </c>
    </row>
    <row r="2682" spans="1:4" x14ac:dyDescent="0.2">
      <c r="A2682">
        <v>2681</v>
      </c>
      <c r="B2682">
        <v>21</v>
      </c>
      <c r="C2682">
        <v>23.5029850746268</v>
      </c>
      <c r="D2682">
        <v>75</v>
      </c>
    </row>
    <row r="2683" spans="1:4" x14ac:dyDescent="0.2">
      <c r="A2683">
        <v>2682</v>
      </c>
      <c r="B2683">
        <v>16</v>
      </c>
      <c r="C2683">
        <v>23.502051473330798</v>
      </c>
      <c r="D2683">
        <v>75</v>
      </c>
    </row>
    <row r="2684" spans="1:4" x14ac:dyDescent="0.2">
      <c r="A2684">
        <v>2683</v>
      </c>
      <c r="B2684">
        <v>30</v>
      </c>
      <c r="C2684">
        <v>23.499254287844799</v>
      </c>
      <c r="D2684">
        <v>75</v>
      </c>
    </row>
    <row r="2685" spans="1:4" x14ac:dyDescent="0.2">
      <c r="A2685">
        <v>2684</v>
      </c>
      <c r="B2685">
        <v>17</v>
      </c>
      <c r="C2685">
        <v>23.5016772269847</v>
      </c>
      <c r="D2685">
        <v>75</v>
      </c>
    </row>
    <row r="2686" spans="1:4" x14ac:dyDescent="0.2">
      <c r="A2686">
        <v>2685</v>
      </c>
      <c r="B2686">
        <v>32</v>
      </c>
      <c r="C2686">
        <v>23.4992548435171</v>
      </c>
      <c r="D2686">
        <v>75</v>
      </c>
    </row>
    <row r="2687" spans="1:4" x14ac:dyDescent="0.2">
      <c r="A2687">
        <v>2686</v>
      </c>
      <c r="B2687">
        <v>19</v>
      </c>
      <c r="C2687">
        <v>23.502420856610801</v>
      </c>
      <c r="D2687">
        <v>75</v>
      </c>
    </row>
    <row r="2688" spans="1:4" x14ac:dyDescent="0.2">
      <c r="A2688">
        <v>2687</v>
      </c>
      <c r="B2688">
        <v>47</v>
      </c>
      <c r="C2688">
        <v>23.5007446016381</v>
      </c>
      <c r="D2688">
        <v>75</v>
      </c>
    </row>
    <row r="2689" spans="1:4" x14ac:dyDescent="0.2">
      <c r="A2689">
        <v>2688</v>
      </c>
      <c r="B2689">
        <v>15</v>
      </c>
      <c r="C2689">
        <v>23.509490137699999</v>
      </c>
      <c r="D2689">
        <v>75</v>
      </c>
    </row>
    <row r="2690" spans="1:4" x14ac:dyDescent="0.2">
      <c r="A2690">
        <v>2689</v>
      </c>
      <c r="B2690">
        <v>24</v>
      </c>
      <c r="C2690">
        <v>23.506324404761902</v>
      </c>
      <c r="D2690">
        <v>75</v>
      </c>
    </row>
    <row r="2691" spans="1:4" x14ac:dyDescent="0.2">
      <c r="A2691">
        <v>2690</v>
      </c>
      <c r="B2691">
        <v>61</v>
      </c>
      <c r="C2691">
        <v>23.506507995537302</v>
      </c>
      <c r="D2691">
        <v>75</v>
      </c>
    </row>
    <row r="2692" spans="1:4" x14ac:dyDescent="0.2">
      <c r="A2692">
        <v>2691</v>
      </c>
      <c r="B2692">
        <v>69</v>
      </c>
      <c r="C2692">
        <v>23.520446096654201</v>
      </c>
      <c r="D2692">
        <v>75</v>
      </c>
    </row>
    <row r="2693" spans="1:4" x14ac:dyDescent="0.2">
      <c r="A2693">
        <v>2692</v>
      </c>
      <c r="B2693">
        <v>39</v>
      </c>
      <c r="C2693">
        <v>23.537346711259701</v>
      </c>
      <c r="D2693">
        <v>75</v>
      </c>
    </row>
    <row r="2694" spans="1:4" x14ac:dyDescent="0.2">
      <c r="A2694">
        <v>2693</v>
      </c>
      <c r="B2694">
        <v>35</v>
      </c>
      <c r="C2694">
        <v>23.543090638930099</v>
      </c>
      <c r="D2694">
        <v>75</v>
      </c>
    </row>
    <row r="2695" spans="1:4" x14ac:dyDescent="0.2">
      <c r="A2695">
        <v>2694</v>
      </c>
      <c r="B2695">
        <v>6</v>
      </c>
      <c r="C2695">
        <v>23.547344968436601</v>
      </c>
      <c r="D2695">
        <v>75</v>
      </c>
    </row>
    <row r="2696" spans="1:4" x14ac:dyDescent="0.2">
      <c r="A2696">
        <v>2695</v>
      </c>
      <c r="B2696">
        <v>12</v>
      </c>
      <c r="C2696">
        <v>23.540831477356999</v>
      </c>
      <c r="D2696">
        <v>75</v>
      </c>
    </row>
    <row r="2697" spans="1:4" x14ac:dyDescent="0.2">
      <c r="A2697">
        <v>2696</v>
      </c>
      <c r="B2697">
        <v>26</v>
      </c>
      <c r="C2697">
        <v>23.536549165120501</v>
      </c>
      <c r="D2697">
        <v>75</v>
      </c>
    </row>
    <row r="2698" spans="1:4" x14ac:dyDescent="0.2">
      <c r="A2698">
        <v>2697</v>
      </c>
      <c r="B2698">
        <v>48</v>
      </c>
      <c r="C2698">
        <v>23.537462908011801</v>
      </c>
      <c r="D2698">
        <v>75</v>
      </c>
    </row>
    <row r="2699" spans="1:4" x14ac:dyDescent="0.2">
      <c r="A2699">
        <v>2698</v>
      </c>
      <c r="B2699">
        <v>28</v>
      </c>
      <c r="C2699">
        <v>23.546533185020301</v>
      </c>
      <c r="D2699">
        <v>75</v>
      </c>
    </row>
    <row r="2700" spans="1:4" x14ac:dyDescent="0.2">
      <c r="A2700">
        <v>2699</v>
      </c>
      <c r="B2700">
        <v>31</v>
      </c>
      <c r="C2700">
        <v>23.5481838398813</v>
      </c>
      <c r="D2700">
        <v>75</v>
      </c>
    </row>
    <row r="2701" spans="1:4" x14ac:dyDescent="0.2">
      <c r="A2701">
        <v>2700</v>
      </c>
      <c r="B2701">
        <v>51</v>
      </c>
      <c r="C2701">
        <v>23.550944794368199</v>
      </c>
      <c r="D2701">
        <v>75</v>
      </c>
    </row>
    <row r="2702" spans="1:4" x14ac:dyDescent="0.2">
      <c r="A2702">
        <v>2701</v>
      </c>
      <c r="B2702">
        <v>25</v>
      </c>
      <c r="C2702">
        <v>23.561111111111099</v>
      </c>
      <c r="D2702">
        <v>75</v>
      </c>
    </row>
    <row r="2703" spans="1:4" x14ac:dyDescent="0.2">
      <c r="A2703">
        <v>2702</v>
      </c>
      <c r="B2703">
        <v>24</v>
      </c>
      <c r="C2703">
        <v>23.561643835616401</v>
      </c>
      <c r="D2703">
        <v>75</v>
      </c>
    </row>
    <row r="2704" spans="1:4" x14ac:dyDescent="0.2">
      <c r="A2704">
        <v>2703</v>
      </c>
      <c r="B2704">
        <v>29</v>
      </c>
      <c r="C2704">
        <v>23.561806069578001</v>
      </c>
      <c r="D2704">
        <v>75</v>
      </c>
    </row>
    <row r="2705" spans="1:4" x14ac:dyDescent="0.2">
      <c r="A2705">
        <v>2704</v>
      </c>
      <c r="B2705">
        <v>38</v>
      </c>
      <c r="C2705">
        <v>23.563817980022101</v>
      </c>
      <c r="D2705">
        <v>75</v>
      </c>
    </row>
    <row r="2706" spans="1:4" x14ac:dyDescent="0.2">
      <c r="A2706">
        <v>2705</v>
      </c>
      <c r="B2706">
        <v>40</v>
      </c>
      <c r="C2706">
        <v>23.569156804733701</v>
      </c>
      <c r="D2706">
        <v>75</v>
      </c>
    </row>
    <row r="2707" spans="1:4" x14ac:dyDescent="0.2">
      <c r="A2707">
        <v>2706</v>
      </c>
      <c r="B2707">
        <v>23</v>
      </c>
      <c r="C2707">
        <v>23.575231053604401</v>
      </c>
      <c r="D2707">
        <v>75</v>
      </c>
    </row>
    <row r="2708" spans="1:4" x14ac:dyDescent="0.2">
      <c r="A2708">
        <v>2707</v>
      </c>
      <c r="B2708">
        <v>32</v>
      </c>
      <c r="C2708">
        <v>23.575018477457501</v>
      </c>
      <c r="D2708">
        <v>75</v>
      </c>
    </row>
    <row r="2709" spans="1:4" x14ac:dyDescent="0.2">
      <c r="A2709">
        <v>2708</v>
      </c>
      <c r="B2709">
        <v>30</v>
      </c>
      <c r="C2709">
        <v>23.578130772072399</v>
      </c>
      <c r="D2709">
        <v>75</v>
      </c>
    </row>
    <row r="2710" spans="1:4" x14ac:dyDescent="0.2">
      <c r="A2710">
        <v>2709</v>
      </c>
      <c r="B2710">
        <v>27</v>
      </c>
      <c r="C2710">
        <v>23.580502215657301</v>
      </c>
      <c r="D2710">
        <v>75</v>
      </c>
    </row>
    <row r="2711" spans="1:4" x14ac:dyDescent="0.2">
      <c r="A2711">
        <v>2710</v>
      </c>
      <c r="B2711">
        <v>16</v>
      </c>
      <c r="C2711">
        <v>23.5817644887412</v>
      </c>
      <c r="D2711">
        <v>75</v>
      </c>
    </row>
    <row r="2712" spans="1:4" x14ac:dyDescent="0.2">
      <c r="A2712">
        <v>2711</v>
      </c>
      <c r="B2712">
        <v>51</v>
      </c>
      <c r="C2712">
        <v>23.578966789667799</v>
      </c>
      <c r="D2712">
        <v>75</v>
      </c>
    </row>
    <row r="2713" spans="1:4" x14ac:dyDescent="0.2">
      <c r="A2713">
        <v>2712</v>
      </c>
      <c r="B2713">
        <v>28</v>
      </c>
      <c r="C2713">
        <v>23.5890815197344</v>
      </c>
      <c r="D2713">
        <v>75</v>
      </c>
    </row>
    <row r="2714" spans="1:4" x14ac:dyDescent="0.2">
      <c r="A2714">
        <v>2713</v>
      </c>
      <c r="B2714">
        <v>37</v>
      </c>
      <c r="C2714">
        <v>23.590707964601702</v>
      </c>
      <c r="D2714">
        <v>75</v>
      </c>
    </row>
    <row r="2715" spans="1:4" x14ac:dyDescent="0.2">
      <c r="A2715">
        <v>2714</v>
      </c>
      <c r="B2715">
        <v>4</v>
      </c>
      <c r="C2715">
        <v>23.595650571323201</v>
      </c>
      <c r="D2715">
        <v>75</v>
      </c>
    </row>
    <row r="2716" spans="1:4" x14ac:dyDescent="0.2">
      <c r="A2716">
        <v>2715</v>
      </c>
      <c r="B2716">
        <v>69</v>
      </c>
      <c r="C2716">
        <v>23.588430361090602</v>
      </c>
      <c r="D2716">
        <v>75</v>
      </c>
    </row>
    <row r="2717" spans="1:4" x14ac:dyDescent="0.2">
      <c r="A2717">
        <v>2716</v>
      </c>
      <c r="B2717">
        <v>25</v>
      </c>
      <c r="C2717">
        <v>23.605156537753199</v>
      </c>
      <c r="D2717">
        <v>75</v>
      </c>
    </row>
    <row r="2718" spans="1:4" x14ac:dyDescent="0.2">
      <c r="A2718">
        <v>2717</v>
      </c>
      <c r="B2718">
        <v>29</v>
      </c>
      <c r="C2718">
        <v>23.605670103092699</v>
      </c>
      <c r="D2718">
        <v>75</v>
      </c>
    </row>
    <row r="2719" spans="1:4" x14ac:dyDescent="0.2">
      <c r="A2719">
        <v>2718</v>
      </c>
      <c r="B2719">
        <v>26</v>
      </c>
      <c r="C2719">
        <v>23.607655502392301</v>
      </c>
      <c r="D2719">
        <v>75</v>
      </c>
    </row>
    <row r="2720" spans="1:4" x14ac:dyDescent="0.2">
      <c r="A2720">
        <v>2719</v>
      </c>
      <c r="B2720">
        <v>16</v>
      </c>
      <c r="C2720">
        <v>23.608535688005801</v>
      </c>
      <c r="D2720">
        <v>75</v>
      </c>
    </row>
    <row r="2721" spans="1:4" x14ac:dyDescent="0.2">
      <c r="A2721">
        <v>2720</v>
      </c>
      <c r="B2721">
        <v>43</v>
      </c>
      <c r="C2721">
        <v>23.605737403457098</v>
      </c>
      <c r="D2721">
        <v>75</v>
      </c>
    </row>
    <row r="2722" spans="1:4" x14ac:dyDescent="0.2">
      <c r="A2722">
        <v>2721</v>
      </c>
      <c r="B2722">
        <v>31</v>
      </c>
      <c r="C2722">
        <v>23.612867647058799</v>
      </c>
      <c r="D2722">
        <v>75</v>
      </c>
    </row>
    <row r="2723" spans="1:4" x14ac:dyDescent="0.2">
      <c r="A2723">
        <v>2722</v>
      </c>
      <c r="B2723">
        <v>28</v>
      </c>
      <c r="C2723">
        <v>23.615582506431402</v>
      </c>
      <c r="D2723">
        <v>75</v>
      </c>
    </row>
    <row r="2724" spans="1:4" x14ac:dyDescent="0.2">
      <c r="A2724">
        <v>2723</v>
      </c>
      <c r="B2724">
        <v>26</v>
      </c>
      <c r="C2724">
        <v>23.617193240264498</v>
      </c>
      <c r="D2724">
        <v>75</v>
      </c>
    </row>
    <row r="2725" spans="1:4" x14ac:dyDescent="0.2">
      <c r="A2725">
        <v>2724</v>
      </c>
      <c r="B2725">
        <v>29</v>
      </c>
      <c r="C2725">
        <v>23.618068307014301</v>
      </c>
      <c r="D2725">
        <v>75</v>
      </c>
    </row>
    <row r="2726" spans="1:4" x14ac:dyDescent="0.2">
      <c r="A2726">
        <v>2725</v>
      </c>
      <c r="B2726">
        <v>15</v>
      </c>
      <c r="C2726">
        <v>23.620044052863399</v>
      </c>
      <c r="D2726">
        <v>75</v>
      </c>
    </row>
    <row r="2727" spans="1:4" x14ac:dyDescent="0.2">
      <c r="A2727">
        <v>2726</v>
      </c>
      <c r="B2727">
        <v>40</v>
      </c>
      <c r="C2727">
        <v>23.6168807339449</v>
      </c>
      <c r="D2727">
        <v>75</v>
      </c>
    </row>
    <row r="2728" spans="1:4" x14ac:dyDescent="0.2">
      <c r="A2728">
        <v>2727</v>
      </c>
      <c r="B2728">
        <v>55</v>
      </c>
      <c r="C2728">
        <v>23.622890682318399</v>
      </c>
      <c r="D2728">
        <v>75</v>
      </c>
    </row>
    <row r="2729" spans="1:4" x14ac:dyDescent="0.2">
      <c r="A2729">
        <v>2728</v>
      </c>
      <c r="B2729">
        <v>27</v>
      </c>
      <c r="C2729">
        <v>23.6343967730106</v>
      </c>
      <c r="D2729">
        <v>75</v>
      </c>
    </row>
    <row r="2730" spans="1:4" x14ac:dyDescent="0.2">
      <c r="A2730">
        <v>2729</v>
      </c>
      <c r="B2730">
        <v>17</v>
      </c>
      <c r="C2730">
        <v>23.6356304985337</v>
      </c>
      <c r="D2730">
        <v>75</v>
      </c>
    </row>
    <row r="2731" spans="1:4" x14ac:dyDescent="0.2">
      <c r="A2731">
        <v>2730</v>
      </c>
      <c r="B2731">
        <v>35</v>
      </c>
      <c r="C2731">
        <v>23.633198973983099</v>
      </c>
      <c r="D2731">
        <v>75</v>
      </c>
    </row>
    <row r="2732" spans="1:4" x14ac:dyDescent="0.2">
      <c r="A2732">
        <v>2731</v>
      </c>
      <c r="B2732">
        <v>30</v>
      </c>
      <c r="C2732">
        <v>23.6373626373626</v>
      </c>
      <c r="D2732">
        <v>75</v>
      </c>
    </row>
    <row r="2733" spans="1:4" x14ac:dyDescent="0.2">
      <c r="A2733">
        <v>2732</v>
      </c>
      <c r="B2733">
        <v>34</v>
      </c>
      <c r="C2733">
        <v>23.639692420358799</v>
      </c>
      <c r="D2733">
        <v>75</v>
      </c>
    </row>
    <row r="2734" spans="1:4" x14ac:dyDescent="0.2">
      <c r="A2734">
        <v>2733</v>
      </c>
      <c r="B2734">
        <v>39</v>
      </c>
      <c r="C2734">
        <v>23.643484626647101</v>
      </c>
      <c r="D2734">
        <v>75</v>
      </c>
    </row>
    <row r="2735" spans="1:4" x14ac:dyDescent="0.2">
      <c r="A2735">
        <v>2734</v>
      </c>
      <c r="B2735">
        <v>13</v>
      </c>
      <c r="C2735">
        <v>23.649103549213301</v>
      </c>
      <c r="D2735">
        <v>75</v>
      </c>
    </row>
    <row r="2736" spans="1:4" x14ac:dyDescent="0.2">
      <c r="A2736">
        <v>2735</v>
      </c>
      <c r="B2736">
        <v>56</v>
      </c>
      <c r="C2736">
        <v>23.6452084857351</v>
      </c>
      <c r="D2736">
        <v>75</v>
      </c>
    </row>
    <row r="2737" spans="1:4" x14ac:dyDescent="0.2">
      <c r="A2737">
        <v>2736</v>
      </c>
      <c r="B2737">
        <v>33</v>
      </c>
      <c r="C2737">
        <v>23.657038391224798</v>
      </c>
      <c r="D2737">
        <v>75</v>
      </c>
    </row>
    <row r="2738" spans="1:4" x14ac:dyDescent="0.2">
      <c r="A2738">
        <v>2737</v>
      </c>
      <c r="B2738">
        <v>37</v>
      </c>
      <c r="C2738">
        <v>23.660453216374201</v>
      </c>
      <c r="D2738">
        <v>75</v>
      </c>
    </row>
    <row r="2739" spans="1:4" x14ac:dyDescent="0.2">
      <c r="A2739">
        <v>2738</v>
      </c>
      <c r="B2739">
        <v>34</v>
      </c>
      <c r="C2739">
        <v>23.665327000365298</v>
      </c>
      <c r="D2739">
        <v>75</v>
      </c>
    </row>
    <row r="2740" spans="1:4" x14ac:dyDescent="0.2">
      <c r="A2740">
        <v>2739</v>
      </c>
      <c r="B2740">
        <v>34</v>
      </c>
      <c r="C2740">
        <v>23.669101533966298</v>
      </c>
      <c r="D2740">
        <v>75</v>
      </c>
    </row>
    <row r="2741" spans="1:4" x14ac:dyDescent="0.2">
      <c r="A2741">
        <v>2740</v>
      </c>
      <c r="B2741">
        <v>26</v>
      </c>
      <c r="C2741">
        <v>23.672873311427502</v>
      </c>
      <c r="D2741">
        <v>75</v>
      </c>
    </row>
    <row r="2742" spans="1:4" x14ac:dyDescent="0.2">
      <c r="A2742">
        <v>2741</v>
      </c>
      <c r="B2742">
        <v>14</v>
      </c>
      <c r="C2742">
        <v>23.673722627737199</v>
      </c>
      <c r="D2742">
        <v>75</v>
      </c>
    </row>
    <row r="2743" spans="1:4" x14ac:dyDescent="0.2">
      <c r="A2743">
        <v>2742</v>
      </c>
      <c r="B2743">
        <v>38</v>
      </c>
      <c r="C2743">
        <v>23.670193360087499</v>
      </c>
      <c r="D2743">
        <v>75</v>
      </c>
    </row>
    <row r="2744" spans="1:4" x14ac:dyDescent="0.2">
      <c r="A2744">
        <v>2743</v>
      </c>
      <c r="B2744">
        <v>29</v>
      </c>
      <c r="C2744">
        <v>23.675419401896399</v>
      </c>
      <c r="D2744">
        <v>75</v>
      </c>
    </row>
    <row r="2745" spans="1:4" x14ac:dyDescent="0.2">
      <c r="A2745">
        <v>2744</v>
      </c>
      <c r="B2745">
        <v>36</v>
      </c>
      <c r="C2745">
        <v>23.677360554137799</v>
      </c>
      <c r="D2745">
        <v>75</v>
      </c>
    </row>
    <row r="2746" spans="1:4" x14ac:dyDescent="0.2">
      <c r="A2746">
        <v>2745</v>
      </c>
      <c r="B2746">
        <v>17</v>
      </c>
      <c r="C2746">
        <v>23.681851311953299</v>
      </c>
      <c r="D2746">
        <v>75</v>
      </c>
    </row>
    <row r="2747" spans="1:4" x14ac:dyDescent="0.2">
      <c r="A2747">
        <v>2746</v>
      </c>
      <c r="B2747">
        <v>17</v>
      </c>
      <c r="C2747">
        <v>23.67941712204</v>
      </c>
      <c r="D2747">
        <v>75</v>
      </c>
    </row>
    <row r="2748" spans="1:4" x14ac:dyDescent="0.2">
      <c r="A2748">
        <v>2747</v>
      </c>
      <c r="B2748">
        <v>9</v>
      </c>
      <c r="C2748">
        <v>23.676984705025401</v>
      </c>
      <c r="D2748">
        <v>75</v>
      </c>
    </row>
    <row r="2749" spans="1:4" x14ac:dyDescent="0.2">
      <c r="A2749">
        <v>2748</v>
      </c>
      <c r="B2749">
        <v>36</v>
      </c>
      <c r="C2749">
        <v>23.671641791044699</v>
      </c>
      <c r="D2749">
        <v>75</v>
      </c>
    </row>
    <row r="2750" spans="1:4" x14ac:dyDescent="0.2">
      <c r="A2750">
        <v>2749</v>
      </c>
      <c r="B2750">
        <v>33</v>
      </c>
      <c r="C2750">
        <v>23.676128093158599</v>
      </c>
      <c r="D2750">
        <v>75</v>
      </c>
    </row>
    <row r="2751" spans="1:4" x14ac:dyDescent="0.2">
      <c r="A2751">
        <v>2750</v>
      </c>
      <c r="B2751">
        <v>46</v>
      </c>
      <c r="C2751">
        <v>23.679519825391001</v>
      </c>
      <c r="D2751">
        <v>75</v>
      </c>
    </row>
    <row r="2752" spans="1:4" x14ac:dyDescent="0.2">
      <c r="A2752">
        <v>2751</v>
      </c>
      <c r="B2752">
        <v>9</v>
      </c>
      <c r="C2752">
        <v>23.687636363636301</v>
      </c>
      <c r="D2752">
        <v>75</v>
      </c>
    </row>
    <row r="2753" spans="1:4" x14ac:dyDescent="0.2">
      <c r="A2753">
        <v>2752</v>
      </c>
      <c r="B2753">
        <v>17</v>
      </c>
      <c r="C2753">
        <v>23.6822973464194</v>
      </c>
      <c r="D2753">
        <v>75</v>
      </c>
    </row>
    <row r="2754" spans="1:4" x14ac:dyDescent="0.2">
      <c r="A2754">
        <v>2753</v>
      </c>
      <c r="B2754">
        <v>15</v>
      </c>
      <c r="C2754">
        <v>23.679869186046499</v>
      </c>
      <c r="D2754">
        <v>75</v>
      </c>
    </row>
    <row r="2755" spans="1:4" x14ac:dyDescent="0.2">
      <c r="A2755">
        <v>2754</v>
      </c>
      <c r="B2755">
        <v>56</v>
      </c>
      <c r="C2755">
        <v>23.676716309480501</v>
      </c>
      <c r="D2755">
        <v>75</v>
      </c>
    </row>
    <row r="2756" spans="1:4" x14ac:dyDescent="0.2">
      <c r="A2756">
        <v>2755</v>
      </c>
      <c r="B2756">
        <v>22</v>
      </c>
      <c r="C2756">
        <v>23.688453159041298</v>
      </c>
      <c r="D2756">
        <v>75</v>
      </c>
    </row>
    <row r="2757" spans="1:4" x14ac:dyDescent="0.2">
      <c r="A2757">
        <v>2756</v>
      </c>
      <c r="B2757">
        <v>15</v>
      </c>
      <c r="C2757">
        <v>23.6878402903811</v>
      </c>
      <c r="D2757">
        <v>75</v>
      </c>
    </row>
    <row r="2758" spans="1:4" x14ac:dyDescent="0.2">
      <c r="A2758">
        <v>2757</v>
      </c>
      <c r="B2758">
        <v>19</v>
      </c>
      <c r="C2758">
        <v>23.684687953555802</v>
      </c>
      <c r="D2758">
        <v>75</v>
      </c>
    </row>
    <row r="2759" spans="1:4" x14ac:dyDescent="0.2">
      <c r="A2759">
        <v>2758</v>
      </c>
      <c r="B2759">
        <v>26</v>
      </c>
      <c r="C2759">
        <v>23.682988755894002</v>
      </c>
      <c r="D2759">
        <v>75</v>
      </c>
    </row>
    <row r="2760" spans="1:4" x14ac:dyDescent="0.2">
      <c r="A2760">
        <v>2759</v>
      </c>
      <c r="B2760">
        <v>10</v>
      </c>
      <c r="C2760">
        <v>23.683828861493801</v>
      </c>
      <c r="D2760">
        <v>75</v>
      </c>
    </row>
    <row r="2761" spans="1:4" x14ac:dyDescent="0.2">
      <c r="A2761">
        <v>2760</v>
      </c>
      <c r="B2761">
        <v>12</v>
      </c>
      <c r="C2761">
        <v>23.6788691554911</v>
      </c>
      <c r="D2761">
        <v>75</v>
      </c>
    </row>
    <row r="2762" spans="1:4" x14ac:dyDescent="0.2">
      <c r="A2762">
        <v>2761</v>
      </c>
      <c r="B2762">
        <v>31</v>
      </c>
      <c r="C2762">
        <v>23.6746376811594</v>
      </c>
      <c r="D2762">
        <v>75</v>
      </c>
    </row>
    <row r="2763" spans="1:4" x14ac:dyDescent="0.2">
      <c r="A2763">
        <v>2762</v>
      </c>
      <c r="B2763">
        <v>15</v>
      </c>
      <c r="C2763">
        <v>23.677290836653299</v>
      </c>
      <c r="D2763">
        <v>75</v>
      </c>
    </row>
    <row r="2764" spans="1:4" x14ac:dyDescent="0.2">
      <c r="A2764">
        <v>2763</v>
      </c>
      <c r="B2764">
        <v>23</v>
      </c>
      <c r="C2764">
        <v>23.674149167269999</v>
      </c>
      <c r="D2764">
        <v>75</v>
      </c>
    </row>
    <row r="2765" spans="1:4" x14ac:dyDescent="0.2">
      <c r="A2765">
        <v>2764</v>
      </c>
      <c r="B2765">
        <v>39</v>
      </c>
      <c r="C2765">
        <v>23.6739051755338</v>
      </c>
      <c r="D2765">
        <v>75</v>
      </c>
    </row>
    <row r="2766" spans="1:4" x14ac:dyDescent="0.2">
      <c r="A2766">
        <v>2765</v>
      </c>
      <c r="B2766">
        <v>17</v>
      </c>
      <c r="C2766">
        <v>23.6794500723589</v>
      </c>
      <c r="D2766">
        <v>75</v>
      </c>
    </row>
    <row r="2767" spans="1:4" x14ac:dyDescent="0.2">
      <c r="A2767">
        <v>2766</v>
      </c>
      <c r="B2767">
        <v>28</v>
      </c>
      <c r="C2767">
        <v>23.677034358046999</v>
      </c>
      <c r="D2767">
        <v>75</v>
      </c>
    </row>
    <row r="2768" spans="1:4" x14ac:dyDescent="0.2">
      <c r="A2768">
        <v>2767</v>
      </c>
      <c r="B2768">
        <v>8</v>
      </c>
      <c r="C2768">
        <v>23.678597252349899</v>
      </c>
      <c r="D2768">
        <v>75</v>
      </c>
    </row>
    <row r="2769" spans="1:4" x14ac:dyDescent="0.2">
      <c r="A2769">
        <v>2768</v>
      </c>
      <c r="B2769">
        <v>39</v>
      </c>
      <c r="C2769">
        <v>23.672930972172001</v>
      </c>
      <c r="D2769">
        <v>75</v>
      </c>
    </row>
    <row r="2770" spans="1:4" x14ac:dyDescent="0.2">
      <c r="A2770">
        <v>2769</v>
      </c>
      <c r="B2770">
        <v>13</v>
      </c>
      <c r="C2770">
        <v>23.678468208092401</v>
      </c>
      <c r="D2770">
        <v>75</v>
      </c>
    </row>
    <row r="2771" spans="1:4" x14ac:dyDescent="0.2">
      <c r="A2771">
        <v>2770</v>
      </c>
      <c r="B2771">
        <v>19</v>
      </c>
      <c r="C2771">
        <v>23.674611773203299</v>
      </c>
      <c r="D2771">
        <v>75</v>
      </c>
    </row>
    <row r="2772" spans="1:4" x14ac:dyDescent="0.2">
      <c r="A2772">
        <v>2771</v>
      </c>
      <c r="B2772">
        <v>35</v>
      </c>
      <c r="C2772">
        <v>23.672924187725599</v>
      </c>
      <c r="D2772">
        <v>75</v>
      </c>
    </row>
    <row r="2773" spans="1:4" x14ac:dyDescent="0.2">
      <c r="A2773">
        <v>2772</v>
      </c>
      <c r="B2773">
        <v>21</v>
      </c>
      <c r="C2773">
        <v>23.677011909058098</v>
      </c>
      <c r="D2773">
        <v>75</v>
      </c>
    </row>
    <row r="2774" spans="1:4" x14ac:dyDescent="0.2">
      <c r="A2774">
        <v>2773</v>
      </c>
      <c r="B2774">
        <v>39</v>
      </c>
      <c r="C2774">
        <v>23.6760461760461</v>
      </c>
      <c r="D2774">
        <v>75</v>
      </c>
    </row>
    <row r="2775" spans="1:4" x14ac:dyDescent="0.2">
      <c r="A2775">
        <v>2774</v>
      </c>
      <c r="B2775">
        <v>43</v>
      </c>
      <c r="C2775">
        <v>23.681572304363499</v>
      </c>
      <c r="D2775">
        <v>75</v>
      </c>
    </row>
    <row r="2776" spans="1:4" x14ac:dyDescent="0.2">
      <c r="A2776">
        <v>2775</v>
      </c>
      <c r="B2776">
        <v>36</v>
      </c>
      <c r="C2776">
        <v>23.6885364095169</v>
      </c>
      <c r="D2776">
        <v>75</v>
      </c>
    </row>
    <row r="2777" spans="1:4" x14ac:dyDescent="0.2">
      <c r="A2777">
        <v>2776</v>
      </c>
      <c r="B2777">
        <v>8</v>
      </c>
      <c r="C2777">
        <v>23.6929729729729</v>
      </c>
      <c r="D2777">
        <v>75</v>
      </c>
    </row>
    <row r="2778" spans="1:4" x14ac:dyDescent="0.2">
      <c r="A2778">
        <v>2777</v>
      </c>
      <c r="B2778">
        <v>18</v>
      </c>
      <c r="C2778">
        <v>23.6873198847262</v>
      </c>
      <c r="D2778">
        <v>75</v>
      </c>
    </row>
    <row r="2779" spans="1:4" x14ac:dyDescent="0.2">
      <c r="A2779">
        <v>2778</v>
      </c>
      <c r="B2779">
        <v>40</v>
      </c>
      <c r="C2779">
        <v>23.685271876125299</v>
      </c>
      <c r="D2779">
        <v>75</v>
      </c>
    </row>
    <row r="2780" spans="1:4" x14ac:dyDescent="0.2">
      <c r="A2780">
        <v>2779</v>
      </c>
      <c r="B2780">
        <v>41</v>
      </c>
      <c r="C2780">
        <v>23.691144708423298</v>
      </c>
      <c r="D2780">
        <v>75</v>
      </c>
    </row>
    <row r="2781" spans="1:4" x14ac:dyDescent="0.2">
      <c r="A2781">
        <v>2780</v>
      </c>
      <c r="B2781">
        <v>37</v>
      </c>
      <c r="C2781">
        <v>23.697373155811398</v>
      </c>
      <c r="D2781">
        <v>75</v>
      </c>
    </row>
    <row r="2782" spans="1:4" x14ac:dyDescent="0.2">
      <c r="A2782">
        <v>2781</v>
      </c>
      <c r="B2782">
        <v>23</v>
      </c>
      <c r="C2782">
        <v>23.702158273381201</v>
      </c>
      <c r="D2782">
        <v>75</v>
      </c>
    </row>
    <row r="2783" spans="1:4" x14ac:dyDescent="0.2">
      <c r="A2783">
        <v>2782</v>
      </c>
      <c r="B2783">
        <v>25</v>
      </c>
      <c r="C2783">
        <v>23.7019057892844</v>
      </c>
      <c r="D2783">
        <v>75</v>
      </c>
    </row>
    <row r="2784" spans="1:4" x14ac:dyDescent="0.2">
      <c r="A2784">
        <v>2783</v>
      </c>
      <c r="B2784">
        <v>31</v>
      </c>
      <c r="C2784">
        <v>23.702372393961099</v>
      </c>
      <c r="D2784">
        <v>75</v>
      </c>
    </row>
    <row r="2785" spans="1:4" x14ac:dyDescent="0.2">
      <c r="A2785">
        <v>2784</v>
      </c>
      <c r="B2785">
        <v>11</v>
      </c>
      <c r="C2785">
        <v>23.7049946101329</v>
      </c>
      <c r="D2785">
        <v>75</v>
      </c>
    </row>
    <row r="2786" spans="1:4" x14ac:dyDescent="0.2">
      <c r="A2786">
        <v>2785</v>
      </c>
      <c r="B2786">
        <v>37</v>
      </c>
      <c r="C2786">
        <v>23.700431034482701</v>
      </c>
      <c r="D2786">
        <v>75</v>
      </c>
    </row>
    <row r="2787" spans="1:4" x14ac:dyDescent="0.2">
      <c r="A2787">
        <v>2786</v>
      </c>
      <c r="B2787">
        <v>24</v>
      </c>
      <c r="C2787">
        <v>23.705206463195601</v>
      </c>
      <c r="D2787">
        <v>75</v>
      </c>
    </row>
    <row r="2788" spans="1:4" x14ac:dyDescent="0.2">
      <c r="A2788">
        <v>2787</v>
      </c>
      <c r="B2788">
        <v>10</v>
      </c>
      <c r="C2788">
        <v>23.705312275663999</v>
      </c>
      <c r="D2788">
        <v>75</v>
      </c>
    </row>
    <row r="2789" spans="1:4" x14ac:dyDescent="0.2">
      <c r="A2789">
        <v>2788</v>
      </c>
      <c r="B2789">
        <v>21</v>
      </c>
      <c r="C2789">
        <v>23.7003946896304</v>
      </c>
      <c r="D2789">
        <v>75</v>
      </c>
    </row>
    <row r="2790" spans="1:4" x14ac:dyDescent="0.2">
      <c r="A2790">
        <v>2789</v>
      </c>
      <c r="B2790">
        <v>20</v>
      </c>
      <c r="C2790">
        <v>23.6994261119081</v>
      </c>
      <c r="D2790">
        <v>75</v>
      </c>
    </row>
    <row r="2791" spans="1:4" x14ac:dyDescent="0.2">
      <c r="A2791">
        <v>2790</v>
      </c>
      <c r="B2791">
        <v>27</v>
      </c>
      <c r="C2791">
        <v>23.698099677303599</v>
      </c>
      <c r="D2791">
        <v>75</v>
      </c>
    </row>
    <row r="2792" spans="1:4" x14ac:dyDescent="0.2">
      <c r="A2792">
        <v>2791</v>
      </c>
      <c r="B2792">
        <v>38</v>
      </c>
      <c r="C2792">
        <v>23.699283154121801</v>
      </c>
      <c r="D2792">
        <v>75</v>
      </c>
    </row>
    <row r="2793" spans="1:4" x14ac:dyDescent="0.2">
      <c r="A2793">
        <v>2792</v>
      </c>
      <c r="B2793">
        <v>43</v>
      </c>
      <c r="C2793">
        <v>23.7044070225725</v>
      </c>
      <c r="D2793">
        <v>75</v>
      </c>
    </row>
    <row r="2794" spans="1:4" x14ac:dyDescent="0.2">
      <c r="A2794">
        <v>2793</v>
      </c>
      <c r="B2794">
        <v>32</v>
      </c>
      <c r="C2794">
        <v>23.711318051575901</v>
      </c>
      <c r="D2794">
        <v>75</v>
      </c>
    </row>
    <row r="2795" spans="1:4" x14ac:dyDescent="0.2">
      <c r="A2795">
        <v>2794</v>
      </c>
      <c r="B2795">
        <v>10</v>
      </c>
      <c r="C2795">
        <v>23.714285714285701</v>
      </c>
      <c r="D2795">
        <v>75</v>
      </c>
    </row>
    <row r="2796" spans="1:4" x14ac:dyDescent="0.2">
      <c r="A2796">
        <v>2795</v>
      </c>
      <c r="B2796">
        <v>36</v>
      </c>
      <c r="C2796">
        <v>23.709377236936199</v>
      </c>
      <c r="D2796">
        <v>75</v>
      </c>
    </row>
    <row r="2797" spans="1:4" x14ac:dyDescent="0.2">
      <c r="A2797">
        <v>2796</v>
      </c>
      <c r="B2797">
        <v>40</v>
      </c>
      <c r="C2797">
        <v>23.713774597495501</v>
      </c>
      <c r="D2797">
        <v>75</v>
      </c>
    </row>
    <row r="2798" spans="1:4" x14ac:dyDescent="0.2">
      <c r="A2798">
        <v>2797</v>
      </c>
      <c r="B2798">
        <v>16</v>
      </c>
      <c r="C2798">
        <v>23.719599427753899</v>
      </c>
      <c r="D2798">
        <v>75</v>
      </c>
    </row>
    <row r="2799" spans="1:4" x14ac:dyDescent="0.2">
      <c r="A2799">
        <v>2798</v>
      </c>
      <c r="B2799">
        <v>34</v>
      </c>
      <c r="C2799">
        <v>23.716839470861601</v>
      </c>
      <c r="D2799">
        <v>75</v>
      </c>
    </row>
    <row r="2800" spans="1:4" x14ac:dyDescent="0.2">
      <c r="A2800">
        <v>2799</v>
      </c>
      <c r="B2800">
        <v>19</v>
      </c>
      <c r="C2800">
        <v>23.7205146533238</v>
      </c>
      <c r="D2800">
        <v>75</v>
      </c>
    </row>
    <row r="2801" spans="1:4" x14ac:dyDescent="0.2">
      <c r="A2801">
        <v>2800</v>
      </c>
      <c r="B2801">
        <v>34</v>
      </c>
      <c r="C2801">
        <v>23.718828152911701</v>
      </c>
      <c r="D2801">
        <v>75</v>
      </c>
    </row>
    <row r="2802" spans="1:4" x14ac:dyDescent="0.2">
      <c r="A2802">
        <v>2801</v>
      </c>
      <c r="B2802">
        <v>25</v>
      </c>
      <c r="C2802">
        <v>23.7225</v>
      </c>
      <c r="D2802">
        <v>75</v>
      </c>
    </row>
    <row r="2803" spans="1:4" x14ac:dyDescent="0.2">
      <c r="A2803">
        <v>2802</v>
      </c>
      <c r="B2803">
        <v>25</v>
      </c>
      <c r="C2803">
        <v>23.722956087111701</v>
      </c>
      <c r="D2803">
        <v>75</v>
      </c>
    </row>
    <row r="2804" spans="1:4" x14ac:dyDescent="0.2">
      <c r="A2804">
        <v>2803</v>
      </c>
      <c r="B2804">
        <v>16</v>
      </c>
      <c r="C2804">
        <v>23.7234118486795</v>
      </c>
      <c r="D2804">
        <v>75</v>
      </c>
    </row>
    <row r="2805" spans="1:4" x14ac:dyDescent="0.2">
      <c r="A2805">
        <v>2804</v>
      </c>
      <c r="B2805">
        <v>36</v>
      </c>
      <c r="C2805">
        <v>23.720656439529002</v>
      </c>
      <c r="D2805">
        <v>75</v>
      </c>
    </row>
    <row r="2806" spans="1:4" x14ac:dyDescent="0.2">
      <c r="A2806">
        <v>2805</v>
      </c>
      <c r="B2806">
        <v>19</v>
      </c>
      <c r="C2806">
        <v>23.725035663338002</v>
      </c>
      <c r="D2806">
        <v>75</v>
      </c>
    </row>
    <row r="2807" spans="1:4" x14ac:dyDescent="0.2">
      <c r="A2807">
        <v>2806</v>
      </c>
      <c r="B2807">
        <v>17</v>
      </c>
      <c r="C2807">
        <v>23.723351158645201</v>
      </c>
      <c r="D2807">
        <v>75</v>
      </c>
    </row>
    <row r="2808" spans="1:4" x14ac:dyDescent="0.2">
      <c r="A2808">
        <v>2807</v>
      </c>
      <c r="B2808">
        <v>22</v>
      </c>
      <c r="C2808">
        <v>23.720955096222301</v>
      </c>
      <c r="D2808">
        <v>75</v>
      </c>
    </row>
    <row r="2809" spans="1:4" x14ac:dyDescent="0.2">
      <c r="A2809">
        <v>2808</v>
      </c>
      <c r="B2809">
        <v>27</v>
      </c>
      <c r="C2809">
        <v>23.7203420021375</v>
      </c>
      <c r="D2809">
        <v>75</v>
      </c>
    </row>
    <row r="2810" spans="1:4" x14ac:dyDescent="0.2">
      <c r="A2810">
        <v>2809</v>
      </c>
      <c r="B2810">
        <v>18</v>
      </c>
      <c r="C2810">
        <v>23.721509971509899</v>
      </c>
      <c r="D2810">
        <v>75</v>
      </c>
    </row>
    <row r="2811" spans="1:4" x14ac:dyDescent="0.2">
      <c r="A2811">
        <v>2810</v>
      </c>
      <c r="B2811">
        <v>18</v>
      </c>
      <c r="C2811">
        <v>23.719473122107502</v>
      </c>
      <c r="D2811">
        <v>75</v>
      </c>
    </row>
    <row r="2812" spans="1:4" x14ac:dyDescent="0.2">
      <c r="A2812">
        <v>2811</v>
      </c>
      <c r="B2812">
        <v>40</v>
      </c>
      <c r="C2812">
        <v>23.717437722419898</v>
      </c>
      <c r="D2812">
        <v>75</v>
      </c>
    </row>
    <row r="2813" spans="1:4" x14ac:dyDescent="0.2">
      <c r="A2813">
        <v>2812</v>
      </c>
      <c r="B2813">
        <v>6</v>
      </c>
      <c r="C2813">
        <v>23.7232301672002</v>
      </c>
      <c r="D2813">
        <v>75</v>
      </c>
    </row>
    <row r="2814" spans="1:4" x14ac:dyDescent="0.2">
      <c r="A2814">
        <v>2813</v>
      </c>
      <c r="B2814">
        <v>19</v>
      </c>
      <c r="C2814">
        <v>23.7169274537695</v>
      </c>
      <c r="D2814">
        <v>75</v>
      </c>
    </row>
    <row r="2815" spans="1:4" x14ac:dyDescent="0.2">
      <c r="A2815">
        <v>2814</v>
      </c>
      <c r="B2815">
        <v>39</v>
      </c>
      <c r="C2815">
        <v>23.715250622111601</v>
      </c>
      <c r="D2815">
        <v>75</v>
      </c>
    </row>
    <row r="2816" spans="1:4" x14ac:dyDescent="0.2">
      <c r="A2816">
        <v>2815</v>
      </c>
      <c r="B2816">
        <v>45</v>
      </c>
      <c r="C2816">
        <v>23.720682302771799</v>
      </c>
      <c r="D2816">
        <v>75</v>
      </c>
    </row>
    <row r="2817" spans="1:4" x14ac:dyDescent="0.2">
      <c r="A2817">
        <v>2816</v>
      </c>
      <c r="B2817">
        <v>36</v>
      </c>
      <c r="C2817">
        <v>23.728241563055001</v>
      </c>
      <c r="D2817">
        <v>75</v>
      </c>
    </row>
    <row r="2818" spans="1:4" x14ac:dyDescent="0.2">
      <c r="A2818">
        <v>2817</v>
      </c>
      <c r="B2818">
        <v>34</v>
      </c>
      <c r="C2818">
        <v>23.732599431818102</v>
      </c>
      <c r="D2818">
        <v>75</v>
      </c>
    </row>
    <row r="2819" spans="1:4" x14ac:dyDescent="0.2">
      <c r="A2819">
        <v>2818</v>
      </c>
      <c r="B2819">
        <v>23</v>
      </c>
      <c r="C2819">
        <v>23.736244231451899</v>
      </c>
      <c r="D2819">
        <v>75</v>
      </c>
    </row>
    <row r="2820" spans="1:4" x14ac:dyDescent="0.2">
      <c r="A2820">
        <v>2819</v>
      </c>
      <c r="B2820">
        <v>13</v>
      </c>
      <c r="C2820">
        <v>23.735982966643</v>
      </c>
      <c r="D2820">
        <v>75</v>
      </c>
    </row>
    <row r="2821" spans="1:4" x14ac:dyDescent="0.2">
      <c r="A2821">
        <v>2820</v>
      </c>
      <c r="B2821">
        <v>34</v>
      </c>
      <c r="C2821">
        <v>23.732174529975101</v>
      </c>
      <c r="D2821">
        <v>75</v>
      </c>
    </row>
    <row r="2822" spans="1:4" x14ac:dyDescent="0.2">
      <c r="A2822">
        <v>2821</v>
      </c>
      <c r="B2822">
        <v>22</v>
      </c>
      <c r="C2822">
        <v>23.735815602836801</v>
      </c>
      <c r="D2822">
        <v>75</v>
      </c>
    </row>
    <row r="2823" spans="1:4" x14ac:dyDescent="0.2">
      <c r="A2823">
        <v>2822</v>
      </c>
      <c r="B2823">
        <v>27</v>
      </c>
      <c r="C2823">
        <v>23.7352002835873</v>
      </c>
      <c r="D2823">
        <v>75</v>
      </c>
    </row>
    <row r="2824" spans="1:4" x14ac:dyDescent="0.2">
      <c r="A2824">
        <v>2823</v>
      </c>
      <c r="B2824">
        <v>7</v>
      </c>
      <c r="C2824">
        <v>23.736357193479801</v>
      </c>
      <c r="D2824">
        <v>75</v>
      </c>
    </row>
    <row r="2825" spans="1:4" x14ac:dyDescent="0.2">
      <c r="A2825">
        <v>2824</v>
      </c>
      <c r="B2825">
        <v>30</v>
      </c>
      <c r="C2825">
        <v>23.730428622033202</v>
      </c>
      <c r="D2825">
        <v>75</v>
      </c>
    </row>
    <row r="2826" spans="1:4" x14ac:dyDescent="0.2">
      <c r="A2826">
        <v>2825</v>
      </c>
      <c r="B2826">
        <v>19</v>
      </c>
      <c r="C2826">
        <v>23.7326487252124</v>
      </c>
      <c r="D2826">
        <v>75</v>
      </c>
    </row>
    <row r="2827" spans="1:4" x14ac:dyDescent="0.2">
      <c r="A2827">
        <v>2826</v>
      </c>
      <c r="B2827">
        <v>29</v>
      </c>
      <c r="C2827">
        <v>23.730973451327401</v>
      </c>
      <c r="D2827">
        <v>75</v>
      </c>
    </row>
    <row r="2828" spans="1:4" x14ac:dyDescent="0.2">
      <c r="A2828">
        <v>2827</v>
      </c>
      <c r="B2828">
        <v>31</v>
      </c>
      <c r="C2828">
        <v>23.732837933474801</v>
      </c>
      <c r="D2828">
        <v>75</v>
      </c>
    </row>
    <row r="2829" spans="1:4" x14ac:dyDescent="0.2">
      <c r="A2829">
        <v>2828</v>
      </c>
      <c r="B2829">
        <v>15</v>
      </c>
      <c r="C2829">
        <v>23.7354085603112</v>
      </c>
      <c r="D2829">
        <v>75</v>
      </c>
    </row>
    <row r="2830" spans="1:4" x14ac:dyDescent="0.2">
      <c r="A2830">
        <v>2829</v>
      </c>
      <c r="B2830">
        <v>30</v>
      </c>
      <c r="C2830">
        <v>23.732319660537399</v>
      </c>
      <c r="D2830">
        <v>75</v>
      </c>
    </row>
    <row r="2831" spans="1:4" x14ac:dyDescent="0.2">
      <c r="A2831">
        <v>2830</v>
      </c>
      <c r="B2831">
        <v>45</v>
      </c>
      <c r="C2831">
        <v>23.734535171438601</v>
      </c>
      <c r="D2831">
        <v>75</v>
      </c>
    </row>
    <row r="2832" spans="1:4" x14ac:dyDescent="0.2">
      <c r="A2832">
        <v>2831</v>
      </c>
      <c r="B2832">
        <v>15</v>
      </c>
      <c r="C2832">
        <v>23.742049469964599</v>
      </c>
      <c r="D2832">
        <v>75</v>
      </c>
    </row>
    <row r="2833" spans="1:4" x14ac:dyDescent="0.2">
      <c r="A2833">
        <v>2832</v>
      </c>
      <c r="B2833">
        <v>39</v>
      </c>
      <c r="C2833">
        <v>23.738961497703901</v>
      </c>
      <c r="D2833">
        <v>75</v>
      </c>
    </row>
    <row r="2834" spans="1:4" x14ac:dyDescent="0.2">
      <c r="A2834">
        <v>2833</v>
      </c>
      <c r="B2834">
        <v>21</v>
      </c>
      <c r="C2834">
        <v>23.744350282485801</v>
      </c>
      <c r="D2834">
        <v>75</v>
      </c>
    </row>
    <row r="2835" spans="1:4" x14ac:dyDescent="0.2">
      <c r="A2835">
        <v>2834</v>
      </c>
      <c r="B2835">
        <v>25</v>
      </c>
      <c r="C2835">
        <v>23.743381574302798</v>
      </c>
      <c r="D2835">
        <v>75</v>
      </c>
    </row>
    <row r="2836" spans="1:4" x14ac:dyDescent="0.2">
      <c r="A2836">
        <v>2835</v>
      </c>
      <c r="B2836">
        <v>12</v>
      </c>
      <c r="C2836">
        <v>23.743824982357001</v>
      </c>
      <c r="D2836">
        <v>75</v>
      </c>
    </row>
    <row r="2837" spans="1:4" x14ac:dyDescent="0.2">
      <c r="A2837">
        <v>2836</v>
      </c>
      <c r="B2837">
        <v>18</v>
      </c>
      <c r="C2837">
        <v>23.739682539682502</v>
      </c>
      <c r="D2837">
        <v>75</v>
      </c>
    </row>
    <row r="2838" spans="1:4" x14ac:dyDescent="0.2">
      <c r="A2838">
        <v>2837</v>
      </c>
      <c r="B2838">
        <v>43</v>
      </c>
      <c r="C2838">
        <v>23.737658674188999</v>
      </c>
      <c r="D2838">
        <v>75</v>
      </c>
    </row>
    <row r="2839" spans="1:4" x14ac:dyDescent="0.2">
      <c r="A2839">
        <v>2838</v>
      </c>
      <c r="B2839">
        <v>20</v>
      </c>
      <c r="C2839">
        <v>23.744448360944599</v>
      </c>
      <c r="D2839">
        <v>75</v>
      </c>
    </row>
    <row r="2840" spans="1:4" x14ac:dyDescent="0.2">
      <c r="A2840">
        <v>2839</v>
      </c>
      <c r="B2840">
        <v>29</v>
      </c>
      <c r="C2840">
        <v>23.7431289640591</v>
      </c>
      <c r="D2840">
        <v>75</v>
      </c>
    </row>
    <row r="2841" spans="1:4" x14ac:dyDescent="0.2">
      <c r="A2841">
        <v>2840</v>
      </c>
      <c r="B2841">
        <v>33</v>
      </c>
      <c r="C2841">
        <v>23.744980626981299</v>
      </c>
      <c r="D2841">
        <v>75</v>
      </c>
    </row>
    <row r="2842" spans="1:4" x14ac:dyDescent="0.2">
      <c r="A2842">
        <v>2841</v>
      </c>
      <c r="B2842">
        <v>11</v>
      </c>
      <c r="C2842">
        <v>23.748239436619698</v>
      </c>
      <c r="D2842">
        <v>75</v>
      </c>
    </row>
    <row r="2843" spans="1:4" x14ac:dyDescent="0.2">
      <c r="A2843">
        <v>2842</v>
      </c>
      <c r="B2843">
        <v>13</v>
      </c>
      <c r="C2843">
        <v>23.743752199929599</v>
      </c>
      <c r="D2843">
        <v>75</v>
      </c>
    </row>
    <row r="2844" spans="1:4" x14ac:dyDescent="0.2">
      <c r="A2844">
        <v>2843</v>
      </c>
      <c r="B2844">
        <v>31</v>
      </c>
      <c r="C2844">
        <v>23.739971850809201</v>
      </c>
      <c r="D2844">
        <v>75</v>
      </c>
    </row>
    <row r="2845" spans="1:4" x14ac:dyDescent="0.2">
      <c r="A2845">
        <v>2844</v>
      </c>
      <c r="B2845">
        <v>23</v>
      </c>
      <c r="C2845">
        <v>23.742525501231</v>
      </c>
      <c r="D2845">
        <v>75</v>
      </c>
    </row>
    <row r="2846" spans="1:4" x14ac:dyDescent="0.2">
      <c r="A2846">
        <v>2845</v>
      </c>
      <c r="B2846">
        <v>26</v>
      </c>
      <c r="C2846">
        <v>23.742264416314999</v>
      </c>
      <c r="D2846">
        <v>75</v>
      </c>
    </row>
    <row r="2847" spans="1:4" x14ac:dyDescent="0.2">
      <c r="A2847">
        <v>2846</v>
      </c>
      <c r="B2847">
        <v>51</v>
      </c>
      <c r="C2847">
        <v>23.743057996485</v>
      </c>
      <c r="D2847">
        <v>75</v>
      </c>
    </row>
    <row r="2848" spans="1:4" x14ac:dyDescent="0.2">
      <c r="A2848">
        <v>2847</v>
      </c>
      <c r="B2848">
        <v>54</v>
      </c>
      <c r="C2848">
        <v>23.752635277582499</v>
      </c>
      <c r="D2848">
        <v>75</v>
      </c>
    </row>
    <row r="2849" spans="1:4" x14ac:dyDescent="0.2">
      <c r="A2849">
        <v>2848</v>
      </c>
      <c r="B2849">
        <v>39</v>
      </c>
      <c r="C2849">
        <v>23.763259571478699</v>
      </c>
      <c r="D2849">
        <v>75</v>
      </c>
    </row>
    <row r="2850" spans="1:4" x14ac:dyDescent="0.2">
      <c r="A2850">
        <v>2849</v>
      </c>
      <c r="B2850">
        <v>28</v>
      </c>
      <c r="C2850">
        <v>23.768609550561798</v>
      </c>
      <c r="D2850">
        <v>75</v>
      </c>
    </row>
    <row r="2851" spans="1:4" x14ac:dyDescent="0.2">
      <c r="A2851">
        <v>2850</v>
      </c>
      <c r="B2851">
        <v>33</v>
      </c>
      <c r="C2851">
        <v>23.770094770094701</v>
      </c>
      <c r="D2851">
        <v>75</v>
      </c>
    </row>
    <row r="2852" spans="1:4" x14ac:dyDescent="0.2">
      <c r="A2852">
        <v>2851</v>
      </c>
      <c r="B2852">
        <v>34</v>
      </c>
      <c r="C2852">
        <v>23.773333333333301</v>
      </c>
      <c r="D2852">
        <v>75</v>
      </c>
    </row>
    <row r="2853" spans="1:4" x14ac:dyDescent="0.2">
      <c r="A2853">
        <v>2852</v>
      </c>
      <c r="B2853">
        <v>37</v>
      </c>
      <c r="C2853">
        <v>23.776920378814399</v>
      </c>
      <c r="D2853">
        <v>75</v>
      </c>
    </row>
    <row r="2854" spans="1:4" x14ac:dyDescent="0.2">
      <c r="A2854">
        <v>2853</v>
      </c>
      <c r="B2854">
        <v>39</v>
      </c>
      <c r="C2854">
        <v>23.781556802244001</v>
      </c>
      <c r="D2854">
        <v>75</v>
      </c>
    </row>
    <row r="2855" spans="1:4" x14ac:dyDescent="0.2">
      <c r="A2855">
        <v>2854</v>
      </c>
      <c r="B2855">
        <v>30</v>
      </c>
      <c r="C2855">
        <v>23.7868909919383</v>
      </c>
      <c r="D2855">
        <v>75</v>
      </c>
    </row>
    <row r="2856" spans="1:4" x14ac:dyDescent="0.2">
      <c r="A2856">
        <v>2855</v>
      </c>
      <c r="B2856">
        <v>42</v>
      </c>
      <c r="C2856">
        <v>23.789067974772198</v>
      </c>
      <c r="D2856">
        <v>75</v>
      </c>
    </row>
    <row r="2857" spans="1:4" x14ac:dyDescent="0.2">
      <c r="A2857">
        <v>2856</v>
      </c>
      <c r="B2857">
        <v>23</v>
      </c>
      <c r="C2857">
        <v>23.795446584938698</v>
      </c>
      <c r="D2857">
        <v>75</v>
      </c>
    </row>
    <row r="2858" spans="1:4" x14ac:dyDescent="0.2">
      <c r="A2858">
        <v>2857</v>
      </c>
      <c r="B2858">
        <v>17</v>
      </c>
      <c r="C2858">
        <v>23.7951680672268</v>
      </c>
      <c r="D2858">
        <v>75</v>
      </c>
    </row>
    <row r="2859" spans="1:4" x14ac:dyDescent="0.2">
      <c r="A2859">
        <v>2858</v>
      </c>
      <c r="B2859">
        <v>20</v>
      </c>
      <c r="C2859">
        <v>23.792789639481899</v>
      </c>
      <c r="D2859">
        <v>75</v>
      </c>
    </row>
    <row r="2860" spans="1:4" x14ac:dyDescent="0.2">
      <c r="A2860">
        <v>2859</v>
      </c>
      <c r="B2860">
        <v>24</v>
      </c>
      <c r="C2860">
        <v>23.791462561231601</v>
      </c>
      <c r="D2860">
        <v>75</v>
      </c>
    </row>
    <row r="2861" spans="1:4" x14ac:dyDescent="0.2">
      <c r="A2861">
        <v>2860</v>
      </c>
      <c r="B2861">
        <v>36</v>
      </c>
      <c r="C2861">
        <v>23.7915355019237</v>
      </c>
      <c r="D2861">
        <v>75</v>
      </c>
    </row>
    <row r="2862" spans="1:4" x14ac:dyDescent="0.2">
      <c r="A2862">
        <v>2861</v>
      </c>
      <c r="B2862">
        <v>39</v>
      </c>
      <c r="C2862">
        <v>23.795804195804099</v>
      </c>
      <c r="D2862">
        <v>75</v>
      </c>
    </row>
    <row r="2863" spans="1:4" x14ac:dyDescent="0.2">
      <c r="A2863">
        <v>2862</v>
      </c>
      <c r="B2863">
        <v>48</v>
      </c>
      <c r="C2863">
        <v>23.801118490038402</v>
      </c>
      <c r="D2863">
        <v>75</v>
      </c>
    </row>
    <row r="2864" spans="1:4" x14ac:dyDescent="0.2">
      <c r="A2864">
        <v>2863</v>
      </c>
      <c r="B2864">
        <v>31</v>
      </c>
      <c r="C2864">
        <v>23.809573724667999</v>
      </c>
      <c r="D2864">
        <v>75</v>
      </c>
    </row>
    <row r="2865" spans="1:4" x14ac:dyDescent="0.2">
      <c r="A2865">
        <v>2864</v>
      </c>
      <c r="B2865">
        <v>45</v>
      </c>
      <c r="C2865">
        <v>23.812085225288101</v>
      </c>
      <c r="D2865">
        <v>75</v>
      </c>
    </row>
    <row r="2866" spans="1:4" x14ac:dyDescent="0.2">
      <c r="A2866">
        <v>2865</v>
      </c>
      <c r="B2866">
        <v>51</v>
      </c>
      <c r="C2866">
        <v>23.819483240223398</v>
      </c>
      <c r="D2866">
        <v>75</v>
      </c>
    </row>
    <row r="2867" spans="1:4" x14ac:dyDescent="0.2">
      <c r="A2867">
        <v>2866</v>
      </c>
      <c r="B2867">
        <v>17</v>
      </c>
      <c r="C2867">
        <v>23.828970331588099</v>
      </c>
      <c r="D2867">
        <v>75</v>
      </c>
    </row>
    <row r="2868" spans="1:4" x14ac:dyDescent="0.2">
      <c r="A2868">
        <v>2867</v>
      </c>
      <c r="B2868">
        <v>22</v>
      </c>
      <c r="C2868">
        <v>23.826587578506601</v>
      </c>
      <c r="D2868">
        <v>75</v>
      </c>
    </row>
    <row r="2869" spans="1:4" x14ac:dyDescent="0.2">
      <c r="A2869">
        <v>2868</v>
      </c>
      <c r="B2869">
        <v>20</v>
      </c>
      <c r="C2869">
        <v>23.825950470875402</v>
      </c>
      <c r="D2869">
        <v>75</v>
      </c>
    </row>
    <row r="2870" spans="1:4" x14ac:dyDescent="0.2">
      <c r="A2870">
        <v>2869</v>
      </c>
      <c r="B2870">
        <v>24</v>
      </c>
      <c r="C2870">
        <v>23.824616457461602</v>
      </c>
      <c r="D2870">
        <v>75</v>
      </c>
    </row>
    <row r="2871" spans="1:4" x14ac:dyDescent="0.2">
      <c r="A2871">
        <v>2870</v>
      </c>
      <c r="B2871">
        <v>26</v>
      </c>
      <c r="C2871">
        <v>23.824677588009699</v>
      </c>
      <c r="D2871">
        <v>75</v>
      </c>
    </row>
    <row r="2872" spans="1:4" x14ac:dyDescent="0.2">
      <c r="A2872">
        <v>2871</v>
      </c>
      <c r="B2872">
        <v>36</v>
      </c>
      <c r="C2872">
        <v>23.825435540069599</v>
      </c>
      <c r="D2872">
        <v>75</v>
      </c>
    </row>
    <row r="2873" spans="1:4" x14ac:dyDescent="0.2">
      <c r="A2873">
        <v>2872</v>
      </c>
      <c r="B2873">
        <v>28</v>
      </c>
      <c r="C2873">
        <v>23.8296760710553</v>
      </c>
      <c r="D2873">
        <v>75</v>
      </c>
    </row>
    <row r="2874" spans="1:4" x14ac:dyDescent="0.2">
      <c r="A2874">
        <v>2873</v>
      </c>
      <c r="B2874">
        <v>17</v>
      </c>
      <c r="C2874">
        <v>23.831128133704699</v>
      </c>
      <c r="D2874">
        <v>75</v>
      </c>
    </row>
    <row r="2875" spans="1:4" x14ac:dyDescent="0.2">
      <c r="A2875">
        <v>2874</v>
      </c>
      <c r="B2875">
        <v>16</v>
      </c>
      <c r="C2875">
        <v>23.828750435085201</v>
      </c>
      <c r="D2875">
        <v>75</v>
      </c>
    </row>
    <row r="2876" spans="1:4" x14ac:dyDescent="0.2">
      <c r="A2876">
        <v>2875</v>
      </c>
      <c r="B2876">
        <v>25</v>
      </c>
      <c r="C2876">
        <v>23.826026443980499</v>
      </c>
      <c r="D2876">
        <v>75</v>
      </c>
    </row>
    <row r="2877" spans="1:4" x14ac:dyDescent="0.2">
      <c r="A2877">
        <v>2876</v>
      </c>
      <c r="B2877">
        <v>49</v>
      </c>
      <c r="C2877">
        <v>23.826434782608601</v>
      </c>
      <c r="D2877">
        <v>75</v>
      </c>
    </row>
    <row r="2878" spans="1:4" x14ac:dyDescent="0.2">
      <c r="A2878">
        <v>2877</v>
      </c>
      <c r="B2878">
        <v>13</v>
      </c>
      <c r="C2878">
        <v>23.835187760778801</v>
      </c>
      <c r="D2878">
        <v>75</v>
      </c>
    </row>
    <row r="2879" spans="1:4" x14ac:dyDescent="0.2">
      <c r="A2879">
        <v>2878</v>
      </c>
      <c r="B2879">
        <v>21</v>
      </c>
      <c r="C2879">
        <v>23.831421619742699</v>
      </c>
      <c r="D2879">
        <v>75</v>
      </c>
    </row>
    <row r="2880" spans="1:4" x14ac:dyDescent="0.2">
      <c r="A2880">
        <v>2879</v>
      </c>
      <c r="B2880">
        <v>31</v>
      </c>
      <c r="C2880">
        <v>23.830437804030499</v>
      </c>
      <c r="D2880">
        <v>75</v>
      </c>
    </row>
    <row r="2881" spans="1:4" x14ac:dyDescent="0.2">
      <c r="A2881">
        <v>2880</v>
      </c>
      <c r="B2881">
        <v>13</v>
      </c>
      <c r="C2881">
        <v>23.8329281000347</v>
      </c>
      <c r="D2881">
        <v>75</v>
      </c>
    </row>
    <row r="2882" spans="1:4" x14ac:dyDescent="0.2">
      <c r="A2882">
        <v>2881</v>
      </c>
      <c r="B2882">
        <v>3</v>
      </c>
      <c r="C2882">
        <v>23.829166666666602</v>
      </c>
      <c r="D2882">
        <v>75</v>
      </c>
    </row>
    <row r="2883" spans="1:4" x14ac:dyDescent="0.2">
      <c r="A2883">
        <v>2882</v>
      </c>
      <c r="B2883">
        <v>22</v>
      </c>
      <c r="C2883">
        <v>23.821936827490401</v>
      </c>
      <c r="D2883">
        <v>75</v>
      </c>
    </row>
    <row r="2884" spans="1:4" x14ac:dyDescent="0.2">
      <c r="A2884">
        <v>2883</v>
      </c>
      <c r="B2884">
        <v>5</v>
      </c>
      <c r="C2884">
        <v>23.8213046495489</v>
      </c>
      <c r="D2884">
        <v>75</v>
      </c>
    </row>
    <row r="2885" spans="1:4" x14ac:dyDescent="0.2">
      <c r="A2885">
        <v>2884</v>
      </c>
      <c r="B2885">
        <v>12</v>
      </c>
      <c r="C2885">
        <v>23.8147762747138</v>
      </c>
      <c r="D2885">
        <v>75</v>
      </c>
    </row>
    <row r="2886" spans="1:4" x14ac:dyDescent="0.2">
      <c r="A2886">
        <v>2885</v>
      </c>
      <c r="B2886">
        <v>31</v>
      </c>
      <c r="C2886">
        <v>23.8106796116504</v>
      </c>
      <c r="D2886">
        <v>75</v>
      </c>
    </row>
    <row r="2887" spans="1:4" x14ac:dyDescent="0.2">
      <c r="A2887">
        <v>2886</v>
      </c>
      <c r="B2887">
        <v>1</v>
      </c>
      <c r="C2887">
        <v>23.813171577123001</v>
      </c>
      <c r="D2887">
        <v>75</v>
      </c>
    </row>
    <row r="2888" spans="1:4" x14ac:dyDescent="0.2">
      <c r="A2888">
        <v>2887</v>
      </c>
      <c r="B2888">
        <v>21</v>
      </c>
      <c r="C2888">
        <v>23.8052668052668</v>
      </c>
      <c r="D2888">
        <v>75</v>
      </c>
    </row>
    <row r="2889" spans="1:4" x14ac:dyDescent="0.2">
      <c r="A2889">
        <v>2888</v>
      </c>
      <c r="B2889">
        <v>8</v>
      </c>
      <c r="C2889">
        <v>23.804295116037402</v>
      </c>
      <c r="D2889">
        <v>75</v>
      </c>
    </row>
    <row r="2890" spans="1:4" x14ac:dyDescent="0.2">
      <c r="A2890">
        <v>2889</v>
      </c>
      <c r="B2890">
        <v>17</v>
      </c>
      <c r="C2890">
        <v>23.7988227146814</v>
      </c>
      <c r="D2890">
        <v>75</v>
      </c>
    </row>
    <row r="2891" spans="1:4" x14ac:dyDescent="0.2">
      <c r="A2891">
        <v>2890</v>
      </c>
      <c r="B2891">
        <v>11</v>
      </c>
      <c r="C2891">
        <v>23.7964693665628</v>
      </c>
      <c r="D2891">
        <v>75</v>
      </c>
    </row>
    <row r="2892" spans="1:4" x14ac:dyDescent="0.2">
      <c r="A2892">
        <v>2891</v>
      </c>
      <c r="B2892">
        <v>23</v>
      </c>
      <c r="C2892">
        <v>23.792041522491299</v>
      </c>
      <c r="D2892">
        <v>75</v>
      </c>
    </row>
    <row r="2893" spans="1:4" x14ac:dyDescent="0.2">
      <c r="A2893">
        <v>2892</v>
      </c>
      <c r="B2893">
        <v>20</v>
      </c>
      <c r="C2893">
        <v>23.791767554479399</v>
      </c>
      <c r="D2893">
        <v>75</v>
      </c>
    </row>
    <row r="2894" spans="1:4" x14ac:dyDescent="0.2">
      <c r="A2894">
        <v>2893</v>
      </c>
      <c r="B2894">
        <v>34</v>
      </c>
      <c r="C2894">
        <v>23.790456431535201</v>
      </c>
      <c r="D2894">
        <v>75</v>
      </c>
    </row>
    <row r="2895" spans="1:4" x14ac:dyDescent="0.2">
      <c r="A2895">
        <v>2894</v>
      </c>
      <c r="B2895">
        <v>22</v>
      </c>
      <c r="C2895">
        <v>23.793985482198401</v>
      </c>
      <c r="D2895">
        <v>75</v>
      </c>
    </row>
    <row r="2896" spans="1:4" x14ac:dyDescent="0.2">
      <c r="A2896">
        <v>2895</v>
      </c>
      <c r="B2896">
        <v>29</v>
      </c>
      <c r="C2896">
        <v>23.7933655839668</v>
      </c>
      <c r="D2896">
        <v>75</v>
      </c>
    </row>
    <row r="2897" spans="1:4" x14ac:dyDescent="0.2">
      <c r="A2897">
        <v>2896</v>
      </c>
      <c r="B2897">
        <v>44</v>
      </c>
      <c r="C2897">
        <v>23.795164075993</v>
      </c>
      <c r="D2897">
        <v>75</v>
      </c>
    </row>
    <row r="2898" spans="1:4" x14ac:dyDescent="0.2">
      <c r="A2898">
        <v>2897</v>
      </c>
      <c r="B2898">
        <v>54</v>
      </c>
      <c r="C2898">
        <v>23.802140883977899</v>
      </c>
      <c r="D2898">
        <v>75</v>
      </c>
    </row>
    <row r="2899" spans="1:4" x14ac:dyDescent="0.2">
      <c r="A2899">
        <v>2898</v>
      </c>
      <c r="B2899">
        <v>19</v>
      </c>
      <c r="C2899">
        <v>23.8125647221263</v>
      </c>
      <c r="D2899">
        <v>75</v>
      </c>
    </row>
    <row r="2900" spans="1:4" x14ac:dyDescent="0.2">
      <c r="A2900">
        <v>2899</v>
      </c>
      <c r="B2900">
        <v>33</v>
      </c>
      <c r="C2900">
        <v>23.810904071773599</v>
      </c>
      <c r="D2900">
        <v>75</v>
      </c>
    </row>
    <row r="2901" spans="1:4" x14ac:dyDescent="0.2">
      <c r="A2901">
        <v>2900</v>
      </c>
      <c r="B2901">
        <v>21</v>
      </c>
      <c r="C2901">
        <v>23.8140738185581</v>
      </c>
      <c r="D2901">
        <v>75</v>
      </c>
    </row>
    <row r="2902" spans="1:4" x14ac:dyDescent="0.2">
      <c r="A2902">
        <v>2901</v>
      </c>
      <c r="B2902">
        <v>19</v>
      </c>
      <c r="C2902">
        <v>23.8131034482758</v>
      </c>
      <c r="D2902">
        <v>75</v>
      </c>
    </row>
    <row r="2903" spans="1:4" x14ac:dyDescent="0.2">
      <c r="A2903">
        <v>2902</v>
      </c>
      <c r="B2903">
        <v>22</v>
      </c>
      <c r="C2903">
        <v>23.811444329541501</v>
      </c>
      <c r="D2903">
        <v>75</v>
      </c>
    </row>
    <row r="2904" spans="1:4" x14ac:dyDescent="0.2">
      <c r="A2904">
        <v>2903</v>
      </c>
      <c r="B2904">
        <v>28</v>
      </c>
      <c r="C2904">
        <v>23.810820124052299</v>
      </c>
      <c r="D2904">
        <v>75</v>
      </c>
    </row>
    <row r="2905" spans="1:4" x14ac:dyDescent="0.2">
      <c r="A2905">
        <v>2904</v>
      </c>
      <c r="B2905">
        <v>20</v>
      </c>
      <c r="C2905">
        <v>23.8122631760248</v>
      </c>
      <c r="D2905">
        <v>75</v>
      </c>
    </row>
    <row r="2906" spans="1:4" x14ac:dyDescent="0.2">
      <c r="A2906">
        <v>2905</v>
      </c>
      <c r="B2906">
        <v>27</v>
      </c>
      <c r="C2906">
        <v>23.8109504132231</v>
      </c>
      <c r="D2906">
        <v>75</v>
      </c>
    </row>
    <row r="2907" spans="1:4" x14ac:dyDescent="0.2">
      <c r="A2907">
        <v>2906</v>
      </c>
      <c r="B2907">
        <v>38</v>
      </c>
      <c r="C2907">
        <v>23.812048192771002</v>
      </c>
      <c r="D2907">
        <v>75</v>
      </c>
    </row>
    <row r="2908" spans="1:4" x14ac:dyDescent="0.2">
      <c r="A2908">
        <v>2907</v>
      </c>
      <c r="B2908">
        <v>11</v>
      </c>
      <c r="C2908">
        <v>23.8169304886441</v>
      </c>
      <c r="D2908">
        <v>75</v>
      </c>
    </row>
    <row r="2909" spans="1:4" x14ac:dyDescent="0.2">
      <c r="A2909">
        <v>2908</v>
      </c>
      <c r="B2909">
        <v>21</v>
      </c>
      <c r="C2909">
        <v>23.812521499828001</v>
      </c>
      <c r="D2909">
        <v>75</v>
      </c>
    </row>
    <row r="2910" spans="1:4" x14ac:dyDescent="0.2">
      <c r="A2910">
        <v>2909</v>
      </c>
      <c r="B2910">
        <v>32</v>
      </c>
      <c r="C2910">
        <v>23.811554332874799</v>
      </c>
      <c r="D2910">
        <v>75</v>
      </c>
    </row>
    <row r="2911" spans="1:4" x14ac:dyDescent="0.2">
      <c r="A2911">
        <v>2910</v>
      </c>
      <c r="B2911">
        <v>51</v>
      </c>
      <c r="C2911">
        <v>23.814369199037401</v>
      </c>
      <c r="D2911">
        <v>75</v>
      </c>
    </row>
    <row r="2912" spans="1:4" x14ac:dyDescent="0.2">
      <c r="A2912">
        <v>2911</v>
      </c>
      <c r="B2912">
        <v>11</v>
      </c>
      <c r="C2912">
        <v>23.823711340206099</v>
      </c>
      <c r="D2912">
        <v>75</v>
      </c>
    </row>
    <row r="2913" spans="1:4" x14ac:dyDescent="0.2">
      <c r="A2913">
        <v>2912</v>
      </c>
      <c r="B2913">
        <v>24</v>
      </c>
      <c r="C2913">
        <v>23.819306080384699</v>
      </c>
      <c r="D2913">
        <v>75</v>
      </c>
    </row>
    <row r="2914" spans="1:4" x14ac:dyDescent="0.2">
      <c r="A2914">
        <v>2913</v>
      </c>
      <c r="B2914">
        <v>22</v>
      </c>
      <c r="C2914">
        <v>23.819368131868099</v>
      </c>
      <c r="D2914">
        <v>75</v>
      </c>
    </row>
    <row r="2915" spans="1:4" x14ac:dyDescent="0.2">
      <c r="A2915">
        <v>2914</v>
      </c>
      <c r="B2915">
        <v>14</v>
      </c>
      <c r="C2915">
        <v>23.8187435633367</v>
      </c>
      <c r="D2915">
        <v>75</v>
      </c>
    </row>
    <row r="2916" spans="1:4" x14ac:dyDescent="0.2">
      <c r="A2916">
        <v>2915</v>
      </c>
      <c r="B2916">
        <v>16</v>
      </c>
      <c r="C2916">
        <v>23.81537405628</v>
      </c>
      <c r="D2916">
        <v>75</v>
      </c>
    </row>
    <row r="2917" spans="1:4" x14ac:dyDescent="0.2">
      <c r="A2917">
        <v>2916</v>
      </c>
      <c r="B2917">
        <v>27</v>
      </c>
      <c r="C2917">
        <v>23.812692967409902</v>
      </c>
      <c r="D2917">
        <v>75</v>
      </c>
    </row>
    <row r="2918" spans="1:4" x14ac:dyDescent="0.2">
      <c r="A2918">
        <v>2917</v>
      </c>
      <c r="B2918">
        <v>23</v>
      </c>
      <c r="C2918">
        <v>23.813786008230402</v>
      </c>
      <c r="D2918">
        <v>75</v>
      </c>
    </row>
    <row r="2919" spans="1:4" x14ac:dyDescent="0.2">
      <c r="A2919">
        <v>2918</v>
      </c>
      <c r="B2919">
        <v>49</v>
      </c>
      <c r="C2919">
        <v>23.8135070277682</v>
      </c>
      <c r="D2919">
        <v>75</v>
      </c>
    </row>
    <row r="2920" spans="1:4" x14ac:dyDescent="0.2">
      <c r="A2920">
        <v>2919</v>
      </c>
      <c r="B2920">
        <v>33</v>
      </c>
      <c r="C2920">
        <v>23.822138450993801</v>
      </c>
      <c r="D2920">
        <v>75</v>
      </c>
    </row>
    <row r="2921" spans="1:4" x14ac:dyDescent="0.2">
      <c r="A2921">
        <v>2920</v>
      </c>
      <c r="B2921">
        <v>23</v>
      </c>
      <c r="C2921">
        <v>23.825282631038</v>
      </c>
      <c r="D2921">
        <v>75</v>
      </c>
    </row>
    <row r="2922" spans="1:4" x14ac:dyDescent="0.2">
      <c r="A2922">
        <v>2921</v>
      </c>
      <c r="B2922">
        <v>54</v>
      </c>
      <c r="C2922">
        <v>23.824999999999999</v>
      </c>
      <c r="D2922">
        <v>75</v>
      </c>
    </row>
    <row r="2923" spans="1:4" x14ac:dyDescent="0.2">
      <c r="A2923">
        <v>2922</v>
      </c>
      <c r="B2923">
        <v>26</v>
      </c>
      <c r="C2923">
        <v>23.835330366312899</v>
      </c>
      <c r="D2923">
        <v>75</v>
      </c>
    </row>
    <row r="2924" spans="1:4" x14ac:dyDescent="0.2">
      <c r="A2924">
        <v>2923</v>
      </c>
      <c r="B2924">
        <v>12</v>
      </c>
      <c r="C2924">
        <v>23.836071184120399</v>
      </c>
      <c r="D2924">
        <v>75</v>
      </c>
    </row>
    <row r="2925" spans="1:4" x14ac:dyDescent="0.2">
      <c r="A2925">
        <v>2924</v>
      </c>
      <c r="B2925">
        <v>43</v>
      </c>
      <c r="C2925">
        <v>23.832021895313002</v>
      </c>
      <c r="D2925">
        <v>75</v>
      </c>
    </row>
    <row r="2926" spans="1:4" x14ac:dyDescent="0.2">
      <c r="A2926">
        <v>2925</v>
      </c>
      <c r="B2926">
        <v>30</v>
      </c>
      <c r="C2926">
        <v>23.838577291381601</v>
      </c>
      <c r="D2926">
        <v>75</v>
      </c>
    </row>
    <row r="2927" spans="1:4" x14ac:dyDescent="0.2">
      <c r="A2927">
        <v>2926</v>
      </c>
      <c r="B2927">
        <v>25</v>
      </c>
      <c r="C2927">
        <v>23.840683760683699</v>
      </c>
      <c r="D2927">
        <v>75</v>
      </c>
    </row>
    <row r="2928" spans="1:4" x14ac:dyDescent="0.2">
      <c r="A2928">
        <v>2927</v>
      </c>
      <c r="B2928">
        <v>22</v>
      </c>
      <c r="C2928">
        <v>23.8410799726589</v>
      </c>
      <c r="D2928">
        <v>75</v>
      </c>
    </row>
    <row r="2929" spans="1:4" x14ac:dyDescent="0.2">
      <c r="A2929">
        <v>2928</v>
      </c>
      <c r="B2929">
        <v>27</v>
      </c>
      <c r="C2929">
        <v>23.840450973693201</v>
      </c>
      <c r="D2929">
        <v>75</v>
      </c>
    </row>
    <row r="2930" spans="1:4" x14ac:dyDescent="0.2">
      <c r="A2930">
        <v>2929</v>
      </c>
      <c r="B2930">
        <v>11</v>
      </c>
      <c r="C2930">
        <v>23.841530054644799</v>
      </c>
      <c r="D2930">
        <v>75</v>
      </c>
    </row>
    <row r="2931" spans="1:4" x14ac:dyDescent="0.2">
      <c r="A2931">
        <v>2930</v>
      </c>
      <c r="B2931">
        <v>26</v>
      </c>
      <c r="C2931">
        <v>23.8371457835438</v>
      </c>
      <c r="D2931">
        <v>75</v>
      </c>
    </row>
    <row r="2932" spans="1:4" x14ac:dyDescent="0.2">
      <c r="A2932">
        <v>2931</v>
      </c>
      <c r="B2932">
        <v>18</v>
      </c>
      <c r="C2932">
        <v>23.837883959044301</v>
      </c>
      <c r="D2932">
        <v>75</v>
      </c>
    </row>
    <row r="2933" spans="1:4" x14ac:dyDescent="0.2">
      <c r="A2933">
        <v>2932</v>
      </c>
      <c r="B2933">
        <v>30</v>
      </c>
      <c r="C2933">
        <v>23.835892186966898</v>
      </c>
      <c r="D2933">
        <v>75</v>
      </c>
    </row>
    <row r="2934" spans="1:4" x14ac:dyDescent="0.2">
      <c r="A2934">
        <v>2933</v>
      </c>
      <c r="B2934">
        <v>58</v>
      </c>
      <c r="C2934">
        <v>23.837994542973998</v>
      </c>
      <c r="D2934">
        <v>75</v>
      </c>
    </row>
    <row r="2935" spans="1:4" x14ac:dyDescent="0.2">
      <c r="A2935">
        <v>2934</v>
      </c>
      <c r="B2935">
        <v>5</v>
      </c>
      <c r="C2935">
        <v>23.849642004773202</v>
      </c>
      <c r="D2935">
        <v>75</v>
      </c>
    </row>
    <row r="2936" spans="1:4" x14ac:dyDescent="0.2">
      <c r="A2936">
        <v>2935</v>
      </c>
      <c r="B2936">
        <v>45</v>
      </c>
      <c r="C2936">
        <v>23.843217450579399</v>
      </c>
      <c r="D2936">
        <v>75</v>
      </c>
    </row>
    <row r="2937" spans="1:4" x14ac:dyDescent="0.2">
      <c r="A2937">
        <v>2936</v>
      </c>
      <c r="B2937">
        <v>27</v>
      </c>
      <c r="C2937">
        <v>23.850425894378098</v>
      </c>
      <c r="D2937">
        <v>75</v>
      </c>
    </row>
    <row r="2938" spans="1:4" x14ac:dyDescent="0.2">
      <c r="A2938">
        <v>2937</v>
      </c>
      <c r="B2938">
        <v>20</v>
      </c>
      <c r="C2938">
        <v>23.851498637602099</v>
      </c>
      <c r="D2938">
        <v>75</v>
      </c>
    </row>
    <row r="2939" spans="1:4" x14ac:dyDescent="0.2">
      <c r="A2939">
        <v>2938</v>
      </c>
      <c r="B2939">
        <v>18</v>
      </c>
      <c r="C2939">
        <v>23.850187265917601</v>
      </c>
      <c r="D2939">
        <v>75</v>
      </c>
    </row>
    <row r="2940" spans="1:4" x14ac:dyDescent="0.2">
      <c r="A2940">
        <v>2939</v>
      </c>
      <c r="B2940">
        <v>5</v>
      </c>
      <c r="C2940">
        <v>23.848196051735801</v>
      </c>
      <c r="D2940">
        <v>75</v>
      </c>
    </row>
    <row r="2941" spans="1:4" x14ac:dyDescent="0.2">
      <c r="A2941">
        <v>2940</v>
      </c>
      <c r="B2941">
        <v>17</v>
      </c>
      <c r="C2941">
        <v>23.841782919360298</v>
      </c>
      <c r="D2941">
        <v>75</v>
      </c>
    </row>
    <row r="2942" spans="1:4" x14ac:dyDescent="0.2">
      <c r="A2942">
        <v>2941</v>
      </c>
      <c r="B2942">
        <v>26</v>
      </c>
      <c r="C2942">
        <v>23.8394557823129</v>
      </c>
      <c r="D2942">
        <v>75</v>
      </c>
    </row>
    <row r="2943" spans="1:4" x14ac:dyDescent="0.2">
      <c r="A2943">
        <v>2942</v>
      </c>
      <c r="B2943">
        <v>31</v>
      </c>
      <c r="C2943">
        <v>23.840190411424601</v>
      </c>
      <c r="D2943">
        <v>75</v>
      </c>
    </row>
    <row r="2944" spans="1:4" x14ac:dyDescent="0.2">
      <c r="A2944">
        <v>2943</v>
      </c>
      <c r="B2944">
        <v>10</v>
      </c>
      <c r="C2944">
        <v>23.842624065261699</v>
      </c>
      <c r="D2944">
        <v>75</v>
      </c>
    </row>
    <row r="2945" spans="1:4" x14ac:dyDescent="0.2">
      <c r="A2945">
        <v>2944</v>
      </c>
      <c r="B2945">
        <v>14</v>
      </c>
      <c r="C2945">
        <v>23.8379204892966</v>
      </c>
      <c r="D2945">
        <v>75</v>
      </c>
    </row>
    <row r="2946" spans="1:4" x14ac:dyDescent="0.2">
      <c r="A2946">
        <v>2945</v>
      </c>
      <c r="B2946">
        <v>37</v>
      </c>
      <c r="C2946">
        <v>23.8345788043478</v>
      </c>
      <c r="D2946">
        <v>75</v>
      </c>
    </row>
    <row r="2947" spans="1:4" x14ac:dyDescent="0.2">
      <c r="A2947">
        <v>2946</v>
      </c>
      <c r="B2947">
        <v>31</v>
      </c>
      <c r="C2947">
        <v>23.839049235993201</v>
      </c>
      <c r="D2947">
        <v>75</v>
      </c>
    </row>
    <row r="2948" spans="1:4" x14ac:dyDescent="0.2">
      <c r="A2948">
        <v>2947</v>
      </c>
      <c r="B2948">
        <v>13</v>
      </c>
      <c r="C2948">
        <v>23.8414799728445</v>
      </c>
      <c r="D2948">
        <v>75</v>
      </c>
    </row>
    <row r="2949" spans="1:4" x14ac:dyDescent="0.2">
      <c r="A2949">
        <v>2948</v>
      </c>
      <c r="B2949">
        <v>31</v>
      </c>
      <c r="C2949">
        <v>23.837801153715599</v>
      </c>
      <c r="D2949">
        <v>75</v>
      </c>
    </row>
    <row r="2950" spans="1:4" x14ac:dyDescent="0.2">
      <c r="A2950">
        <v>2949</v>
      </c>
      <c r="B2950">
        <v>38</v>
      </c>
      <c r="C2950">
        <v>23.840230664857501</v>
      </c>
      <c r="D2950">
        <v>75</v>
      </c>
    </row>
    <row r="2951" spans="1:4" x14ac:dyDescent="0.2">
      <c r="A2951">
        <v>2950</v>
      </c>
      <c r="B2951">
        <v>16</v>
      </c>
      <c r="C2951">
        <v>23.845032214309899</v>
      </c>
      <c r="D2951">
        <v>75</v>
      </c>
    </row>
    <row r="2952" spans="1:4" x14ac:dyDescent="0.2">
      <c r="A2952">
        <v>2951</v>
      </c>
      <c r="B2952">
        <v>40</v>
      </c>
      <c r="C2952">
        <v>23.842372881355899</v>
      </c>
      <c r="D2952">
        <v>75</v>
      </c>
    </row>
    <row r="2953" spans="1:4" x14ac:dyDescent="0.2">
      <c r="A2953">
        <v>2952</v>
      </c>
      <c r="B2953">
        <v>0</v>
      </c>
      <c r="C2953">
        <v>23.847848187055199</v>
      </c>
      <c r="D2953">
        <v>75</v>
      </c>
    </row>
    <row r="2954" spans="1:4" x14ac:dyDescent="0.2">
      <c r="A2954">
        <v>2953</v>
      </c>
      <c r="B2954">
        <v>45</v>
      </c>
      <c r="C2954">
        <v>23.8397696476964</v>
      </c>
      <c r="D2954">
        <v>75</v>
      </c>
    </row>
    <row r="2955" spans="1:4" x14ac:dyDescent="0.2">
      <c r="A2955">
        <v>2954</v>
      </c>
      <c r="B2955">
        <v>23</v>
      </c>
      <c r="C2955">
        <v>23.8469353200135</v>
      </c>
      <c r="D2955">
        <v>75</v>
      </c>
    </row>
    <row r="2956" spans="1:4" x14ac:dyDescent="0.2">
      <c r="A2956">
        <v>2955</v>
      </c>
      <c r="B2956">
        <v>17</v>
      </c>
      <c r="C2956">
        <v>23.8466486120514</v>
      </c>
      <c r="D2956">
        <v>75</v>
      </c>
    </row>
    <row r="2957" spans="1:4" x14ac:dyDescent="0.2">
      <c r="A2957">
        <v>2956</v>
      </c>
      <c r="B2957">
        <v>13</v>
      </c>
      <c r="C2957">
        <v>23.844331641285901</v>
      </c>
      <c r="D2957">
        <v>75</v>
      </c>
    </row>
    <row r="2958" spans="1:4" x14ac:dyDescent="0.2">
      <c r="A2958">
        <v>2957</v>
      </c>
      <c r="B2958">
        <v>23</v>
      </c>
      <c r="C2958">
        <v>23.840663058186699</v>
      </c>
      <c r="D2958">
        <v>75</v>
      </c>
    </row>
    <row r="2959" spans="1:4" x14ac:dyDescent="0.2">
      <c r="A2959">
        <v>2958</v>
      </c>
      <c r="B2959">
        <v>10</v>
      </c>
      <c r="C2959">
        <v>23.840378762259</v>
      </c>
      <c r="D2959">
        <v>75</v>
      </c>
    </row>
    <row r="2960" spans="1:4" x14ac:dyDescent="0.2">
      <c r="A2960">
        <v>2959</v>
      </c>
      <c r="B2960">
        <v>13</v>
      </c>
      <c r="C2960">
        <v>23.835699797160199</v>
      </c>
      <c r="D2960">
        <v>75</v>
      </c>
    </row>
    <row r="2961" spans="1:4" x14ac:dyDescent="0.2">
      <c r="A2961">
        <v>2960</v>
      </c>
      <c r="B2961">
        <v>21</v>
      </c>
      <c r="C2961">
        <v>23.832037850625198</v>
      </c>
      <c r="D2961">
        <v>75</v>
      </c>
    </row>
    <row r="2962" spans="1:4" x14ac:dyDescent="0.2">
      <c r="A2962">
        <v>2961</v>
      </c>
      <c r="B2962">
        <v>33</v>
      </c>
      <c r="C2962">
        <v>23.831081081080999</v>
      </c>
      <c r="D2962">
        <v>75</v>
      </c>
    </row>
    <row r="2963" spans="1:4" x14ac:dyDescent="0.2">
      <c r="A2963">
        <v>2962</v>
      </c>
      <c r="B2963">
        <v>23</v>
      </c>
      <c r="C2963">
        <v>23.8341776426882</v>
      </c>
      <c r="D2963">
        <v>75</v>
      </c>
    </row>
    <row r="2964" spans="1:4" x14ac:dyDescent="0.2">
      <c r="A2964">
        <v>2963</v>
      </c>
      <c r="B2964">
        <v>35</v>
      </c>
      <c r="C2964">
        <v>23.833896016205198</v>
      </c>
      <c r="D2964">
        <v>75</v>
      </c>
    </row>
    <row r="2965" spans="1:4" x14ac:dyDescent="0.2">
      <c r="A2965">
        <v>2964</v>
      </c>
      <c r="B2965">
        <v>17</v>
      </c>
      <c r="C2965">
        <v>23.837664529193301</v>
      </c>
      <c r="D2965">
        <v>75</v>
      </c>
    </row>
    <row r="2966" spans="1:4" x14ac:dyDescent="0.2">
      <c r="A2966">
        <v>2965</v>
      </c>
      <c r="B2966">
        <v>20</v>
      </c>
      <c r="C2966">
        <v>23.8353576248313</v>
      </c>
      <c r="D2966">
        <v>75</v>
      </c>
    </row>
    <row r="2967" spans="1:4" x14ac:dyDescent="0.2">
      <c r="A2967">
        <v>2966</v>
      </c>
      <c r="B2967">
        <v>41</v>
      </c>
      <c r="C2967">
        <v>23.834064080944302</v>
      </c>
      <c r="D2967">
        <v>75</v>
      </c>
    </row>
    <row r="2968" spans="1:4" x14ac:dyDescent="0.2">
      <c r="A2968">
        <v>2967</v>
      </c>
      <c r="B2968">
        <v>25</v>
      </c>
      <c r="C2968">
        <v>23.839851652056598</v>
      </c>
      <c r="D2968">
        <v>75</v>
      </c>
    </row>
    <row r="2969" spans="1:4" x14ac:dyDescent="0.2">
      <c r="A2969">
        <v>2968</v>
      </c>
      <c r="B2969">
        <v>19</v>
      </c>
      <c r="C2969">
        <v>23.840242669362901</v>
      </c>
      <c r="D2969">
        <v>75</v>
      </c>
    </row>
    <row r="2970" spans="1:4" x14ac:dyDescent="0.2">
      <c r="A2970">
        <v>2969</v>
      </c>
      <c r="B2970">
        <v>30</v>
      </c>
      <c r="C2970">
        <v>23.838611859838199</v>
      </c>
      <c r="D2970">
        <v>75</v>
      </c>
    </row>
    <row r="2971" spans="1:4" x14ac:dyDescent="0.2">
      <c r="A2971">
        <v>2970</v>
      </c>
      <c r="B2971">
        <v>11</v>
      </c>
      <c r="C2971">
        <v>23.840687100033598</v>
      </c>
      <c r="D2971">
        <v>75</v>
      </c>
    </row>
    <row r="2972" spans="1:4" x14ac:dyDescent="0.2">
      <c r="A2972">
        <v>2971</v>
      </c>
      <c r="B2972">
        <v>1</v>
      </c>
      <c r="C2972">
        <v>23.8363636363636</v>
      </c>
      <c r="D2972">
        <v>75</v>
      </c>
    </row>
    <row r="2973" spans="1:4" x14ac:dyDescent="0.2">
      <c r="A2973">
        <v>2972</v>
      </c>
      <c r="B2973">
        <v>21</v>
      </c>
      <c r="C2973">
        <v>23.8286772130595</v>
      </c>
      <c r="D2973">
        <v>75</v>
      </c>
    </row>
    <row r="2974" spans="1:4" x14ac:dyDescent="0.2">
      <c r="A2974">
        <v>2973</v>
      </c>
      <c r="B2974">
        <v>4</v>
      </c>
      <c r="C2974">
        <v>23.827725437415801</v>
      </c>
      <c r="D2974">
        <v>75</v>
      </c>
    </row>
    <row r="2975" spans="1:4" x14ac:dyDescent="0.2">
      <c r="A2975">
        <v>2974</v>
      </c>
      <c r="B2975">
        <v>10</v>
      </c>
      <c r="C2975">
        <v>23.821056172216601</v>
      </c>
      <c r="D2975">
        <v>75</v>
      </c>
    </row>
    <row r="2976" spans="1:4" x14ac:dyDescent="0.2">
      <c r="A2976">
        <v>2975</v>
      </c>
      <c r="B2976">
        <v>36</v>
      </c>
      <c r="C2976">
        <v>23.816408876933401</v>
      </c>
      <c r="D2976">
        <v>75</v>
      </c>
    </row>
    <row r="2977" spans="1:4" x14ac:dyDescent="0.2">
      <c r="A2977">
        <v>2976</v>
      </c>
      <c r="B2977">
        <v>19</v>
      </c>
      <c r="C2977">
        <v>23.820504201680599</v>
      </c>
      <c r="D2977">
        <v>75</v>
      </c>
    </row>
    <row r="2978" spans="1:4" x14ac:dyDescent="0.2">
      <c r="A2978">
        <v>2977</v>
      </c>
      <c r="B2978">
        <v>44</v>
      </c>
      <c r="C2978">
        <v>23.818884408602099</v>
      </c>
      <c r="D2978">
        <v>75</v>
      </c>
    </row>
    <row r="2979" spans="1:4" x14ac:dyDescent="0.2">
      <c r="A2979">
        <v>2978</v>
      </c>
      <c r="B2979">
        <v>27</v>
      </c>
      <c r="C2979">
        <v>23.825663419549802</v>
      </c>
      <c r="D2979">
        <v>75</v>
      </c>
    </row>
    <row r="2980" spans="1:4" x14ac:dyDescent="0.2">
      <c r="A2980">
        <v>2979</v>
      </c>
      <c r="B2980">
        <v>21</v>
      </c>
      <c r="C2980">
        <v>23.826729348556</v>
      </c>
      <c r="D2980">
        <v>75</v>
      </c>
    </row>
    <row r="2981" spans="1:4" x14ac:dyDescent="0.2">
      <c r="A2981">
        <v>2980</v>
      </c>
      <c r="B2981">
        <v>38</v>
      </c>
      <c r="C2981">
        <v>23.825780463242602</v>
      </c>
      <c r="D2981">
        <v>75</v>
      </c>
    </row>
    <row r="2982" spans="1:4" x14ac:dyDescent="0.2">
      <c r="A2982">
        <v>2981</v>
      </c>
      <c r="B2982">
        <v>51</v>
      </c>
      <c r="C2982">
        <v>23.830536912751601</v>
      </c>
      <c r="D2982">
        <v>75</v>
      </c>
    </row>
    <row r="2983" spans="1:4" x14ac:dyDescent="0.2">
      <c r="A2983">
        <v>2982</v>
      </c>
      <c r="B2983">
        <v>7</v>
      </c>
      <c r="C2983">
        <v>23.839651123783899</v>
      </c>
      <c r="D2983">
        <v>75</v>
      </c>
    </row>
    <row r="2984" spans="1:4" x14ac:dyDescent="0.2">
      <c r="A2984">
        <v>2983</v>
      </c>
      <c r="B2984">
        <v>36</v>
      </c>
      <c r="C2984">
        <v>23.8340040241448</v>
      </c>
      <c r="D2984">
        <v>75</v>
      </c>
    </row>
    <row r="2985" spans="1:4" x14ac:dyDescent="0.2">
      <c r="A2985">
        <v>2984</v>
      </c>
      <c r="B2985">
        <v>24</v>
      </c>
      <c r="C2985">
        <v>23.838082467314699</v>
      </c>
      <c r="D2985">
        <v>75</v>
      </c>
    </row>
    <row r="2986" spans="1:4" x14ac:dyDescent="0.2">
      <c r="A2986">
        <v>2985</v>
      </c>
      <c r="B2986">
        <v>24</v>
      </c>
      <c r="C2986">
        <v>23.838136729222501</v>
      </c>
      <c r="D2986">
        <v>75</v>
      </c>
    </row>
    <row r="2987" spans="1:4" x14ac:dyDescent="0.2">
      <c r="A2987">
        <v>2986</v>
      </c>
      <c r="B2987">
        <v>34</v>
      </c>
      <c r="C2987">
        <v>23.8381909547738</v>
      </c>
      <c r="D2987">
        <v>75</v>
      </c>
    </row>
    <row r="2988" spans="1:4" x14ac:dyDescent="0.2">
      <c r="A2988">
        <v>2987</v>
      </c>
      <c r="B2988">
        <v>23</v>
      </c>
      <c r="C2988">
        <v>23.841594105827099</v>
      </c>
      <c r="D2988">
        <v>75</v>
      </c>
    </row>
    <row r="2989" spans="1:4" x14ac:dyDescent="0.2">
      <c r="A2989">
        <v>2988</v>
      </c>
      <c r="B2989">
        <v>37</v>
      </c>
      <c r="C2989">
        <v>23.841312353531901</v>
      </c>
      <c r="D2989">
        <v>75</v>
      </c>
    </row>
    <row r="2990" spans="1:4" x14ac:dyDescent="0.2">
      <c r="A2990">
        <v>2989</v>
      </c>
      <c r="B2990">
        <v>20</v>
      </c>
      <c r="C2990">
        <v>23.8457161981258</v>
      </c>
      <c r="D2990">
        <v>75</v>
      </c>
    </row>
    <row r="2991" spans="1:4" x14ac:dyDescent="0.2">
      <c r="A2991">
        <v>2990</v>
      </c>
      <c r="B2991">
        <v>27</v>
      </c>
      <c r="C2991">
        <v>23.844429575108698</v>
      </c>
      <c r="D2991">
        <v>75</v>
      </c>
    </row>
    <row r="2992" spans="1:4" x14ac:dyDescent="0.2">
      <c r="A2992">
        <v>2991</v>
      </c>
      <c r="B2992">
        <v>17</v>
      </c>
      <c r="C2992">
        <v>23.845484949832699</v>
      </c>
      <c r="D2992">
        <v>75</v>
      </c>
    </row>
    <row r="2993" spans="1:4" x14ac:dyDescent="0.2">
      <c r="A2993">
        <v>2992</v>
      </c>
      <c r="B2993">
        <v>27</v>
      </c>
      <c r="C2993">
        <v>23.8431962554329</v>
      </c>
      <c r="D2993">
        <v>75</v>
      </c>
    </row>
    <row r="2994" spans="1:4" x14ac:dyDescent="0.2">
      <c r="A2994">
        <v>2993</v>
      </c>
      <c r="B2994">
        <v>25</v>
      </c>
      <c r="C2994">
        <v>23.844251336898299</v>
      </c>
      <c r="D2994">
        <v>75</v>
      </c>
    </row>
    <row r="2995" spans="1:4" x14ac:dyDescent="0.2">
      <c r="A2995">
        <v>2994</v>
      </c>
      <c r="B2995">
        <v>21</v>
      </c>
      <c r="C2995">
        <v>23.844637487470699</v>
      </c>
      <c r="D2995">
        <v>75</v>
      </c>
    </row>
    <row r="2996" spans="1:4" x14ac:dyDescent="0.2">
      <c r="A2996">
        <v>2995</v>
      </c>
      <c r="B2996">
        <v>13</v>
      </c>
      <c r="C2996">
        <v>23.8436873747495</v>
      </c>
      <c r="D2996">
        <v>75</v>
      </c>
    </row>
    <row r="2997" spans="1:4" x14ac:dyDescent="0.2">
      <c r="A2997">
        <v>2996</v>
      </c>
      <c r="B2997">
        <v>29</v>
      </c>
      <c r="C2997">
        <v>23.840066777963202</v>
      </c>
      <c r="D2997">
        <v>75</v>
      </c>
    </row>
    <row r="2998" spans="1:4" x14ac:dyDescent="0.2">
      <c r="A2998">
        <v>2997</v>
      </c>
      <c r="B2998">
        <v>29</v>
      </c>
      <c r="C2998">
        <v>23.841789052069402</v>
      </c>
      <c r="D2998">
        <v>75</v>
      </c>
    </row>
    <row r="2999" spans="1:4" x14ac:dyDescent="0.2">
      <c r="A2999">
        <v>2998</v>
      </c>
      <c r="B2999">
        <v>29</v>
      </c>
      <c r="C2999">
        <v>23.843510176843498</v>
      </c>
      <c r="D2999">
        <v>75</v>
      </c>
    </row>
    <row r="3000" spans="1:4" x14ac:dyDescent="0.2">
      <c r="A3000">
        <v>2999</v>
      </c>
      <c r="B3000">
        <v>19</v>
      </c>
      <c r="C3000">
        <v>23.845230153435601</v>
      </c>
      <c r="D3000">
        <v>75</v>
      </c>
    </row>
    <row r="3001" spans="1:4" x14ac:dyDescent="0.2">
      <c r="A3001">
        <v>3000</v>
      </c>
      <c r="B3001">
        <v>12</v>
      </c>
      <c r="C3001">
        <v>23.843614538179299</v>
      </c>
      <c r="D3001">
        <v>75</v>
      </c>
    </row>
    <row r="3002" spans="1:4" x14ac:dyDescent="0.2">
      <c r="A3002">
        <v>3001</v>
      </c>
      <c r="B3002">
        <v>33</v>
      </c>
      <c r="C3002">
        <v>23.839666666666599</v>
      </c>
      <c r="D3002">
        <v>75</v>
      </c>
    </row>
    <row r="3003" spans="1:4" x14ac:dyDescent="0.2">
      <c r="A3003">
        <v>3002</v>
      </c>
      <c r="B3003">
        <v>18</v>
      </c>
      <c r="C3003">
        <v>23.842719093635399</v>
      </c>
      <c r="D3003">
        <v>75</v>
      </c>
    </row>
    <row r="3004" spans="1:4" x14ac:dyDescent="0.2">
      <c r="A3004">
        <v>3003</v>
      </c>
      <c r="B3004">
        <v>22</v>
      </c>
      <c r="C3004">
        <v>23.840772818121199</v>
      </c>
      <c r="D3004">
        <v>75</v>
      </c>
    </row>
    <row r="3005" spans="1:4" x14ac:dyDescent="0.2">
      <c r="A3005">
        <v>3004</v>
      </c>
      <c r="B3005">
        <v>21</v>
      </c>
      <c r="C3005">
        <v>23.840159840159799</v>
      </c>
      <c r="D3005">
        <v>75</v>
      </c>
    </row>
    <row r="3006" spans="1:4" x14ac:dyDescent="0.2">
      <c r="A3006">
        <v>3005</v>
      </c>
      <c r="B3006">
        <v>13</v>
      </c>
      <c r="C3006">
        <v>23.839214380825499</v>
      </c>
      <c r="D3006">
        <v>75</v>
      </c>
    </row>
    <row r="3007" spans="1:4" x14ac:dyDescent="0.2">
      <c r="A3007">
        <v>3006</v>
      </c>
      <c r="B3007">
        <v>30</v>
      </c>
      <c r="C3007">
        <v>23.835607321131398</v>
      </c>
      <c r="D3007">
        <v>75</v>
      </c>
    </row>
    <row r="3008" spans="1:4" x14ac:dyDescent="0.2">
      <c r="A3008">
        <v>3007</v>
      </c>
      <c r="B3008">
        <v>9</v>
      </c>
      <c r="C3008">
        <v>23.8376580172987</v>
      </c>
      <c r="D3008">
        <v>75</v>
      </c>
    </row>
    <row r="3009" spans="1:4" x14ac:dyDescent="0.2">
      <c r="A3009">
        <v>3008</v>
      </c>
      <c r="B3009">
        <v>9</v>
      </c>
      <c r="C3009">
        <v>23.8327236448287</v>
      </c>
      <c r="D3009">
        <v>75</v>
      </c>
    </row>
    <row r="3010" spans="1:4" x14ac:dyDescent="0.2">
      <c r="A3010">
        <v>3009</v>
      </c>
      <c r="B3010">
        <v>23</v>
      </c>
      <c r="C3010">
        <v>23.827792553191401</v>
      </c>
      <c r="D3010">
        <v>75</v>
      </c>
    </row>
    <row r="3011" spans="1:4" x14ac:dyDescent="0.2">
      <c r="A3011">
        <v>3010</v>
      </c>
      <c r="B3011">
        <v>28</v>
      </c>
      <c r="C3011">
        <v>23.827517447657002</v>
      </c>
      <c r="D3011">
        <v>75</v>
      </c>
    </row>
    <row r="3012" spans="1:4" x14ac:dyDescent="0.2">
      <c r="A3012">
        <v>3011</v>
      </c>
      <c r="B3012">
        <v>9</v>
      </c>
      <c r="C3012">
        <v>23.828903654485</v>
      </c>
      <c r="D3012">
        <v>75</v>
      </c>
    </row>
    <row r="3013" spans="1:4" x14ac:dyDescent="0.2">
      <c r="A3013">
        <v>3012</v>
      </c>
      <c r="B3013">
        <v>10</v>
      </c>
      <c r="C3013">
        <v>23.823978744603099</v>
      </c>
      <c r="D3013">
        <v>75</v>
      </c>
    </row>
    <row r="3014" spans="1:4" x14ac:dyDescent="0.2">
      <c r="A3014">
        <v>3013</v>
      </c>
      <c r="B3014">
        <v>20</v>
      </c>
      <c r="C3014">
        <v>23.8193891102257</v>
      </c>
      <c r="D3014">
        <v>75</v>
      </c>
    </row>
    <row r="3015" spans="1:4" x14ac:dyDescent="0.2">
      <c r="A3015">
        <v>3014</v>
      </c>
      <c r="B3015">
        <v>17</v>
      </c>
      <c r="C3015">
        <v>23.818121473614301</v>
      </c>
      <c r="D3015">
        <v>75</v>
      </c>
    </row>
    <row r="3016" spans="1:4" x14ac:dyDescent="0.2">
      <c r="A3016">
        <v>3015</v>
      </c>
      <c r="B3016">
        <v>17</v>
      </c>
      <c r="C3016">
        <v>23.815859323158499</v>
      </c>
      <c r="D3016">
        <v>75</v>
      </c>
    </row>
    <row r="3017" spans="1:4" x14ac:dyDescent="0.2">
      <c r="A3017">
        <v>3016</v>
      </c>
      <c r="B3017">
        <v>20</v>
      </c>
      <c r="C3017">
        <v>23.813598673300099</v>
      </c>
      <c r="D3017">
        <v>75</v>
      </c>
    </row>
    <row r="3018" spans="1:4" x14ac:dyDescent="0.2">
      <c r="A3018">
        <v>3017</v>
      </c>
      <c r="B3018">
        <v>36</v>
      </c>
      <c r="C3018">
        <v>23.812334217506599</v>
      </c>
      <c r="D3018">
        <v>75</v>
      </c>
    </row>
    <row r="3019" spans="1:4" x14ac:dyDescent="0.2">
      <c r="A3019">
        <v>3018</v>
      </c>
      <c r="B3019">
        <v>32</v>
      </c>
      <c r="C3019">
        <v>23.816373881339</v>
      </c>
      <c r="D3019">
        <v>75</v>
      </c>
    </row>
    <row r="3020" spans="1:4" x14ac:dyDescent="0.2">
      <c r="A3020">
        <v>3019</v>
      </c>
      <c r="B3020">
        <v>12</v>
      </c>
      <c r="C3020">
        <v>23.819085487077501</v>
      </c>
      <c r="D3020">
        <v>75</v>
      </c>
    </row>
    <row r="3021" spans="1:4" x14ac:dyDescent="0.2">
      <c r="A3021">
        <v>3020</v>
      </c>
      <c r="B3021">
        <v>39</v>
      </c>
      <c r="C3021">
        <v>23.815170586286801</v>
      </c>
      <c r="D3021">
        <v>75</v>
      </c>
    </row>
    <row r="3022" spans="1:4" x14ac:dyDescent="0.2">
      <c r="A3022">
        <v>3021</v>
      </c>
      <c r="B3022">
        <v>16</v>
      </c>
      <c r="C3022">
        <v>23.820198675496599</v>
      </c>
      <c r="D3022">
        <v>75</v>
      </c>
    </row>
    <row r="3023" spans="1:4" x14ac:dyDescent="0.2">
      <c r="A3023">
        <v>3022</v>
      </c>
      <c r="B3023">
        <v>21</v>
      </c>
      <c r="C3023">
        <v>23.817610062892999</v>
      </c>
      <c r="D3023">
        <v>75</v>
      </c>
    </row>
    <row r="3024" spans="1:4" x14ac:dyDescent="0.2">
      <c r="A3024">
        <v>3023</v>
      </c>
      <c r="B3024">
        <v>11</v>
      </c>
      <c r="C3024">
        <v>23.8166776968894</v>
      </c>
      <c r="D3024">
        <v>75</v>
      </c>
    </row>
    <row r="3025" spans="1:4" x14ac:dyDescent="0.2">
      <c r="A3025">
        <v>3024</v>
      </c>
      <c r="B3025">
        <v>48</v>
      </c>
      <c r="C3025">
        <v>23.812437975521</v>
      </c>
      <c r="D3025">
        <v>75</v>
      </c>
    </row>
    <row r="3026" spans="1:4" x14ac:dyDescent="0.2">
      <c r="A3026">
        <v>3025</v>
      </c>
      <c r="B3026">
        <v>38</v>
      </c>
      <c r="C3026">
        <v>23.820436507936499</v>
      </c>
      <c r="D3026">
        <v>75</v>
      </c>
    </row>
    <row r="3027" spans="1:4" x14ac:dyDescent="0.2">
      <c r="A3027">
        <v>3026</v>
      </c>
      <c r="B3027">
        <v>14</v>
      </c>
      <c r="C3027">
        <v>23.825123966942101</v>
      </c>
      <c r="D3027">
        <v>75</v>
      </c>
    </row>
    <row r="3028" spans="1:4" x14ac:dyDescent="0.2">
      <c r="A3028">
        <v>3027</v>
      </c>
      <c r="B3028">
        <v>61</v>
      </c>
      <c r="C3028">
        <v>23.821877065432901</v>
      </c>
      <c r="D3028">
        <v>75</v>
      </c>
    </row>
    <row r="3029" spans="1:4" x14ac:dyDescent="0.2">
      <c r="A3029">
        <v>3028</v>
      </c>
      <c r="B3029">
        <v>33</v>
      </c>
      <c r="C3029">
        <v>23.834159233564499</v>
      </c>
      <c r="D3029">
        <v>75</v>
      </c>
    </row>
    <row r="3030" spans="1:4" x14ac:dyDescent="0.2">
      <c r="A3030">
        <v>3029</v>
      </c>
      <c r="B3030">
        <v>17</v>
      </c>
      <c r="C3030">
        <v>23.837186261558699</v>
      </c>
      <c r="D3030">
        <v>75</v>
      </c>
    </row>
    <row r="3031" spans="1:4" x14ac:dyDescent="0.2">
      <c r="A3031">
        <v>3030</v>
      </c>
      <c r="B3031">
        <v>27</v>
      </c>
      <c r="C3031">
        <v>23.834929019478299</v>
      </c>
      <c r="D3031">
        <v>75</v>
      </c>
    </row>
    <row r="3032" spans="1:4" x14ac:dyDescent="0.2">
      <c r="A3032">
        <v>3031</v>
      </c>
      <c r="B3032">
        <v>17</v>
      </c>
      <c r="C3032">
        <v>23.8359735973597</v>
      </c>
      <c r="D3032">
        <v>75</v>
      </c>
    </row>
    <row r="3033" spans="1:4" x14ac:dyDescent="0.2">
      <c r="A3033">
        <v>3032</v>
      </c>
      <c r="B3033">
        <v>20</v>
      </c>
      <c r="C3033">
        <v>23.833718244803599</v>
      </c>
      <c r="D3033">
        <v>75</v>
      </c>
    </row>
    <row r="3034" spans="1:4" x14ac:dyDescent="0.2">
      <c r="A3034">
        <v>3033</v>
      </c>
      <c r="B3034">
        <v>37</v>
      </c>
      <c r="C3034">
        <v>23.832453825857499</v>
      </c>
      <c r="D3034">
        <v>75</v>
      </c>
    </row>
    <row r="3035" spans="1:4" x14ac:dyDescent="0.2">
      <c r="A3035">
        <v>3034</v>
      </c>
      <c r="B3035">
        <v>25</v>
      </c>
      <c r="C3035">
        <v>23.8367952522255</v>
      </c>
      <c r="D3035">
        <v>75</v>
      </c>
    </row>
    <row r="3036" spans="1:4" x14ac:dyDescent="0.2">
      <c r="A3036">
        <v>3035</v>
      </c>
      <c r="B3036">
        <v>23</v>
      </c>
      <c r="C3036">
        <v>23.8371786420566</v>
      </c>
      <c r="D3036">
        <v>75</v>
      </c>
    </row>
    <row r="3037" spans="1:4" x14ac:dyDescent="0.2">
      <c r="A3037">
        <v>3036</v>
      </c>
      <c r="B3037">
        <v>33</v>
      </c>
      <c r="C3037">
        <v>23.836902800658901</v>
      </c>
      <c r="D3037">
        <v>75</v>
      </c>
    </row>
    <row r="3038" spans="1:4" x14ac:dyDescent="0.2">
      <c r="A3038">
        <v>3037</v>
      </c>
      <c r="B3038">
        <v>8</v>
      </c>
      <c r="C3038">
        <v>23.839920948616601</v>
      </c>
      <c r="D3038">
        <v>75</v>
      </c>
    </row>
    <row r="3039" spans="1:4" x14ac:dyDescent="0.2">
      <c r="A3039">
        <v>3038</v>
      </c>
      <c r="B3039">
        <v>25</v>
      </c>
      <c r="C3039">
        <v>23.834705301284099</v>
      </c>
      <c r="D3039">
        <v>75</v>
      </c>
    </row>
    <row r="3040" spans="1:4" x14ac:dyDescent="0.2">
      <c r="A3040">
        <v>3039</v>
      </c>
      <c r="B3040">
        <v>22</v>
      </c>
      <c r="C3040">
        <v>23.835088874259299</v>
      </c>
      <c r="D3040">
        <v>75</v>
      </c>
    </row>
    <row r="3041" spans="1:4" x14ac:dyDescent="0.2">
      <c r="A3041">
        <v>3040</v>
      </c>
      <c r="B3041">
        <v>25</v>
      </c>
      <c r="C3041">
        <v>23.834485027969698</v>
      </c>
      <c r="D3041">
        <v>75</v>
      </c>
    </row>
    <row r="3042" spans="1:4" x14ac:dyDescent="0.2">
      <c r="A3042">
        <v>3041</v>
      </c>
      <c r="B3042">
        <v>22</v>
      </c>
      <c r="C3042">
        <v>23.834868421052601</v>
      </c>
      <c r="D3042">
        <v>75</v>
      </c>
    </row>
    <row r="3043" spans="1:4" x14ac:dyDescent="0.2">
      <c r="A3043">
        <v>3042</v>
      </c>
      <c r="B3043">
        <v>28</v>
      </c>
      <c r="C3043">
        <v>23.834265044393199</v>
      </c>
      <c r="D3043">
        <v>75</v>
      </c>
    </row>
    <row r="3044" spans="1:4" x14ac:dyDescent="0.2">
      <c r="A3044">
        <v>3043</v>
      </c>
      <c r="B3044">
        <v>7</v>
      </c>
      <c r="C3044">
        <v>23.835634451019001</v>
      </c>
      <c r="D3044">
        <v>75</v>
      </c>
    </row>
    <row r="3045" spans="1:4" x14ac:dyDescent="0.2">
      <c r="A3045">
        <v>3044</v>
      </c>
      <c r="B3045">
        <v>45</v>
      </c>
      <c r="C3045">
        <v>23.830101873151399</v>
      </c>
      <c r="D3045">
        <v>75</v>
      </c>
    </row>
    <row r="3046" spans="1:4" x14ac:dyDescent="0.2">
      <c r="A3046">
        <v>3045</v>
      </c>
      <c r="B3046">
        <v>26</v>
      </c>
      <c r="C3046">
        <v>23.8370565045992</v>
      </c>
      <c r="D3046">
        <v>75</v>
      </c>
    </row>
    <row r="3047" spans="1:4" x14ac:dyDescent="0.2">
      <c r="A3047">
        <v>3046</v>
      </c>
      <c r="B3047">
        <v>13</v>
      </c>
      <c r="C3047">
        <v>23.837766830870201</v>
      </c>
      <c r="D3047">
        <v>75</v>
      </c>
    </row>
    <row r="3048" spans="1:4" x14ac:dyDescent="0.2">
      <c r="A3048">
        <v>3047</v>
      </c>
      <c r="B3048">
        <v>37</v>
      </c>
      <c r="C3048">
        <v>23.8342087984241</v>
      </c>
      <c r="D3048">
        <v>75</v>
      </c>
    </row>
    <row r="3049" spans="1:4" x14ac:dyDescent="0.2">
      <c r="A3049">
        <v>3048</v>
      </c>
      <c r="B3049">
        <v>17</v>
      </c>
      <c r="C3049">
        <v>23.8385297013455</v>
      </c>
      <c r="D3049">
        <v>75</v>
      </c>
    </row>
    <row r="3050" spans="1:4" x14ac:dyDescent="0.2">
      <c r="A3050">
        <v>3049</v>
      </c>
      <c r="B3050">
        <v>32</v>
      </c>
      <c r="C3050">
        <v>23.836286089238801</v>
      </c>
      <c r="D3050">
        <v>75</v>
      </c>
    </row>
    <row r="3051" spans="1:4" x14ac:dyDescent="0.2">
      <c r="A3051">
        <v>3050</v>
      </c>
      <c r="B3051">
        <v>12</v>
      </c>
      <c r="C3051">
        <v>23.838963594621099</v>
      </c>
      <c r="D3051">
        <v>75</v>
      </c>
    </row>
    <row r="3052" spans="1:4" x14ac:dyDescent="0.2">
      <c r="A3052">
        <v>3051</v>
      </c>
      <c r="B3052">
        <v>37</v>
      </c>
      <c r="C3052">
        <v>23.8350819672131</v>
      </c>
      <c r="D3052">
        <v>75</v>
      </c>
    </row>
    <row r="3053" spans="1:4" x14ac:dyDescent="0.2">
      <c r="A3053">
        <v>3052</v>
      </c>
      <c r="B3053">
        <v>31</v>
      </c>
      <c r="C3053">
        <v>23.839396919042901</v>
      </c>
      <c r="D3053">
        <v>75</v>
      </c>
    </row>
    <row r="3054" spans="1:4" x14ac:dyDescent="0.2">
      <c r="A3054">
        <v>3053</v>
      </c>
      <c r="B3054">
        <v>38</v>
      </c>
      <c r="C3054">
        <v>23.841743119265999</v>
      </c>
      <c r="D3054">
        <v>75</v>
      </c>
    </row>
    <row r="3055" spans="1:4" x14ac:dyDescent="0.2">
      <c r="A3055">
        <v>3054</v>
      </c>
      <c r="B3055">
        <v>26</v>
      </c>
      <c r="C3055">
        <v>23.8463806092368</v>
      </c>
      <c r="D3055">
        <v>75</v>
      </c>
    </row>
    <row r="3056" spans="1:4" x14ac:dyDescent="0.2">
      <c r="A3056">
        <v>3055</v>
      </c>
      <c r="B3056">
        <v>11</v>
      </c>
      <c r="C3056">
        <v>23.847085789129</v>
      </c>
      <c r="D3056">
        <v>75</v>
      </c>
    </row>
    <row r="3057" spans="1:4" x14ac:dyDescent="0.2">
      <c r="A3057">
        <v>3056</v>
      </c>
      <c r="B3057">
        <v>45</v>
      </c>
      <c r="C3057">
        <v>23.842880523731498</v>
      </c>
      <c r="D3057">
        <v>75</v>
      </c>
    </row>
    <row r="3058" spans="1:4" x14ac:dyDescent="0.2">
      <c r="A3058">
        <v>3057</v>
      </c>
      <c r="B3058">
        <v>27</v>
      </c>
      <c r="C3058">
        <v>23.849803664921399</v>
      </c>
      <c r="D3058">
        <v>75</v>
      </c>
    </row>
    <row r="3059" spans="1:4" x14ac:dyDescent="0.2">
      <c r="A3059">
        <v>3058</v>
      </c>
      <c r="B3059">
        <v>33</v>
      </c>
      <c r="C3059">
        <v>23.850834151128499</v>
      </c>
      <c r="D3059">
        <v>75</v>
      </c>
    </row>
    <row r="3060" spans="1:4" x14ac:dyDescent="0.2">
      <c r="A3060">
        <v>3059</v>
      </c>
      <c r="B3060">
        <v>20</v>
      </c>
      <c r="C3060">
        <v>23.853826030084999</v>
      </c>
      <c r="D3060">
        <v>75</v>
      </c>
    </row>
    <row r="3061" spans="1:4" x14ac:dyDescent="0.2">
      <c r="A3061">
        <v>3060</v>
      </c>
      <c r="B3061">
        <v>34</v>
      </c>
      <c r="C3061">
        <v>23.852566198103901</v>
      </c>
      <c r="D3061">
        <v>75</v>
      </c>
    </row>
    <row r="3062" spans="1:4" x14ac:dyDescent="0.2">
      <c r="A3062">
        <v>3061</v>
      </c>
      <c r="B3062">
        <v>38</v>
      </c>
      <c r="C3062">
        <v>23.855882352941101</v>
      </c>
      <c r="D3062">
        <v>75</v>
      </c>
    </row>
    <row r="3063" spans="1:4" x14ac:dyDescent="0.2">
      <c r="A3063">
        <v>3062</v>
      </c>
      <c r="B3063">
        <v>12</v>
      </c>
      <c r="C3063">
        <v>23.860503103560902</v>
      </c>
      <c r="D3063">
        <v>75</v>
      </c>
    </row>
    <row r="3064" spans="1:4" x14ac:dyDescent="0.2">
      <c r="A3064">
        <v>3063</v>
      </c>
      <c r="B3064">
        <v>27</v>
      </c>
      <c r="C3064">
        <v>23.856629653820999</v>
      </c>
      <c r="D3064">
        <v>75</v>
      </c>
    </row>
    <row r="3065" spans="1:4" x14ac:dyDescent="0.2">
      <c r="A3065">
        <v>3064</v>
      </c>
      <c r="B3065">
        <v>66</v>
      </c>
      <c r="C3065">
        <v>23.8576558929154</v>
      </c>
      <c r="D3065">
        <v>75</v>
      </c>
    </row>
    <row r="3066" spans="1:4" x14ac:dyDescent="0.2">
      <c r="A3066">
        <v>3065</v>
      </c>
      <c r="B3066">
        <v>54</v>
      </c>
      <c r="C3066">
        <v>23.871409921670999</v>
      </c>
      <c r="D3066">
        <v>75</v>
      </c>
    </row>
    <row r="3067" spans="1:4" x14ac:dyDescent="0.2">
      <c r="A3067">
        <v>3066</v>
      </c>
      <c r="B3067">
        <v>26</v>
      </c>
      <c r="C3067">
        <v>23.8812398042414</v>
      </c>
      <c r="D3067">
        <v>75</v>
      </c>
    </row>
    <row r="3068" spans="1:4" x14ac:dyDescent="0.2">
      <c r="A3068">
        <v>3067</v>
      </c>
      <c r="B3068">
        <v>37</v>
      </c>
      <c r="C3068">
        <v>23.881930854533501</v>
      </c>
      <c r="D3068">
        <v>75</v>
      </c>
    </row>
    <row r="3069" spans="1:4" x14ac:dyDescent="0.2">
      <c r="A3069">
        <v>3068</v>
      </c>
      <c r="B3069">
        <v>26</v>
      </c>
      <c r="C3069">
        <v>23.886208020867201</v>
      </c>
      <c r="D3069">
        <v>75</v>
      </c>
    </row>
    <row r="3070" spans="1:4" x14ac:dyDescent="0.2">
      <c r="A3070">
        <v>3069</v>
      </c>
      <c r="B3070">
        <v>29</v>
      </c>
      <c r="C3070">
        <v>23.886897001303701</v>
      </c>
      <c r="D3070">
        <v>75</v>
      </c>
    </row>
    <row r="3071" spans="1:4" x14ac:dyDescent="0.2">
      <c r="A3071">
        <v>3070</v>
      </c>
      <c r="B3071">
        <v>14</v>
      </c>
      <c r="C3071">
        <v>23.8885630498533</v>
      </c>
      <c r="D3071">
        <v>75</v>
      </c>
    </row>
    <row r="3072" spans="1:4" x14ac:dyDescent="0.2">
      <c r="A3072">
        <v>3071</v>
      </c>
      <c r="B3072">
        <v>20</v>
      </c>
      <c r="C3072">
        <v>23.885342019543899</v>
      </c>
      <c r="D3072">
        <v>75</v>
      </c>
    </row>
    <row r="3073" spans="1:4" x14ac:dyDescent="0.2">
      <c r="A3073">
        <v>3072</v>
      </c>
      <c r="B3073">
        <v>28</v>
      </c>
      <c r="C3073">
        <v>23.884076847932199</v>
      </c>
      <c r="D3073">
        <v>75</v>
      </c>
    </row>
    <row r="3074" spans="1:4" x14ac:dyDescent="0.2">
      <c r="A3074">
        <v>3073</v>
      </c>
      <c r="B3074">
        <v>23</v>
      </c>
      <c r="C3074">
        <v>23.8854166666666</v>
      </c>
      <c r="D3074">
        <v>75</v>
      </c>
    </row>
    <row r="3075" spans="1:4" x14ac:dyDescent="0.2">
      <c r="A3075">
        <v>3074</v>
      </c>
      <c r="B3075">
        <v>47</v>
      </c>
      <c r="C3075">
        <v>23.885128538886999</v>
      </c>
      <c r="D3075">
        <v>75</v>
      </c>
    </row>
    <row r="3076" spans="1:4" x14ac:dyDescent="0.2">
      <c r="A3076">
        <v>3075</v>
      </c>
      <c r="B3076">
        <v>3</v>
      </c>
      <c r="C3076">
        <v>23.8926480156148</v>
      </c>
      <c r="D3076">
        <v>75</v>
      </c>
    </row>
    <row r="3077" spans="1:4" x14ac:dyDescent="0.2">
      <c r="A3077">
        <v>3076</v>
      </c>
      <c r="B3077">
        <v>33</v>
      </c>
      <c r="C3077">
        <v>23.885853658536501</v>
      </c>
      <c r="D3077">
        <v>75</v>
      </c>
    </row>
    <row r="3078" spans="1:4" x14ac:dyDescent="0.2">
      <c r="A3078">
        <v>3077</v>
      </c>
      <c r="B3078">
        <v>44</v>
      </c>
      <c r="C3078">
        <v>23.888816644993401</v>
      </c>
      <c r="D3078">
        <v>75</v>
      </c>
    </row>
    <row r="3079" spans="1:4" x14ac:dyDescent="0.2">
      <c r="A3079">
        <v>3078</v>
      </c>
      <c r="B3079">
        <v>24</v>
      </c>
      <c r="C3079">
        <v>23.8953526161845</v>
      </c>
      <c r="D3079">
        <v>75</v>
      </c>
    </row>
    <row r="3080" spans="1:4" x14ac:dyDescent="0.2">
      <c r="A3080">
        <v>3079</v>
      </c>
      <c r="B3080">
        <v>49</v>
      </c>
      <c r="C3080">
        <v>23.895386614684799</v>
      </c>
      <c r="D3080">
        <v>75</v>
      </c>
    </row>
    <row r="3081" spans="1:4" x14ac:dyDescent="0.2">
      <c r="A3081">
        <v>3080</v>
      </c>
      <c r="B3081">
        <v>0</v>
      </c>
      <c r="C3081">
        <v>23.9035401104254</v>
      </c>
      <c r="D3081">
        <v>75</v>
      </c>
    </row>
    <row r="3082" spans="1:4" x14ac:dyDescent="0.2">
      <c r="A3082">
        <v>3081</v>
      </c>
      <c r="B3082">
        <v>26</v>
      </c>
      <c r="C3082">
        <v>23.8957792207792</v>
      </c>
      <c r="D3082">
        <v>75</v>
      </c>
    </row>
    <row r="3083" spans="1:4" x14ac:dyDescent="0.2">
      <c r="A3083">
        <v>3082</v>
      </c>
      <c r="B3083">
        <v>12</v>
      </c>
      <c r="C3083">
        <v>23.896462187601401</v>
      </c>
      <c r="D3083">
        <v>75</v>
      </c>
    </row>
    <row r="3084" spans="1:4" x14ac:dyDescent="0.2">
      <c r="A3084">
        <v>3083</v>
      </c>
      <c r="B3084">
        <v>19</v>
      </c>
      <c r="C3084">
        <v>23.892602206359498</v>
      </c>
      <c r="D3084">
        <v>75</v>
      </c>
    </row>
    <row r="3085" spans="1:4" x14ac:dyDescent="0.2">
      <c r="A3085">
        <v>3084</v>
      </c>
      <c r="B3085">
        <v>20</v>
      </c>
      <c r="C3085">
        <v>23.8910152448913</v>
      </c>
      <c r="D3085">
        <v>75</v>
      </c>
    </row>
    <row r="3086" spans="1:4" x14ac:dyDescent="0.2">
      <c r="A3086">
        <v>3085</v>
      </c>
      <c r="B3086">
        <v>6</v>
      </c>
      <c r="C3086">
        <v>23.889753566796301</v>
      </c>
      <c r="D3086">
        <v>75</v>
      </c>
    </row>
    <row r="3087" spans="1:4" x14ac:dyDescent="0.2">
      <c r="A3087">
        <v>3086</v>
      </c>
      <c r="B3087">
        <v>14</v>
      </c>
      <c r="C3087">
        <v>23.883954619124701</v>
      </c>
      <c r="D3087">
        <v>75</v>
      </c>
    </row>
    <row r="3088" spans="1:4" x14ac:dyDescent="0.2">
      <c r="A3088">
        <v>3087</v>
      </c>
      <c r="B3088">
        <v>24</v>
      </c>
      <c r="C3088">
        <v>23.880751782242299</v>
      </c>
      <c r="D3088">
        <v>75</v>
      </c>
    </row>
    <row r="3089" spans="1:4" x14ac:dyDescent="0.2">
      <c r="A3089">
        <v>3088</v>
      </c>
      <c r="B3089">
        <v>3</v>
      </c>
      <c r="C3089">
        <v>23.8807904114026</v>
      </c>
      <c r="D3089">
        <v>75</v>
      </c>
    </row>
    <row r="3090" spans="1:4" x14ac:dyDescent="0.2">
      <c r="A3090">
        <v>3089</v>
      </c>
      <c r="B3090">
        <v>24</v>
      </c>
      <c r="C3090">
        <v>23.874028497409299</v>
      </c>
      <c r="D3090">
        <v>75</v>
      </c>
    </row>
    <row r="3091" spans="1:4" x14ac:dyDescent="0.2">
      <c r="A3091">
        <v>3090</v>
      </c>
      <c r="B3091">
        <v>16</v>
      </c>
      <c r="C3091">
        <v>23.8740692780835</v>
      </c>
      <c r="D3091">
        <v>75</v>
      </c>
    </row>
    <row r="3092" spans="1:4" x14ac:dyDescent="0.2">
      <c r="A3092">
        <v>3091</v>
      </c>
      <c r="B3092">
        <v>27</v>
      </c>
      <c r="C3092">
        <v>23.8715210355987</v>
      </c>
      <c r="D3092">
        <v>75</v>
      </c>
    </row>
    <row r="3093" spans="1:4" x14ac:dyDescent="0.2">
      <c r="A3093">
        <v>3092</v>
      </c>
      <c r="B3093">
        <v>31</v>
      </c>
      <c r="C3093">
        <v>23.872533160789299</v>
      </c>
      <c r="D3093">
        <v>75</v>
      </c>
    </row>
    <row r="3094" spans="1:4" x14ac:dyDescent="0.2">
      <c r="A3094">
        <v>3093</v>
      </c>
      <c r="B3094">
        <v>10</v>
      </c>
      <c r="C3094">
        <v>23.8748382923674</v>
      </c>
      <c r="D3094">
        <v>75</v>
      </c>
    </row>
    <row r="3095" spans="1:4" x14ac:dyDescent="0.2">
      <c r="A3095">
        <v>3094</v>
      </c>
      <c r="B3095">
        <v>31</v>
      </c>
      <c r="C3095">
        <v>23.870352408664701</v>
      </c>
      <c r="D3095">
        <v>75</v>
      </c>
    </row>
    <row r="3096" spans="1:4" x14ac:dyDescent="0.2">
      <c r="A3096">
        <v>3095</v>
      </c>
      <c r="B3096">
        <v>33</v>
      </c>
      <c r="C3096">
        <v>23.872656755009601</v>
      </c>
      <c r="D3096">
        <v>75</v>
      </c>
    </row>
    <row r="3097" spans="1:4" x14ac:dyDescent="0.2">
      <c r="A3097">
        <v>3096</v>
      </c>
      <c r="B3097">
        <v>15</v>
      </c>
      <c r="C3097">
        <v>23.8756058158319</v>
      </c>
      <c r="D3097">
        <v>75</v>
      </c>
    </row>
    <row r="3098" spans="1:4" x14ac:dyDescent="0.2">
      <c r="A3098">
        <v>3097</v>
      </c>
      <c r="B3098">
        <v>28</v>
      </c>
      <c r="C3098">
        <v>23.872739018087799</v>
      </c>
      <c r="D3098">
        <v>75</v>
      </c>
    </row>
    <row r="3099" spans="1:4" x14ac:dyDescent="0.2">
      <c r="A3099">
        <v>3098</v>
      </c>
      <c r="B3099">
        <v>1</v>
      </c>
      <c r="C3099">
        <v>23.874071682273101</v>
      </c>
      <c r="D3099">
        <v>75</v>
      </c>
    </row>
    <row r="3100" spans="1:4" x14ac:dyDescent="0.2">
      <c r="A3100">
        <v>3099</v>
      </c>
      <c r="B3100">
        <v>21</v>
      </c>
      <c r="C3100">
        <v>23.8666881859264</v>
      </c>
      <c r="D3100">
        <v>75</v>
      </c>
    </row>
    <row r="3101" spans="1:4" x14ac:dyDescent="0.2">
      <c r="A3101">
        <v>3100</v>
      </c>
      <c r="B3101">
        <v>21</v>
      </c>
      <c r="C3101">
        <v>23.865763149403001</v>
      </c>
      <c r="D3101">
        <v>75</v>
      </c>
    </row>
    <row r="3102" spans="1:4" x14ac:dyDescent="0.2">
      <c r="A3102">
        <v>3101</v>
      </c>
      <c r="B3102">
        <v>20</v>
      </c>
      <c r="C3102">
        <v>23.8648387096774</v>
      </c>
      <c r="D3102">
        <v>75</v>
      </c>
    </row>
    <row r="3103" spans="1:4" x14ac:dyDescent="0.2">
      <c r="A3103">
        <v>3102</v>
      </c>
      <c r="B3103">
        <v>53</v>
      </c>
      <c r="C3103">
        <v>23.863592389551702</v>
      </c>
      <c r="D3103">
        <v>75</v>
      </c>
    </row>
    <row r="3104" spans="1:4" x14ac:dyDescent="0.2">
      <c r="A3104">
        <v>3103</v>
      </c>
      <c r="B3104">
        <v>0</v>
      </c>
      <c r="C3104">
        <v>23.8729851708575</v>
      </c>
      <c r="D3104">
        <v>75</v>
      </c>
    </row>
    <row r="3105" spans="1:4" x14ac:dyDescent="0.2">
      <c r="A3105">
        <v>3104</v>
      </c>
      <c r="B3105">
        <v>5</v>
      </c>
      <c r="C3105">
        <v>23.865291653238799</v>
      </c>
      <c r="D3105">
        <v>75</v>
      </c>
    </row>
    <row r="3106" spans="1:4" x14ac:dyDescent="0.2">
      <c r="A3106">
        <v>3105</v>
      </c>
      <c r="B3106">
        <v>1</v>
      </c>
      <c r="C3106">
        <v>23.8592139175257</v>
      </c>
      <c r="D3106">
        <v>75</v>
      </c>
    </row>
    <row r="3107" spans="1:4" x14ac:dyDescent="0.2">
      <c r="A3107">
        <v>3106</v>
      </c>
      <c r="B3107">
        <v>2</v>
      </c>
      <c r="C3107">
        <v>23.851851851851801</v>
      </c>
      <c r="D3107">
        <v>75</v>
      </c>
    </row>
    <row r="3108" spans="1:4" x14ac:dyDescent="0.2">
      <c r="A3108">
        <v>3107</v>
      </c>
      <c r="B3108">
        <v>1</v>
      </c>
      <c r="C3108">
        <v>23.844816484224001</v>
      </c>
      <c r="D3108">
        <v>75</v>
      </c>
    </row>
    <row r="3109" spans="1:4" x14ac:dyDescent="0.2">
      <c r="A3109">
        <v>3108</v>
      </c>
      <c r="B3109">
        <v>36</v>
      </c>
      <c r="C3109">
        <v>23.837463791438601</v>
      </c>
      <c r="D3109">
        <v>75</v>
      </c>
    </row>
    <row r="3110" spans="1:4" x14ac:dyDescent="0.2">
      <c r="A3110">
        <v>3109</v>
      </c>
      <c r="B3110">
        <v>27</v>
      </c>
      <c r="C3110">
        <v>23.841377091377002</v>
      </c>
      <c r="D3110">
        <v>75</v>
      </c>
    </row>
    <row r="3111" spans="1:4" x14ac:dyDescent="0.2">
      <c r="A3111">
        <v>3110</v>
      </c>
      <c r="B3111">
        <v>10</v>
      </c>
      <c r="C3111">
        <v>23.842393052428399</v>
      </c>
      <c r="D3111">
        <v>75</v>
      </c>
    </row>
    <row r="3112" spans="1:4" x14ac:dyDescent="0.2">
      <c r="A3112">
        <v>3111</v>
      </c>
      <c r="B3112">
        <v>24</v>
      </c>
      <c r="C3112">
        <v>23.837942122186401</v>
      </c>
      <c r="D3112">
        <v>75</v>
      </c>
    </row>
    <row r="3113" spans="1:4" x14ac:dyDescent="0.2">
      <c r="A3113">
        <v>3112</v>
      </c>
      <c r="B3113">
        <v>11</v>
      </c>
      <c r="C3113">
        <v>23.837994214079</v>
      </c>
      <c r="D3113">
        <v>75</v>
      </c>
    </row>
    <row r="3114" spans="1:4" x14ac:dyDescent="0.2">
      <c r="A3114">
        <v>3113</v>
      </c>
      <c r="B3114">
        <v>19</v>
      </c>
      <c r="C3114">
        <v>23.833868894601501</v>
      </c>
      <c r="D3114">
        <v>75</v>
      </c>
    </row>
    <row r="3115" spans="1:4" x14ac:dyDescent="0.2">
      <c r="A3115">
        <v>3114</v>
      </c>
      <c r="B3115">
        <v>28</v>
      </c>
      <c r="C3115">
        <v>23.832316093800099</v>
      </c>
      <c r="D3115">
        <v>75</v>
      </c>
    </row>
    <row r="3116" spans="1:4" x14ac:dyDescent="0.2">
      <c r="A3116">
        <v>3115</v>
      </c>
      <c r="B3116">
        <v>8</v>
      </c>
      <c r="C3116">
        <v>23.8336544637122</v>
      </c>
      <c r="D3116">
        <v>75</v>
      </c>
    </row>
    <row r="3117" spans="1:4" x14ac:dyDescent="0.2">
      <c r="A3117">
        <v>3116</v>
      </c>
      <c r="B3117">
        <v>37</v>
      </c>
      <c r="C3117">
        <v>23.828571428571401</v>
      </c>
      <c r="D3117">
        <v>75</v>
      </c>
    </row>
    <row r="3118" spans="1:4" x14ac:dyDescent="0.2">
      <c r="A3118">
        <v>3117</v>
      </c>
      <c r="B3118">
        <v>32</v>
      </c>
      <c r="C3118">
        <v>23.832798459563499</v>
      </c>
      <c r="D3118">
        <v>75</v>
      </c>
    </row>
    <row r="3119" spans="1:4" x14ac:dyDescent="0.2">
      <c r="A3119">
        <v>3118</v>
      </c>
      <c r="B3119">
        <v>23</v>
      </c>
      <c r="C3119">
        <v>23.8354186717998</v>
      </c>
      <c r="D3119">
        <v>75</v>
      </c>
    </row>
    <row r="3120" spans="1:4" x14ac:dyDescent="0.2">
      <c r="A3120">
        <v>3119</v>
      </c>
      <c r="B3120">
        <v>26</v>
      </c>
      <c r="C3120">
        <v>23.835150737652299</v>
      </c>
      <c r="D3120">
        <v>75</v>
      </c>
    </row>
    <row r="3121" spans="1:4" x14ac:dyDescent="0.2">
      <c r="A3121">
        <v>3120</v>
      </c>
      <c r="B3121">
        <v>16</v>
      </c>
      <c r="C3121">
        <v>23.835844822058299</v>
      </c>
      <c r="D3121">
        <v>75</v>
      </c>
    </row>
    <row r="3122" spans="1:4" x14ac:dyDescent="0.2">
      <c r="A3122">
        <v>3121</v>
      </c>
      <c r="B3122">
        <v>29</v>
      </c>
      <c r="C3122">
        <v>23.8333333333333</v>
      </c>
      <c r="D3122">
        <v>75</v>
      </c>
    </row>
    <row r="3123" spans="1:4" x14ac:dyDescent="0.2">
      <c r="A3123">
        <v>3122</v>
      </c>
      <c r="B3123">
        <v>39</v>
      </c>
      <c r="C3123">
        <v>23.834988785645599</v>
      </c>
      <c r="D3123">
        <v>75</v>
      </c>
    </row>
    <row r="3124" spans="1:4" x14ac:dyDescent="0.2">
      <c r="A3124">
        <v>3123</v>
      </c>
      <c r="B3124">
        <v>20</v>
      </c>
      <c r="C3124">
        <v>23.8398462524023</v>
      </c>
      <c r="D3124">
        <v>75</v>
      </c>
    </row>
    <row r="3125" spans="1:4" x14ac:dyDescent="0.2">
      <c r="A3125">
        <v>3124</v>
      </c>
      <c r="B3125">
        <v>15</v>
      </c>
      <c r="C3125">
        <v>23.838616714697402</v>
      </c>
      <c r="D3125">
        <v>75</v>
      </c>
    </row>
    <row r="3126" spans="1:4" x14ac:dyDescent="0.2">
      <c r="A3126">
        <v>3125</v>
      </c>
      <c r="B3126">
        <v>10</v>
      </c>
      <c r="C3126">
        <v>23.835787451984601</v>
      </c>
      <c r="D3126">
        <v>75</v>
      </c>
    </row>
    <row r="3127" spans="1:4" x14ac:dyDescent="0.2">
      <c r="A3127">
        <v>3126</v>
      </c>
      <c r="B3127">
        <v>10</v>
      </c>
      <c r="C3127">
        <v>23.83136</v>
      </c>
      <c r="D3127">
        <v>75</v>
      </c>
    </row>
    <row r="3128" spans="1:4" x14ac:dyDescent="0.2">
      <c r="A3128">
        <v>3127</v>
      </c>
      <c r="B3128">
        <v>30</v>
      </c>
      <c r="C3128">
        <v>23.826935380678101</v>
      </c>
      <c r="D3128">
        <v>75</v>
      </c>
    </row>
    <row r="3129" spans="1:4" x14ac:dyDescent="0.2">
      <c r="A3129">
        <v>3128</v>
      </c>
      <c r="B3129">
        <v>12</v>
      </c>
      <c r="C3129">
        <v>23.828909497921298</v>
      </c>
      <c r="D3129">
        <v>75</v>
      </c>
    </row>
    <row r="3130" spans="1:4" x14ac:dyDescent="0.2">
      <c r="A3130">
        <v>3129</v>
      </c>
      <c r="B3130">
        <v>34</v>
      </c>
      <c r="C3130">
        <v>23.825127877237801</v>
      </c>
      <c r="D3130">
        <v>75</v>
      </c>
    </row>
    <row r="3131" spans="1:4" x14ac:dyDescent="0.2">
      <c r="A3131">
        <v>3130</v>
      </c>
      <c r="B3131">
        <v>46</v>
      </c>
      <c r="C3131">
        <v>23.828379674017199</v>
      </c>
      <c r="D3131">
        <v>75</v>
      </c>
    </row>
    <row r="3132" spans="1:4" x14ac:dyDescent="0.2">
      <c r="A3132">
        <v>3131</v>
      </c>
      <c r="B3132">
        <v>30</v>
      </c>
      <c r="C3132">
        <v>23.8354632587859</v>
      </c>
      <c r="D3132">
        <v>75</v>
      </c>
    </row>
    <row r="3133" spans="1:4" x14ac:dyDescent="0.2">
      <c r="A3133">
        <v>3132</v>
      </c>
      <c r="B3133">
        <v>7</v>
      </c>
      <c r="C3133">
        <v>23.8374321303098</v>
      </c>
      <c r="D3133">
        <v>75</v>
      </c>
    </row>
    <row r="3134" spans="1:4" x14ac:dyDescent="0.2">
      <c r="A3134">
        <v>3133</v>
      </c>
      <c r="B3134">
        <v>25</v>
      </c>
      <c r="C3134">
        <v>23.832056194125101</v>
      </c>
      <c r="D3134">
        <v>75</v>
      </c>
    </row>
    <row r="3135" spans="1:4" x14ac:dyDescent="0.2">
      <c r="A3135">
        <v>3134</v>
      </c>
      <c r="B3135">
        <v>17</v>
      </c>
      <c r="C3135">
        <v>23.832428981806501</v>
      </c>
      <c r="D3135">
        <v>75</v>
      </c>
    </row>
    <row r="3136" spans="1:4" x14ac:dyDescent="0.2">
      <c r="A3136">
        <v>3135</v>
      </c>
      <c r="B3136">
        <v>15</v>
      </c>
      <c r="C3136">
        <v>23.830248883216299</v>
      </c>
      <c r="D3136">
        <v>75</v>
      </c>
    </row>
    <row r="3137" spans="1:4" x14ac:dyDescent="0.2">
      <c r="A3137">
        <v>3136</v>
      </c>
      <c r="B3137">
        <v>0</v>
      </c>
      <c r="C3137">
        <v>23.827432216905901</v>
      </c>
      <c r="D3137">
        <v>75</v>
      </c>
    </row>
    <row r="3138" spans="1:4" x14ac:dyDescent="0.2">
      <c r="A3138">
        <v>3137</v>
      </c>
      <c r="B3138">
        <v>13</v>
      </c>
      <c r="C3138">
        <v>23.8198341836734</v>
      </c>
      <c r="D3138">
        <v>75</v>
      </c>
    </row>
    <row r="3139" spans="1:4" x14ac:dyDescent="0.2">
      <c r="A3139">
        <v>3138</v>
      </c>
      <c r="B3139">
        <v>1</v>
      </c>
      <c r="C3139">
        <v>23.816385081287802</v>
      </c>
      <c r="D3139">
        <v>75</v>
      </c>
    </row>
    <row r="3140" spans="1:4" x14ac:dyDescent="0.2">
      <c r="A3140">
        <v>3139</v>
      </c>
      <c r="B3140">
        <v>0</v>
      </c>
      <c r="C3140">
        <v>23.809114085404701</v>
      </c>
      <c r="D3140">
        <v>75</v>
      </c>
    </row>
    <row r="3141" spans="1:4" x14ac:dyDescent="0.2">
      <c r="A3141">
        <v>3140</v>
      </c>
      <c r="B3141">
        <v>1</v>
      </c>
      <c r="C3141">
        <v>23.801529149410602</v>
      </c>
      <c r="D3141">
        <v>75</v>
      </c>
    </row>
    <row r="3142" spans="1:4" x14ac:dyDescent="0.2">
      <c r="A3142">
        <v>3141</v>
      </c>
      <c r="B3142">
        <v>1</v>
      </c>
      <c r="C3142">
        <v>23.794267515923501</v>
      </c>
      <c r="D3142">
        <v>75</v>
      </c>
    </row>
    <row r="3143" spans="1:4" x14ac:dyDescent="0.2">
      <c r="A3143">
        <v>3142</v>
      </c>
      <c r="B3143">
        <v>4</v>
      </c>
      <c r="C3143">
        <v>23.787010506208201</v>
      </c>
      <c r="D3143">
        <v>75</v>
      </c>
    </row>
    <row r="3144" spans="1:4" x14ac:dyDescent="0.2">
      <c r="A3144">
        <v>3143</v>
      </c>
      <c r="B3144">
        <v>8</v>
      </c>
      <c r="C3144">
        <v>23.780712921705899</v>
      </c>
      <c r="D3144">
        <v>75</v>
      </c>
    </row>
    <row r="3145" spans="1:4" x14ac:dyDescent="0.2">
      <c r="A3145">
        <v>3144</v>
      </c>
      <c r="B3145">
        <v>5</v>
      </c>
      <c r="C3145">
        <v>23.775692013999301</v>
      </c>
      <c r="D3145">
        <v>75</v>
      </c>
    </row>
    <row r="3146" spans="1:4" x14ac:dyDescent="0.2">
      <c r="A3146">
        <v>3145</v>
      </c>
      <c r="B3146">
        <v>16</v>
      </c>
      <c r="C3146">
        <v>23.7697201017811</v>
      </c>
      <c r="D3146">
        <v>75</v>
      </c>
    </row>
    <row r="3147" spans="1:4" x14ac:dyDescent="0.2">
      <c r="A3147">
        <v>3146</v>
      </c>
      <c r="B3147">
        <v>6</v>
      </c>
      <c r="C3147">
        <v>23.7672496025437</v>
      </c>
      <c r="D3147">
        <v>75</v>
      </c>
    </row>
    <row r="3148" spans="1:4" x14ac:dyDescent="0.2">
      <c r="A3148">
        <v>3147</v>
      </c>
      <c r="B3148">
        <v>34</v>
      </c>
      <c r="C3148">
        <v>23.7616020343293</v>
      </c>
      <c r="D3148">
        <v>75</v>
      </c>
    </row>
    <row r="3149" spans="1:4" x14ac:dyDescent="0.2">
      <c r="A3149">
        <v>3148</v>
      </c>
      <c r="B3149">
        <v>25</v>
      </c>
      <c r="C3149">
        <v>23.7648554178582</v>
      </c>
      <c r="D3149">
        <v>75</v>
      </c>
    </row>
    <row r="3150" spans="1:4" x14ac:dyDescent="0.2">
      <c r="A3150">
        <v>3149</v>
      </c>
      <c r="B3150">
        <v>31</v>
      </c>
      <c r="C3150">
        <v>23.7652477763659</v>
      </c>
      <c r="D3150">
        <v>75</v>
      </c>
    </row>
    <row r="3151" spans="1:4" x14ac:dyDescent="0.2">
      <c r="A3151">
        <v>3150</v>
      </c>
      <c r="B3151">
        <v>17</v>
      </c>
      <c r="C3151">
        <v>23.767545252461002</v>
      </c>
      <c r="D3151">
        <v>75</v>
      </c>
    </row>
    <row r="3152" spans="1:4" x14ac:dyDescent="0.2">
      <c r="A3152">
        <v>3151</v>
      </c>
      <c r="B3152">
        <v>33</v>
      </c>
      <c r="C3152">
        <v>23.765396825396799</v>
      </c>
      <c r="D3152">
        <v>75</v>
      </c>
    </row>
    <row r="3153" spans="1:4" x14ac:dyDescent="0.2">
      <c r="A3153">
        <v>3152</v>
      </c>
      <c r="B3153">
        <v>15</v>
      </c>
      <c r="C3153">
        <v>23.7683275150745</v>
      </c>
      <c r="D3153">
        <v>75</v>
      </c>
    </row>
    <row r="3154" spans="1:4" x14ac:dyDescent="0.2">
      <c r="A3154">
        <v>3153</v>
      </c>
      <c r="B3154">
        <v>25</v>
      </c>
      <c r="C3154">
        <v>23.7655456852791</v>
      </c>
      <c r="D3154">
        <v>75</v>
      </c>
    </row>
    <row r="3155" spans="1:4" x14ac:dyDescent="0.2">
      <c r="A3155">
        <v>3154</v>
      </c>
      <c r="B3155">
        <v>20</v>
      </c>
      <c r="C3155">
        <v>23.765937202664102</v>
      </c>
      <c r="D3155">
        <v>75</v>
      </c>
    </row>
    <row r="3156" spans="1:4" x14ac:dyDescent="0.2">
      <c r="A3156">
        <v>3155</v>
      </c>
      <c r="B3156">
        <v>14</v>
      </c>
      <c r="C3156">
        <v>23.764743183259299</v>
      </c>
      <c r="D3156">
        <v>75</v>
      </c>
    </row>
    <row r="3157" spans="1:4" x14ac:dyDescent="0.2">
      <c r="A3157">
        <v>3156</v>
      </c>
      <c r="B3157">
        <v>21</v>
      </c>
      <c r="C3157">
        <v>23.761648177495999</v>
      </c>
      <c r="D3157">
        <v>75</v>
      </c>
    </row>
    <row r="3158" spans="1:4" x14ac:dyDescent="0.2">
      <c r="A3158">
        <v>3157</v>
      </c>
      <c r="B3158">
        <v>19</v>
      </c>
      <c r="C3158">
        <v>23.760773130544901</v>
      </c>
      <c r="D3158">
        <v>75</v>
      </c>
    </row>
    <row r="3159" spans="1:4" x14ac:dyDescent="0.2">
      <c r="A3159">
        <v>3158</v>
      </c>
      <c r="B3159">
        <v>15</v>
      </c>
      <c r="C3159">
        <v>23.759265125118699</v>
      </c>
      <c r="D3159">
        <v>75</v>
      </c>
    </row>
    <row r="3160" spans="1:4" x14ac:dyDescent="0.2">
      <c r="A3160">
        <v>3159</v>
      </c>
      <c r="B3160">
        <v>38</v>
      </c>
      <c r="C3160">
        <v>23.756491450284901</v>
      </c>
      <c r="D3160">
        <v>75</v>
      </c>
    </row>
    <row r="3161" spans="1:4" x14ac:dyDescent="0.2">
      <c r="A3161">
        <v>3160</v>
      </c>
      <c r="B3161">
        <v>18</v>
      </c>
      <c r="C3161">
        <v>23.761000316555801</v>
      </c>
      <c r="D3161">
        <v>75</v>
      </c>
    </row>
    <row r="3162" spans="1:4" x14ac:dyDescent="0.2">
      <c r="A3162">
        <v>3161</v>
      </c>
      <c r="B3162">
        <v>8</v>
      </c>
      <c r="C3162">
        <v>23.759177215189801</v>
      </c>
      <c r="D3162">
        <v>75</v>
      </c>
    </row>
    <row r="3163" spans="1:4" x14ac:dyDescent="0.2">
      <c r="A3163">
        <v>3162</v>
      </c>
      <c r="B3163">
        <v>33</v>
      </c>
      <c r="C3163">
        <v>23.754191711483699</v>
      </c>
      <c r="D3163">
        <v>75</v>
      </c>
    </row>
    <row r="3164" spans="1:4" x14ac:dyDescent="0.2">
      <c r="A3164">
        <v>3163</v>
      </c>
      <c r="B3164">
        <v>51</v>
      </c>
      <c r="C3164">
        <v>23.7571157495256</v>
      </c>
      <c r="D3164">
        <v>75</v>
      </c>
    </row>
    <row r="3165" spans="1:4" x14ac:dyDescent="0.2">
      <c r="A3165">
        <v>3164</v>
      </c>
      <c r="B3165">
        <v>26</v>
      </c>
      <c r="C3165">
        <v>23.765728738539298</v>
      </c>
      <c r="D3165">
        <v>75</v>
      </c>
    </row>
    <row r="3166" spans="1:4" x14ac:dyDescent="0.2">
      <c r="A3166">
        <v>3165</v>
      </c>
      <c r="B3166">
        <v>35</v>
      </c>
      <c r="C3166">
        <v>23.766434892541</v>
      </c>
      <c r="D3166">
        <v>75</v>
      </c>
    </row>
    <row r="3167" spans="1:4" x14ac:dyDescent="0.2">
      <c r="A3167">
        <v>3166</v>
      </c>
      <c r="B3167">
        <v>24</v>
      </c>
      <c r="C3167">
        <v>23.769984202211599</v>
      </c>
      <c r="D3167">
        <v>75</v>
      </c>
    </row>
    <row r="3168" spans="1:4" x14ac:dyDescent="0.2">
      <c r="A3168">
        <v>3167</v>
      </c>
      <c r="B3168">
        <v>18</v>
      </c>
      <c r="C3168">
        <v>23.7700568540745</v>
      </c>
      <c r="D3168">
        <v>75</v>
      </c>
    </row>
    <row r="3169" spans="1:4" x14ac:dyDescent="0.2">
      <c r="A3169">
        <v>3168</v>
      </c>
      <c r="B3169">
        <v>16</v>
      </c>
      <c r="C3169">
        <v>23.768234922639699</v>
      </c>
      <c r="D3169">
        <v>75</v>
      </c>
    </row>
    <row r="3170" spans="1:4" x14ac:dyDescent="0.2">
      <c r="A3170">
        <v>3169</v>
      </c>
      <c r="B3170">
        <v>7</v>
      </c>
      <c r="C3170">
        <v>23.765782828282799</v>
      </c>
      <c r="D3170">
        <v>75</v>
      </c>
    </row>
    <row r="3171" spans="1:4" x14ac:dyDescent="0.2">
      <c r="A3171">
        <v>3170</v>
      </c>
      <c r="B3171">
        <v>19</v>
      </c>
      <c r="C3171">
        <v>23.760492268854499</v>
      </c>
      <c r="D3171">
        <v>75</v>
      </c>
    </row>
    <row r="3172" spans="1:4" x14ac:dyDescent="0.2">
      <c r="A3172">
        <v>3171</v>
      </c>
      <c r="B3172">
        <v>15</v>
      </c>
      <c r="C3172">
        <v>23.758990536277601</v>
      </c>
      <c r="D3172">
        <v>75</v>
      </c>
    </row>
    <row r="3173" spans="1:4" x14ac:dyDescent="0.2">
      <c r="A3173">
        <v>3172</v>
      </c>
      <c r="B3173">
        <v>17</v>
      </c>
      <c r="C3173">
        <v>23.756228319142199</v>
      </c>
      <c r="D3173">
        <v>75</v>
      </c>
    </row>
    <row r="3174" spans="1:4" x14ac:dyDescent="0.2">
      <c r="A3174">
        <v>3173</v>
      </c>
      <c r="B3174">
        <v>19</v>
      </c>
      <c r="C3174">
        <v>23.7540983606557</v>
      </c>
      <c r="D3174">
        <v>75</v>
      </c>
    </row>
    <row r="3175" spans="1:4" x14ac:dyDescent="0.2">
      <c r="A3175">
        <v>3174</v>
      </c>
      <c r="B3175">
        <v>21</v>
      </c>
      <c r="C3175">
        <v>23.752600063031799</v>
      </c>
      <c r="D3175">
        <v>75</v>
      </c>
    </row>
    <row r="3176" spans="1:4" x14ac:dyDescent="0.2">
      <c r="A3176">
        <v>3175</v>
      </c>
      <c r="B3176">
        <v>18</v>
      </c>
      <c r="C3176">
        <v>23.751732829237501</v>
      </c>
      <c r="D3176">
        <v>75</v>
      </c>
    </row>
    <row r="3177" spans="1:4" x14ac:dyDescent="0.2">
      <c r="A3177">
        <v>3176</v>
      </c>
      <c r="B3177">
        <v>12</v>
      </c>
      <c r="C3177">
        <v>23.749921259842498</v>
      </c>
      <c r="D3177">
        <v>75</v>
      </c>
    </row>
    <row r="3178" spans="1:4" x14ac:dyDescent="0.2">
      <c r="A3178">
        <v>3177</v>
      </c>
      <c r="B3178">
        <v>27</v>
      </c>
      <c r="C3178">
        <v>23.7462216624685</v>
      </c>
      <c r="D3178">
        <v>75</v>
      </c>
    </row>
    <row r="3179" spans="1:4" x14ac:dyDescent="0.2">
      <c r="A3179">
        <v>3178</v>
      </c>
      <c r="B3179">
        <v>20</v>
      </c>
      <c r="C3179">
        <v>23.7472458293988</v>
      </c>
      <c r="D3179">
        <v>75</v>
      </c>
    </row>
    <row r="3180" spans="1:4" x14ac:dyDescent="0.2">
      <c r="A3180">
        <v>3179</v>
      </c>
      <c r="B3180">
        <v>12</v>
      </c>
      <c r="C3180">
        <v>23.746066708621701</v>
      </c>
      <c r="D3180">
        <v>75</v>
      </c>
    </row>
    <row r="3181" spans="1:4" x14ac:dyDescent="0.2">
      <c r="A3181">
        <v>3180</v>
      </c>
      <c r="B3181">
        <v>26</v>
      </c>
      <c r="C3181">
        <v>23.742371815036101</v>
      </c>
      <c r="D3181">
        <v>75</v>
      </c>
    </row>
    <row r="3182" spans="1:4" x14ac:dyDescent="0.2">
      <c r="A3182">
        <v>3181</v>
      </c>
      <c r="B3182">
        <v>53</v>
      </c>
      <c r="C3182">
        <v>23.743081761006199</v>
      </c>
      <c r="D3182">
        <v>75</v>
      </c>
    </row>
    <row r="3183" spans="1:4" x14ac:dyDescent="0.2">
      <c r="A3183">
        <v>3182</v>
      </c>
      <c r="B3183">
        <v>35</v>
      </c>
      <c r="C3183">
        <v>23.7522791574976</v>
      </c>
      <c r="D3183">
        <v>75</v>
      </c>
    </row>
    <row r="3184" spans="1:4" x14ac:dyDescent="0.2">
      <c r="A3184">
        <v>3183</v>
      </c>
      <c r="B3184">
        <v>33</v>
      </c>
      <c r="C3184">
        <v>23.7558139534883</v>
      </c>
      <c r="D3184">
        <v>75</v>
      </c>
    </row>
    <row r="3185" spans="1:4" x14ac:dyDescent="0.2">
      <c r="A3185">
        <v>3184</v>
      </c>
      <c r="B3185">
        <v>31</v>
      </c>
      <c r="C3185">
        <v>23.7587181903864</v>
      </c>
      <c r="D3185">
        <v>75</v>
      </c>
    </row>
    <row r="3186" spans="1:4" x14ac:dyDescent="0.2">
      <c r="A3186">
        <v>3185</v>
      </c>
      <c r="B3186">
        <v>33</v>
      </c>
      <c r="C3186">
        <v>23.760992462311499</v>
      </c>
      <c r="D3186">
        <v>75</v>
      </c>
    </row>
    <row r="3187" spans="1:4" x14ac:dyDescent="0.2">
      <c r="A3187">
        <v>3186</v>
      </c>
      <c r="B3187">
        <v>41</v>
      </c>
      <c r="C3187">
        <v>23.763893249607499</v>
      </c>
      <c r="D3187">
        <v>75</v>
      </c>
    </row>
    <row r="3188" spans="1:4" x14ac:dyDescent="0.2">
      <c r="A3188">
        <v>3187</v>
      </c>
      <c r="B3188">
        <v>11</v>
      </c>
      <c r="C3188">
        <v>23.769303201506499</v>
      </c>
      <c r="D3188">
        <v>75</v>
      </c>
    </row>
    <row r="3189" spans="1:4" x14ac:dyDescent="0.2">
      <c r="A3189">
        <v>3188</v>
      </c>
      <c r="B3189">
        <v>27</v>
      </c>
      <c r="C3189">
        <v>23.765296517100701</v>
      </c>
      <c r="D3189">
        <v>75</v>
      </c>
    </row>
    <row r="3190" spans="1:4" x14ac:dyDescent="0.2">
      <c r="A3190">
        <v>3189</v>
      </c>
      <c r="B3190">
        <v>19</v>
      </c>
      <c r="C3190">
        <v>23.766311166875699</v>
      </c>
      <c r="D3190">
        <v>75</v>
      </c>
    </row>
    <row r="3191" spans="1:4" x14ac:dyDescent="0.2">
      <c r="A3191">
        <v>3190</v>
      </c>
      <c r="B3191">
        <v>33</v>
      </c>
      <c r="C3191">
        <v>23.764816556914301</v>
      </c>
      <c r="D3191">
        <v>75</v>
      </c>
    </row>
    <row r="3192" spans="1:4" x14ac:dyDescent="0.2">
      <c r="A3192">
        <v>3191</v>
      </c>
      <c r="B3192">
        <v>11</v>
      </c>
      <c r="C3192">
        <v>23.767711598746001</v>
      </c>
      <c r="D3192">
        <v>75</v>
      </c>
    </row>
    <row r="3193" spans="1:4" x14ac:dyDescent="0.2">
      <c r="A3193">
        <v>3192</v>
      </c>
      <c r="B3193">
        <v>25</v>
      </c>
      <c r="C3193">
        <v>23.7637104356001</v>
      </c>
      <c r="D3193">
        <v>75</v>
      </c>
    </row>
    <row r="3194" spans="1:4" x14ac:dyDescent="0.2">
      <c r="A3194">
        <v>3193</v>
      </c>
      <c r="B3194">
        <v>2</v>
      </c>
      <c r="C3194">
        <v>23.7640977443609</v>
      </c>
      <c r="D3194">
        <v>75</v>
      </c>
    </row>
    <row r="3195" spans="1:4" x14ac:dyDescent="0.2">
      <c r="A3195">
        <v>3194</v>
      </c>
      <c r="B3195">
        <v>22</v>
      </c>
      <c r="C3195">
        <v>23.757281553397998</v>
      </c>
      <c r="D3195">
        <v>75</v>
      </c>
    </row>
    <row r="3196" spans="1:4" x14ac:dyDescent="0.2">
      <c r="A3196">
        <v>3195</v>
      </c>
      <c r="B3196">
        <v>1</v>
      </c>
      <c r="C3196">
        <v>23.756731371321202</v>
      </c>
      <c r="D3196">
        <v>75</v>
      </c>
    </row>
    <row r="3197" spans="1:4" x14ac:dyDescent="0.2">
      <c r="A3197">
        <v>3196</v>
      </c>
      <c r="B3197">
        <v>24</v>
      </c>
      <c r="C3197">
        <v>23.7496087636932</v>
      </c>
      <c r="D3197">
        <v>75</v>
      </c>
    </row>
    <row r="3198" spans="1:4" x14ac:dyDescent="0.2">
      <c r="A3198">
        <v>3197</v>
      </c>
      <c r="B3198">
        <v>29</v>
      </c>
      <c r="C3198">
        <v>23.7496871088861</v>
      </c>
      <c r="D3198">
        <v>75</v>
      </c>
    </row>
    <row r="3199" spans="1:4" x14ac:dyDescent="0.2">
      <c r="A3199">
        <v>3198</v>
      </c>
      <c r="B3199">
        <v>11</v>
      </c>
      <c r="C3199">
        <v>23.7513293712855</v>
      </c>
      <c r="D3199">
        <v>75</v>
      </c>
    </row>
    <row r="3200" spans="1:4" x14ac:dyDescent="0.2">
      <c r="A3200">
        <v>3199</v>
      </c>
      <c r="B3200">
        <v>24</v>
      </c>
      <c r="C3200">
        <v>23.7473420888055</v>
      </c>
      <c r="D3200">
        <v>75</v>
      </c>
    </row>
    <row r="3201" spans="1:4" x14ac:dyDescent="0.2">
      <c r="A3201">
        <v>3200</v>
      </c>
      <c r="B3201">
        <v>21</v>
      </c>
      <c r="C3201">
        <v>23.747421069084002</v>
      </c>
      <c r="D3201">
        <v>75</v>
      </c>
    </row>
    <row r="3202" spans="1:4" x14ac:dyDescent="0.2">
      <c r="A3202">
        <v>3201</v>
      </c>
      <c r="B3202">
        <v>17</v>
      </c>
      <c r="C3202">
        <v>23.7465625</v>
      </c>
      <c r="D3202">
        <v>75</v>
      </c>
    </row>
    <row r="3203" spans="1:4" x14ac:dyDescent="0.2">
      <c r="A3203">
        <v>3202</v>
      </c>
      <c r="B3203">
        <v>13</v>
      </c>
      <c r="C3203">
        <v>23.744454857856901</v>
      </c>
      <c r="D3203">
        <v>75</v>
      </c>
    </row>
    <row r="3204" spans="1:4" x14ac:dyDescent="0.2">
      <c r="A3204">
        <v>3203</v>
      </c>
      <c r="B3204">
        <v>15</v>
      </c>
      <c r="C3204">
        <v>23.7410993129294</v>
      </c>
      <c r="D3204">
        <v>75</v>
      </c>
    </row>
    <row r="3205" spans="1:4" x14ac:dyDescent="0.2">
      <c r="A3205">
        <v>3204</v>
      </c>
      <c r="B3205">
        <v>31</v>
      </c>
      <c r="C3205">
        <v>23.738370277864501</v>
      </c>
      <c r="D3205">
        <v>75</v>
      </c>
    </row>
    <row r="3206" spans="1:4" x14ac:dyDescent="0.2">
      <c r="A3206">
        <v>3205</v>
      </c>
      <c r="B3206">
        <v>22</v>
      </c>
      <c r="C3206">
        <v>23.740636704119801</v>
      </c>
      <c r="D3206">
        <v>75</v>
      </c>
    </row>
    <row r="3207" spans="1:4" x14ac:dyDescent="0.2">
      <c r="A3207">
        <v>3206</v>
      </c>
      <c r="B3207">
        <v>18</v>
      </c>
      <c r="C3207">
        <v>23.7400936037441</v>
      </c>
      <c r="D3207">
        <v>75</v>
      </c>
    </row>
    <row r="3208" spans="1:4" x14ac:dyDescent="0.2">
      <c r="A3208">
        <v>3207</v>
      </c>
      <c r="B3208">
        <v>25</v>
      </c>
      <c r="C3208">
        <v>23.738303181534601</v>
      </c>
      <c r="D3208">
        <v>75</v>
      </c>
    </row>
    <row r="3209" spans="1:4" x14ac:dyDescent="0.2">
      <c r="A3209">
        <v>3208</v>
      </c>
      <c r="B3209">
        <v>18</v>
      </c>
      <c r="C3209">
        <v>23.738696601184898</v>
      </c>
      <c r="D3209">
        <v>75</v>
      </c>
    </row>
    <row r="3210" spans="1:4" x14ac:dyDescent="0.2">
      <c r="A3210">
        <v>3209</v>
      </c>
      <c r="B3210">
        <v>28</v>
      </c>
      <c r="C3210">
        <v>23.736907730673298</v>
      </c>
      <c r="D3210">
        <v>75</v>
      </c>
    </row>
    <row r="3211" spans="1:4" x14ac:dyDescent="0.2">
      <c r="A3211">
        <v>3210</v>
      </c>
      <c r="B3211">
        <v>21</v>
      </c>
      <c r="C3211">
        <v>23.738236210657501</v>
      </c>
      <c r="D3211">
        <v>75</v>
      </c>
    </row>
    <row r="3212" spans="1:4" x14ac:dyDescent="0.2">
      <c r="A3212">
        <v>3211</v>
      </c>
      <c r="B3212">
        <v>7</v>
      </c>
      <c r="C3212">
        <v>23.737383177569999</v>
      </c>
      <c r="D3212">
        <v>75</v>
      </c>
    </row>
    <row r="3213" spans="1:4" x14ac:dyDescent="0.2">
      <c r="A3213">
        <v>3212</v>
      </c>
      <c r="B3213">
        <v>22</v>
      </c>
      <c r="C3213">
        <v>23.7321706633447</v>
      </c>
      <c r="D3213">
        <v>75</v>
      </c>
    </row>
    <row r="3214" spans="1:4" x14ac:dyDescent="0.2">
      <c r="A3214">
        <v>3213</v>
      </c>
      <c r="B3214">
        <v>35</v>
      </c>
      <c r="C3214">
        <v>23.731631382316301</v>
      </c>
      <c r="D3214">
        <v>75</v>
      </c>
    </row>
    <row r="3215" spans="1:4" x14ac:dyDescent="0.2">
      <c r="A3215">
        <v>3214</v>
      </c>
      <c r="B3215">
        <v>25</v>
      </c>
      <c r="C3215">
        <v>23.7351384998443</v>
      </c>
      <c r="D3215">
        <v>75</v>
      </c>
    </row>
    <row r="3216" spans="1:4" x14ac:dyDescent="0.2">
      <c r="A3216">
        <v>3215</v>
      </c>
      <c r="B3216">
        <v>34</v>
      </c>
      <c r="C3216">
        <v>23.735532047292999</v>
      </c>
      <c r="D3216">
        <v>75</v>
      </c>
    </row>
    <row r="3217" spans="1:4" x14ac:dyDescent="0.2">
      <c r="A3217">
        <v>3216</v>
      </c>
      <c r="B3217">
        <v>16</v>
      </c>
      <c r="C3217">
        <v>23.7387247278382</v>
      </c>
      <c r="D3217">
        <v>75</v>
      </c>
    </row>
    <row r="3218" spans="1:4" x14ac:dyDescent="0.2">
      <c r="A3218">
        <v>3217</v>
      </c>
      <c r="B3218">
        <v>55</v>
      </c>
      <c r="C3218">
        <v>23.736318407960098</v>
      </c>
      <c r="D3218">
        <v>75</v>
      </c>
    </row>
    <row r="3219" spans="1:4" x14ac:dyDescent="0.2">
      <c r="A3219">
        <v>3218</v>
      </c>
      <c r="B3219">
        <v>28</v>
      </c>
      <c r="C3219">
        <v>23.746036680136701</v>
      </c>
      <c r="D3219">
        <v>75</v>
      </c>
    </row>
    <row r="3220" spans="1:4" x14ac:dyDescent="0.2">
      <c r="A3220">
        <v>3219</v>
      </c>
      <c r="B3220">
        <v>10</v>
      </c>
      <c r="C3220">
        <v>23.7473586078309</v>
      </c>
      <c r="D3220">
        <v>75</v>
      </c>
    </row>
    <row r="3221" spans="1:4" x14ac:dyDescent="0.2">
      <c r="A3221">
        <v>3220</v>
      </c>
      <c r="B3221">
        <v>39</v>
      </c>
      <c r="C3221">
        <v>23.7430879155017</v>
      </c>
      <c r="D3221">
        <v>75</v>
      </c>
    </row>
    <row r="3222" spans="1:4" x14ac:dyDescent="0.2">
      <c r="A3222">
        <v>3221</v>
      </c>
      <c r="B3222">
        <v>27</v>
      </c>
      <c r="C3222">
        <v>23.747826086956501</v>
      </c>
      <c r="D3222">
        <v>75</v>
      </c>
    </row>
    <row r="3223" spans="1:4" x14ac:dyDescent="0.2">
      <c r="A3223">
        <v>3222</v>
      </c>
      <c r="B3223">
        <v>41</v>
      </c>
      <c r="C3223">
        <v>23.748835765290199</v>
      </c>
      <c r="D3223">
        <v>75</v>
      </c>
    </row>
    <row r="3224" spans="1:4" x14ac:dyDescent="0.2">
      <c r="A3224">
        <v>3223</v>
      </c>
      <c r="B3224">
        <v>29</v>
      </c>
      <c r="C3224">
        <v>23.754189944134001</v>
      </c>
      <c r="D3224">
        <v>75</v>
      </c>
    </row>
    <row r="3225" spans="1:4" x14ac:dyDescent="0.2">
      <c r="A3225">
        <v>3224</v>
      </c>
      <c r="B3225">
        <v>28</v>
      </c>
      <c r="C3225">
        <v>23.755817561278299</v>
      </c>
      <c r="D3225">
        <v>75</v>
      </c>
    </row>
    <row r="3226" spans="1:4" x14ac:dyDescent="0.2">
      <c r="A3226">
        <v>3225</v>
      </c>
      <c r="B3226">
        <v>12</v>
      </c>
      <c r="C3226">
        <v>23.757133995037201</v>
      </c>
      <c r="D3226">
        <v>75</v>
      </c>
    </row>
    <row r="3227" spans="1:4" x14ac:dyDescent="0.2">
      <c r="A3227">
        <v>3226</v>
      </c>
      <c r="B3227">
        <v>13</v>
      </c>
      <c r="C3227">
        <v>23.753488372092999</v>
      </c>
      <c r="D3227">
        <v>75</v>
      </c>
    </row>
    <row r="3228" spans="1:4" x14ac:dyDescent="0.2">
      <c r="A3228">
        <v>3227</v>
      </c>
      <c r="B3228">
        <v>31</v>
      </c>
      <c r="C3228">
        <v>23.750154990700501</v>
      </c>
      <c r="D3228">
        <v>75</v>
      </c>
    </row>
    <row r="3229" spans="1:4" x14ac:dyDescent="0.2">
      <c r="A3229">
        <v>3228</v>
      </c>
      <c r="B3229">
        <v>21</v>
      </c>
      <c r="C3229">
        <v>23.752401611403702</v>
      </c>
      <c r="D3229">
        <v>75</v>
      </c>
    </row>
    <row r="3230" spans="1:4" x14ac:dyDescent="0.2">
      <c r="A3230">
        <v>3229</v>
      </c>
      <c r="B3230">
        <v>23</v>
      </c>
      <c r="C3230">
        <v>23.751548946716198</v>
      </c>
      <c r="D3230">
        <v>75</v>
      </c>
    </row>
    <row r="3231" spans="1:4" x14ac:dyDescent="0.2">
      <c r="A3231">
        <v>3230</v>
      </c>
      <c r="B3231">
        <v>17</v>
      </c>
      <c r="C3231">
        <v>23.751316196965</v>
      </c>
      <c r="D3231">
        <v>75</v>
      </c>
    </row>
    <row r="3232" spans="1:4" x14ac:dyDescent="0.2">
      <c r="A3232">
        <v>3231</v>
      </c>
      <c r="B3232">
        <v>15</v>
      </c>
      <c r="C3232">
        <v>23.7492260061919</v>
      </c>
      <c r="D3232">
        <v>75</v>
      </c>
    </row>
    <row r="3233" spans="1:4" x14ac:dyDescent="0.2">
      <c r="A3233">
        <v>3232</v>
      </c>
      <c r="B3233">
        <v>18</v>
      </c>
      <c r="C3233">
        <v>23.7465181058495</v>
      </c>
      <c r="D3233">
        <v>75</v>
      </c>
    </row>
    <row r="3234" spans="1:4" x14ac:dyDescent="0.2">
      <c r="A3234">
        <v>3233</v>
      </c>
      <c r="B3234">
        <v>39</v>
      </c>
      <c r="C3234">
        <v>23.744740099009899</v>
      </c>
      <c r="D3234">
        <v>75</v>
      </c>
    </row>
    <row r="3235" spans="1:4" x14ac:dyDescent="0.2">
      <c r="A3235">
        <v>3234</v>
      </c>
      <c r="B3235">
        <v>24</v>
      </c>
      <c r="C3235">
        <v>23.7494587070832</v>
      </c>
      <c r="D3235">
        <v>75</v>
      </c>
    </row>
    <row r="3236" spans="1:4" x14ac:dyDescent="0.2">
      <c r="A3236">
        <v>3235</v>
      </c>
      <c r="B3236">
        <v>13</v>
      </c>
      <c r="C3236">
        <v>23.749536178107601</v>
      </c>
      <c r="D3236">
        <v>75</v>
      </c>
    </row>
    <row r="3237" spans="1:4" x14ac:dyDescent="0.2">
      <c r="A3237">
        <v>3236</v>
      </c>
      <c r="B3237">
        <v>41</v>
      </c>
      <c r="C3237">
        <v>23.7462132921174</v>
      </c>
      <c r="D3237">
        <v>75</v>
      </c>
    </row>
    <row r="3238" spans="1:4" x14ac:dyDescent="0.2">
      <c r="A3238">
        <v>3237</v>
      </c>
      <c r="B3238">
        <v>35</v>
      </c>
      <c r="C3238">
        <v>23.751545117428901</v>
      </c>
      <c r="D3238">
        <v>75</v>
      </c>
    </row>
    <row r="3239" spans="1:4" x14ac:dyDescent="0.2">
      <c r="A3239">
        <v>3238</v>
      </c>
      <c r="B3239">
        <v>25</v>
      </c>
      <c r="C3239">
        <v>23.755020080321199</v>
      </c>
      <c r="D3239">
        <v>75</v>
      </c>
    </row>
    <row r="3240" spans="1:4" x14ac:dyDescent="0.2">
      <c r="A3240">
        <v>3239</v>
      </c>
      <c r="B3240">
        <v>30</v>
      </c>
      <c r="C3240">
        <v>23.7554045707226</v>
      </c>
      <c r="D3240">
        <v>75</v>
      </c>
    </row>
    <row r="3241" spans="1:4" x14ac:dyDescent="0.2">
      <c r="A3241">
        <v>3240</v>
      </c>
      <c r="B3241">
        <v>28</v>
      </c>
      <c r="C3241">
        <v>23.757332510033901</v>
      </c>
      <c r="D3241">
        <v>75</v>
      </c>
    </row>
    <row r="3242" spans="1:4" x14ac:dyDescent="0.2">
      <c r="A3242">
        <v>3241</v>
      </c>
      <c r="B3242">
        <v>24</v>
      </c>
      <c r="C3242">
        <v>23.758641975308599</v>
      </c>
      <c r="D3242">
        <v>75</v>
      </c>
    </row>
    <row r="3243" spans="1:4" x14ac:dyDescent="0.2">
      <c r="A3243">
        <v>3242</v>
      </c>
      <c r="B3243">
        <v>14</v>
      </c>
      <c r="C3243">
        <v>23.758716445541499</v>
      </c>
      <c r="D3243">
        <v>75</v>
      </c>
    </row>
    <row r="3244" spans="1:4" x14ac:dyDescent="0.2">
      <c r="A3244">
        <v>3243</v>
      </c>
      <c r="B3244">
        <v>20</v>
      </c>
      <c r="C3244">
        <v>23.755706354102401</v>
      </c>
      <c r="D3244">
        <v>75</v>
      </c>
    </row>
    <row r="3245" spans="1:4" x14ac:dyDescent="0.2">
      <c r="A3245">
        <v>3244</v>
      </c>
      <c r="B3245">
        <v>40</v>
      </c>
      <c r="C3245">
        <v>23.754548257785999</v>
      </c>
      <c r="D3245">
        <v>75</v>
      </c>
    </row>
    <row r="3246" spans="1:4" x14ac:dyDescent="0.2">
      <c r="A3246">
        <v>3245</v>
      </c>
      <c r="B3246">
        <v>45</v>
      </c>
      <c r="C3246">
        <v>23.7595561035758</v>
      </c>
      <c r="D3246">
        <v>75</v>
      </c>
    </row>
    <row r="3247" spans="1:4" x14ac:dyDescent="0.2">
      <c r="A3247">
        <v>3246</v>
      </c>
      <c r="B3247">
        <v>40</v>
      </c>
      <c r="C3247">
        <v>23.7661016949152</v>
      </c>
      <c r="D3247">
        <v>75</v>
      </c>
    </row>
    <row r="3248" spans="1:4" x14ac:dyDescent="0.2">
      <c r="A3248">
        <v>3247</v>
      </c>
      <c r="B3248">
        <v>25</v>
      </c>
      <c r="C3248">
        <v>23.771102895871799</v>
      </c>
      <c r="D3248">
        <v>75</v>
      </c>
    </row>
    <row r="3249" spans="1:4" x14ac:dyDescent="0.2">
      <c r="A3249">
        <v>3248</v>
      </c>
      <c r="B3249">
        <v>13</v>
      </c>
      <c r="C3249">
        <v>23.771481367416001</v>
      </c>
      <c r="D3249">
        <v>75</v>
      </c>
    </row>
    <row r="3250" spans="1:4" x14ac:dyDescent="0.2">
      <c r="A3250">
        <v>3249</v>
      </c>
      <c r="B3250">
        <v>21</v>
      </c>
      <c r="C3250">
        <v>23.768165024630498</v>
      </c>
      <c r="D3250">
        <v>75</v>
      </c>
    </row>
    <row r="3251" spans="1:4" x14ac:dyDescent="0.2">
      <c r="A3251">
        <v>3250</v>
      </c>
      <c r="B3251">
        <v>23</v>
      </c>
      <c r="C3251">
        <v>23.7673130193905</v>
      </c>
      <c r="D3251">
        <v>75</v>
      </c>
    </row>
    <row r="3252" spans="1:4" x14ac:dyDescent="0.2">
      <c r="A3252">
        <v>3251</v>
      </c>
      <c r="B3252">
        <v>13</v>
      </c>
      <c r="C3252">
        <v>23.7670769230769</v>
      </c>
      <c r="D3252">
        <v>75</v>
      </c>
    </row>
    <row r="3253" spans="1:4" x14ac:dyDescent="0.2">
      <c r="A3253">
        <v>3252</v>
      </c>
      <c r="B3253">
        <v>8</v>
      </c>
      <c r="C3253">
        <v>23.763764995386001</v>
      </c>
      <c r="D3253">
        <v>75</v>
      </c>
    </row>
    <row r="3254" spans="1:4" x14ac:dyDescent="0.2">
      <c r="A3254">
        <v>3253</v>
      </c>
      <c r="B3254">
        <v>13</v>
      </c>
      <c r="C3254">
        <v>23.758917589175802</v>
      </c>
      <c r="D3254">
        <v>75</v>
      </c>
    </row>
    <row r="3255" spans="1:4" x14ac:dyDescent="0.2">
      <c r="A3255">
        <v>3254</v>
      </c>
      <c r="B3255">
        <v>19</v>
      </c>
      <c r="C3255">
        <v>23.755610205963698</v>
      </c>
      <c r="D3255">
        <v>75</v>
      </c>
    </row>
    <row r="3256" spans="1:4" x14ac:dyDescent="0.2">
      <c r="A3256">
        <v>3255</v>
      </c>
      <c r="B3256">
        <v>15</v>
      </c>
      <c r="C3256">
        <v>23.754148740012202</v>
      </c>
      <c r="D3256">
        <v>75</v>
      </c>
    </row>
    <row r="3257" spans="1:4" x14ac:dyDescent="0.2">
      <c r="A3257">
        <v>3256</v>
      </c>
      <c r="B3257">
        <v>14</v>
      </c>
      <c r="C3257">
        <v>23.751459293394699</v>
      </c>
      <c r="D3257">
        <v>75</v>
      </c>
    </row>
    <row r="3258" spans="1:4" x14ac:dyDescent="0.2">
      <c r="A3258">
        <v>3257</v>
      </c>
      <c r="B3258">
        <v>17</v>
      </c>
      <c r="C3258">
        <v>23.748464373464302</v>
      </c>
      <c r="D3258">
        <v>75</v>
      </c>
    </row>
    <row r="3259" spans="1:4" x14ac:dyDescent="0.2">
      <c r="A3259">
        <v>3258</v>
      </c>
      <c r="B3259">
        <v>20</v>
      </c>
      <c r="C3259">
        <v>23.746392385630902</v>
      </c>
      <c r="D3259">
        <v>75</v>
      </c>
    </row>
    <row r="3260" spans="1:4" x14ac:dyDescent="0.2">
      <c r="A3260">
        <v>3259</v>
      </c>
      <c r="B3260">
        <v>15</v>
      </c>
      <c r="C3260">
        <v>23.7452424800491</v>
      </c>
      <c r="D3260">
        <v>75</v>
      </c>
    </row>
    <row r="3261" spans="1:4" x14ac:dyDescent="0.2">
      <c r="A3261">
        <v>3260</v>
      </c>
      <c r="B3261">
        <v>22</v>
      </c>
      <c r="C3261">
        <v>23.742559067198499</v>
      </c>
      <c r="D3261">
        <v>75</v>
      </c>
    </row>
    <row r="3262" spans="1:4" x14ac:dyDescent="0.2">
      <c r="A3262">
        <v>3261</v>
      </c>
      <c r="B3262">
        <v>25</v>
      </c>
      <c r="C3262">
        <v>23.742024539877299</v>
      </c>
      <c r="D3262">
        <v>75</v>
      </c>
    </row>
    <row r="3263" spans="1:4" x14ac:dyDescent="0.2">
      <c r="A3263">
        <v>3262</v>
      </c>
      <c r="B3263">
        <v>25</v>
      </c>
      <c r="C3263">
        <v>23.7424103035878</v>
      </c>
      <c r="D3263">
        <v>75</v>
      </c>
    </row>
    <row r="3264" spans="1:4" x14ac:dyDescent="0.2">
      <c r="A3264">
        <v>3263</v>
      </c>
      <c r="B3264">
        <v>38</v>
      </c>
      <c r="C3264">
        <v>23.742795830778601</v>
      </c>
      <c r="D3264">
        <v>75</v>
      </c>
    </row>
    <row r="3265" spans="1:4" x14ac:dyDescent="0.2">
      <c r="A3265">
        <v>3264</v>
      </c>
      <c r="B3265">
        <v>12</v>
      </c>
      <c r="C3265">
        <v>23.747165185412101</v>
      </c>
      <c r="D3265">
        <v>75</v>
      </c>
    </row>
    <row r="3266" spans="1:4" x14ac:dyDescent="0.2">
      <c r="A3266">
        <v>3265</v>
      </c>
      <c r="B3266">
        <v>41</v>
      </c>
      <c r="C3266">
        <v>23.743566176470502</v>
      </c>
      <c r="D3266">
        <v>75</v>
      </c>
    </row>
    <row r="3267" spans="1:4" x14ac:dyDescent="0.2">
      <c r="A3267">
        <v>3266</v>
      </c>
      <c r="B3267">
        <v>27</v>
      </c>
      <c r="C3267">
        <v>23.7488514548238</v>
      </c>
      <c r="D3267">
        <v>75</v>
      </c>
    </row>
    <row r="3268" spans="1:4" x14ac:dyDescent="0.2">
      <c r="A3268">
        <v>3267</v>
      </c>
      <c r="B3268">
        <v>42</v>
      </c>
      <c r="C3268">
        <v>23.749846907532099</v>
      </c>
      <c r="D3268">
        <v>75</v>
      </c>
    </row>
    <row r="3269" spans="1:4" x14ac:dyDescent="0.2">
      <c r="A3269">
        <v>3268</v>
      </c>
      <c r="B3269">
        <v>20</v>
      </c>
      <c r="C3269">
        <v>23.755433119069401</v>
      </c>
      <c r="D3269">
        <v>75</v>
      </c>
    </row>
    <row r="3270" spans="1:4" x14ac:dyDescent="0.2">
      <c r="A3270">
        <v>3269</v>
      </c>
      <c r="B3270">
        <v>28</v>
      </c>
      <c r="C3270">
        <v>23.754283965728199</v>
      </c>
      <c r="D3270">
        <v>75</v>
      </c>
    </row>
    <row r="3271" spans="1:4" x14ac:dyDescent="0.2">
      <c r="A3271">
        <v>3270</v>
      </c>
      <c r="B3271">
        <v>36</v>
      </c>
      <c r="C3271">
        <v>23.755582747017399</v>
      </c>
      <c r="D3271">
        <v>75</v>
      </c>
    </row>
    <row r="3272" spans="1:4" x14ac:dyDescent="0.2">
      <c r="A3272">
        <v>3271</v>
      </c>
      <c r="B3272">
        <v>13</v>
      </c>
      <c r="C3272">
        <v>23.7593272171253</v>
      </c>
      <c r="D3272">
        <v>75</v>
      </c>
    </row>
    <row r="3273" spans="1:4" x14ac:dyDescent="0.2">
      <c r="A3273">
        <v>3272</v>
      </c>
      <c r="B3273">
        <v>28</v>
      </c>
      <c r="C3273">
        <v>23.7560379088963</v>
      </c>
      <c r="D3273">
        <v>75</v>
      </c>
    </row>
    <row r="3274" spans="1:4" x14ac:dyDescent="0.2">
      <c r="A3274">
        <v>3273</v>
      </c>
      <c r="B3274">
        <v>12</v>
      </c>
      <c r="C3274">
        <v>23.7573349633251</v>
      </c>
      <c r="D3274">
        <v>75</v>
      </c>
    </row>
    <row r="3275" spans="1:4" x14ac:dyDescent="0.2">
      <c r="A3275">
        <v>3274</v>
      </c>
      <c r="B3275">
        <v>17</v>
      </c>
      <c r="C3275">
        <v>23.753742743660201</v>
      </c>
      <c r="D3275">
        <v>75</v>
      </c>
    </row>
    <row r="3276" spans="1:4" x14ac:dyDescent="0.2">
      <c r="A3276">
        <v>3275</v>
      </c>
      <c r="B3276">
        <v>10</v>
      </c>
      <c r="C3276">
        <v>23.7516799022602</v>
      </c>
      <c r="D3276">
        <v>75</v>
      </c>
    </row>
    <row r="3277" spans="1:4" x14ac:dyDescent="0.2">
      <c r="A3277">
        <v>3276</v>
      </c>
      <c r="B3277">
        <v>22</v>
      </c>
      <c r="C3277">
        <v>23.747480916030501</v>
      </c>
      <c r="D3277">
        <v>75</v>
      </c>
    </row>
    <row r="3278" spans="1:4" x14ac:dyDescent="0.2">
      <c r="A3278">
        <v>3277</v>
      </c>
      <c r="B3278">
        <v>24</v>
      </c>
      <c r="C3278">
        <v>23.746947496947399</v>
      </c>
      <c r="D3278">
        <v>75</v>
      </c>
    </row>
    <row r="3279" spans="1:4" x14ac:dyDescent="0.2">
      <c r="A3279">
        <v>3278</v>
      </c>
      <c r="B3279">
        <v>16</v>
      </c>
      <c r="C3279">
        <v>23.747024717729602</v>
      </c>
      <c r="D3279">
        <v>75</v>
      </c>
    </row>
    <row r="3280" spans="1:4" x14ac:dyDescent="0.2">
      <c r="A3280">
        <v>3279</v>
      </c>
      <c r="B3280">
        <v>20</v>
      </c>
      <c r="C3280">
        <v>23.7446613788895</v>
      </c>
      <c r="D3280">
        <v>75</v>
      </c>
    </row>
    <row r="3281" spans="1:4" x14ac:dyDescent="0.2">
      <c r="A3281">
        <v>3280</v>
      </c>
      <c r="B3281">
        <v>18</v>
      </c>
      <c r="C3281">
        <v>23.743519365660202</v>
      </c>
      <c r="D3281">
        <v>75</v>
      </c>
    </row>
    <row r="3282" spans="1:4" x14ac:dyDescent="0.2">
      <c r="A3282">
        <v>3281</v>
      </c>
      <c r="B3282">
        <v>36</v>
      </c>
      <c r="C3282">
        <v>23.741768292682899</v>
      </c>
      <c r="D3282">
        <v>75</v>
      </c>
    </row>
    <row r="3283" spans="1:4" x14ac:dyDescent="0.2">
      <c r="A3283">
        <v>3282</v>
      </c>
      <c r="B3283">
        <v>33</v>
      </c>
      <c r="C3283">
        <v>23.7455044193843</v>
      </c>
      <c r="D3283">
        <v>75</v>
      </c>
    </row>
    <row r="3284" spans="1:4" x14ac:dyDescent="0.2">
      <c r="A3284">
        <v>3283</v>
      </c>
      <c r="B3284">
        <v>36</v>
      </c>
      <c r="C3284">
        <v>23.748324192565502</v>
      </c>
      <c r="D3284">
        <v>75</v>
      </c>
    </row>
    <row r="3285" spans="1:4" x14ac:dyDescent="0.2">
      <c r="A3285">
        <v>3284</v>
      </c>
      <c r="B3285">
        <v>0</v>
      </c>
      <c r="C3285">
        <v>23.752056046299099</v>
      </c>
      <c r="D3285">
        <v>75</v>
      </c>
    </row>
    <row r="3286" spans="1:4" x14ac:dyDescent="0.2">
      <c r="A3286">
        <v>3285</v>
      </c>
      <c r="B3286">
        <v>27</v>
      </c>
      <c r="C3286">
        <v>23.744823386114401</v>
      </c>
      <c r="D3286">
        <v>75</v>
      </c>
    </row>
    <row r="3287" spans="1:4" x14ac:dyDescent="0.2">
      <c r="A3287">
        <v>3286</v>
      </c>
      <c r="B3287">
        <v>25</v>
      </c>
      <c r="C3287">
        <v>23.745814307458101</v>
      </c>
      <c r="D3287">
        <v>75</v>
      </c>
    </row>
    <row r="3288" spans="1:4" x14ac:dyDescent="0.2">
      <c r="A3288">
        <v>3287</v>
      </c>
      <c r="B3288">
        <v>28</v>
      </c>
      <c r="C3288">
        <v>23.746195982958</v>
      </c>
      <c r="D3288">
        <v>75</v>
      </c>
    </row>
    <row r="3289" spans="1:4" x14ac:dyDescent="0.2">
      <c r="A3289">
        <v>3288</v>
      </c>
      <c r="B3289">
        <v>11</v>
      </c>
      <c r="C3289">
        <v>23.747490112564599</v>
      </c>
      <c r="D3289">
        <v>75</v>
      </c>
    </row>
    <row r="3290" spans="1:4" x14ac:dyDescent="0.2">
      <c r="A3290">
        <v>3289</v>
      </c>
      <c r="B3290">
        <v>28</v>
      </c>
      <c r="C3290">
        <v>23.743613138686101</v>
      </c>
      <c r="D3290">
        <v>75</v>
      </c>
    </row>
    <row r="3291" spans="1:4" x14ac:dyDescent="0.2">
      <c r="A3291">
        <v>3290</v>
      </c>
      <c r="B3291">
        <v>22</v>
      </c>
      <c r="C3291">
        <v>23.744907266646301</v>
      </c>
      <c r="D3291">
        <v>75</v>
      </c>
    </row>
    <row r="3292" spans="1:4" x14ac:dyDescent="0.2">
      <c r="A3292">
        <v>3291</v>
      </c>
      <c r="B3292">
        <v>39</v>
      </c>
      <c r="C3292">
        <v>23.744376899696</v>
      </c>
      <c r="D3292">
        <v>75</v>
      </c>
    </row>
    <row r="3293" spans="1:4" x14ac:dyDescent="0.2">
      <c r="A3293">
        <v>3292</v>
      </c>
      <c r="B3293">
        <v>34</v>
      </c>
      <c r="C3293">
        <v>23.749012458219301</v>
      </c>
      <c r="D3293">
        <v>75</v>
      </c>
    </row>
    <row r="3294" spans="1:4" x14ac:dyDescent="0.2">
      <c r="A3294">
        <v>3293</v>
      </c>
      <c r="B3294">
        <v>37</v>
      </c>
      <c r="C3294">
        <v>23.752126366950101</v>
      </c>
      <c r="D3294">
        <v>75</v>
      </c>
    </row>
    <row r="3295" spans="1:4" x14ac:dyDescent="0.2">
      <c r="A3295">
        <v>3294</v>
      </c>
      <c r="B3295">
        <v>9</v>
      </c>
      <c r="C3295">
        <v>23.756149407834801</v>
      </c>
      <c r="D3295">
        <v>75</v>
      </c>
    </row>
    <row r="3296" spans="1:4" x14ac:dyDescent="0.2">
      <c r="A3296">
        <v>3295</v>
      </c>
      <c r="B3296">
        <v>17</v>
      </c>
      <c r="C3296">
        <v>23.751669702489298</v>
      </c>
      <c r="D3296">
        <v>75</v>
      </c>
    </row>
    <row r="3297" spans="1:4" x14ac:dyDescent="0.2">
      <c r="A3297">
        <v>3296</v>
      </c>
      <c r="B3297">
        <v>36</v>
      </c>
      <c r="C3297">
        <v>23.749620637329201</v>
      </c>
      <c r="D3297">
        <v>75</v>
      </c>
    </row>
    <row r="3298" spans="1:4" x14ac:dyDescent="0.2">
      <c r="A3298">
        <v>3297</v>
      </c>
      <c r="B3298">
        <v>33</v>
      </c>
      <c r="C3298">
        <v>23.753337378640701</v>
      </c>
      <c r="D3298">
        <v>75</v>
      </c>
    </row>
    <row r="3299" spans="1:4" x14ac:dyDescent="0.2">
      <c r="A3299">
        <v>3298</v>
      </c>
      <c r="B3299">
        <v>33</v>
      </c>
      <c r="C3299">
        <v>23.756141947224702</v>
      </c>
      <c r="D3299">
        <v>75</v>
      </c>
    </row>
    <row r="3300" spans="1:4" x14ac:dyDescent="0.2">
      <c r="A3300">
        <v>3299</v>
      </c>
      <c r="B3300">
        <v>30</v>
      </c>
      <c r="C3300">
        <v>23.758944815039399</v>
      </c>
      <c r="D3300">
        <v>75</v>
      </c>
    </row>
    <row r="3301" spans="1:4" x14ac:dyDescent="0.2">
      <c r="A3301">
        <v>3300</v>
      </c>
      <c r="B3301">
        <v>5</v>
      </c>
      <c r="C3301">
        <v>23.760836617156698</v>
      </c>
      <c r="D3301">
        <v>75</v>
      </c>
    </row>
    <row r="3302" spans="1:4" x14ac:dyDescent="0.2">
      <c r="A3302">
        <v>3301</v>
      </c>
      <c r="B3302">
        <v>25</v>
      </c>
      <c r="C3302">
        <v>23.7551515151515</v>
      </c>
      <c r="D3302">
        <v>75</v>
      </c>
    </row>
    <row r="3303" spans="1:4" x14ac:dyDescent="0.2">
      <c r="A3303">
        <v>3302</v>
      </c>
      <c r="B3303">
        <v>23</v>
      </c>
      <c r="C3303">
        <v>23.755528627688498</v>
      </c>
      <c r="D3303">
        <v>75</v>
      </c>
    </row>
    <row r="3304" spans="1:4" x14ac:dyDescent="0.2">
      <c r="A3304">
        <v>3303</v>
      </c>
      <c r="B3304">
        <v>28</v>
      </c>
      <c r="C3304">
        <v>23.755299818291899</v>
      </c>
      <c r="D3304">
        <v>75</v>
      </c>
    </row>
    <row r="3305" spans="1:4" x14ac:dyDescent="0.2">
      <c r="A3305">
        <v>3304</v>
      </c>
      <c r="B3305">
        <v>28</v>
      </c>
      <c r="C3305">
        <v>23.756584922797401</v>
      </c>
      <c r="D3305">
        <v>75</v>
      </c>
    </row>
    <row r="3306" spans="1:4" x14ac:dyDescent="0.2">
      <c r="A3306">
        <v>3305</v>
      </c>
      <c r="B3306">
        <v>20</v>
      </c>
      <c r="C3306">
        <v>23.757869249394599</v>
      </c>
      <c r="D3306">
        <v>75</v>
      </c>
    </row>
    <row r="3307" spans="1:4" x14ac:dyDescent="0.2">
      <c r="A3307">
        <v>3306</v>
      </c>
      <c r="B3307">
        <v>28</v>
      </c>
      <c r="C3307">
        <v>23.7567322239031</v>
      </c>
      <c r="D3307">
        <v>75</v>
      </c>
    </row>
    <row r="3308" spans="1:4" x14ac:dyDescent="0.2">
      <c r="A3308">
        <v>3307</v>
      </c>
      <c r="B3308">
        <v>37</v>
      </c>
      <c r="C3308">
        <v>23.7580157289776</v>
      </c>
      <c r="D3308">
        <v>75</v>
      </c>
    </row>
    <row r="3309" spans="1:4" x14ac:dyDescent="0.2">
      <c r="A3309">
        <v>3308</v>
      </c>
      <c r="B3309">
        <v>29</v>
      </c>
      <c r="C3309">
        <v>23.762019957665501</v>
      </c>
      <c r="D3309">
        <v>75</v>
      </c>
    </row>
    <row r="3310" spans="1:4" x14ac:dyDescent="0.2">
      <c r="A3310">
        <v>3309</v>
      </c>
      <c r="B3310">
        <v>26</v>
      </c>
      <c r="C3310">
        <v>23.7636033857315</v>
      </c>
      <c r="D3310">
        <v>75</v>
      </c>
    </row>
    <row r="3311" spans="1:4" x14ac:dyDescent="0.2">
      <c r="A3311">
        <v>3310</v>
      </c>
      <c r="B3311">
        <v>30</v>
      </c>
      <c r="C3311">
        <v>23.764279238440601</v>
      </c>
      <c r="D3311">
        <v>75</v>
      </c>
    </row>
    <row r="3312" spans="1:4" x14ac:dyDescent="0.2">
      <c r="A3312">
        <v>3311</v>
      </c>
      <c r="B3312">
        <v>21</v>
      </c>
      <c r="C3312">
        <v>23.7661631419939</v>
      </c>
      <c r="D3312">
        <v>75</v>
      </c>
    </row>
    <row r="3313" spans="1:4" x14ac:dyDescent="0.2">
      <c r="A3313">
        <v>3312</v>
      </c>
      <c r="B3313">
        <v>11</v>
      </c>
      <c r="C3313">
        <v>23.765327695560199</v>
      </c>
      <c r="D3313">
        <v>75</v>
      </c>
    </row>
    <row r="3314" spans="1:4" x14ac:dyDescent="0.2">
      <c r="A3314">
        <v>3313</v>
      </c>
      <c r="B3314">
        <v>36</v>
      </c>
      <c r="C3314">
        <v>23.7614734299516</v>
      </c>
      <c r="D3314">
        <v>75</v>
      </c>
    </row>
    <row r="3315" spans="1:4" x14ac:dyDescent="0.2">
      <c r="A3315">
        <v>3314</v>
      </c>
      <c r="B3315">
        <v>16</v>
      </c>
      <c r="C3315">
        <v>23.765167521883399</v>
      </c>
      <c r="D3315">
        <v>75</v>
      </c>
    </row>
    <row r="3316" spans="1:4" x14ac:dyDescent="0.2">
      <c r="A3316">
        <v>3315</v>
      </c>
      <c r="B3316">
        <v>12</v>
      </c>
      <c r="C3316">
        <v>23.762824381412099</v>
      </c>
      <c r="D3316">
        <v>75</v>
      </c>
    </row>
    <row r="3317" spans="1:4" x14ac:dyDescent="0.2">
      <c r="A3317">
        <v>3316</v>
      </c>
      <c r="B3317">
        <v>38</v>
      </c>
      <c r="C3317">
        <v>23.759276018099499</v>
      </c>
      <c r="D3317">
        <v>75</v>
      </c>
    </row>
    <row r="3318" spans="1:4" x14ac:dyDescent="0.2">
      <c r="A3318">
        <v>3317</v>
      </c>
      <c r="B3318">
        <v>21</v>
      </c>
      <c r="C3318">
        <v>23.763570566948101</v>
      </c>
      <c r="D3318">
        <v>75</v>
      </c>
    </row>
    <row r="3319" spans="1:4" x14ac:dyDescent="0.2">
      <c r="A3319">
        <v>3318</v>
      </c>
      <c r="B3319">
        <v>26</v>
      </c>
      <c r="C3319">
        <v>23.762737413325201</v>
      </c>
      <c r="D3319">
        <v>75</v>
      </c>
    </row>
    <row r="3320" spans="1:4" x14ac:dyDescent="0.2">
      <c r="A3320">
        <v>3319</v>
      </c>
      <c r="B3320">
        <v>32</v>
      </c>
      <c r="C3320">
        <v>23.763411693791401</v>
      </c>
      <c r="D3320">
        <v>75</v>
      </c>
    </row>
    <row r="3321" spans="1:4" x14ac:dyDescent="0.2">
      <c r="A3321">
        <v>3320</v>
      </c>
      <c r="B3321">
        <v>16</v>
      </c>
      <c r="C3321">
        <v>23.7658933413678</v>
      </c>
      <c r="D3321">
        <v>75</v>
      </c>
    </row>
    <row r="3322" spans="1:4" x14ac:dyDescent="0.2">
      <c r="A3322">
        <v>3321</v>
      </c>
      <c r="B3322">
        <v>7</v>
      </c>
      <c r="C3322">
        <v>23.763554216867401</v>
      </c>
      <c r="D3322">
        <v>75</v>
      </c>
    </row>
    <row r="3323" spans="1:4" x14ac:dyDescent="0.2">
      <c r="A3323">
        <v>3322</v>
      </c>
      <c r="B3323">
        <v>25</v>
      </c>
      <c r="C3323">
        <v>23.758506473953599</v>
      </c>
      <c r="D3323">
        <v>75</v>
      </c>
    </row>
    <row r="3324" spans="1:4" x14ac:dyDescent="0.2">
      <c r="A3324">
        <v>3323</v>
      </c>
      <c r="B3324">
        <v>16</v>
      </c>
      <c r="C3324">
        <v>23.758880192654999</v>
      </c>
      <c r="D3324">
        <v>75</v>
      </c>
    </row>
    <row r="3325" spans="1:4" x14ac:dyDescent="0.2">
      <c r="A3325">
        <v>3324</v>
      </c>
      <c r="B3325">
        <v>7</v>
      </c>
      <c r="C3325">
        <v>23.756545290400201</v>
      </c>
      <c r="D3325">
        <v>75</v>
      </c>
    </row>
    <row r="3326" spans="1:4" x14ac:dyDescent="0.2">
      <c r="A3326">
        <v>3325</v>
      </c>
      <c r="B3326">
        <v>22</v>
      </c>
      <c r="C3326">
        <v>23.751504211793002</v>
      </c>
      <c r="D3326">
        <v>75</v>
      </c>
    </row>
    <row r="3327" spans="1:4" x14ac:dyDescent="0.2">
      <c r="A3327">
        <v>3326</v>
      </c>
      <c r="B3327">
        <v>23</v>
      </c>
      <c r="C3327">
        <v>23.750977443608999</v>
      </c>
      <c r="D3327">
        <v>75</v>
      </c>
    </row>
    <row r="3328" spans="1:4" x14ac:dyDescent="0.2">
      <c r="A3328">
        <v>3327</v>
      </c>
      <c r="B3328">
        <v>34</v>
      </c>
      <c r="C3328">
        <v>23.750751653638002</v>
      </c>
      <c r="D3328">
        <v>75</v>
      </c>
    </row>
    <row r="3329" spans="1:4" x14ac:dyDescent="0.2">
      <c r="A3329">
        <v>3328</v>
      </c>
      <c r="B3329">
        <v>34</v>
      </c>
      <c r="C3329">
        <v>23.7538322813345</v>
      </c>
      <c r="D3329">
        <v>75</v>
      </c>
    </row>
    <row r="3330" spans="1:4" x14ac:dyDescent="0.2">
      <c r="A3330">
        <v>3329</v>
      </c>
      <c r="B3330">
        <v>3</v>
      </c>
      <c r="C3330">
        <v>23.756911057692299</v>
      </c>
      <c r="D3330">
        <v>75</v>
      </c>
    </row>
    <row r="3331" spans="1:4" x14ac:dyDescent="0.2">
      <c r="A3331">
        <v>3330</v>
      </c>
      <c r="B3331">
        <v>9</v>
      </c>
      <c r="C3331">
        <v>23.750675878642198</v>
      </c>
      <c r="D3331">
        <v>75</v>
      </c>
    </row>
    <row r="3332" spans="1:4" x14ac:dyDescent="0.2">
      <c r="A3332">
        <v>3331</v>
      </c>
      <c r="B3332">
        <v>18</v>
      </c>
      <c r="C3332">
        <v>23.746246246246201</v>
      </c>
      <c r="D3332">
        <v>75</v>
      </c>
    </row>
    <row r="3333" spans="1:4" x14ac:dyDescent="0.2">
      <c r="A3333">
        <v>3332</v>
      </c>
      <c r="B3333">
        <v>38</v>
      </c>
      <c r="C3333">
        <v>23.7445211648153</v>
      </c>
      <c r="D3333">
        <v>75</v>
      </c>
    </row>
    <row r="3334" spans="1:4" x14ac:dyDescent="0.2">
      <c r="A3334">
        <v>3333</v>
      </c>
      <c r="B3334">
        <v>24</v>
      </c>
      <c r="C3334">
        <v>23.7487995198079</v>
      </c>
      <c r="D3334">
        <v>75</v>
      </c>
    </row>
    <row r="3335" spans="1:4" x14ac:dyDescent="0.2">
      <c r="A3335">
        <v>3334</v>
      </c>
      <c r="B3335">
        <v>14</v>
      </c>
      <c r="C3335">
        <v>23.7488748874887</v>
      </c>
      <c r="D3335">
        <v>75</v>
      </c>
    </row>
    <row r="3336" spans="1:4" x14ac:dyDescent="0.2">
      <c r="A3336">
        <v>3335</v>
      </c>
      <c r="B3336">
        <v>24</v>
      </c>
      <c r="C3336">
        <v>23.745950809838</v>
      </c>
      <c r="D3336">
        <v>75</v>
      </c>
    </row>
    <row r="3337" spans="1:4" x14ac:dyDescent="0.2">
      <c r="A3337">
        <v>3336</v>
      </c>
      <c r="B3337">
        <v>33</v>
      </c>
      <c r="C3337">
        <v>23.746026986506699</v>
      </c>
      <c r="D3337">
        <v>75</v>
      </c>
    </row>
    <row r="3338" spans="1:4" x14ac:dyDescent="0.2">
      <c r="A3338">
        <v>3337</v>
      </c>
      <c r="B3338">
        <v>15</v>
      </c>
      <c r="C3338">
        <v>23.7488009592326</v>
      </c>
      <c r="D3338">
        <v>75</v>
      </c>
    </row>
    <row r="3339" spans="1:4" x14ac:dyDescent="0.2">
      <c r="A3339">
        <v>3338</v>
      </c>
      <c r="B3339">
        <v>32</v>
      </c>
      <c r="C3339">
        <v>23.7461792028768</v>
      </c>
      <c r="D3339">
        <v>75</v>
      </c>
    </row>
    <row r="3340" spans="1:4" x14ac:dyDescent="0.2">
      <c r="A3340">
        <v>3339</v>
      </c>
      <c r="B3340">
        <v>7</v>
      </c>
      <c r="C3340">
        <v>23.748651887357699</v>
      </c>
      <c r="D3340">
        <v>75</v>
      </c>
    </row>
    <row r="3341" spans="1:4" x14ac:dyDescent="0.2">
      <c r="A3341">
        <v>3340</v>
      </c>
      <c r="B3341">
        <v>44</v>
      </c>
      <c r="C3341">
        <v>23.743635819107499</v>
      </c>
      <c r="D3341">
        <v>75</v>
      </c>
    </row>
    <row r="3342" spans="1:4" x14ac:dyDescent="0.2">
      <c r="A3342">
        <v>3341</v>
      </c>
      <c r="B3342">
        <v>45</v>
      </c>
      <c r="C3342">
        <v>23.749700598802299</v>
      </c>
      <c r="D3342">
        <v>75</v>
      </c>
    </row>
    <row r="3343" spans="1:4" x14ac:dyDescent="0.2">
      <c r="A3343">
        <v>3342</v>
      </c>
      <c r="B3343">
        <v>33</v>
      </c>
      <c r="C3343">
        <v>23.756061059562999</v>
      </c>
      <c r="D3343">
        <v>75</v>
      </c>
    </row>
    <row r="3344" spans="1:4" x14ac:dyDescent="0.2">
      <c r="A3344">
        <v>3343</v>
      </c>
      <c r="B3344">
        <v>6</v>
      </c>
      <c r="C3344">
        <v>23.758827049670799</v>
      </c>
      <c r="D3344">
        <v>75</v>
      </c>
    </row>
    <row r="3345" spans="1:4" x14ac:dyDescent="0.2">
      <c r="A3345">
        <v>3344</v>
      </c>
      <c r="B3345">
        <v>48</v>
      </c>
      <c r="C3345">
        <v>23.753514807059499</v>
      </c>
      <c r="D3345">
        <v>75</v>
      </c>
    </row>
    <row r="3346" spans="1:4" x14ac:dyDescent="0.2">
      <c r="A3346">
        <v>3345</v>
      </c>
      <c r="B3346">
        <v>49</v>
      </c>
      <c r="C3346">
        <v>23.760765550239199</v>
      </c>
      <c r="D3346">
        <v>75</v>
      </c>
    </row>
    <row r="3347" spans="1:4" x14ac:dyDescent="0.2">
      <c r="A3347">
        <v>3346</v>
      </c>
      <c r="B3347">
        <v>39</v>
      </c>
      <c r="C3347">
        <v>23.768310911808602</v>
      </c>
      <c r="D3347">
        <v>75</v>
      </c>
    </row>
    <row r="3348" spans="1:4" x14ac:dyDescent="0.2">
      <c r="A3348">
        <v>3347</v>
      </c>
      <c r="B3348">
        <v>25</v>
      </c>
      <c r="C3348">
        <v>23.772863120143398</v>
      </c>
      <c r="D3348">
        <v>75</v>
      </c>
    </row>
    <row r="3349" spans="1:4" x14ac:dyDescent="0.2">
      <c r="A3349">
        <v>3348</v>
      </c>
      <c r="B3349">
        <v>39</v>
      </c>
      <c r="C3349">
        <v>23.773229757992201</v>
      </c>
      <c r="D3349">
        <v>75</v>
      </c>
    </row>
    <row r="3350" spans="1:4" x14ac:dyDescent="0.2">
      <c r="A3350">
        <v>3349</v>
      </c>
      <c r="B3350">
        <v>63</v>
      </c>
      <c r="C3350">
        <v>23.7777777777777</v>
      </c>
      <c r="D3350">
        <v>75</v>
      </c>
    </row>
    <row r="3351" spans="1:4" x14ac:dyDescent="0.2">
      <c r="A3351">
        <v>3350</v>
      </c>
      <c r="B3351">
        <v>35</v>
      </c>
      <c r="C3351">
        <v>23.789489399820798</v>
      </c>
      <c r="D3351">
        <v>75</v>
      </c>
    </row>
    <row r="3352" spans="1:4" x14ac:dyDescent="0.2">
      <c r="A3352">
        <v>3351</v>
      </c>
      <c r="B3352">
        <v>20</v>
      </c>
      <c r="C3352">
        <v>23.792835820895501</v>
      </c>
      <c r="D3352">
        <v>75</v>
      </c>
    </row>
    <row r="3353" spans="1:4" x14ac:dyDescent="0.2">
      <c r="A3353">
        <v>3352</v>
      </c>
      <c r="B3353">
        <v>16</v>
      </c>
      <c r="C3353">
        <v>23.791703968964399</v>
      </c>
      <c r="D3353">
        <v>75</v>
      </c>
    </row>
    <row r="3354" spans="1:4" x14ac:dyDescent="0.2">
      <c r="A3354">
        <v>3353</v>
      </c>
      <c r="B3354">
        <v>26</v>
      </c>
      <c r="C3354">
        <v>23.789379474940301</v>
      </c>
      <c r="D3354">
        <v>75</v>
      </c>
    </row>
    <row r="3355" spans="1:4" x14ac:dyDescent="0.2">
      <c r="A3355">
        <v>3354</v>
      </c>
      <c r="B3355">
        <v>3</v>
      </c>
      <c r="C3355">
        <v>23.790038771249598</v>
      </c>
      <c r="D3355">
        <v>75</v>
      </c>
    </row>
    <row r="3356" spans="1:4" x14ac:dyDescent="0.2">
      <c r="A3356">
        <v>3355</v>
      </c>
      <c r="B3356">
        <v>32</v>
      </c>
      <c r="C3356">
        <v>23.7838401908169</v>
      </c>
      <c r="D3356">
        <v>75</v>
      </c>
    </row>
    <row r="3357" spans="1:4" x14ac:dyDescent="0.2">
      <c r="A3357">
        <v>3356</v>
      </c>
      <c r="B3357">
        <v>13</v>
      </c>
      <c r="C3357">
        <v>23.786289120715299</v>
      </c>
      <c r="D3357">
        <v>75</v>
      </c>
    </row>
    <row r="3358" spans="1:4" x14ac:dyDescent="0.2">
      <c r="A3358">
        <v>3357</v>
      </c>
      <c r="B3358">
        <v>28</v>
      </c>
      <c r="C3358">
        <v>23.783075089392099</v>
      </c>
      <c r="D3358">
        <v>75</v>
      </c>
    </row>
    <row r="3359" spans="1:4" x14ac:dyDescent="0.2">
      <c r="A3359">
        <v>3358</v>
      </c>
      <c r="B3359">
        <v>15</v>
      </c>
      <c r="C3359">
        <v>23.784331248138201</v>
      </c>
      <c r="D3359">
        <v>75</v>
      </c>
    </row>
    <row r="3360" spans="1:4" x14ac:dyDescent="0.2">
      <c r="A3360">
        <v>3359</v>
      </c>
      <c r="B3360">
        <v>9</v>
      </c>
      <c r="C3360">
        <v>23.781715306730099</v>
      </c>
      <c r="D3360">
        <v>75</v>
      </c>
    </row>
    <row r="3361" spans="1:4" x14ac:dyDescent="0.2">
      <c r="A3361">
        <v>3360</v>
      </c>
      <c r="B3361">
        <v>25</v>
      </c>
      <c r="C3361">
        <v>23.777314676987199</v>
      </c>
      <c r="D3361">
        <v>75</v>
      </c>
    </row>
    <row r="3362" spans="1:4" x14ac:dyDescent="0.2">
      <c r="A3362">
        <v>3361</v>
      </c>
      <c r="B3362">
        <v>11</v>
      </c>
      <c r="C3362">
        <v>23.777678571428499</v>
      </c>
      <c r="D3362">
        <v>75</v>
      </c>
    </row>
    <row r="3363" spans="1:4" x14ac:dyDescent="0.2">
      <c r="A3363">
        <v>3362</v>
      </c>
      <c r="B3363">
        <v>16</v>
      </c>
      <c r="C3363">
        <v>23.773876822374199</v>
      </c>
      <c r="D3363">
        <v>75</v>
      </c>
    </row>
    <row r="3364" spans="1:4" x14ac:dyDescent="0.2">
      <c r="A3364">
        <v>3363</v>
      </c>
      <c r="B3364">
        <v>30</v>
      </c>
      <c r="C3364">
        <v>23.771564544913701</v>
      </c>
      <c r="D3364">
        <v>75</v>
      </c>
    </row>
    <row r="3365" spans="1:4" x14ac:dyDescent="0.2">
      <c r="A3365">
        <v>3364</v>
      </c>
      <c r="B3365">
        <v>21</v>
      </c>
      <c r="C3365">
        <v>23.7734165923282</v>
      </c>
      <c r="D3365">
        <v>75</v>
      </c>
    </row>
    <row r="3366" spans="1:4" x14ac:dyDescent="0.2">
      <c r="A3366">
        <v>3365</v>
      </c>
      <c r="B3366">
        <v>55</v>
      </c>
      <c r="C3366">
        <v>23.772592152199699</v>
      </c>
      <c r="D3366">
        <v>75</v>
      </c>
    </row>
    <row r="3367" spans="1:4" x14ac:dyDescent="0.2">
      <c r="A3367">
        <v>3366</v>
      </c>
      <c r="B3367">
        <v>42</v>
      </c>
      <c r="C3367">
        <v>23.781872213967301</v>
      </c>
      <c r="D3367">
        <v>75</v>
      </c>
    </row>
    <row r="3368" spans="1:4" x14ac:dyDescent="0.2">
      <c r="A3368">
        <v>3367</v>
      </c>
      <c r="B3368">
        <v>32</v>
      </c>
      <c r="C3368">
        <v>23.787284610814002</v>
      </c>
      <c r="D3368">
        <v>75</v>
      </c>
    </row>
    <row r="3369" spans="1:4" x14ac:dyDescent="0.2">
      <c r="A3369">
        <v>3368</v>
      </c>
      <c r="B3369">
        <v>36</v>
      </c>
      <c r="C3369">
        <v>23.789723789723698</v>
      </c>
      <c r="D3369">
        <v>75</v>
      </c>
    </row>
    <row r="3370" spans="1:4" x14ac:dyDescent="0.2">
      <c r="A3370">
        <v>3369</v>
      </c>
      <c r="B3370">
        <v>22</v>
      </c>
      <c r="C3370">
        <v>23.793349168645999</v>
      </c>
      <c r="D3370">
        <v>75</v>
      </c>
    </row>
    <row r="3371" spans="1:4" x14ac:dyDescent="0.2">
      <c r="A3371">
        <v>3370</v>
      </c>
      <c r="B3371">
        <v>4</v>
      </c>
      <c r="C3371">
        <v>23.792816859602201</v>
      </c>
      <c r="D3371">
        <v>75</v>
      </c>
    </row>
    <row r="3372" spans="1:4" x14ac:dyDescent="0.2">
      <c r="A3372">
        <v>3371</v>
      </c>
      <c r="B3372">
        <v>24</v>
      </c>
      <c r="C3372">
        <v>23.786943620178</v>
      </c>
      <c r="D3372">
        <v>75</v>
      </c>
    </row>
    <row r="3373" spans="1:4" x14ac:dyDescent="0.2">
      <c r="A3373">
        <v>3372</v>
      </c>
      <c r="B3373">
        <v>5</v>
      </c>
      <c r="C3373">
        <v>23.787006822901201</v>
      </c>
      <c r="D3373">
        <v>75</v>
      </c>
    </row>
    <row r="3374" spans="1:4" x14ac:dyDescent="0.2">
      <c r="A3374">
        <v>3373</v>
      </c>
      <c r="B3374">
        <v>28</v>
      </c>
      <c r="C3374">
        <v>23.781435349940601</v>
      </c>
      <c r="D3374">
        <v>75</v>
      </c>
    </row>
    <row r="3375" spans="1:4" x14ac:dyDescent="0.2">
      <c r="A3375">
        <v>3374</v>
      </c>
      <c r="B3375">
        <v>36</v>
      </c>
      <c r="C3375">
        <v>23.782686036169501</v>
      </c>
      <c r="D3375">
        <v>75</v>
      </c>
    </row>
    <row r="3376" spans="1:4" x14ac:dyDescent="0.2">
      <c r="A3376">
        <v>3375</v>
      </c>
      <c r="B3376">
        <v>19</v>
      </c>
      <c r="C3376">
        <v>23.786307053941901</v>
      </c>
      <c r="D3376">
        <v>75</v>
      </c>
    </row>
    <row r="3377" spans="1:4" x14ac:dyDescent="0.2">
      <c r="A3377">
        <v>3376</v>
      </c>
      <c r="B3377">
        <v>11</v>
      </c>
      <c r="C3377">
        <v>23.784888888888801</v>
      </c>
      <c r="D3377">
        <v>75</v>
      </c>
    </row>
    <row r="3378" spans="1:4" x14ac:dyDescent="0.2">
      <c r="A3378">
        <v>3377</v>
      </c>
      <c r="B3378">
        <v>36</v>
      </c>
      <c r="C3378">
        <v>23.781101895734501</v>
      </c>
      <c r="D3378">
        <v>75</v>
      </c>
    </row>
    <row r="3379" spans="1:4" x14ac:dyDescent="0.2">
      <c r="A3379">
        <v>3378</v>
      </c>
      <c r="B3379">
        <v>13</v>
      </c>
      <c r="C3379">
        <v>23.784720165827601</v>
      </c>
      <c r="D3379">
        <v>75</v>
      </c>
    </row>
    <row r="3380" spans="1:4" x14ac:dyDescent="0.2">
      <c r="A3380">
        <v>3379</v>
      </c>
      <c r="B3380">
        <v>44</v>
      </c>
      <c r="C3380">
        <v>23.781527531083398</v>
      </c>
      <c r="D3380">
        <v>75</v>
      </c>
    </row>
    <row r="3381" spans="1:4" x14ac:dyDescent="0.2">
      <c r="A3381">
        <v>3380</v>
      </c>
      <c r="B3381">
        <v>42</v>
      </c>
      <c r="C3381">
        <v>23.7875110979579</v>
      </c>
      <c r="D3381">
        <v>75</v>
      </c>
    </row>
    <row r="3382" spans="1:4" x14ac:dyDescent="0.2">
      <c r="A3382">
        <v>3381</v>
      </c>
      <c r="B3382">
        <v>42</v>
      </c>
      <c r="C3382">
        <v>23.792899408284001</v>
      </c>
      <c r="D3382">
        <v>75</v>
      </c>
    </row>
    <row r="3383" spans="1:4" x14ac:dyDescent="0.2">
      <c r="A3383">
        <v>3382</v>
      </c>
      <c r="B3383">
        <v>8</v>
      </c>
      <c r="C3383">
        <v>23.798284531203699</v>
      </c>
      <c r="D3383">
        <v>75</v>
      </c>
    </row>
    <row r="3384" spans="1:4" x14ac:dyDescent="0.2">
      <c r="A3384">
        <v>3383</v>
      </c>
      <c r="B3384">
        <v>20</v>
      </c>
      <c r="C3384">
        <v>23.793613246599602</v>
      </c>
      <c r="D3384">
        <v>75</v>
      </c>
    </row>
    <row r="3385" spans="1:4" x14ac:dyDescent="0.2">
      <c r="A3385">
        <v>3384</v>
      </c>
      <c r="B3385">
        <v>25</v>
      </c>
      <c r="C3385">
        <v>23.792491871120301</v>
      </c>
      <c r="D3385">
        <v>75</v>
      </c>
    </row>
    <row r="3386" spans="1:4" x14ac:dyDescent="0.2">
      <c r="A3386">
        <v>3385</v>
      </c>
      <c r="B3386">
        <v>13</v>
      </c>
      <c r="C3386">
        <v>23.7928486997635</v>
      </c>
      <c r="D3386">
        <v>75</v>
      </c>
    </row>
    <row r="3387" spans="1:4" x14ac:dyDescent="0.2">
      <c r="A3387">
        <v>3386</v>
      </c>
      <c r="B3387">
        <v>9</v>
      </c>
      <c r="C3387">
        <v>23.789660265878801</v>
      </c>
      <c r="D3387">
        <v>75</v>
      </c>
    </row>
    <row r="3388" spans="1:4" x14ac:dyDescent="0.2">
      <c r="A3388">
        <v>3387</v>
      </c>
      <c r="B3388">
        <v>16</v>
      </c>
      <c r="C3388">
        <v>23.785292380389802</v>
      </c>
      <c r="D3388">
        <v>75</v>
      </c>
    </row>
    <row r="3389" spans="1:4" x14ac:dyDescent="0.2">
      <c r="A3389">
        <v>3388</v>
      </c>
      <c r="B3389">
        <v>15</v>
      </c>
      <c r="C3389">
        <v>23.782993799822801</v>
      </c>
      <c r="D3389">
        <v>75</v>
      </c>
    </row>
    <row r="3390" spans="1:4" x14ac:dyDescent="0.2">
      <c r="A3390">
        <v>3389</v>
      </c>
      <c r="B3390">
        <v>18</v>
      </c>
      <c r="C3390">
        <v>23.780401416764999</v>
      </c>
      <c r="D3390">
        <v>75</v>
      </c>
    </row>
    <row r="3391" spans="1:4" x14ac:dyDescent="0.2">
      <c r="A3391">
        <v>3390</v>
      </c>
      <c r="B3391">
        <v>1</v>
      </c>
      <c r="C3391">
        <v>23.778695780466201</v>
      </c>
      <c r="D3391">
        <v>75</v>
      </c>
    </row>
    <row r="3392" spans="1:4" x14ac:dyDescent="0.2">
      <c r="A3392">
        <v>3391</v>
      </c>
      <c r="B3392">
        <v>30</v>
      </c>
      <c r="C3392">
        <v>23.771976401179899</v>
      </c>
      <c r="D3392">
        <v>75</v>
      </c>
    </row>
    <row r="3393" spans="1:4" x14ac:dyDescent="0.2">
      <c r="A3393">
        <v>3392</v>
      </c>
      <c r="B3393">
        <v>20</v>
      </c>
      <c r="C3393">
        <v>23.773813034503</v>
      </c>
      <c r="D3393">
        <v>75</v>
      </c>
    </row>
    <row r="3394" spans="1:4" x14ac:dyDescent="0.2">
      <c r="A3394">
        <v>3393</v>
      </c>
      <c r="B3394">
        <v>30</v>
      </c>
      <c r="C3394">
        <v>23.772700471698101</v>
      </c>
      <c r="D3394">
        <v>75</v>
      </c>
    </row>
    <row r="3395" spans="1:4" x14ac:dyDescent="0.2">
      <c r="A3395">
        <v>3394</v>
      </c>
      <c r="B3395">
        <v>12</v>
      </c>
      <c r="C3395">
        <v>23.774535809018499</v>
      </c>
      <c r="D3395">
        <v>75</v>
      </c>
    </row>
    <row r="3396" spans="1:4" x14ac:dyDescent="0.2">
      <c r="A3396">
        <v>3395</v>
      </c>
      <c r="B3396">
        <v>30</v>
      </c>
      <c r="C3396">
        <v>23.771066588096598</v>
      </c>
      <c r="D3396">
        <v>75</v>
      </c>
    </row>
    <row r="3397" spans="1:4" x14ac:dyDescent="0.2">
      <c r="A3397">
        <v>3396</v>
      </c>
      <c r="B3397">
        <v>38</v>
      </c>
      <c r="C3397">
        <v>23.7729013254786</v>
      </c>
      <c r="D3397">
        <v>75</v>
      </c>
    </row>
    <row r="3398" spans="1:4" x14ac:dyDescent="0.2">
      <c r="A3398">
        <v>3397</v>
      </c>
      <c r="B3398">
        <v>15</v>
      </c>
      <c r="C3398">
        <v>23.7770906949352</v>
      </c>
      <c r="D3398">
        <v>75</v>
      </c>
    </row>
    <row r="3399" spans="1:4" x14ac:dyDescent="0.2">
      <c r="A3399">
        <v>3398</v>
      </c>
      <c r="B3399">
        <v>22</v>
      </c>
      <c r="C3399">
        <v>23.774506917868699</v>
      </c>
      <c r="D3399">
        <v>75</v>
      </c>
    </row>
    <row r="3400" spans="1:4" x14ac:dyDescent="0.2">
      <c r="A3400">
        <v>3399</v>
      </c>
      <c r="B3400">
        <v>11</v>
      </c>
      <c r="C3400">
        <v>23.7739846968805</v>
      </c>
      <c r="D3400">
        <v>75</v>
      </c>
    </row>
    <row r="3401" spans="1:4" x14ac:dyDescent="0.2">
      <c r="A3401">
        <v>3400</v>
      </c>
      <c r="B3401">
        <v>18</v>
      </c>
      <c r="C3401">
        <v>23.7702265372168</v>
      </c>
      <c r="D3401">
        <v>75</v>
      </c>
    </row>
    <row r="3402" spans="1:4" x14ac:dyDescent="0.2">
      <c r="A3402">
        <v>3401</v>
      </c>
      <c r="B3402">
        <v>23</v>
      </c>
      <c r="C3402">
        <v>23.7685294117647</v>
      </c>
      <c r="D3402">
        <v>75</v>
      </c>
    </row>
    <row r="3403" spans="1:4" x14ac:dyDescent="0.2">
      <c r="A3403">
        <v>3402</v>
      </c>
      <c r="B3403">
        <v>43</v>
      </c>
      <c r="C3403">
        <v>23.768303440164601</v>
      </c>
      <c r="D3403">
        <v>75</v>
      </c>
    </row>
    <row r="3404" spans="1:4" x14ac:dyDescent="0.2">
      <c r="A3404">
        <v>3403</v>
      </c>
      <c r="B3404">
        <v>39</v>
      </c>
      <c r="C3404">
        <v>23.773956496178702</v>
      </c>
      <c r="D3404">
        <v>75</v>
      </c>
    </row>
    <row r="3405" spans="1:4" x14ac:dyDescent="0.2">
      <c r="A3405">
        <v>3404</v>
      </c>
      <c r="B3405">
        <v>27</v>
      </c>
      <c r="C3405">
        <v>23.778430796356101</v>
      </c>
      <c r="D3405">
        <v>75</v>
      </c>
    </row>
    <row r="3406" spans="1:4" x14ac:dyDescent="0.2">
      <c r="A3406">
        <v>3405</v>
      </c>
      <c r="B3406">
        <v>20</v>
      </c>
      <c r="C3406">
        <v>23.779377203290199</v>
      </c>
      <c r="D3406">
        <v>75</v>
      </c>
    </row>
    <row r="3407" spans="1:4" x14ac:dyDescent="0.2">
      <c r="A3407">
        <v>3406</v>
      </c>
      <c r="B3407">
        <v>25</v>
      </c>
      <c r="C3407">
        <v>23.778267254038099</v>
      </c>
      <c r="D3407">
        <v>75</v>
      </c>
    </row>
    <row r="3408" spans="1:4" x14ac:dyDescent="0.2">
      <c r="A3408">
        <v>3407</v>
      </c>
      <c r="B3408">
        <v>53</v>
      </c>
      <c r="C3408">
        <v>23.7786259541984</v>
      </c>
      <c r="D3408">
        <v>75</v>
      </c>
    </row>
    <row r="3409" spans="1:4" x14ac:dyDescent="0.2">
      <c r="A3409">
        <v>3408</v>
      </c>
      <c r="B3409">
        <v>26</v>
      </c>
      <c r="C3409">
        <v>23.7872028177282</v>
      </c>
      <c r="D3409">
        <v>75</v>
      </c>
    </row>
    <row r="3410" spans="1:4" x14ac:dyDescent="0.2">
      <c r="A3410">
        <v>3409</v>
      </c>
      <c r="B3410">
        <v>31</v>
      </c>
      <c r="C3410">
        <v>23.787852112675999</v>
      </c>
      <c r="D3410">
        <v>75</v>
      </c>
    </row>
    <row r="3411" spans="1:4" x14ac:dyDescent="0.2">
      <c r="A3411">
        <v>3410</v>
      </c>
      <c r="B3411">
        <v>13</v>
      </c>
      <c r="C3411">
        <v>23.7899677324728</v>
      </c>
      <c r="D3411">
        <v>75</v>
      </c>
    </row>
    <row r="3412" spans="1:4" x14ac:dyDescent="0.2">
      <c r="A3412">
        <v>3411</v>
      </c>
      <c r="B3412">
        <v>16</v>
      </c>
      <c r="C3412">
        <v>23.7868035190615</v>
      </c>
      <c r="D3412">
        <v>75</v>
      </c>
    </row>
    <row r="3413" spans="1:4" x14ac:dyDescent="0.2">
      <c r="A3413">
        <v>3412</v>
      </c>
      <c r="B3413">
        <v>15</v>
      </c>
      <c r="C3413">
        <v>23.7845206684256</v>
      </c>
      <c r="D3413">
        <v>75</v>
      </c>
    </row>
    <row r="3414" spans="1:4" x14ac:dyDescent="0.2">
      <c r="A3414">
        <v>3413</v>
      </c>
      <c r="B3414">
        <v>9</v>
      </c>
      <c r="C3414">
        <v>23.781946072684601</v>
      </c>
      <c r="D3414">
        <v>75</v>
      </c>
    </row>
    <row r="3415" spans="1:4" x14ac:dyDescent="0.2">
      <c r="A3415">
        <v>3414</v>
      </c>
      <c r="B3415">
        <v>18</v>
      </c>
      <c r="C3415">
        <v>23.777615001464898</v>
      </c>
      <c r="D3415">
        <v>75</v>
      </c>
    </row>
    <row r="3416" spans="1:4" x14ac:dyDescent="0.2">
      <c r="A3416">
        <v>3415</v>
      </c>
      <c r="B3416">
        <v>17</v>
      </c>
      <c r="C3416">
        <v>23.7759226713532</v>
      </c>
      <c r="D3416">
        <v>75</v>
      </c>
    </row>
    <row r="3417" spans="1:4" x14ac:dyDescent="0.2">
      <c r="A3417">
        <v>3416</v>
      </c>
      <c r="B3417">
        <v>33</v>
      </c>
      <c r="C3417">
        <v>23.7739385065885</v>
      </c>
      <c r="D3417">
        <v>75</v>
      </c>
    </row>
    <row r="3418" spans="1:4" x14ac:dyDescent="0.2">
      <c r="A3418">
        <v>3417</v>
      </c>
      <c r="B3418">
        <v>29</v>
      </c>
      <c r="C3418">
        <v>23.7766393442622</v>
      </c>
      <c r="D3418">
        <v>75</v>
      </c>
    </row>
    <row r="3419" spans="1:4" x14ac:dyDescent="0.2">
      <c r="A3419">
        <v>3418</v>
      </c>
      <c r="B3419">
        <v>19</v>
      </c>
      <c r="C3419">
        <v>23.778167983611301</v>
      </c>
      <c r="D3419">
        <v>75</v>
      </c>
    </row>
    <row r="3420" spans="1:4" x14ac:dyDescent="0.2">
      <c r="A3420">
        <v>3419</v>
      </c>
      <c r="B3420">
        <v>25</v>
      </c>
      <c r="C3420">
        <v>23.776770040959601</v>
      </c>
      <c r="D3420">
        <v>75</v>
      </c>
    </row>
    <row r="3421" spans="1:4" x14ac:dyDescent="0.2">
      <c r="A3421">
        <v>3420</v>
      </c>
      <c r="B3421">
        <v>50</v>
      </c>
      <c r="C3421">
        <v>23.7771278151506</v>
      </c>
      <c r="D3421">
        <v>75</v>
      </c>
    </row>
    <row r="3422" spans="1:4" x14ac:dyDescent="0.2">
      <c r="A3422">
        <v>3421</v>
      </c>
      <c r="B3422">
        <v>24</v>
      </c>
      <c r="C3422">
        <v>23.7847953216374</v>
      </c>
      <c r="D3422">
        <v>75</v>
      </c>
    </row>
    <row r="3423" spans="1:4" x14ac:dyDescent="0.2">
      <c r="A3423">
        <v>3422</v>
      </c>
      <c r="B3423">
        <v>28</v>
      </c>
      <c r="C3423">
        <v>23.784858228588099</v>
      </c>
      <c r="D3423">
        <v>75</v>
      </c>
    </row>
    <row r="3424" spans="1:4" x14ac:dyDescent="0.2">
      <c r="A3424">
        <v>3423</v>
      </c>
      <c r="B3424">
        <v>36</v>
      </c>
      <c r="C3424">
        <v>23.7860900058445</v>
      </c>
      <c r="D3424">
        <v>75</v>
      </c>
    </row>
    <row r="3425" spans="1:4" x14ac:dyDescent="0.2">
      <c r="A3425">
        <v>3424</v>
      </c>
      <c r="B3425">
        <v>30</v>
      </c>
      <c r="C3425">
        <v>23.789658194566101</v>
      </c>
      <c r="D3425">
        <v>75</v>
      </c>
    </row>
    <row r="3426" spans="1:4" x14ac:dyDescent="0.2">
      <c r="A3426">
        <v>3425</v>
      </c>
      <c r="B3426">
        <v>19</v>
      </c>
      <c r="C3426">
        <v>23.7914719626168</v>
      </c>
      <c r="D3426">
        <v>75</v>
      </c>
    </row>
    <row r="3427" spans="1:4" x14ac:dyDescent="0.2">
      <c r="A3427">
        <v>3426</v>
      </c>
      <c r="B3427">
        <v>51</v>
      </c>
      <c r="C3427">
        <v>23.790072992700701</v>
      </c>
      <c r="D3427">
        <v>75</v>
      </c>
    </row>
    <row r="3428" spans="1:4" x14ac:dyDescent="0.2">
      <c r="A3428">
        <v>3427</v>
      </c>
      <c r="B3428">
        <v>5</v>
      </c>
      <c r="C3428">
        <v>23.7980151780502</v>
      </c>
      <c r="D3428">
        <v>75</v>
      </c>
    </row>
    <row r="3429" spans="1:4" x14ac:dyDescent="0.2">
      <c r="A3429">
        <v>3428</v>
      </c>
      <c r="B3429">
        <v>19</v>
      </c>
      <c r="C3429">
        <v>23.792529909541798</v>
      </c>
      <c r="D3429">
        <v>75</v>
      </c>
    </row>
    <row r="3430" spans="1:4" x14ac:dyDescent="0.2">
      <c r="A3430">
        <v>3429</v>
      </c>
      <c r="B3430">
        <v>37</v>
      </c>
      <c r="C3430">
        <v>23.791131855309199</v>
      </c>
      <c r="D3430">
        <v>75</v>
      </c>
    </row>
    <row r="3431" spans="1:4" x14ac:dyDescent="0.2">
      <c r="A3431">
        <v>3430</v>
      </c>
      <c r="B3431">
        <v>33</v>
      </c>
      <c r="C3431">
        <v>23.7949839603382</v>
      </c>
      <c r="D3431">
        <v>75</v>
      </c>
    </row>
    <row r="3432" spans="1:4" x14ac:dyDescent="0.2">
      <c r="A3432">
        <v>3431</v>
      </c>
      <c r="B3432">
        <v>23</v>
      </c>
      <c r="C3432">
        <v>23.797667638483901</v>
      </c>
      <c r="D3432">
        <v>75</v>
      </c>
    </row>
    <row r="3433" spans="1:4" x14ac:dyDescent="0.2">
      <c r="A3433">
        <v>3432</v>
      </c>
      <c r="B3433">
        <v>5</v>
      </c>
      <c r="C3433">
        <v>23.797435150102</v>
      </c>
      <c r="D3433">
        <v>75</v>
      </c>
    </row>
    <row r="3434" spans="1:4" x14ac:dyDescent="0.2">
      <c r="A3434">
        <v>3433</v>
      </c>
      <c r="B3434">
        <v>17</v>
      </c>
      <c r="C3434">
        <v>23.791958041958001</v>
      </c>
      <c r="D3434">
        <v>75</v>
      </c>
    </row>
    <row r="3435" spans="1:4" x14ac:dyDescent="0.2">
      <c r="A3435">
        <v>3434</v>
      </c>
      <c r="B3435">
        <v>20</v>
      </c>
      <c r="C3435">
        <v>23.789979609670802</v>
      </c>
      <c r="D3435">
        <v>75</v>
      </c>
    </row>
    <row r="3436" spans="1:4" x14ac:dyDescent="0.2">
      <c r="A3436">
        <v>3435</v>
      </c>
      <c r="B3436">
        <v>15</v>
      </c>
      <c r="C3436">
        <v>23.788875946418099</v>
      </c>
      <c r="D3436">
        <v>75</v>
      </c>
    </row>
    <row r="3437" spans="1:4" x14ac:dyDescent="0.2">
      <c r="A3437">
        <v>3436</v>
      </c>
      <c r="B3437">
        <v>3</v>
      </c>
      <c r="C3437">
        <v>23.7863173216885</v>
      </c>
      <c r="D3437">
        <v>75</v>
      </c>
    </row>
    <row r="3438" spans="1:4" x14ac:dyDescent="0.2">
      <c r="A3438">
        <v>3437</v>
      </c>
      <c r="B3438">
        <v>13</v>
      </c>
      <c r="C3438">
        <v>23.780267753201301</v>
      </c>
      <c r="D3438">
        <v>75</v>
      </c>
    </row>
    <row r="3439" spans="1:4" x14ac:dyDescent="0.2">
      <c r="A3439">
        <v>3438</v>
      </c>
      <c r="B3439">
        <v>32</v>
      </c>
      <c r="C3439">
        <v>23.777131219086399</v>
      </c>
      <c r="D3439">
        <v>75</v>
      </c>
    </row>
    <row r="3440" spans="1:4" x14ac:dyDescent="0.2">
      <c r="A3440">
        <v>3439</v>
      </c>
      <c r="B3440">
        <v>18</v>
      </c>
      <c r="C3440">
        <v>23.7795229784758</v>
      </c>
      <c r="D3440">
        <v>75</v>
      </c>
    </row>
    <row r="3441" spans="1:4" x14ac:dyDescent="0.2">
      <c r="A3441">
        <v>3440</v>
      </c>
      <c r="B3441">
        <v>29</v>
      </c>
      <c r="C3441">
        <v>23.777842396045301</v>
      </c>
      <c r="D3441">
        <v>75</v>
      </c>
    </row>
    <row r="3442" spans="1:4" x14ac:dyDescent="0.2">
      <c r="A3442">
        <v>3441</v>
      </c>
      <c r="B3442">
        <v>24</v>
      </c>
      <c r="C3442">
        <v>23.779360465116198</v>
      </c>
      <c r="D3442">
        <v>75</v>
      </c>
    </row>
    <row r="3443" spans="1:4" x14ac:dyDescent="0.2">
      <c r="A3443">
        <v>3442</v>
      </c>
      <c r="B3443">
        <v>40</v>
      </c>
      <c r="C3443">
        <v>23.7794245858762</v>
      </c>
      <c r="D3443">
        <v>75</v>
      </c>
    </row>
    <row r="3444" spans="1:4" x14ac:dyDescent="0.2">
      <c r="A3444">
        <v>3443</v>
      </c>
      <c r="B3444">
        <v>35</v>
      </c>
      <c r="C3444">
        <v>23.7841371295758</v>
      </c>
      <c r="D3444">
        <v>75</v>
      </c>
    </row>
    <row r="3445" spans="1:4" x14ac:dyDescent="0.2">
      <c r="A3445">
        <v>3444</v>
      </c>
      <c r="B3445">
        <v>16</v>
      </c>
      <c r="C3445">
        <v>23.7873947139122</v>
      </c>
      <c r="D3445">
        <v>75</v>
      </c>
    </row>
    <row r="3446" spans="1:4" x14ac:dyDescent="0.2">
      <c r="A3446">
        <v>3445</v>
      </c>
      <c r="B3446">
        <v>27</v>
      </c>
      <c r="C3446">
        <v>23.785133565621301</v>
      </c>
      <c r="D3446">
        <v>75</v>
      </c>
    </row>
    <row r="3447" spans="1:4" x14ac:dyDescent="0.2">
      <c r="A3447">
        <v>3446</v>
      </c>
      <c r="B3447">
        <v>21</v>
      </c>
      <c r="C3447">
        <v>23.7860667634252</v>
      </c>
      <c r="D3447">
        <v>75</v>
      </c>
    </row>
    <row r="3448" spans="1:4" x14ac:dyDescent="0.2">
      <c r="A3448">
        <v>3447</v>
      </c>
      <c r="B3448">
        <v>8</v>
      </c>
      <c r="C3448">
        <v>23.785258270458499</v>
      </c>
      <c r="D3448">
        <v>75</v>
      </c>
    </row>
    <row r="3449" spans="1:4" x14ac:dyDescent="0.2">
      <c r="A3449">
        <v>3448</v>
      </c>
      <c r="B3449">
        <v>45</v>
      </c>
      <c r="C3449">
        <v>23.780678851174901</v>
      </c>
      <c r="D3449">
        <v>75</v>
      </c>
    </row>
    <row r="3450" spans="1:4" x14ac:dyDescent="0.2">
      <c r="A3450">
        <v>3449</v>
      </c>
      <c r="B3450">
        <v>41</v>
      </c>
      <c r="C3450">
        <v>23.786832946635698</v>
      </c>
      <c r="D3450">
        <v>75</v>
      </c>
    </row>
    <row r="3451" spans="1:4" x14ac:dyDescent="0.2">
      <c r="A3451">
        <v>3450</v>
      </c>
      <c r="B3451">
        <v>26</v>
      </c>
      <c r="C3451">
        <v>23.791823717019401</v>
      </c>
      <c r="D3451">
        <v>75</v>
      </c>
    </row>
    <row r="3452" spans="1:4" x14ac:dyDescent="0.2">
      <c r="A3452">
        <v>3451</v>
      </c>
      <c r="B3452">
        <v>0</v>
      </c>
      <c r="C3452">
        <v>23.792463768115901</v>
      </c>
      <c r="D3452">
        <v>75</v>
      </c>
    </row>
    <row r="3453" spans="1:4" x14ac:dyDescent="0.2">
      <c r="A3453">
        <v>3452</v>
      </c>
      <c r="B3453">
        <v>18</v>
      </c>
      <c r="C3453">
        <v>23.785569400173799</v>
      </c>
      <c r="D3453">
        <v>75</v>
      </c>
    </row>
    <row r="3454" spans="1:4" x14ac:dyDescent="0.2">
      <c r="A3454">
        <v>3453</v>
      </c>
      <c r="B3454">
        <v>32</v>
      </c>
      <c r="C3454">
        <v>23.783893395133202</v>
      </c>
      <c r="D3454">
        <v>75</v>
      </c>
    </row>
    <row r="3455" spans="1:4" x14ac:dyDescent="0.2">
      <c r="A3455">
        <v>3454</v>
      </c>
      <c r="B3455">
        <v>52</v>
      </c>
      <c r="C3455">
        <v>23.786272806255401</v>
      </c>
      <c r="D3455">
        <v>75</v>
      </c>
    </row>
    <row r="3456" spans="1:4" x14ac:dyDescent="0.2">
      <c r="A3456">
        <v>3455</v>
      </c>
      <c r="B3456">
        <v>24</v>
      </c>
      <c r="C3456">
        <v>23.794441227562199</v>
      </c>
      <c r="D3456">
        <v>75</v>
      </c>
    </row>
    <row r="3457" spans="1:4" x14ac:dyDescent="0.2">
      <c r="A3457">
        <v>3456</v>
      </c>
      <c r="B3457">
        <v>16</v>
      </c>
      <c r="C3457">
        <v>23.794500723589</v>
      </c>
      <c r="D3457">
        <v>75</v>
      </c>
    </row>
    <row r="3458" spans="1:4" x14ac:dyDescent="0.2">
      <c r="A3458">
        <v>3457</v>
      </c>
      <c r="B3458">
        <v>29</v>
      </c>
      <c r="C3458">
        <v>23.792245370370299</v>
      </c>
      <c r="D3458">
        <v>75</v>
      </c>
    </row>
    <row r="3459" spans="1:4" x14ac:dyDescent="0.2">
      <c r="A3459">
        <v>3458</v>
      </c>
      <c r="B3459">
        <v>20</v>
      </c>
      <c r="C3459">
        <v>23.793751807925901</v>
      </c>
      <c r="D3459">
        <v>75</v>
      </c>
    </row>
    <row r="3460" spans="1:4" x14ac:dyDescent="0.2">
      <c r="A3460">
        <v>3459</v>
      </c>
      <c r="B3460">
        <v>44</v>
      </c>
      <c r="C3460">
        <v>23.7926547137073</v>
      </c>
      <c r="D3460">
        <v>75</v>
      </c>
    </row>
    <row r="3461" spans="1:4" x14ac:dyDescent="0.2">
      <c r="A3461">
        <v>3460</v>
      </c>
      <c r="B3461">
        <v>24</v>
      </c>
      <c r="C3461">
        <v>23.798496675339599</v>
      </c>
      <c r="D3461">
        <v>75</v>
      </c>
    </row>
    <row r="3462" spans="1:4" x14ac:dyDescent="0.2">
      <c r="A3462">
        <v>3461</v>
      </c>
      <c r="B3462">
        <v>30</v>
      </c>
      <c r="C3462">
        <v>23.798554913294701</v>
      </c>
      <c r="D3462">
        <v>75</v>
      </c>
    </row>
    <row r="3463" spans="1:4" x14ac:dyDescent="0.2">
      <c r="A3463">
        <v>3462</v>
      </c>
      <c r="B3463">
        <v>30</v>
      </c>
      <c r="C3463">
        <v>23.800346720600899</v>
      </c>
      <c r="D3463">
        <v>75</v>
      </c>
    </row>
    <row r="3464" spans="1:4" x14ac:dyDescent="0.2">
      <c r="A3464">
        <v>3463</v>
      </c>
      <c r="B3464">
        <v>36</v>
      </c>
      <c r="C3464">
        <v>23.802137492778701</v>
      </c>
      <c r="D3464">
        <v>75</v>
      </c>
    </row>
    <row r="3465" spans="1:4" x14ac:dyDescent="0.2">
      <c r="A3465">
        <v>3464</v>
      </c>
      <c r="B3465">
        <v>24</v>
      </c>
      <c r="C3465">
        <v>23.805659832515101</v>
      </c>
      <c r="D3465">
        <v>75</v>
      </c>
    </row>
    <row r="3466" spans="1:4" x14ac:dyDescent="0.2">
      <c r="A3466">
        <v>3465</v>
      </c>
      <c r="B3466">
        <v>24</v>
      </c>
      <c r="C3466">
        <v>23.805715935334799</v>
      </c>
      <c r="D3466">
        <v>75</v>
      </c>
    </row>
    <row r="3467" spans="1:4" x14ac:dyDescent="0.2">
      <c r="A3467">
        <v>3466</v>
      </c>
      <c r="B3467">
        <v>32</v>
      </c>
      <c r="C3467">
        <v>23.805772005771999</v>
      </c>
      <c r="D3467">
        <v>75</v>
      </c>
    </row>
    <row r="3468" spans="1:4" x14ac:dyDescent="0.2">
      <c r="A3468">
        <v>3467</v>
      </c>
      <c r="B3468">
        <v>29</v>
      </c>
      <c r="C3468">
        <v>23.808136180034602</v>
      </c>
      <c r="D3468">
        <v>75</v>
      </c>
    </row>
    <row r="3469" spans="1:4" x14ac:dyDescent="0.2">
      <c r="A3469">
        <v>3468</v>
      </c>
      <c r="B3469">
        <v>45</v>
      </c>
      <c r="C3469">
        <v>23.809633689068299</v>
      </c>
      <c r="D3469">
        <v>75</v>
      </c>
    </row>
    <row r="3470" spans="1:4" x14ac:dyDescent="0.2">
      <c r="A3470">
        <v>3469</v>
      </c>
      <c r="B3470">
        <v>30</v>
      </c>
      <c r="C3470">
        <v>23.815743944636601</v>
      </c>
      <c r="D3470">
        <v>75</v>
      </c>
    </row>
    <row r="3471" spans="1:4" x14ac:dyDescent="0.2">
      <c r="A3471">
        <v>3470</v>
      </c>
      <c r="B3471">
        <v>34</v>
      </c>
      <c r="C3471">
        <v>23.817526664744801</v>
      </c>
      <c r="D3471">
        <v>75</v>
      </c>
    </row>
    <row r="3472" spans="1:4" x14ac:dyDescent="0.2">
      <c r="A3472">
        <v>3471</v>
      </c>
      <c r="B3472">
        <v>32</v>
      </c>
      <c r="C3472">
        <v>23.8204610951008</v>
      </c>
      <c r="D3472">
        <v>75</v>
      </c>
    </row>
    <row r="3473" spans="1:4" x14ac:dyDescent="0.2">
      <c r="A3473">
        <v>3472</v>
      </c>
      <c r="B3473">
        <v>35</v>
      </c>
      <c r="C3473">
        <v>23.822817631806299</v>
      </c>
      <c r="D3473">
        <v>75</v>
      </c>
    </row>
    <row r="3474" spans="1:4" x14ac:dyDescent="0.2">
      <c r="A3474">
        <v>3473</v>
      </c>
      <c r="B3474">
        <v>40</v>
      </c>
      <c r="C3474">
        <v>23.826036866359399</v>
      </c>
      <c r="D3474">
        <v>75</v>
      </c>
    </row>
    <row r="3475" spans="1:4" x14ac:dyDescent="0.2">
      <c r="A3475">
        <v>3474</v>
      </c>
      <c r="B3475">
        <v>32</v>
      </c>
      <c r="C3475">
        <v>23.830693924560801</v>
      </c>
      <c r="D3475">
        <v>75</v>
      </c>
    </row>
    <row r="3476" spans="1:4" x14ac:dyDescent="0.2">
      <c r="A3476">
        <v>3475</v>
      </c>
      <c r="B3476">
        <v>45</v>
      </c>
      <c r="C3476">
        <v>23.8330454807138</v>
      </c>
      <c r="D3476">
        <v>75</v>
      </c>
    </row>
    <row r="3477" spans="1:4" x14ac:dyDescent="0.2">
      <c r="A3477">
        <v>3476</v>
      </c>
      <c r="B3477">
        <v>37</v>
      </c>
      <c r="C3477">
        <v>23.8391366906474</v>
      </c>
      <c r="D3477">
        <v>75</v>
      </c>
    </row>
    <row r="3478" spans="1:4" x14ac:dyDescent="0.2">
      <c r="A3478">
        <v>3477</v>
      </c>
      <c r="B3478">
        <v>21</v>
      </c>
      <c r="C3478">
        <v>23.842922899884901</v>
      </c>
      <c r="D3478">
        <v>75</v>
      </c>
    </row>
    <row r="3479" spans="1:4" x14ac:dyDescent="0.2">
      <c r="A3479">
        <v>3478</v>
      </c>
      <c r="B3479">
        <v>43</v>
      </c>
      <c r="C3479">
        <v>23.842105263157801</v>
      </c>
      <c r="D3479">
        <v>75</v>
      </c>
    </row>
    <row r="3480" spans="1:4" x14ac:dyDescent="0.2">
      <c r="A3480">
        <v>3479</v>
      </c>
      <c r="B3480">
        <v>15</v>
      </c>
      <c r="C3480">
        <v>23.847613571017799</v>
      </c>
      <c r="D3480">
        <v>75</v>
      </c>
    </row>
    <row r="3481" spans="1:4" x14ac:dyDescent="0.2">
      <c r="A3481">
        <v>3480</v>
      </c>
      <c r="B3481">
        <v>27</v>
      </c>
      <c r="C3481">
        <v>23.845070422535201</v>
      </c>
      <c r="D3481">
        <v>75</v>
      </c>
    </row>
    <row r="3482" spans="1:4" x14ac:dyDescent="0.2">
      <c r="A3482">
        <v>3481</v>
      </c>
      <c r="B3482">
        <v>15</v>
      </c>
      <c r="C3482">
        <v>23.845977011494199</v>
      </c>
      <c r="D3482">
        <v>75</v>
      </c>
    </row>
    <row r="3483" spans="1:4" x14ac:dyDescent="0.2">
      <c r="A3483">
        <v>3482</v>
      </c>
      <c r="B3483">
        <v>11</v>
      </c>
      <c r="C3483">
        <v>23.843435794311901</v>
      </c>
      <c r="D3483">
        <v>75</v>
      </c>
    </row>
    <row r="3484" spans="1:4" x14ac:dyDescent="0.2">
      <c r="A3484">
        <v>3483</v>
      </c>
      <c r="B3484">
        <v>9</v>
      </c>
      <c r="C3484">
        <v>23.839747271682899</v>
      </c>
      <c r="D3484">
        <v>75</v>
      </c>
    </row>
    <row r="3485" spans="1:4" x14ac:dyDescent="0.2">
      <c r="A3485">
        <v>3484</v>
      </c>
      <c r="B3485">
        <v>12</v>
      </c>
      <c r="C3485">
        <v>23.835486649440099</v>
      </c>
      <c r="D3485">
        <v>75</v>
      </c>
    </row>
    <row r="3486" spans="1:4" x14ac:dyDescent="0.2">
      <c r="A3486">
        <v>3485</v>
      </c>
      <c r="B3486">
        <v>17</v>
      </c>
      <c r="C3486">
        <v>23.832089552238799</v>
      </c>
      <c r="D3486">
        <v>75</v>
      </c>
    </row>
    <row r="3487" spans="1:4" x14ac:dyDescent="0.2">
      <c r="A3487">
        <v>3486</v>
      </c>
      <c r="B3487">
        <v>25</v>
      </c>
      <c r="C3487">
        <v>23.830129124820601</v>
      </c>
      <c r="D3487">
        <v>75</v>
      </c>
    </row>
    <row r="3488" spans="1:4" x14ac:dyDescent="0.2">
      <c r="A3488">
        <v>3487</v>
      </c>
      <c r="B3488">
        <v>18</v>
      </c>
      <c r="C3488">
        <v>23.830464716006801</v>
      </c>
      <c r="D3488">
        <v>75</v>
      </c>
    </row>
    <row r="3489" spans="1:4" x14ac:dyDescent="0.2">
      <c r="A3489">
        <v>3488</v>
      </c>
      <c r="B3489">
        <v>32</v>
      </c>
      <c r="C3489">
        <v>23.8287926584456</v>
      </c>
      <c r="D3489">
        <v>75</v>
      </c>
    </row>
    <row r="3490" spans="1:4" x14ac:dyDescent="0.2">
      <c r="A3490">
        <v>3489</v>
      </c>
      <c r="B3490">
        <v>23</v>
      </c>
      <c r="C3490">
        <v>23.831135321100898</v>
      </c>
      <c r="D3490">
        <v>75</v>
      </c>
    </row>
    <row r="3491" spans="1:4" x14ac:dyDescent="0.2">
      <c r="A3491">
        <v>3490</v>
      </c>
      <c r="B3491">
        <v>26</v>
      </c>
      <c r="C3491">
        <v>23.830897105187699</v>
      </c>
      <c r="D3491">
        <v>75</v>
      </c>
    </row>
    <row r="3492" spans="1:4" x14ac:dyDescent="0.2">
      <c r="A3492">
        <v>3491</v>
      </c>
      <c r="B3492">
        <v>50</v>
      </c>
      <c r="C3492">
        <v>23.831518624641799</v>
      </c>
      <c r="D3492">
        <v>75</v>
      </c>
    </row>
    <row r="3493" spans="1:4" x14ac:dyDescent="0.2">
      <c r="A3493">
        <v>3492</v>
      </c>
      <c r="B3493">
        <v>31</v>
      </c>
      <c r="C3493">
        <v>23.8390146089945</v>
      </c>
      <c r="D3493">
        <v>75</v>
      </c>
    </row>
    <row r="3494" spans="1:4" x14ac:dyDescent="0.2">
      <c r="A3494">
        <v>3493</v>
      </c>
      <c r="B3494">
        <v>29</v>
      </c>
      <c r="C3494">
        <v>23.8410652920962</v>
      </c>
      <c r="D3494">
        <v>75</v>
      </c>
    </row>
    <row r="3495" spans="1:4" x14ac:dyDescent="0.2">
      <c r="A3495">
        <v>3494</v>
      </c>
      <c r="B3495">
        <v>45</v>
      </c>
      <c r="C3495">
        <v>23.8425422273117</v>
      </c>
      <c r="D3495">
        <v>75</v>
      </c>
    </row>
    <row r="3496" spans="1:4" x14ac:dyDescent="0.2">
      <c r="A3496">
        <v>3495</v>
      </c>
      <c r="B3496">
        <v>32</v>
      </c>
      <c r="C3496">
        <v>23.848597595878601</v>
      </c>
      <c r="D3496">
        <v>75</v>
      </c>
    </row>
    <row r="3497" spans="1:4" x14ac:dyDescent="0.2">
      <c r="A3497">
        <v>3496</v>
      </c>
      <c r="B3497">
        <v>18</v>
      </c>
      <c r="C3497">
        <v>23.850929899856901</v>
      </c>
      <c r="D3497">
        <v>75</v>
      </c>
    </row>
    <row r="3498" spans="1:4" x14ac:dyDescent="0.2">
      <c r="A3498">
        <v>3497</v>
      </c>
      <c r="B3498">
        <v>44</v>
      </c>
      <c r="C3498">
        <v>23.849256292906102</v>
      </c>
      <c r="D3498">
        <v>75</v>
      </c>
    </row>
    <row r="3499" spans="1:4" x14ac:dyDescent="0.2">
      <c r="A3499">
        <v>3498</v>
      </c>
      <c r="B3499">
        <v>29</v>
      </c>
      <c r="C3499">
        <v>23.855018587360501</v>
      </c>
      <c r="D3499">
        <v>75</v>
      </c>
    </row>
    <row r="3500" spans="1:4" x14ac:dyDescent="0.2">
      <c r="A3500">
        <v>3499</v>
      </c>
      <c r="B3500">
        <v>33</v>
      </c>
      <c r="C3500">
        <v>23.856489422527101</v>
      </c>
      <c r="D3500">
        <v>75</v>
      </c>
    </row>
    <row r="3501" spans="1:4" x14ac:dyDescent="0.2">
      <c r="A3501">
        <v>3500</v>
      </c>
      <c r="B3501">
        <v>38</v>
      </c>
      <c r="C3501">
        <v>23.859102600743</v>
      </c>
      <c r="D3501">
        <v>75</v>
      </c>
    </row>
    <row r="3502" spans="1:4" x14ac:dyDescent="0.2">
      <c r="A3502">
        <v>3501</v>
      </c>
      <c r="B3502">
        <v>30</v>
      </c>
      <c r="C3502">
        <v>23.863142857142801</v>
      </c>
      <c r="D3502">
        <v>75</v>
      </c>
    </row>
    <row r="3503" spans="1:4" x14ac:dyDescent="0.2">
      <c r="A3503">
        <v>3502</v>
      </c>
      <c r="B3503">
        <v>15</v>
      </c>
      <c r="C3503">
        <v>23.864895744073099</v>
      </c>
      <c r="D3503">
        <v>75</v>
      </c>
    </row>
    <row r="3504" spans="1:4" x14ac:dyDescent="0.2">
      <c r="A3504">
        <v>3503</v>
      </c>
      <c r="B3504">
        <v>0</v>
      </c>
      <c r="C3504">
        <v>23.862364363221001</v>
      </c>
      <c r="D3504">
        <v>75</v>
      </c>
    </row>
    <row r="3505" spans="1:4" x14ac:dyDescent="0.2">
      <c r="A3505">
        <v>3504</v>
      </c>
      <c r="B3505">
        <v>21</v>
      </c>
      <c r="C3505">
        <v>23.8555523836711</v>
      </c>
      <c r="D3505">
        <v>75</v>
      </c>
    </row>
    <row r="3506" spans="1:4" x14ac:dyDescent="0.2">
      <c r="A3506">
        <v>3505</v>
      </c>
      <c r="B3506">
        <v>21</v>
      </c>
      <c r="C3506">
        <v>23.8547374429223</v>
      </c>
      <c r="D3506">
        <v>75</v>
      </c>
    </row>
    <row r="3507" spans="1:4" x14ac:dyDescent="0.2">
      <c r="A3507">
        <v>3506</v>
      </c>
      <c r="B3507">
        <v>31</v>
      </c>
      <c r="C3507">
        <v>23.8539229671897</v>
      </c>
      <c r="D3507">
        <v>75</v>
      </c>
    </row>
    <row r="3508" spans="1:4" x14ac:dyDescent="0.2">
      <c r="A3508">
        <v>3507</v>
      </c>
      <c r="B3508">
        <v>33</v>
      </c>
      <c r="C3508">
        <v>23.8559612093553</v>
      </c>
      <c r="D3508">
        <v>75</v>
      </c>
    </row>
    <row r="3509" spans="1:4" x14ac:dyDescent="0.2">
      <c r="A3509">
        <v>3508</v>
      </c>
      <c r="B3509">
        <v>35</v>
      </c>
      <c r="C3509">
        <v>23.8585685771314</v>
      </c>
      <c r="D3509">
        <v>75</v>
      </c>
    </row>
    <row r="3510" spans="1:4" x14ac:dyDescent="0.2">
      <c r="A3510">
        <v>3509</v>
      </c>
      <c r="B3510">
        <v>14</v>
      </c>
      <c r="C3510">
        <v>23.861744583808399</v>
      </c>
      <c r="D3510">
        <v>75</v>
      </c>
    </row>
    <row r="3511" spans="1:4" x14ac:dyDescent="0.2">
      <c r="A3511">
        <v>3510</v>
      </c>
      <c r="B3511">
        <v>52</v>
      </c>
      <c r="C3511">
        <v>23.8589341692789</v>
      </c>
      <c r="D3511">
        <v>75</v>
      </c>
    </row>
    <row r="3512" spans="1:4" x14ac:dyDescent="0.2">
      <c r="A3512">
        <v>3511</v>
      </c>
      <c r="B3512">
        <v>31</v>
      </c>
      <c r="C3512">
        <v>23.866951566951499</v>
      </c>
      <c r="D3512">
        <v>75</v>
      </c>
    </row>
    <row r="3513" spans="1:4" x14ac:dyDescent="0.2">
      <c r="A3513">
        <v>3512</v>
      </c>
      <c r="B3513">
        <v>26</v>
      </c>
      <c r="C3513">
        <v>23.868983195670701</v>
      </c>
      <c r="D3513">
        <v>75</v>
      </c>
    </row>
    <row r="3514" spans="1:4" x14ac:dyDescent="0.2">
      <c r="A3514">
        <v>3513</v>
      </c>
      <c r="B3514">
        <v>23</v>
      </c>
      <c r="C3514">
        <v>23.869589977220901</v>
      </c>
      <c r="D3514">
        <v>75</v>
      </c>
    </row>
    <row r="3515" spans="1:4" x14ac:dyDescent="0.2">
      <c r="A3515">
        <v>3514</v>
      </c>
      <c r="B3515">
        <v>26</v>
      </c>
      <c r="C3515">
        <v>23.869342442356899</v>
      </c>
      <c r="D3515">
        <v>75</v>
      </c>
    </row>
    <row r="3516" spans="1:4" x14ac:dyDescent="0.2">
      <c r="A3516">
        <v>3515</v>
      </c>
      <c r="B3516">
        <v>37</v>
      </c>
      <c r="C3516">
        <v>23.869948776323199</v>
      </c>
      <c r="D3516">
        <v>75</v>
      </c>
    </row>
    <row r="3517" spans="1:4" x14ac:dyDescent="0.2">
      <c r="A3517">
        <v>3516</v>
      </c>
      <c r="B3517">
        <v>15</v>
      </c>
      <c r="C3517">
        <v>23.873684210526299</v>
      </c>
      <c r="D3517">
        <v>75</v>
      </c>
    </row>
    <row r="3518" spans="1:4" x14ac:dyDescent="0.2">
      <c r="A3518">
        <v>3517</v>
      </c>
      <c r="B3518">
        <v>38</v>
      </c>
      <c r="C3518">
        <v>23.8711604095563</v>
      </c>
      <c r="D3518">
        <v>75</v>
      </c>
    </row>
    <row r="3519" spans="1:4" x14ac:dyDescent="0.2">
      <c r="A3519">
        <v>3518</v>
      </c>
      <c r="B3519">
        <v>18</v>
      </c>
      <c r="C3519">
        <v>23.875177708273998</v>
      </c>
      <c r="D3519">
        <v>75</v>
      </c>
    </row>
    <row r="3520" spans="1:4" x14ac:dyDescent="0.2">
      <c r="A3520">
        <v>3519</v>
      </c>
      <c r="B3520">
        <v>19</v>
      </c>
      <c r="C3520">
        <v>23.873507674815201</v>
      </c>
      <c r="D3520">
        <v>75</v>
      </c>
    </row>
    <row r="3521" spans="1:4" x14ac:dyDescent="0.2">
      <c r="A3521">
        <v>3520</v>
      </c>
      <c r="B3521">
        <v>25</v>
      </c>
      <c r="C3521">
        <v>23.872122762148301</v>
      </c>
      <c r="D3521">
        <v>75</v>
      </c>
    </row>
    <row r="3522" spans="1:4" x14ac:dyDescent="0.2">
      <c r="A3522">
        <v>3521</v>
      </c>
      <c r="B3522">
        <v>26</v>
      </c>
      <c r="C3522">
        <v>23.872443181818099</v>
      </c>
      <c r="D3522">
        <v>75</v>
      </c>
    </row>
    <row r="3523" spans="1:4" x14ac:dyDescent="0.2">
      <c r="A3523">
        <v>3522</v>
      </c>
      <c r="B3523">
        <v>24</v>
      </c>
      <c r="C3523">
        <v>23.873047429707398</v>
      </c>
      <c r="D3523">
        <v>75</v>
      </c>
    </row>
    <row r="3524" spans="1:4" x14ac:dyDescent="0.2">
      <c r="A3524">
        <v>3523</v>
      </c>
      <c r="B3524">
        <v>56</v>
      </c>
      <c r="C3524">
        <v>23.873083475298099</v>
      </c>
      <c r="D3524">
        <v>75</v>
      </c>
    </row>
    <row r="3525" spans="1:4" x14ac:dyDescent="0.2">
      <c r="A3525">
        <v>3524</v>
      </c>
      <c r="B3525">
        <v>50</v>
      </c>
      <c r="C3525">
        <v>23.882202668180501</v>
      </c>
      <c r="D3525">
        <v>75</v>
      </c>
    </row>
    <row r="3526" spans="1:4" x14ac:dyDescent="0.2">
      <c r="A3526">
        <v>3525</v>
      </c>
      <c r="B3526">
        <v>22</v>
      </c>
      <c r="C3526">
        <v>23.8896140749148</v>
      </c>
      <c r="D3526">
        <v>75</v>
      </c>
    </row>
    <row r="3527" spans="1:4" x14ac:dyDescent="0.2">
      <c r="A3527">
        <v>3526</v>
      </c>
      <c r="B3527">
        <v>9</v>
      </c>
      <c r="C3527">
        <v>23.8890780141843</v>
      </c>
      <c r="D3527">
        <v>75</v>
      </c>
    </row>
    <row r="3528" spans="1:4" x14ac:dyDescent="0.2">
      <c r="A3528">
        <v>3527</v>
      </c>
      <c r="B3528">
        <v>44</v>
      </c>
      <c r="C3528">
        <v>23.884855360181501</v>
      </c>
      <c r="D3528">
        <v>75</v>
      </c>
    </row>
    <row r="3529" spans="1:4" x14ac:dyDescent="0.2">
      <c r="A3529">
        <v>3528</v>
      </c>
      <c r="B3529">
        <v>29</v>
      </c>
      <c r="C3529">
        <v>23.8905585483413</v>
      </c>
      <c r="D3529">
        <v>75</v>
      </c>
    </row>
    <row r="3530" spans="1:4" x14ac:dyDescent="0.2">
      <c r="A3530">
        <v>3529</v>
      </c>
      <c r="B3530">
        <v>54</v>
      </c>
      <c r="C3530">
        <v>23.892006802720999</v>
      </c>
      <c r="D3530">
        <v>75</v>
      </c>
    </row>
    <row r="3531" spans="1:4" x14ac:dyDescent="0.2">
      <c r="A3531">
        <v>3530</v>
      </c>
      <c r="B3531">
        <v>31</v>
      </c>
      <c r="C3531">
        <v>23.900538396146199</v>
      </c>
      <c r="D3531">
        <v>75</v>
      </c>
    </row>
    <row r="3532" spans="1:4" x14ac:dyDescent="0.2">
      <c r="A3532">
        <v>3531</v>
      </c>
      <c r="B3532">
        <v>28</v>
      </c>
      <c r="C3532">
        <v>23.9025495750708</v>
      </c>
      <c r="D3532">
        <v>75</v>
      </c>
    </row>
    <row r="3533" spans="1:4" x14ac:dyDescent="0.2">
      <c r="A3533">
        <v>3532</v>
      </c>
      <c r="B3533">
        <v>25</v>
      </c>
      <c r="C3533">
        <v>23.903709997167901</v>
      </c>
      <c r="D3533">
        <v>75</v>
      </c>
    </row>
    <row r="3534" spans="1:4" x14ac:dyDescent="0.2">
      <c r="A3534">
        <v>3533</v>
      </c>
      <c r="B3534">
        <v>26</v>
      </c>
      <c r="C3534">
        <v>23.904020385050899</v>
      </c>
      <c r="D3534">
        <v>75</v>
      </c>
    </row>
    <row r="3535" spans="1:4" x14ac:dyDescent="0.2">
      <c r="A3535">
        <v>3534</v>
      </c>
      <c r="B3535">
        <v>38</v>
      </c>
      <c r="C3535">
        <v>23.904613642796399</v>
      </c>
      <c r="D3535">
        <v>75</v>
      </c>
    </row>
    <row r="3536" spans="1:4" x14ac:dyDescent="0.2">
      <c r="A3536">
        <v>3535</v>
      </c>
      <c r="B3536">
        <v>37</v>
      </c>
      <c r="C3536">
        <v>23.9086021505376</v>
      </c>
      <c r="D3536">
        <v>75</v>
      </c>
    </row>
    <row r="3537" spans="1:4" x14ac:dyDescent="0.2">
      <c r="A3537">
        <v>3536</v>
      </c>
      <c r="B3537">
        <v>46</v>
      </c>
      <c r="C3537">
        <v>23.912305516265899</v>
      </c>
      <c r="D3537">
        <v>75</v>
      </c>
    </row>
    <row r="3538" spans="1:4" x14ac:dyDescent="0.2">
      <c r="A3538">
        <v>3537</v>
      </c>
      <c r="B3538">
        <v>22</v>
      </c>
      <c r="C3538">
        <v>23.918552036198999</v>
      </c>
      <c r="D3538">
        <v>75</v>
      </c>
    </row>
    <row r="3539" spans="1:4" x14ac:dyDescent="0.2">
      <c r="A3539">
        <v>3538</v>
      </c>
      <c r="B3539">
        <v>40</v>
      </c>
      <c r="C3539">
        <v>23.918009612666101</v>
      </c>
      <c r="D3539">
        <v>75</v>
      </c>
    </row>
    <row r="3540" spans="1:4" x14ac:dyDescent="0.2">
      <c r="A3540">
        <v>3539</v>
      </c>
      <c r="B3540">
        <v>10</v>
      </c>
      <c r="C3540">
        <v>23.922555115884599</v>
      </c>
      <c r="D3540">
        <v>75</v>
      </c>
    </row>
    <row r="3541" spans="1:4" x14ac:dyDescent="0.2">
      <c r="A3541">
        <v>3540</v>
      </c>
      <c r="B3541">
        <v>16</v>
      </c>
      <c r="C3541">
        <v>23.9186210794009</v>
      </c>
      <c r="D3541">
        <v>75</v>
      </c>
    </row>
    <row r="3542" spans="1:4" x14ac:dyDescent="0.2">
      <c r="A3542">
        <v>3541</v>
      </c>
      <c r="B3542">
        <v>36</v>
      </c>
      <c r="C3542">
        <v>23.916384180790899</v>
      </c>
      <c r="D3542">
        <v>75</v>
      </c>
    </row>
    <row r="3543" spans="1:4" x14ac:dyDescent="0.2">
      <c r="A3543">
        <v>3542</v>
      </c>
      <c r="B3543">
        <v>1</v>
      </c>
      <c r="C3543">
        <v>23.919796667608001</v>
      </c>
      <c r="D3543">
        <v>75</v>
      </c>
    </row>
    <row r="3544" spans="1:4" x14ac:dyDescent="0.2">
      <c r="A3544">
        <v>3543</v>
      </c>
      <c r="B3544">
        <v>57</v>
      </c>
      <c r="C3544">
        <v>23.913325804630102</v>
      </c>
      <c r="D3544">
        <v>75</v>
      </c>
    </row>
    <row r="3545" spans="1:4" x14ac:dyDescent="0.2">
      <c r="A3545">
        <v>3544</v>
      </c>
      <c r="B3545">
        <v>17</v>
      </c>
      <c r="C3545">
        <v>23.922664408693102</v>
      </c>
      <c r="D3545">
        <v>75</v>
      </c>
    </row>
    <row r="3546" spans="1:4" x14ac:dyDescent="0.2">
      <c r="A3546">
        <v>3545</v>
      </c>
      <c r="B3546">
        <v>31</v>
      </c>
      <c r="C3546">
        <v>23.920711060948001</v>
      </c>
      <c r="D3546">
        <v>75</v>
      </c>
    </row>
    <row r="3547" spans="1:4" x14ac:dyDescent="0.2">
      <c r="A3547">
        <v>3546</v>
      </c>
      <c r="B3547">
        <v>19</v>
      </c>
      <c r="C3547">
        <v>23.9227080394922</v>
      </c>
      <c r="D3547">
        <v>75</v>
      </c>
    </row>
    <row r="3548" spans="1:4" x14ac:dyDescent="0.2">
      <c r="A3548">
        <v>3547</v>
      </c>
      <c r="B3548">
        <v>36</v>
      </c>
      <c r="C3548">
        <v>23.9213197969543</v>
      </c>
      <c r="D3548">
        <v>75</v>
      </c>
    </row>
    <row r="3549" spans="1:4" x14ac:dyDescent="0.2">
      <c r="A3549">
        <v>3548</v>
      </c>
      <c r="B3549">
        <v>10</v>
      </c>
      <c r="C3549">
        <v>23.924725119819499</v>
      </c>
      <c r="D3549">
        <v>75</v>
      </c>
    </row>
    <row r="3550" spans="1:4" x14ac:dyDescent="0.2">
      <c r="A3550">
        <v>3549</v>
      </c>
      <c r="B3550">
        <v>26</v>
      </c>
      <c r="C3550">
        <v>23.9208004509582</v>
      </c>
      <c r="D3550">
        <v>75</v>
      </c>
    </row>
    <row r="3551" spans="1:4" x14ac:dyDescent="0.2">
      <c r="A3551">
        <v>3550</v>
      </c>
      <c r="B3551">
        <v>13</v>
      </c>
      <c r="C3551">
        <v>23.921386306001601</v>
      </c>
      <c r="D3551">
        <v>75</v>
      </c>
    </row>
    <row r="3552" spans="1:4" x14ac:dyDescent="0.2">
      <c r="A3552">
        <v>3551</v>
      </c>
      <c r="B3552">
        <v>37</v>
      </c>
      <c r="C3552">
        <v>23.918309859154899</v>
      </c>
      <c r="D3552">
        <v>75</v>
      </c>
    </row>
    <row r="3553" spans="1:4" x14ac:dyDescent="0.2">
      <c r="A3553">
        <v>3552</v>
      </c>
      <c r="B3553">
        <v>23</v>
      </c>
      <c r="C3553">
        <v>23.921993804562</v>
      </c>
      <c r="D3553">
        <v>75</v>
      </c>
    </row>
    <row r="3554" spans="1:4" x14ac:dyDescent="0.2">
      <c r="A3554">
        <v>3553</v>
      </c>
      <c r="B3554">
        <v>22</v>
      </c>
      <c r="C3554">
        <v>23.921734234234201</v>
      </c>
      <c r="D3554">
        <v>75</v>
      </c>
    </row>
    <row r="3555" spans="1:4" x14ac:dyDescent="0.2">
      <c r="A3555">
        <v>3554</v>
      </c>
      <c r="B3555">
        <v>27</v>
      </c>
      <c r="C3555">
        <v>23.921193357725802</v>
      </c>
      <c r="D3555">
        <v>75</v>
      </c>
    </row>
    <row r="3556" spans="1:4" x14ac:dyDescent="0.2">
      <c r="A3556">
        <v>3555</v>
      </c>
      <c r="B3556">
        <v>49</v>
      </c>
      <c r="C3556">
        <v>23.9220596510973</v>
      </c>
      <c r="D3556">
        <v>75</v>
      </c>
    </row>
    <row r="3557" spans="1:4" x14ac:dyDescent="0.2">
      <c r="A3557">
        <v>3556</v>
      </c>
      <c r="B3557">
        <v>45</v>
      </c>
      <c r="C3557">
        <v>23.929113924050601</v>
      </c>
      <c r="D3557">
        <v>75</v>
      </c>
    </row>
    <row r="3558" spans="1:4" x14ac:dyDescent="0.2">
      <c r="A3558">
        <v>3557</v>
      </c>
      <c r="B3558">
        <v>27</v>
      </c>
      <c r="C3558">
        <v>23.935039370078702</v>
      </c>
      <c r="D3558">
        <v>75</v>
      </c>
    </row>
    <row r="3559" spans="1:4" x14ac:dyDescent="0.2">
      <c r="A3559">
        <v>3558</v>
      </c>
      <c r="B3559">
        <v>25</v>
      </c>
      <c r="C3559">
        <v>23.935901040202399</v>
      </c>
      <c r="D3559">
        <v>75</v>
      </c>
    </row>
    <row r="3560" spans="1:4" x14ac:dyDescent="0.2">
      <c r="A3560">
        <v>3559</v>
      </c>
      <c r="B3560">
        <v>16</v>
      </c>
      <c r="C3560">
        <v>23.9362001124227</v>
      </c>
      <c r="D3560">
        <v>75</v>
      </c>
    </row>
    <row r="3561" spans="1:4" x14ac:dyDescent="0.2">
      <c r="A3561">
        <v>3560</v>
      </c>
      <c r="B3561">
        <v>17</v>
      </c>
      <c r="C3561">
        <v>23.9339702163529</v>
      </c>
      <c r="D3561">
        <v>75</v>
      </c>
    </row>
    <row r="3562" spans="1:4" x14ac:dyDescent="0.2">
      <c r="A3562">
        <v>3561</v>
      </c>
      <c r="B3562">
        <v>22</v>
      </c>
      <c r="C3562">
        <v>23.932022471910098</v>
      </c>
      <c r="D3562">
        <v>75</v>
      </c>
    </row>
    <row r="3563" spans="1:4" x14ac:dyDescent="0.2">
      <c r="A3563">
        <v>3562</v>
      </c>
      <c r="B3563">
        <v>23</v>
      </c>
      <c r="C3563">
        <v>23.9314799213704</v>
      </c>
      <c r="D3563">
        <v>75</v>
      </c>
    </row>
    <row r="3564" spans="1:4" x14ac:dyDescent="0.2">
      <c r="A3564">
        <v>3563</v>
      </c>
      <c r="B3564">
        <v>38</v>
      </c>
      <c r="C3564">
        <v>23.931218416619799</v>
      </c>
      <c r="D3564">
        <v>75</v>
      </c>
    </row>
    <row r="3565" spans="1:4" x14ac:dyDescent="0.2">
      <c r="A3565">
        <v>3564</v>
      </c>
      <c r="B3565">
        <v>35</v>
      </c>
      <c r="C3565">
        <v>23.935166994106002</v>
      </c>
      <c r="D3565">
        <v>75</v>
      </c>
    </row>
    <row r="3566" spans="1:4" x14ac:dyDescent="0.2">
      <c r="A3566">
        <v>3565</v>
      </c>
      <c r="B3566">
        <v>28</v>
      </c>
      <c r="C3566">
        <v>23.938271604938201</v>
      </c>
      <c r="D3566">
        <v>75</v>
      </c>
    </row>
    <row r="3567" spans="1:4" x14ac:dyDescent="0.2">
      <c r="A3567">
        <v>3566</v>
      </c>
      <c r="B3567">
        <v>58</v>
      </c>
      <c r="C3567">
        <v>23.939410939691399</v>
      </c>
      <c r="D3567">
        <v>75</v>
      </c>
    </row>
    <row r="3568" spans="1:4" x14ac:dyDescent="0.2">
      <c r="A3568">
        <v>3567</v>
      </c>
      <c r="B3568">
        <v>22</v>
      </c>
      <c r="C3568">
        <v>23.948962422882701</v>
      </c>
      <c r="D3568">
        <v>75</v>
      </c>
    </row>
    <row r="3569" spans="1:4" x14ac:dyDescent="0.2">
      <c r="A3569">
        <v>3568</v>
      </c>
      <c r="B3569">
        <v>13</v>
      </c>
      <c r="C3569">
        <v>23.948416035884399</v>
      </c>
      <c r="D3569">
        <v>75</v>
      </c>
    </row>
    <row r="3570" spans="1:4" x14ac:dyDescent="0.2">
      <c r="A3570">
        <v>3569</v>
      </c>
      <c r="B3570">
        <v>17</v>
      </c>
      <c r="C3570">
        <v>23.945347533632201</v>
      </c>
      <c r="D3570">
        <v>75</v>
      </c>
    </row>
    <row r="3571" spans="1:4" x14ac:dyDescent="0.2">
      <c r="A3571">
        <v>3570</v>
      </c>
      <c r="B3571">
        <v>25</v>
      </c>
      <c r="C3571">
        <v>23.9434015130288</v>
      </c>
      <c r="D3571">
        <v>75</v>
      </c>
    </row>
    <row r="3572" spans="1:4" x14ac:dyDescent="0.2">
      <c r="A3572">
        <v>3571</v>
      </c>
      <c r="B3572">
        <v>11</v>
      </c>
      <c r="C3572">
        <v>23.943697478991499</v>
      </c>
      <c r="D3572">
        <v>75</v>
      </c>
    </row>
    <row r="3573" spans="1:4" x14ac:dyDescent="0.2">
      <c r="A3573">
        <v>3572</v>
      </c>
      <c r="B3573">
        <v>31</v>
      </c>
      <c r="C3573">
        <v>23.940072808737</v>
      </c>
      <c r="D3573">
        <v>75</v>
      </c>
    </row>
    <row r="3574" spans="1:4" x14ac:dyDescent="0.2">
      <c r="A3574">
        <v>3573</v>
      </c>
      <c r="B3574">
        <v>29</v>
      </c>
      <c r="C3574">
        <v>23.9420492721164</v>
      </c>
      <c r="D3574">
        <v>75</v>
      </c>
    </row>
    <row r="3575" spans="1:4" x14ac:dyDescent="0.2">
      <c r="A3575">
        <v>3574</v>
      </c>
      <c r="B3575">
        <v>31</v>
      </c>
      <c r="C3575">
        <v>23.943464875454801</v>
      </c>
      <c r="D3575">
        <v>75</v>
      </c>
    </row>
    <row r="3576" spans="1:4" x14ac:dyDescent="0.2">
      <c r="A3576">
        <v>3575</v>
      </c>
      <c r="B3576">
        <v>50</v>
      </c>
      <c r="C3576">
        <v>23.9454392837157</v>
      </c>
      <c r="D3576">
        <v>75</v>
      </c>
    </row>
    <row r="3577" spans="1:4" x14ac:dyDescent="0.2">
      <c r="A3577">
        <v>3576</v>
      </c>
      <c r="B3577">
        <v>71</v>
      </c>
      <c r="C3577">
        <v>23.952727272727198</v>
      </c>
      <c r="D3577">
        <v>75</v>
      </c>
    </row>
    <row r="3578" spans="1:4" x14ac:dyDescent="0.2">
      <c r="A3578">
        <v>3577</v>
      </c>
      <c r="B3578">
        <v>32</v>
      </c>
      <c r="C3578">
        <v>23.9658836689038</v>
      </c>
      <c r="D3578">
        <v>75</v>
      </c>
    </row>
    <row r="3579" spans="1:4" x14ac:dyDescent="0.2">
      <c r="A3579">
        <v>3578</v>
      </c>
      <c r="B3579">
        <v>22</v>
      </c>
      <c r="C3579">
        <v>23.968129717640402</v>
      </c>
      <c r="D3579">
        <v>75</v>
      </c>
    </row>
    <row r="3580" spans="1:4" x14ac:dyDescent="0.2">
      <c r="A3580">
        <v>3579</v>
      </c>
      <c r="B3580">
        <v>54</v>
      </c>
      <c r="C3580">
        <v>23.9675796534376</v>
      </c>
      <c r="D3580">
        <v>75</v>
      </c>
    </row>
    <row r="3581" spans="1:4" x14ac:dyDescent="0.2">
      <c r="A3581">
        <v>3580</v>
      </c>
      <c r="B3581">
        <v>32</v>
      </c>
      <c r="C3581">
        <v>23.975970941603801</v>
      </c>
      <c r="D3581">
        <v>75</v>
      </c>
    </row>
    <row r="3582" spans="1:4" x14ac:dyDescent="0.2">
      <c r="A3582">
        <v>3581</v>
      </c>
      <c r="B3582">
        <v>12</v>
      </c>
      <c r="C3582">
        <v>23.9782122905027</v>
      </c>
      <c r="D3582">
        <v>75</v>
      </c>
    </row>
    <row r="3583" spans="1:4" x14ac:dyDescent="0.2">
      <c r="A3583">
        <v>3582</v>
      </c>
      <c r="B3583">
        <v>28</v>
      </c>
      <c r="C3583">
        <v>23.974867355487198</v>
      </c>
      <c r="D3583">
        <v>75</v>
      </c>
    </row>
    <row r="3584" spans="1:4" x14ac:dyDescent="0.2">
      <c r="A3584">
        <v>3583</v>
      </c>
      <c r="B3584">
        <v>29</v>
      </c>
      <c r="C3584">
        <v>23.975991066443299</v>
      </c>
      <c r="D3584">
        <v>75</v>
      </c>
    </row>
    <row r="3585" spans="1:4" x14ac:dyDescent="0.2">
      <c r="A3585">
        <v>3584</v>
      </c>
      <c r="B3585">
        <v>50</v>
      </c>
      <c r="C3585">
        <v>23.977393245883299</v>
      </c>
      <c r="D3585">
        <v>75</v>
      </c>
    </row>
    <row r="3586" spans="1:4" x14ac:dyDescent="0.2">
      <c r="A3586">
        <v>3585</v>
      </c>
      <c r="B3586">
        <v>30</v>
      </c>
      <c r="C3586">
        <v>23.9846540178571</v>
      </c>
      <c r="D3586">
        <v>75</v>
      </c>
    </row>
    <row r="3587" spans="1:4" x14ac:dyDescent="0.2">
      <c r="A3587">
        <v>3586</v>
      </c>
      <c r="B3587">
        <v>7</v>
      </c>
      <c r="C3587">
        <v>23.9863319386331</v>
      </c>
      <c r="D3587">
        <v>75</v>
      </c>
    </row>
    <row r="3588" spans="1:4" x14ac:dyDescent="0.2">
      <c r="A3588">
        <v>3587</v>
      </c>
      <c r="B3588">
        <v>30</v>
      </c>
      <c r="C3588">
        <v>23.981595092024499</v>
      </c>
      <c r="D3588">
        <v>75</v>
      </c>
    </row>
    <row r="3589" spans="1:4" x14ac:dyDescent="0.2">
      <c r="A3589">
        <v>3588</v>
      </c>
      <c r="B3589">
        <v>7</v>
      </c>
      <c r="C3589">
        <v>23.983272930024999</v>
      </c>
      <c r="D3589">
        <v>75</v>
      </c>
    </row>
    <row r="3590" spans="1:4" x14ac:dyDescent="0.2">
      <c r="A3590">
        <v>3589</v>
      </c>
      <c r="B3590">
        <v>48</v>
      </c>
      <c r="C3590">
        <v>23.978539576365598</v>
      </c>
      <c r="D3590">
        <v>75</v>
      </c>
    </row>
    <row r="3591" spans="1:4" x14ac:dyDescent="0.2">
      <c r="A3591">
        <v>3590</v>
      </c>
      <c r="B3591">
        <v>16</v>
      </c>
      <c r="C3591">
        <v>23.9852326553357</v>
      </c>
      <c r="D3591">
        <v>75</v>
      </c>
    </row>
    <row r="3592" spans="1:4" x14ac:dyDescent="0.2">
      <c r="A3592">
        <v>3591</v>
      </c>
      <c r="B3592">
        <v>21</v>
      </c>
      <c r="C3592">
        <v>23.983008356545898</v>
      </c>
      <c r="D3592">
        <v>75</v>
      </c>
    </row>
    <row r="3593" spans="1:4" x14ac:dyDescent="0.2">
      <c r="A3593">
        <v>3592</v>
      </c>
      <c r="B3593">
        <v>27</v>
      </c>
      <c r="C3593">
        <v>23.9821776663881</v>
      </c>
      <c r="D3593">
        <v>75</v>
      </c>
    </row>
    <row r="3594" spans="1:4" x14ac:dyDescent="0.2">
      <c r="A3594">
        <v>3593</v>
      </c>
      <c r="B3594">
        <v>49</v>
      </c>
      <c r="C3594">
        <v>23.983017817371898</v>
      </c>
      <c r="D3594">
        <v>75</v>
      </c>
    </row>
    <row r="3595" spans="1:4" x14ac:dyDescent="0.2">
      <c r="A3595">
        <v>3594</v>
      </c>
      <c r="B3595">
        <v>45</v>
      </c>
      <c r="C3595">
        <v>23.9899805176732</v>
      </c>
      <c r="D3595">
        <v>75</v>
      </c>
    </row>
    <row r="3596" spans="1:4" x14ac:dyDescent="0.2">
      <c r="A3596">
        <v>3595</v>
      </c>
      <c r="B3596">
        <v>38</v>
      </c>
      <c r="C3596">
        <v>23.995826377295401</v>
      </c>
      <c r="D3596">
        <v>75</v>
      </c>
    </row>
    <row r="3597" spans="1:4" x14ac:dyDescent="0.2">
      <c r="A3597">
        <v>3596</v>
      </c>
      <c r="B3597">
        <v>39</v>
      </c>
      <c r="C3597">
        <v>23.999721835883101</v>
      </c>
      <c r="D3597">
        <v>75</v>
      </c>
    </row>
    <row r="3598" spans="1:4" x14ac:dyDescent="0.2">
      <c r="A3598">
        <v>3597</v>
      </c>
      <c r="B3598">
        <v>22</v>
      </c>
      <c r="C3598">
        <v>24.0038932146829</v>
      </c>
      <c r="D3598">
        <v>75</v>
      </c>
    </row>
    <row r="3599" spans="1:4" x14ac:dyDescent="0.2">
      <c r="A3599">
        <v>3598</v>
      </c>
      <c r="B3599">
        <v>8</v>
      </c>
      <c r="C3599">
        <v>24.0033361134278</v>
      </c>
      <c r="D3599">
        <v>75</v>
      </c>
    </row>
    <row r="3600" spans="1:4" x14ac:dyDescent="0.2">
      <c r="A3600">
        <v>3599</v>
      </c>
      <c r="B3600">
        <v>46</v>
      </c>
      <c r="C3600">
        <v>23.998888271261801</v>
      </c>
      <c r="D3600">
        <v>75</v>
      </c>
    </row>
    <row r="3601" spans="1:4" x14ac:dyDescent="0.2">
      <c r="A3601">
        <v>3600</v>
      </c>
      <c r="B3601">
        <v>37</v>
      </c>
      <c r="C3601">
        <v>24.005001389274799</v>
      </c>
      <c r="D3601">
        <v>75</v>
      </c>
    </row>
    <row r="3602" spans="1:4" x14ac:dyDescent="0.2">
      <c r="A3602">
        <v>3601</v>
      </c>
      <c r="B3602">
        <v>8</v>
      </c>
      <c r="C3602">
        <v>24.008611111111101</v>
      </c>
      <c r="D3602">
        <v>75</v>
      </c>
    </row>
    <row r="3603" spans="1:4" x14ac:dyDescent="0.2">
      <c r="A3603">
        <v>3602</v>
      </c>
      <c r="B3603">
        <v>31</v>
      </c>
      <c r="C3603">
        <v>24.004165509580599</v>
      </c>
      <c r="D3603">
        <v>75</v>
      </c>
    </row>
    <row r="3604" spans="1:4" x14ac:dyDescent="0.2">
      <c r="A3604">
        <v>3603</v>
      </c>
      <c r="B3604">
        <v>36</v>
      </c>
      <c r="C3604">
        <v>24.006107717934398</v>
      </c>
      <c r="D3604">
        <v>75</v>
      </c>
    </row>
    <row r="3605" spans="1:4" x14ac:dyDescent="0.2">
      <c r="A3605">
        <v>3604</v>
      </c>
      <c r="B3605">
        <v>29</v>
      </c>
      <c r="C3605">
        <v>24.009436580627199</v>
      </c>
      <c r="D3605">
        <v>75</v>
      </c>
    </row>
    <row r="3606" spans="1:4" x14ac:dyDescent="0.2">
      <c r="A3606">
        <v>3605</v>
      </c>
      <c r="B3606">
        <v>32</v>
      </c>
      <c r="C3606">
        <v>24.010821309655899</v>
      </c>
      <c r="D3606">
        <v>75</v>
      </c>
    </row>
    <row r="3607" spans="1:4" x14ac:dyDescent="0.2">
      <c r="A3607">
        <v>3606</v>
      </c>
      <c r="B3607">
        <v>45</v>
      </c>
      <c r="C3607">
        <v>24.0130374479889</v>
      </c>
      <c r="D3607">
        <v>75</v>
      </c>
    </row>
    <row r="3608" spans="1:4" x14ac:dyDescent="0.2">
      <c r="A3608">
        <v>3607</v>
      </c>
      <c r="B3608">
        <v>21</v>
      </c>
      <c r="C3608">
        <v>24.018857459789199</v>
      </c>
      <c r="D3608">
        <v>75</v>
      </c>
    </row>
    <row r="3609" spans="1:4" x14ac:dyDescent="0.2">
      <c r="A3609">
        <v>3608</v>
      </c>
      <c r="B3609">
        <v>39</v>
      </c>
      <c r="C3609">
        <v>24.018020515663899</v>
      </c>
      <c r="D3609">
        <v>75</v>
      </c>
    </row>
    <row r="3610" spans="1:4" x14ac:dyDescent="0.2">
      <c r="A3610">
        <v>3609</v>
      </c>
      <c r="B3610">
        <v>18</v>
      </c>
      <c r="C3610">
        <v>24.022172949002201</v>
      </c>
      <c r="D3610">
        <v>75</v>
      </c>
    </row>
    <row r="3611" spans="1:4" x14ac:dyDescent="0.2">
      <c r="A3611">
        <v>3610</v>
      </c>
      <c r="B3611">
        <v>45</v>
      </c>
      <c r="C3611">
        <v>24.020504294818501</v>
      </c>
      <c r="D3611">
        <v>75</v>
      </c>
    </row>
    <row r="3612" spans="1:4" x14ac:dyDescent="0.2">
      <c r="A3612">
        <v>3611</v>
      </c>
      <c r="B3612">
        <v>16</v>
      </c>
      <c r="C3612">
        <v>24.0263157894736</v>
      </c>
      <c r="D3612">
        <v>75</v>
      </c>
    </row>
    <row r="3613" spans="1:4" x14ac:dyDescent="0.2">
      <c r="A3613">
        <v>3612</v>
      </c>
      <c r="B3613">
        <v>1</v>
      </c>
      <c r="C3613">
        <v>24.024093049016798</v>
      </c>
      <c r="D3613">
        <v>75</v>
      </c>
    </row>
    <row r="3614" spans="1:4" x14ac:dyDescent="0.2">
      <c r="A3614">
        <v>3613</v>
      </c>
      <c r="B3614">
        <v>52</v>
      </c>
      <c r="C3614">
        <v>24.017718715393102</v>
      </c>
      <c r="D3614">
        <v>75</v>
      </c>
    </row>
    <row r="3615" spans="1:4" x14ac:dyDescent="0.2">
      <c r="A3615">
        <v>3614</v>
      </c>
      <c r="B3615">
        <v>2</v>
      </c>
      <c r="C3615">
        <v>24.0254636036534</v>
      </c>
      <c r="D3615">
        <v>75</v>
      </c>
    </row>
    <row r="3616" spans="1:4" x14ac:dyDescent="0.2">
      <c r="A3616">
        <v>3615</v>
      </c>
      <c r="B3616">
        <v>22</v>
      </c>
      <c r="C3616">
        <v>24.019369120088498</v>
      </c>
      <c r="D3616">
        <v>75</v>
      </c>
    </row>
    <row r="3617" spans="1:4" x14ac:dyDescent="0.2">
      <c r="A3617">
        <v>3616</v>
      </c>
      <c r="B3617">
        <v>35</v>
      </c>
      <c r="C3617">
        <v>24.018810511756499</v>
      </c>
      <c r="D3617">
        <v>75</v>
      </c>
    </row>
    <row r="3618" spans="1:4" x14ac:dyDescent="0.2">
      <c r="A3618">
        <v>3617</v>
      </c>
      <c r="B3618">
        <v>22</v>
      </c>
      <c r="C3618">
        <v>24.021847345132699</v>
      </c>
      <c r="D3618">
        <v>75</v>
      </c>
    </row>
    <row r="3619" spans="1:4" x14ac:dyDescent="0.2">
      <c r="A3619">
        <v>3618</v>
      </c>
      <c r="B3619">
        <v>45</v>
      </c>
      <c r="C3619">
        <v>24.021288360519701</v>
      </c>
      <c r="D3619">
        <v>75</v>
      </c>
    </row>
    <row r="3620" spans="1:4" x14ac:dyDescent="0.2">
      <c r="A3620">
        <v>3619</v>
      </c>
      <c r="B3620">
        <v>32</v>
      </c>
      <c r="C3620">
        <v>24.027086788280801</v>
      </c>
      <c r="D3620">
        <v>75</v>
      </c>
    </row>
    <row r="3621" spans="1:4" x14ac:dyDescent="0.2">
      <c r="A3621">
        <v>3620</v>
      </c>
      <c r="B3621">
        <v>12</v>
      </c>
      <c r="C3621">
        <v>24.029289859077</v>
      </c>
      <c r="D3621">
        <v>75</v>
      </c>
    </row>
    <row r="3622" spans="1:4" x14ac:dyDescent="0.2">
      <c r="A3622">
        <v>3621</v>
      </c>
      <c r="B3622">
        <v>11</v>
      </c>
      <c r="C3622">
        <v>24.025966850828699</v>
      </c>
      <c r="D3622">
        <v>75</v>
      </c>
    </row>
    <row r="3623" spans="1:4" x14ac:dyDescent="0.2">
      <c r="A3623">
        <v>3622</v>
      </c>
      <c r="B3623">
        <v>22</v>
      </c>
      <c r="C3623">
        <v>24.022369511184699</v>
      </c>
      <c r="D3623">
        <v>75</v>
      </c>
    </row>
    <row r="3624" spans="1:4" x14ac:dyDescent="0.2">
      <c r="A3624">
        <v>3623</v>
      </c>
      <c r="B3624">
        <v>39</v>
      </c>
      <c r="C3624">
        <v>24.021811154058501</v>
      </c>
      <c r="D3624">
        <v>75</v>
      </c>
    </row>
    <row r="3625" spans="1:4" x14ac:dyDescent="0.2">
      <c r="A3625">
        <v>3624</v>
      </c>
      <c r="B3625">
        <v>58</v>
      </c>
      <c r="C3625">
        <v>24.0259453491581</v>
      </c>
      <c r="D3625">
        <v>75</v>
      </c>
    </row>
    <row r="3626" spans="1:4" x14ac:dyDescent="0.2">
      <c r="A3626">
        <v>3625</v>
      </c>
      <c r="B3626">
        <v>0</v>
      </c>
      <c r="C3626">
        <v>24.0353200883002</v>
      </c>
      <c r="D3626">
        <v>75</v>
      </c>
    </row>
    <row r="3627" spans="1:4" x14ac:dyDescent="0.2">
      <c r="A3627">
        <v>3626</v>
      </c>
      <c r="B3627">
        <v>11</v>
      </c>
      <c r="C3627">
        <v>24.0286896551724</v>
      </c>
      <c r="D3627">
        <v>75</v>
      </c>
    </row>
    <row r="3628" spans="1:4" x14ac:dyDescent="0.2">
      <c r="A3628">
        <v>3627</v>
      </c>
      <c r="B3628">
        <v>31</v>
      </c>
      <c r="C3628">
        <v>24.025096525096501</v>
      </c>
      <c r="D3628">
        <v>75</v>
      </c>
    </row>
    <row r="3629" spans="1:4" x14ac:dyDescent="0.2">
      <c r="A3629">
        <v>3628</v>
      </c>
      <c r="B3629">
        <v>54</v>
      </c>
      <c r="C3629">
        <v>24.027019575406602</v>
      </c>
      <c r="D3629">
        <v>75</v>
      </c>
    </row>
    <row r="3630" spans="1:4" x14ac:dyDescent="0.2">
      <c r="A3630">
        <v>3629</v>
      </c>
      <c r="B3630">
        <v>19</v>
      </c>
      <c r="C3630">
        <v>24.0352811466372</v>
      </c>
      <c r="D3630">
        <v>75</v>
      </c>
    </row>
    <row r="3631" spans="1:4" x14ac:dyDescent="0.2">
      <c r="A3631">
        <v>3630</v>
      </c>
      <c r="B3631">
        <v>35</v>
      </c>
      <c r="C3631">
        <v>24.033893634609999</v>
      </c>
      <c r="D3631">
        <v>75</v>
      </c>
    </row>
    <row r="3632" spans="1:4" x14ac:dyDescent="0.2">
      <c r="A3632">
        <v>3631</v>
      </c>
      <c r="B3632">
        <v>38</v>
      </c>
      <c r="C3632">
        <v>24.036914600550901</v>
      </c>
      <c r="D3632">
        <v>75</v>
      </c>
    </row>
    <row r="3633" spans="1:4" x14ac:dyDescent="0.2">
      <c r="A3633">
        <v>3632</v>
      </c>
      <c r="B3633">
        <v>23</v>
      </c>
      <c r="C3633">
        <v>24.0407601211787</v>
      </c>
      <c r="D3633">
        <v>75</v>
      </c>
    </row>
    <row r="3634" spans="1:4" x14ac:dyDescent="0.2">
      <c r="A3634">
        <v>3633</v>
      </c>
      <c r="B3634">
        <v>13</v>
      </c>
      <c r="C3634">
        <v>24.0404735682819</v>
      </c>
      <c r="D3634">
        <v>75</v>
      </c>
    </row>
    <row r="3635" spans="1:4" x14ac:dyDescent="0.2">
      <c r="A3635">
        <v>3634</v>
      </c>
      <c r="B3635">
        <v>30</v>
      </c>
      <c r="C3635">
        <v>24.037434627029999</v>
      </c>
      <c r="D3635">
        <v>75</v>
      </c>
    </row>
    <row r="3636" spans="1:4" x14ac:dyDescent="0.2">
      <c r="A3636">
        <v>3635</v>
      </c>
      <c r="B3636">
        <v>25</v>
      </c>
      <c r="C3636">
        <v>24.039075399009299</v>
      </c>
      <c r="D3636">
        <v>75</v>
      </c>
    </row>
    <row r="3637" spans="1:4" x14ac:dyDescent="0.2">
      <c r="A3637">
        <v>3636</v>
      </c>
      <c r="B3637">
        <v>18</v>
      </c>
      <c r="C3637">
        <v>24.039339752407098</v>
      </c>
      <c r="D3637">
        <v>75</v>
      </c>
    </row>
    <row r="3638" spans="1:4" x14ac:dyDescent="0.2">
      <c r="A3638">
        <v>3637</v>
      </c>
      <c r="B3638">
        <v>17</v>
      </c>
      <c r="C3638">
        <v>24.037678767876699</v>
      </c>
      <c r="D3638">
        <v>75</v>
      </c>
    </row>
    <row r="3639" spans="1:4" x14ac:dyDescent="0.2">
      <c r="A3639">
        <v>3638</v>
      </c>
      <c r="B3639">
        <v>25</v>
      </c>
      <c r="C3639">
        <v>24.035743744844599</v>
      </c>
      <c r="D3639">
        <v>75</v>
      </c>
    </row>
    <row r="3640" spans="1:4" x14ac:dyDescent="0.2">
      <c r="A3640">
        <v>3639</v>
      </c>
      <c r="B3640">
        <v>32</v>
      </c>
      <c r="C3640">
        <v>24.036008796041699</v>
      </c>
      <c r="D3640">
        <v>75</v>
      </c>
    </row>
    <row r="3641" spans="1:4" x14ac:dyDescent="0.2">
      <c r="A3641">
        <v>3640</v>
      </c>
      <c r="B3641">
        <v>22</v>
      </c>
      <c r="C3641">
        <v>24.038197306952402</v>
      </c>
      <c r="D3641">
        <v>75</v>
      </c>
    </row>
    <row r="3642" spans="1:4" x14ac:dyDescent="0.2">
      <c r="A3642">
        <v>3641</v>
      </c>
      <c r="B3642">
        <v>3</v>
      </c>
      <c r="C3642">
        <v>24.037637362637302</v>
      </c>
      <c r="D3642">
        <v>75</v>
      </c>
    </row>
    <row r="3643" spans="1:4" x14ac:dyDescent="0.2">
      <c r="A3643">
        <v>3642</v>
      </c>
      <c r="B3643">
        <v>32</v>
      </c>
      <c r="C3643">
        <v>24.031859379291401</v>
      </c>
      <c r="D3643">
        <v>75</v>
      </c>
    </row>
    <row r="3644" spans="1:4" x14ac:dyDescent="0.2">
      <c r="A3644">
        <v>3643</v>
      </c>
      <c r="B3644">
        <v>11</v>
      </c>
      <c r="C3644">
        <v>24.0340472267984</v>
      </c>
      <c r="D3644">
        <v>75</v>
      </c>
    </row>
    <row r="3645" spans="1:4" x14ac:dyDescent="0.2">
      <c r="A3645">
        <v>3644</v>
      </c>
      <c r="B3645">
        <v>11</v>
      </c>
      <c r="C3645">
        <v>24.030469393357102</v>
      </c>
      <c r="D3645">
        <v>75</v>
      </c>
    </row>
    <row r="3646" spans="1:4" x14ac:dyDescent="0.2">
      <c r="A3646">
        <v>3645</v>
      </c>
      <c r="B3646">
        <v>0</v>
      </c>
      <c r="C3646">
        <v>24.0268935236004</v>
      </c>
      <c r="D3646">
        <v>75</v>
      </c>
    </row>
    <row r="3647" spans="1:4" x14ac:dyDescent="0.2">
      <c r="A3647">
        <v>3646</v>
      </c>
      <c r="B3647">
        <v>37</v>
      </c>
      <c r="C3647">
        <v>24.020301783264699</v>
      </c>
      <c r="D3647">
        <v>75</v>
      </c>
    </row>
    <row r="3648" spans="1:4" x14ac:dyDescent="0.2">
      <c r="A3648">
        <v>3647</v>
      </c>
      <c r="B3648">
        <v>23</v>
      </c>
      <c r="C3648">
        <v>24.0238617663192</v>
      </c>
      <c r="D3648">
        <v>75</v>
      </c>
    </row>
    <row r="3649" spans="1:4" x14ac:dyDescent="0.2">
      <c r="A3649">
        <v>3648</v>
      </c>
      <c r="B3649">
        <v>49</v>
      </c>
      <c r="C3649">
        <v>24.023581025500398</v>
      </c>
      <c r="D3649">
        <v>75</v>
      </c>
    </row>
    <row r="3650" spans="1:4" x14ac:dyDescent="0.2">
      <c r="A3650">
        <v>3649</v>
      </c>
      <c r="B3650">
        <v>34</v>
      </c>
      <c r="C3650">
        <v>24.030427631578899</v>
      </c>
      <c r="D3650">
        <v>75</v>
      </c>
    </row>
    <row r="3651" spans="1:4" x14ac:dyDescent="0.2">
      <c r="A3651">
        <v>3650</v>
      </c>
      <c r="B3651">
        <v>15</v>
      </c>
      <c r="C3651">
        <v>24.033159769799902</v>
      </c>
      <c r="D3651">
        <v>75</v>
      </c>
    </row>
    <row r="3652" spans="1:4" x14ac:dyDescent="0.2">
      <c r="A3652">
        <v>3651</v>
      </c>
      <c r="B3652">
        <v>9</v>
      </c>
      <c r="C3652">
        <v>24.030684931506801</v>
      </c>
      <c r="D3652">
        <v>75</v>
      </c>
    </row>
    <row r="3653" spans="1:4" x14ac:dyDescent="0.2">
      <c r="A3653">
        <v>3652</v>
      </c>
      <c r="B3653">
        <v>23</v>
      </c>
      <c r="C3653">
        <v>24.0265680635442</v>
      </c>
      <c r="D3653">
        <v>75</v>
      </c>
    </row>
    <row r="3654" spans="1:4" x14ac:dyDescent="0.2">
      <c r="A3654">
        <v>3653</v>
      </c>
      <c r="B3654">
        <v>12</v>
      </c>
      <c r="C3654">
        <v>24.026286966046001</v>
      </c>
      <c r="D3654">
        <v>75</v>
      </c>
    </row>
    <row r="3655" spans="1:4" x14ac:dyDescent="0.2">
      <c r="A3655">
        <v>3654</v>
      </c>
      <c r="B3655">
        <v>20</v>
      </c>
      <c r="C3655">
        <v>24.022994798795501</v>
      </c>
      <c r="D3655">
        <v>75</v>
      </c>
    </row>
    <row r="3656" spans="1:4" x14ac:dyDescent="0.2">
      <c r="A3656">
        <v>3655</v>
      </c>
      <c r="B3656">
        <v>24</v>
      </c>
      <c r="C3656">
        <v>24.021893814997199</v>
      </c>
      <c r="D3656">
        <v>75</v>
      </c>
    </row>
    <row r="3657" spans="1:4" x14ac:dyDescent="0.2">
      <c r="A3657">
        <v>3656</v>
      </c>
      <c r="B3657">
        <v>18</v>
      </c>
      <c r="C3657">
        <v>24.021887824897401</v>
      </c>
      <c r="D3657">
        <v>75</v>
      </c>
    </row>
    <row r="3658" spans="1:4" x14ac:dyDescent="0.2">
      <c r="A3658">
        <v>3657</v>
      </c>
      <c r="B3658">
        <v>21</v>
      </c>
      <c r="C3658">
        <v>24.0202407002188</v>
      </c>
      <c r="D3658">
        <v>75</v>
      </c>
    </row>
    <row r="3659" spans="1:4" x14ac:dyDescent="0.2">
      <c r="A3659">
        <v>3658</v>
      </c>
      <c r="B3659">
        <v>29</v>
      </c>
      <c r="C3659">
        <v>24.019414820891399</v>
      </c>
      <c r="D3659">
        <v>75</v>
      </c>
    </row>
    <row r="3660" spans="1:4" x14ac:dyDescent="0.2">
      <c r="A3660">
        <v>3659</v>
      </c>
      <c r="B3660">
        <v>52</v>
      </c>
      <c r="C3660">
        <v>24.0207763805358</v>
      </c>
      <c r="D3660">
        <v>75</v>
      </c>
    </row>
    <row r="3661" spans="1:4" x14ac:dyDescent="0.2">
      <c r="A3661">
        <v>3660</v>
      </c>
      <c r="B3661">
        <v>58</v>
      </c>
      <c r="C3661">
        <v>24.028423066411499</v>
      </c>
      <c r="D3661">
        <v>75</v>
      </c>
    </row>
    <row r="3662" spans="1:4" x14ac:dyDescent="0.2">
      <c r="A3662">
        <v>3661</v>
      </c>
      <c r="B3662">
        <v>21</v>
      </c>
      <c r="C3662">
        <v>24.037704918032698</v>
      </c>
      <c r="D3662">
        <v>75</v>
      </c>
    </row>
    <row r="3663" spans="1:4" x14ac:dyDescent="0.2">
      <c r="A3663">
        <v>3662</v>
      </c>
      <c r="B3663">
        <v>22</v>
      </c>
      <c r="C3663">
        <v>24.0368751707183</v>
      </c>
      <c r="D3663">
        <v>75</v>
      </c>
    </row>
    <row r="3664" spans="1:4" x14ac:dyDescent="0.2">
      <c r="A3664">
        <v>3663</v>
      </c>
      <c r="B3664">
        <v>17</v>
      </c>
      <c r="C3664">
        <v>24.036318951392602</v>
      </c>
      <c r="D3664">
        <v>75</v>
      </c>
    </row>
    <row r="3665" spans="1:4" x14ac:dyDescent="0.2">
      <c r="A3665">
        <v>3664</v>
      </c>
      <c r="B3665">
        <v>39</v>
      </c>
      <c r="C3665">
        <v>24.034398034397999</v>
      </c>
      <c r="D3665">
        <v>75</v>
      </c>
    </row>
    <row r="3666" spans="1:4" x14ac:dyDescent="0.2">
      <c r="A3666">
        <v>3665</v>
      </c>
      <c r="B3666">
        <v>34</v>
      </c>
      <c r="C3666">
        <v>24.038482532751001</v>
      </c>
      <c r="D3666">
        <v>75</v>
      </c>
    </row>
    <row r="3667" spans="1:4" x14ac:dyDescent="0.2">
      <c r="A3667">
        <v>3666</v>
      </c>
      <c r="B3667">
        <v>11</v>
      </c>
      <c r="C3667">
        <v>24.041200545702502</v>
      </c>
      <c r="D3667">
        <v>75</v>
      </c>
    </row>
    <row r="3668" spans="1:4" x14ac:dyDescent="0.2">
      <c r="A3668">
        <v>3667</v>
      </c>
      <c r="B3668">
        <v>48</v>
      </c>
      <c r="C3668">
        <v>24.037643207855901</v>
      </c>
      <c r="D3668">
        <v>75</v>
      </c>
    </row>
    <row r="3669" spans="1:4" x14ac:dyDescent="0.2">
      <c r="A3669">
        <v>3668</v>
      </c>
      <c r="B3669">
        <v>39</v>
      </c>
      <c r="C3669">
        <v>24.044177802017899</v>
      </c>
      <c r="D3669">
        <v>75</v>
      </c>
    </row>
    <row r="3670" spans="1:4" x14ac:dyDescent="0.2">
      <c r="A3670">
        <v>3669</v>
      </c>
      <c r="B3670">
        <v>26</v>
      </c>
      <c r="C3670">
        <v>24.0482551799345</v>
      </c>
      <c r="D3670">
        <v>75</v>
      </c>
    </row>
    <row r="3671" spans="1:4" x14ac:dyDescent="0.2">
      <c r="A3671">
        <v>3670</v>
      </c>
      <c r="B3671">
        <v>10</v>
      </c>
      <c r="C3671">
        <v>24.0487871354592</v>
      </c>
      <c r="D3671">
        <v>75</v>
      </c>
    </row>
    <row r="3672" spans="1:4" x14ac:dyDescent="0.2">
      <c r="A3672">
        <v>3671</v>
      </c>
      <c r="B3672">
        <v>62</v>
      </c>
      <c r="C3672">
        <v>24.044959128065301</v>
      </c>
      <c r="D3672">
        <v>75</v>
      </c>
    </row>
    <row r="3673" spans="1:4" x14ac:dyDescent="0.2">
      <c r="A3673">
        <v>3672</v>
      </c>
      <c r="B3673">
        <v>44</v>
      </c>
      <c r="C3673">
        <v>24.055298283846302</v>
      </c>
      <c r="D3673">
        <v>75</v>
      </c>
    </row>
    <row r="3674" spans="1:4" x14ac:dyDescent="0.2">
      <c r="A3674">
        <v>3673</v>
      </c>
      <c r="B3674">
        <v>53</v>
      </c>
      <c r="C3674">
        <v>24.0607298474945</v>
      </c>
      <c r="D3674">
        <v>75</v>
      </c>
    </row>
    <row r="3675" spans="1:4" x14ac:dyDescent="0.2">
      <c r="A3675">
        <v>3674</v>
      </c>
      <c r="B3675">
        <v>21</v>
      </c>
      <c r="C3675">
        <v>24.068608766675698</v>
      </c>
      <c r="D3675">
        <v>75</v>
      </c>
    </row>
    <row r="3676" spans="1:4" x14ac:dyDescent="0.2">
      <c r="A3676">
        <v>3675</v>
      </c>
      <c r="B3676">
        <v>31</v>
      </c>
      <c r="C3676">
        <v>24.067773543821399</v>
      </c>
      <c r="D3676">
        <v>75</v>
      </c>
    </row>
    <row r="3677" spans="1:4" x14ac:dyDescent="0.2">
      <c r="A3677">
        <v>3676</v>
      </c>
      <c r="B3677">
        <v>35</v>
      </c>
      <c r="C3677">
        <v>24.0696598639455</v>
      </c>
      <c r="D3677">
        <v>75</v>
      </c>
    </row>
    <row r="3678" spans="1:4" x14ac:dyDescent="0.2">
      <c r="A3678">
        <v>3677</v>
      </c>
      <c r="B3678">
        <v>34</v>
      </c>
      <c r="C3678">
        <v>24.072633297062001</v>
      </c>
      <c r="D3678">
        <v>75</v>
      </c>
    </row>
    <row r="3679" spans="1:4" x14ac:dyDescent="0.2">
      <c r="A3679">
        <v>3678</v>
      </c>
      <c r="B3679">
        <v>26</v>
      </c>
      <c r="C3679">
        <v>24.075333152026101</v>
      </c>
      <c r="D3679">
        <v>75</v>
      </c>
    </row>
    <row r="3680" spans="1:4" x14ac:dyDescent="0.2">
      <c r="A3680">
        <v>3679</v>
      </c>
      <c r="B3680">
        <v>52</v>
      </c>
      <c r="C3680">
        <v>24.075856443719399</v>
      </c>
      <c r="D3680">
        <v>75</v>
      </c>
    </row>
    <row r="3681" spans="1:4" x14ac:dyDescent="0.2">
      <c r="A3681">
        <v>3680</v>
      </c>
      <c r="B3681">
        <v>25</v>
      </c>
      <c r="C3681">
        <v>24.083446588746899</v>
      </c>
      <c r="D3681">
        <v>75</v>
      </c>
    </row>
    <row r="3682" spans="1:4" x14ac:dyDescent="0.2">
      <c r="A3682">
        <v>3681</v>
      </c>
      <c r="B3682">
        <v>55</v>
      </c>
      <c r="C3682">
        <v>24.083695652173901</v>
      </c>
      <c r="D3682">
        <v>75</v>
      </c>
    </row>
    <row r="3683" spans="1:4" x14ac:dyDescent="0.2">
      <c r="A3683">
        <v>3682</v>
      </c>
      <c r="B3683">
        <v>16</v>
      </c>
      <c r="C3683">
        <v>24.092094539527299</v>
      </c>
      <c r="D3683">
        <v>75</v>
      </c>
    </row>
    <row r="3684" spans="1:4" x14ac:dyDescent="0.2">
      <c r="A3684">
        <v>3683</v>
      </c>
      <c r="B3684">
        <v>25</v>
      </c>
      <c r="C3684">
        <v>24.0898967952199</v>
      </c>
      <c r="D3684">
        <v>75</v>
      </c>
    </row>
    <row r="3685" spans="1:4" x14ac:dyDescent="0.2">
      <c r="A3685">
        <v>3684</v>
      </c>
      <c r="B3685">
        <v>15</v>
      </c>
      <c r="C3685">
        <v>24.090143904425702</v>
      </c>
      <c r="D3685">
        <v>75</v>
      </c>
    </row>
    <row r="3686" spans="1:4" x14ac:dyDescent="0.2">
      <c r="A3686">
        <v>3685</v>
      </c>
      <c r="B3686">
        <v>18</v>
      </c>
      <c r="C3686">
        <v>24.087676438653599</v>
      </c>
      <c r="D3686">
        <v>75</v>
      </c>
    </row>
    <row r="3687" spans="1:4" x14ac:dyDescent="0.2">
      <c r="A3687">
        <v>3686</v>
      </c>
      <c r="B3687">
        <v>35</v>
      </c>
      <c r="C3687">
        <v>24.0860244233378</v>
      </c>
      <c r="D3687">
        <v>75</v>
      </c>
    </row>
    <row r="3688" spans="1:4" x14ac:dyDescent="0.2">
      <c r="A3688">
        <v>3687</v>
      </c>
      <c r="B3688">
        <v>26</v>
      </c>
      <c r="C3688">
        <v>24.088985349972798</v>
      </c>
      <c r="D3688">
        <v>75</v>
      </c>
    </row>
    <row r="3689" spans="1:4" x14ac:dyDescent="0.2">
      <c r="A3689">
        <v>3688</v>
      </c>
      <c r="B3689">
        <v>35</v>
      </c>
      <c r="C3689">
        <v>24.089503661513401</v>
      </c>
      <c r="D3689">
        <v>75</v>
      </c>
    </row>
    <row r="3690" spans="1:4" x14ac:dyDescent="0.2">
      <c r="A3690">
        <v>3689</v>
      </c>
      <c r="B3690">
        <v>18</v>
      </c>
      <c r="C3690">
        <v>24.0924620390455</v>
      </c>
      <c r="D3690">
        <v>75</v>
      </c>
    </row>
    <row r="3691" spans="1:4" x14ac:dyDescent="0.2">
      <c r="A3691">
        <v>3690</v>
      </c>
      <c r="B3691">
        <v>22</v>
      </c>
      <c r="C3691">
        <v>24.090810517755401</v>
      </c>
      <c r="D3691">
        <v>75</v>
      </c>
    </row>
    <row r="3692" spans="1:4" x14ac:dyDescent="0.2">
      <c r="A3692">
        <v>3691</v>
      </c>
      <c r="B3692">
        <v>33</v>
      </c>
      <c r="C3692">
        <v>24.090243902438999</v>
      </c>
      <c r="D3692">
        <v>75</v>
      </c>
    </row>
    <row r="3693" spans="1:4" x14ac:dyDescent="0.2">
      <c r="A3693">
        <v>3692</v>
      </c>
      <c r="B3693">
        <v>32</v>
      </c>
      <c r="C3693">
        <v>24.092657816309899</v>
      </c>
      <c r="D3693">
        <v>75</v>
      </c>
    </row>
    <row r="3694" spans="1:4" x14ac:dyDescent="0.2">
      <c r="A3694">
        <v>3693</v>
      </c>
      <c r="B3694">
        <v>19</v>
      </c>
      <c r="C3694">
        <v>24.094799566630499</v>
      </c>
      <c r="D3694">
        <v>75</v>
      </c>
    </row>
    <row r="3695" spans="1:4" x14ac:dyDescent="0.2">
      <c r="A3695">
        <v>3694</v>
      </c>
      <c r="B3695">
        <v>0</v>
      </c>
      <c r="C3695">
        <v>24.093419983753002</v>
      </c>
      <c r="D3695">
        <v>75</v>
      </c>
    </row>
    <row r="3696" spans="1:4" x14ac:dyDescent="0.2">
      <c r="A3696">
        <v>3695</v>
      </c>
      <c r="B3696">
        <v>8</v>
      </c>
      <c r="C3696">
        <v>24.086897671900299</v>
      </c>
      <c r="D3696">
        <v>75</v>
      </c>
    </row>
    <row r="3697" spans="1:4" x14ac:dyDescent="0.2">
      <c r="A3697">
        <v>3696</v>
      </c>
      <c r="B3697">
        <v>18</v>
      </c>
      <c r="C3697">
        <v>24.082543978349101</v>
      </c>
      <c r="D3697">
        <v>75</v>
      </c>
    </row>
    <row r="3698" spans="1:4" x14ac:dyDescent="0.2">
      <c r="A3698">
        <v>3697</v>
      </c>
      <c r="B3698">
        <v>28</v>
      </c>
      <c r="C3698">
        <v>24.080898268398201</v>
      </c>
      <c r="D3698">
        <v>75</v>
      </c>
    </row>
    <row r="3699" spans="1:4" x14ac:dyDescent="0.2">
      <c r="A3699">
        <v>3698</v>
      </c>
      <c r="B3699">
        <v>58</v>
      </c>
      <c r="C3699">
        <v>24.081958344603699</v>
      </c>
      <c r="D3699">
        <v>75</v>
      </c>
    </row>
    <row r="3700" spans="1:4" x14ac:dyDescent="0.2">
      <c r="A3700">
        <v>3699</v>
      </c>
      <c r="B3700">
        <v>22</v>
      </c>
      <c r="C3700">
        <v>24.0911303407247</v>
      </c>
      <c r="D3700">
        <v>75</v>
      </c>
    </row>
    <row r="3701" spans="1:4" x14ac:dyDescent="0.2">
      <c r="A3701">
        <v>3700</v>
      </c>
      <c r="B3701">
        <v>6</v>
      </c>
      <c r="C3701">
        <v>24.090565017572299</v>
      </c>
      <c r="D3701">
        <v>75</v>
      </c>
    </row>
    <row r="3702" spans="1:4" x14ac:dyDescent="0.2">
      <c r="A3702">
        <v>3701</v>
      </c>
      <c r="B3702">
        <v>59</v>
      </c>
      <c r="C3702">
        <v>24.085675675675599</v>
      </c>
      <c r="D3702">
        <v>75</v>
      </c>
    </row>
    <row r="3703" spans="1:4" x14ac:dyDescent="0.2">
      <c r="A3703">
        <v>3702</v>
      </c>
      <c r="B3703">
        <v>40</v>
      </c>
      <c r="C3703">
        <v>24.095109429883799</v>
      </c>
      <c r="D3703">
        <v>75</v>
      </c>
    </row>
    <row r="3704" spans="1:4" x14ac:dyDescent="0.2">
      <c r="A3704">
        <v>3703</v>
      </c>
      <c r="B3704">
        <v>27</v>
      </c>
      <c r="C3704">
        <v>24.099405726634199</v>
      </c>
      <c r="D3704">
        <v>75</v>
      </c>
    </row>
    <row r="3705" spans="1:4" x14ac:dyDescent="0.2">
      <c r="A3705">
        <v>3704</v>
      </c>
      <c r="B3705">
        <v>17</v>
      </c>
      <c r="C3705">
        <v>24.100189035916799</v>
      </c>
      <c r="D3705">
        <v>75</v>
      </c>
    </row>
    <row r="3706" spans="1:4" x14ac:dyDescent="0.2">
      <c r="A3706">
        <v>3705</v>
      </c>
      <c r="B3706">
        <v>29</v>
      </c>
      <c r="C3706">
        <v>24.0982721382289</v>
      </c>
      <c r="D3706">
        <v>75</v>
      </c>
    </row>
    <row r="3707" spans="1:4" x14ac:dyDescent="0.2">
      <c r="A3707">
        <v>3706</v>
      </c>
      <c r="B3707">
        <v>30</v>
      </c>
      <c r="C3707">
        <v>24.099595141700402</v>
      </c>
      <c r="D3707">
        <v>75</v>
      </c>
    </row>
    <row r="3708" spans="1:4" x14ac:dyDescent="0.2">
      <c r="A3708">
        <v>3707</v>
      </c>
      <c r="B3708">
        <v>38</v>
      </c>
      <c r="C3708">
        <v>24.1011872638963</v>
      </c>
      <c r="D3708">
        <v>75</v>
      </c>
    </row>
    <row r="3709" spans="1:4" x14ac:dyDescent="0.2">
      <c r="A3709">
        <v>3708</v>
      </c>
      <c r="B3709">
        <v>23</v>
      </c>
      <c r="C3709">
        <v>24.1049366064202</v>
      </c>
      <c r="D3709">
        <v>75</v>
      </c>
    </row>
    <row r="3710" spans="1:4" x14ac:dyDescent="0.2">
      <c r="A3710">
        <v>3709</v>
      </c>
      <c r="B3710">
        <v>20</v>
      </c>
      <c r="C3710">
        <v>24.104638619201701</v>
      </c>
      <c r="D3710">
        <v>75</v>
      </c>
    </row>
    <row r="3711" spans="1:4" x14ac:dyDescent="0.2">
      <c r="A3711">
        <v>3710</v>
      </c>
      <c r="B3711">
        <v>43</v>
      </c>
      <c r="C3711">
        <v>24.103531949312401</v>
      </c>
      <c r="D3711">
        <v>75</v>
      </c>
    </row>
    <row r="3712" spans="1:4" x14ac:dyDescent="0.2">
      <c r="A3712">
        <v>3711</v>
      </c>
      <c r="B3712">
        <v>30</v>
      </c>
      <c r="C3712">
        <v>24.108625336927201</v>
      </c>
      <c r="D3712">
        <v>75</v>
      </c>
    </row>
    <row r="3713" spans="1:4" x14ac:dyDescent="0.2">
      <c r="A3713">
        <v>3712</v>
      </c>
      <c r="B3713">
        <v>15</v>
      </c>
      <c r="C3713">
        <v>24.110212880625099</v>
      </c>
      <c r="D3713">
        <v>75</v>
      </c>
    </row>
    <row r="3714" spans="1:4" x14ac:dyDescent="0.2">
      <c r="A3714">
        <v>3713</v>
      </c>
      <c r="B3714">
        <v>23</v>
      </c>
      <c r="C3714">
        <v>24.107758620689602</v>
      </c>
      <c r="D3714">
        <v>75</v>
      </c>
    </row>
    <row r="3715" spans="1:4" x14ac:dyDescent="0.2">
      <c r="A3715">
        <v>3714</v>
      </c>
      <c r="B3715">
        <v>27</v>
      </c>
      <c r="C3715">
        <v>24.107460274710402</v>
      </c>
      <c r="D3715">
        <v>75</v>
      </c>
    </row>
    <row r="3716" spans="1:4" x14ac:dyDescent="0.2">
      <c r="A3716">
        <v>3715</v>
      </c>
      <c r="B3716">
        <v>28</v>
      </c>
      <c r="C3716">
        <v>24.108239095315</v>
      </c>
      <c r="D3716">
        <v>75</v>
      </c>
    </row>
    <row r="3717" spans="1:4" x14ac:dyDescent="0.2">
      <c r="A3717">
        <v>3716</v>
      </c>
      <c r="B3717">
        <v>21</v>
      </c>
      <c r="C3717">
        <v>24.1092866756393</v>
      </c>
      <c r="D3717">
        <v>75</v>
      </c>
    </row>
    <row r="3718" spans="1:4" x14ac:dyDescent="0.2">
      <c r="A3718">
        <v>3717</v>
      </c>
      <c r="B3718">
        <v>14</v>
      </c>
      <c r="C3718">
        <v>24.108449946178599</v>
      </c>
      <c r="D3718">
        <v>75</v>
      </c>
    </row>
    <row r="3719" spans="1:4" x14ac:dyDescent="0.2">
      <c r="A3719">
        <v>3718</v>
      </c>
      <c r="B3719">
        <v>28</v>
      </c>
      <c r="C3719">
        <v>24.1057304277643</v>
      </c>
      <c r="D3719">
        <v>75</v>
      </c>
    </row>
    <row r="3720" spans="1:4" x14ac:dyDescent="0.2">
      <c r="A3720">
        <v>3719</v>
      </c>
      <c r="B3720">
        <v>22</v>
      </c>
      <c r="C3720">
        <v>24.106777837547</v>
      </c>
      <c r="D3720">
        <v>75</v>
      </c>
    </row>
    <row r="3721" spans="1:4" x14ac:dyDescent="0.2">
      <c r="A3721">
        <v>3720</v>
      </c>
      <c r="B3721">
        <v>13</v>
      </c>
      <c r="C3721">
        <v>24.106211347136298</v>
      </c>
      <c r="D3721">
        <v>75</v>
      </c>
    </row>
    <row r="3722" spans="1:4" x14ac:dyDescent="0.2">
      <c r="A3722">
        <v>3721</v>
      </c>
      <c r="B3722">
        <v>32</v>
      </c>
      <c r="C3722">
        <v>24.103225806451601</v>
      </c>
      <c r="D3722">
        <v>75</v>
      </c>
    </row>
    <row r="3723" spans="1:4" x14ac:dyDescent="0.2">
      <c r="A3723">
        <v>3722</v>
      </c>
      <c r="B3723">
        <v>31</v>
      </c>
      <c r="C3723">
        <v>24.105348024724499</v>
      </c>
      <c r="D3723">
        <v>75</v>
      </c>
    </row>
    <row r="3724" spans="1:4" x14ac:dyDescent="0.2">
      <c r="A3724">
        <v>3723</v>
      </c>
      <c r="B3724">
        <v>17</v>
      </c>
      <c r="C3724">
        <v>24.1072004298764</v>
      </c>
      <c r="D3724">
        <v>75</v>
      </c>
    </row>
    <row r="3725" spans="1:4" x14ac:dyDescent="0.2">
      <c r="A3725">
        <v>3724</v>
      </c>
      <c r="B3725">
        <v>1</v>
      </c>
      <c r="C3725">
        <v>24.105291431641099</v>
      </c>
      <c r="D3725">
        <v>75</v>
      </c>
    </row>
    <row r="3726" spans="1:4" x14ac:dyDescent="0.2">
      <c r="A3726">
        <v>3725</v>
      </c>
      <c r="B3726">
        <v>31</v>
      </c>
      <c r="C3726">
        <v>24.099087003222301</v>
      </c>
      <c r="D3726">
        <v>75</v>
      </c>
    </row>
    <row r="3727" spans="1:4" x14ac:dyDescent="0.2">
      <c r="A3727">
        <v>3726</v>
      </c>
      <c r="B3727">
        <v>48</v>
      </c>
      <c r="C3727">
        <v>24.100939597315399</v>
      </c>
      <c r="D3727">
        <v>75</v>
      </c>
    </row>
    <row r="3728" spans="1:4" x14ac:dyDescent="0.2">
      <c r="A3728">
        <v>3727</v>
      </c>
      <c r="B3728">
        <v>29</v>
      </c>
      <c r="C3728">
        <v>24.107353730542101</v>
      </c>
      <c r="D3728">
        <v>75</v>
      </c>
    </row>
    <row r="3729" spans="1:4" x14ac:dyDescent="0.2">
      <c r="A3729">
        <v>3728</v>
      </c>
      <c r="B3729">
        <v>33</v>
      </c>
      <c r="C3729">
        <v>24.108666487791702</v>
      </c>
      <c r="D3729">
        <v>75</v>
      </c>
    </row>
    <row r="3730" spans="1:4" x14ac:dyDescent="0.2">
      <c r="A3730">
        <v>3729</v>
      </c>
      <c r="B3730">
        <v>32</v>
      </c>
      <c r="C3730">
        <v>24.111051502145902</v>
      </c>
      <c r="D3730">
        <v>75</v>
      </c>
    </row>
    <row r="3731" spans="1:4" x14ac:dyDescent="0.2">
      <c r="A3731">
        <v>3730</v>
      </c>
      <c r="B3731">
        <v>28</v>
      </c>
      <c r="C3731">
        <v>24.1131670689192</v>
      </c>
      <c r="D3731">
        <v>75</v>
      </c>
    </row>
    <row r="3732" spans="1:4" x14ac:dyDescent="0.2">
      <c r="A3732">
        <v>3731</v>
      </c>
      <c r="B3732">
        <v>42</v>
      </c>
      <c r="C3732">
        <v>24.114209115281501</v>
      </c>
      <c r="D3732">
        <v>75</v>
      </c>
    </row>
    <row r="3733" spans="1:4" x14ac:dyDescent="0.2">
      <c r="A3733">
        <v>3732</v>
      </c>
      <c r="B3733">
        <v>16</v>
      </c>
      <c r="C3733">
        <v>24.119002948271199</v>
      </c>
      <c r="D3733">
        <v>75</v>
      </c>
    </row>
    <row r="3734" spans="1:4" x14ac:dyDescent="0.2">
      <c r="A3734">
        <v>3733</v>
      </c>
      <c r="B3734">
        <v>18</v>
      </c>
      <c r="C3734">
        <v>24.116827438370802</v>
      </c>
      <c r="D3734">
        <v>75</v>
      </c>
    </row>
    <row r="3735" spans="1:4" x14ac:dyDescent="0.2">
      <c r="A3735">
        <v>3734</v>
      </c>
      <c r="B3735">
        <v>13</v>
      </c>
      <c r="C3735">
        <v>24.1151888561478</v>
      </c>
      <c r="D3735">
        <v>75</v>
      </c>
    </row>
    <row r="3736" spans="1:4" x14ac:dyDescent="0.2">
      <c r="A3736">
        <v>3735</v>
      </c>
      <c r="B3736">
        <v>57</v>
      </c>
      <c r="C3736">
        <v>24.1122121049812</v>
      </c>
      <c r="D3736">
        <v>75</v>
      </c>
    </row>
    <row r="3737" spans="1:4" x14ac:dyDescent="0.2">
      <c r="A3737">
        <v>3736</v>
      </c>
      <c r="B3737">
        <v>29</v>
      </c>
      <c r="C3737">
        <v>24.1210174029451</v>
      </c>
      <c r="D3737">
        <v>75</v>
      </c>
    </row>
    <row r="3738" spans="1:4" x14ac:dyDescent="0.2">
      <c r="A3738">
        <v>3737</v>
      </c>
      <c r="B3738">
        <v>21</v>
      </c>
      <c r="C3738">
        <v>24.122323340470999</v>
      </c>
      <c r="D3738">
        <v>75</v>
      </c>
    </row>
    <row r="3739" spans="1:4" x14ac:dyDescent="0.2">
      <c r="A3739">
        <v>3738</v>
      </c>
      <c r="B3739">
        <v>9</v>
      </c>
      <c r="C3739">
        <v>24.1214878244581</v>
      </c>
      <c r="D3739">
        <v>75</v>
      </c>
    </row>
    <row r="3740" spans="1:4" x14ac:dyDescent="0.2">
      <c r="A3740">
        <v>3739</v>
      </c>
      <c r="B3740">
        <v>24</v>
      </c>
      <c r="C3740">
        <v>24.117442482611001</v>
      </c>
      <c r="D3740">
        <v>75</v>
      </c>
    </row>
    <row r="3741" spans="1:4" x14ac:dyDescent="0.2">
      <c r="A3741">
        <v>3740</v>
      </c>
      <c r="B3741">
        <v>0</v>
      </c>
      <c r="C3741">
        <v>24.1174110724792</v>
      </c>
      <c r="D3741">
        <v>75</v>
      </c>
    </row>
    <row r="3742" spans="1:4" x14ac:dyDescent="0.2">
      <c r="A3742">
        <v>3741</v>
      </c>
      <c r="B3742">
        <v>40</v>
      </c>
      <c r="C3742">
        <v>24.110962566844901</v>
      </c>
      <c r="D3742">
        <v>75</v>
      </c>
    </row>
    <row r="3743" spans="1:4" x14ac:dyDescent="0.2">
      <c r="A3743">
        <v>3742</v>
      </c>
      <c r="B3743">
        <v>10</v>
      </c>
      <c r="C3743">
        <v>24.115209836941901</v>
      </c>
      <c r="D3743">
        <v>75</v>
      </c>
    </row>
    <row r="3744" spans="1:4" x14ac:dyDescent="0.2">
      <c r="A3744">
        <v>3743</v>
      </c>
      <c r="B3744">
        <v>35</v>
      </c>
      <c r="C3744">
        <v>24.111437733832101</v>
      </c>
      <c r="D3744">
        <v>75</v>
      </c>
    </row>
    <row r="3745" spans="1:4" x14ac:dyDescent="0.2">
      <c r="A3745">
        <v>3744</v>
      </c>
      <c r="B3745">
        <v>34</v>
      </c>
      <c r="C3745">
        <v>24.1143467806572</v>
      </c>
      <c r="D3745">
        <v>75</v>
      </c>
    </row>
    <row r="3746" spans="1:4" x14ac:dyDescent="0.2">
      <c r="A3746">
        <v>3745</v>
      </c>
      <c r="B3746">
        <v>22</v>
      </c>
      <c r="C3746">
        <v>24.116987179487101</v>
      </c>
      <c r="D3746">
        <v>75</v>
      </c>
    </row>
    <row r="3747" spans="1:4" x14ac:dyDescent="0.2">
      <c r="A3747">
        <v>3746</v>
      </c>
      <c r="B3747">
        <v>25</v>
      </c>
      <c r="C3747">
        <v>24.116421895861102</v>
      </c>
      <c r="D3747">
        <v>75</v>
      </c>
    </row>
    <row r="3748" spans="1:4" x14ac:dyDescent="0.2">
      <c r="A3748">
        <v>3747</v>
      </c>
      <c r="B3748">
        <v>23</v>
      </c>
      <c r="C3748">
        <v>24.1166577682861</v>
      </c>
      <c r="D3748">
        <v>75</v>
      </c>
    </row>
    <row r="3749" spans="1:4" x14ac:dyDescent="0.2">
      <c r="A3749">
        <v>3748</v>
      </c>
      <c r="B3749">
        <v>35</v>
      </c>
      <c r="C3749">
        <v>24.116359754470199</v>
      </c>
      <c r="D3749">
        <v>75</v>
      </c>
    </row>
    <row r="3750" spans="1:4" x14ac:dyDescent="0.2">
      <c r="A3750">
        <v>3749</v>
      </c>
      <c r="B3750">
        <v>43</v>
      </c>
      <c r="C3750">
        <v>24.119263607257199</v>
      </c>
      <c r="D3750">
        <v>75</v>
      </c>
    </row>
    <row r="3751" spans="1:4" x14ac:dyDescent="0.2">
      <c r="A3751">
        <v>3750</v>
      </c>
      <c r="B3751">
        <v>38</v>
      </c>
      <c r="C3751">
        <v>24.1242998132835</v>
      </c>
      <c r="D3751">
        <v>75</v>
      </c>
    </row>
    <row r="3752" spans="1:4" x14ac:dyDescent="0.2">
      <c r="A3752">
        <v>3751</v>
      </c>
      <c r="B3752">
        <v>6</v>
      </c>
      <c r="C3752">
        <v>24.128</v>
      </c>
      <c r="D3752">
        <v>75</v>
      </c>
    </row>
    <row r="3753" spans="1:4" x14ac:dyDescent="0.2">
      <c r="A3753">
        <v>3752</v>
      </c>
      <c r="B3753">
        <v>33</v>
      </c>
      <c r="C3753">
        <v>24.1231671554252</v>
      </c>
      <c r="D3753">
        <v>75</v>
      </c>
    </row>
    <row r="3754" spans="1:4" x14ac:dyDescent="0.2">
      <c r="A3754">
        <v>3753</v>
      </c>
      <c r="B3754">
        <v>25</v>
      </c>
      <c r="C3754">
        <v>24.125533049040499</v>
      </c>
      <c r="D3754">
        <v>75</v>
      </c>
    </row>
    <row r="3755" spans="1:4" x14ac:dyDescent="0.2">
      <c r="A3755">
        <v>3754</v>
      </c>
      <c r="B3755">
        <v>19</v>
      </c>
      <c r="C3755">
        <v>24.1257660538236</v>
      </c>
      <c r="D3755">
        <v>75</v>
      </c>
    </row>
    <row r="3756" spans="1:4" x14ac:dyDescent="0.2">
      <c r="A3756">
        <v>3755</v>
      </c>
      <c r="B3756">
        <v>35</v>
      </c>
      <c r="C3756">
        <v>24.124400639318001</v>
      </c>
      <c r="D3756">
        <v>75</v>
      </c>
    </row>
    <row r="3757" spans="1:4" x14ac:dyDescent="0.2">
      <c r="A3757">
        <v>3756</v>
      </c>
      <c r="B3757">
        <v>16</v>
      </c>
      <c r="C3757">
        <v>24.127296937416698</v>
      </c>
      <c r="D3757">
        <v>75</v>
      </c>
    </row>
    <row r="3758" spans="1:4" x14ac:dyDescent="0.2">
      <c r="A3758">
        <v>3757</v>
      </c>
      <c r="B3758">
        <v>29</v>
      </c>
      <c r="C3758">
        <v>24.125133120340699</v>
      </c>
      <c r="D3758">
        <v>75</v>
      </c>
    </row>
    <row r="3759" spans="1:4" x14ac:dyDescent="0.2">
      <c r="A3759">
        <v>3758</v>
      </c>
      <c r="B3759">
        <v>37</v>
      </c>
      <c r="C3759">
        <v>24.1264306627628</v>
      </c>
      <c r="D3759">
        <v>75</v>
      </c>
    </row>
    <row r="3760" spans="1:4" x14ac:dyDescent="0.2">
      <c r="A3760">
        <v>3759</v>
      </c>
      <c r="B3760">
        <v>13</v>
      </c>
      <c r="C3760">
        <v>24.129856306545999</v>
      </c>
      <c r="D3760">
        <v>75</v>
      </c>
    </row>
    <row r="3761" spans="1:4" x14ac:dyDescent="0.2">
      <c r="A3761">
        <v>3760</v>
      </c>
      <c r="B3761">
        <v>35</v>
      </c>
      <c r="C3761">
        <v>24.126895450917701</v>
      </c>
      <c r="D3761">
        <v>75</v>
      </c>
    </row>
    <row r="3762" spans="1:4" x14ac:dyDescent="0.2">
      <c r="A3762">
        <v>3761</v>
      </c>
      <c r="B3762">
        <v>5</v>
      </c>
      <c r="C3762">
        <v>24.129787234042499</v>
      </c>
      <c r="D3762">
        <v>75</v>
      </c>
    </row>
    <row r="3763" spans="1:4" x14ac:dyDescent="0.2">
      <c r="A3763">
        <v>3762</v>
      </c>
      <c r="B3763">
        <v>21</v>
      </c>
      <c r="C3763">
        <v>24.1247008774262</v>
      </c>
      <c r="D3763">
        <v>75</v>
      </c>
    </row>
    <row r="3764" spans="1:4" x14ac:dyDescent="0.2">
      <c r="A3764">
        <v>3763</v>
      </c>
      <c r="B3764">
        <v>13</v>
      </c>
      <c r="C3764">
        <v>24.123870281765001</v>
      </c>
      <c r="D3764">
        <v>75</v>
      </c>
    </row>
    <row r="3765" spans="1:4" x14ac:dyDescent="0.2">
      <c r="A3765">
        <v>3764</v>
      </c>
      <c r="B3765">
        <v>26</v>
      </c>
      <c r="C3765">
        <v>24.120914164230602</v>
      </c>
      <c r="D3765">
        <v>75</v>
      </c>
    </row>
    <row r="3766" spans="1:4" x14ac:dyDescent="0.2">
      <c r="A3766">
        <v>3765</v>
      </c>
      <c r="B3766">
        <v>35</v>
      </c>
      <c r="C3766">
        <v>24.121413390010598</v>
      </c>
      <c r="D3766">
        <v>75</v>
      </c>
    </row>
    <row r="3767" spans="1:4" x14ac:dyDescent="0.2">
      <c r="A3767">
        <v>3766</v>
      </c>
      <c r="B3767">
        <v>7</v>
      </c>
      <c r="C3767">
        <v>24.124302788844599</v>
      </c>
      <c r="D3767">
        <v>75</v>
      </c>
    </row>
    <row r="3768" spans="1:4" x14ac:dyDescent="0.2">
      <c r="A3768">
        <v>3767</v>
      </c>
      <c r="B3768">
        <v>1</v>
      </c>
      <c r="C3768">
        <v>24.119755708974999</v>
      </c>
      <c r="D3768">
        <v>75</v>
      </c>
    </row>
    <row r="3769" spans="1:4" x14ac:dyDescent="0.2">
      <c r="A3769">
        <v>3768</v>
      </c>
      <c r="B3769">
        <v>22</v>
      </c>
      <c r="C3769">
        <v>24.1136182638704</v>
      </c>
      <c r="D3769">
        <v>75</v>
      </c>
    </row>
    <row r="3770" spans="1:4" x14ac:dyDescent="0.2">
      <c r="A3770">
        <v>3769</v>
      </c>
      <c r="B3770">
        <v>28</v>
      </c>
      <c r="C3770">
        <v>24.1130573248407</v>
      </c>
      <c r="D3770">
        <v>75</v>
      </c>
    </row>
    <row r="3771" spans="1:4" x14ac:dyDescent="0.2">
      <c r="A3771">
        <v>3770</v>
      </c>
      <c r="B3771">
        <v>36</v>
      </c>
      <c r="C3771">
        <v>24.114088617670401</v>
      </c>
      <c r="D3771">
        <v>75</v>
      </c>
    </row>
    <row r="3772" spans="1:4" x14ac:dyDescent="0.2">
      <c r="A3772">
        <v>3771</v>
      </c>
      <c r="B3772">
        <v>32</v>
      </c>
      <c r="C3772">
        <v>24.1172413793103</v>
      </c>
      <c r="D3772">
        <v>75</v>
      </c>
    </row>
    <row r="3773" spans="1:4" x14ac:dyDescent="0.2">
      <c r="A3773">
        <v>3772</v>
      </c>
      <c r="B3773">
        <v>21</v>
      </c>
      <c r="C3773">
        <v>24.1193317422434</v>
      </c>
      <c r="D3773">
        <v>75</v>
      </c>
    </row>
    <row r="3774" spans="1:4" x14ac:dyDescent="0.2">
      <c r="A3774">
        <v>3773</v>
      </c>
      <c r="B3774">
        <v>33</v>
      </c>
      <c r="C3774">
        <v>24.118504772004201</v>
      </c>
      <c r="D3774">
        <v>75</v>
      </c>
    </row>
    <row r="3775" spans="1:4" x14ac:dyDescent="0.2">
      <c r="A3775">
        <v>3774</v>
      </c>
      <c r="B3775">
        <v>45</v>
      </c>
      <c r="C3775">
        <v>24.120858733103599</v>
      </c>
      <c r="D3775">
        <v>75</v>
      </c>
    </row>
    <row r="3776" spans="1:4" x14ac:dyDescent="0.2">
      <c r="A3776">
        <v>3775</v>
      </c>
      <c r="B3776">
        <v>28</v>
      </c>
      <c r="C3776">
        <v>24.126391096979301</v>
      </c>
      <c r="D3776">
        <v>75</v>
      </c>
    </row>
    <row r="3777" spans="1:4" x14ac:dyDescent="0.2">
      <c r="A3777">
        <v>3776</v>
      </c>
      <c r="B3777">
        <v>12</v>
      </c>
      <c r="C3777">
        <v>24.127417218542998</v>
      </c>
      <c r="D3777">
        <v>75</v>
      </c>
    </row>
    <row r="3778" spans="1:4" x14ac:dyDescent="0.2">
      <c r="A3778">
        <v>3777</v>
      </c>
      <c r="B3778">
        <v>42</v>
      </c>
      <c r="C3778">
        <v>24.1242055084745</v>
      </c>
      <c r="D3778">
        <v>75</v>
      </c>
    </row>
    <row r="3779" spans="1:4" x14ac:dyDescent="0.2">
      <c r="A3779">
        <v>3778</v>
      </c>
      <c r="B3779">
        <v>20</v>
      </c>
      <c r="C3779">
        <v>24.128938310828701</v>
      </c>
      <c r="D3779">
        <v>75</v>
      </c>
    </row>
    <row r="3780" spans="1:4" x14ac:dyDescent="0.2">
      <c r="A3780">
        <v>3779</v>
      </c>
      <c r="B3780">
        <v>19</v>
      </c>
      <c r="C3780">
        <v>24.127845420857501</v>
      </c>
      <c r="D3780">
        <v>75</v>
      </c>
    </row>
    <row r="3781" spans="1:4" x14ac:dyDescent="0.2">
      <c r="A3781">
        <v>3780</v>
      </c>
      <c r="B3781">
        <v>20</v>
      </c>
      <c r="C3781">
        <v>24.1264884890182</v>
      </c>
      <c r="D3781">
        <v>75</v>
      </c>
    </row>
    <row r="3782" spans="1:4" x14ac:dyDescent="0.2">
      <c r="A3782">
        <v>3781</v>
      </c>
      <c r="B3782">
        <v>9</v>
      </c>
      <c r="C3782">
        <v>24.125396825396798</v>
      </c>
      <c r="D3782">
        <v>75</v>
      </c>
    </row>
    <row r="3783" spans="1:4" x14ac:dyDescent="0.2">
      <c r="A3783">
        <v>3782</v>
      </c>
      <c r="B3783">
        <v>25</v>
      </c>
      <c r="C3783">
        <v>24.121396455964</v>
      </c>
      <c r="D3783">
        <v>75</v>
      </c>
    </row>
    <row r="3784" spans="1:4" x14ac:dyDescent="0.2">
      <c r="A3784">
        <v>3783</v>
      </c>
      <c r="B3784">
        <v>20</v>
      </c>
      <c r="C3784">
        <v>24.121628767847699</v>
      </c>
      <c r="D3784">
        <v>75</v>
      </c>
    </row>
    <row r="3785" spans="1:4" x14ac:dyDescent="0.2">
      <c r="A3785">
        <v>3784</v>
      </c>
      <c r="B3785">
        <v>12</v>
      </c>
      <c r="C3785">
        <v>24.120539254559802</v>
      </c>
      <c r="D3785">
        <v>75</v>
      </c>
    </row>
    <row r="3786" spans="1:4" x14ac:dyDescent="0.2">
      <c r="A3786">
        <v>3785</v>
      </c>
      <c r="B3786">
        <v>36</v>
      </c>
      <c r="C3786">
        <v>24.117336152219799</v>
      </c>
      <c r="D3786">
        <v>75</v>
      </c>
    </row>
    <row r="3787" spans="1:4" x14ac:dyDescent="0.2">
      <c r="A3787">
        <v>3786</v>
      </c>
      <c r="B3787">
        <v>26</v>
      </c>
      <c r="C3787">
        <v>24.120475561426598</v>
      </c>
      <c r="D3787">
        <v>75</v>
      </c>
    </row>
    <row r="3788" spans="1:4" x14ac:dyDescent="0.2">
      <c r="A3788">
        <v>3787</v>
      </c>
      <c r="B3788">
        <v>32</v>
      </c>
      <c r="C3788">
        <v>24.120972002113</v>
      </c>
      <c r="D3788">
        <v>75</v>
      </c>
    </row>
    <row r="3789" spans="1:4" x14ac:dyDescent="0.2">
      <c r="A3789">
        <v>3788</v>
      </c>
      <c r="B3789">
        <v>24</v>
      </c>
      <c r="C3789">
        <v>24.123052548191101</v>
      </c>
      <c r="D3789">
        <v>75</v>
      </c>
    </row>
    <row r="3790" spans="1:4" x14ac:dyDescent="0.2">
      <c r="A3790">
        <v>3789</v>
      </c>
      <c r="B3790">
        <v>23</v>
      </c>
      <c r="C3790">
        <v>24.123020063357899</v>
      </c>
      <c r="D3790">
        <v>75</v>
      </c>
    </row>
    <row r="3791" spans="1:4" x14ac:dyDescent="0.2">
      <c r="A3791">
        <v>3790</v>
      </c>
      <c r="B3791">
        <v>4</v>
      </c>
      <c r="C3791">
        <v>24.1227236737925</v>
      </c>
      <c r="D3791">
        <v>75</v>
      </c>
    </row>
    <row r="3792" spans="1:4" x14ac:dyDescent="0.2">
      <c r="A3792">
        <v>3791</v>
      </c>
      <c r="B3792">
        <v>29</v>
      </c>
      <c r="C3792">
        <v>24.117414248021099</v>
      </c>
      <c r="D3792">
        <v>75</v>
      </c>
    </row>
    <row r="3793" spans="1:4" x14ac:dyDescent="0.2">
      <c r="A3793">
        <v>3792</v>
      </c>
      <c r="B3793">
        <v>24</v>
      </c>
      <c r="C3793">
        <v>24.118702189395901</v>
      </c>
      <c r="D3793">
        <v>75</v>
      </c>
    </row>
    <row r="3794" spans="1:4" x14ac:dyDescent="0.2">
      <c r="A3794">
        <v>3793</v>
      </c>
      <c r="B3794">
        <v>27</v>
      </c>
      <c r="C3794">
        <v>24.1186708860759</v>
      </c>
      <c r="D3794">
        <v>75</v>
      </c>
    </row>
    <row r="3795" spans="1:4" x14ac:dyDescent="0.2">
      <c r="A3795">
        <v>3794</v>
      </c>
      <c r="B3795">
        <v>19</v>
      </c>
      <c r="C3795">
        <v>24.119430529923498</v>
      </c>
      <c r="D3795">
        <v>75</v>
      </c>
    </row>
    <row r="3796" spans="1:4" x14ac:dyDescent="0.2">
      <c r="A3796">
        <v>3795</v>
      </c>
      <c r="B3796">
        <v>18</v>
      </c>
      <c r="C3796">
        <v>24.118081180811799</v>
      </c>
      <c r="D3796">
        <v>75</v>
      </c>
    </row>
    <row r="3797" spans="1:4" x14ac:dyDescent="0.2">
      <c r="A3797">
        <v>3796</v>
      </c>
      <c r="B3797">
        <v>36</v>
      </c>
      <c r="C3797">
        <v>24.116469038208098</v>
      </c>
      <c r="D3797">
        <v>75</v>
      </c>
    </row>
    <row r="3798" spans="1:4" x14ac:dyDescent="0.2">
      <c r="A3798">
        <v>3797</v>
      </c>
      <c r="B3798">
        <v>54</v>
      </c>
      <c r="C3798">
        <v>24.1195995785036</v>
      </c>
      <c r="D3798">
        <v>75</v>
      </c>
    </row>
    <row r="3799" spans="1:4" x14ac:dyDescent="0.2">
      <c r="A3799">
        <v>3798</v>
      </c>
      <c r="B3799">
        <v>34</v>
      </c>
      <c r="C3799">
        <v>24.127469054516698</v>
      </c>
      <c r="D3799">
        <v>75</v>
      </c>
    </row>
    <row r="3800" spans="1:4" x14ac:dyDescent="0.2">
      <c r="A3800">
        <v>3799</v>
      </c>
      <c r="B3800">
        <v>13</v>
      </c>
      <c r="C3800">
        <v>24.130068457082601</v>
      </c>
      <c r="D3800">
        <v>75</v>
      </c>
    </row>
    <row r="3801" spans="1:4" x14ac:dyDescent="0.2">
      <c r="A3801">
        <v>3800</v>
      </c>
      <c r="B3801">
        <v>32</v>
      </c>
      <c r="C3801">
        <v>24.127138720715902</v>
      </c>
      <c r="D3801">
        <v>75</v>
      </c>
    </row>
    <row r="3802" spans="1:4" x14ac:dyDescent="0.2">
      <c r="A3802">
        <v>3801</v>
      </c>
      <c r="B3802">
        <v>36</v>
      </c>
      <c r="C3802">
        <v>24.129210526315699</v>
      </c>
      <c r="D3802">
        <v>75</v>
      </c>
    </row>
    <row r="3803" spans="1:4" x14ac:dyDescent="0.2">
      <c r="A3803">
        <v>3802</v>
      </c>
      <c r="B3803">
        <v>14</v>
      </c>
      <c r="C3803">
        <v>24.132333596421901</v>
      </c>
      <c r="D3803">
        <v>75</v>
      </c>
    </row>
    <row r="3804" spans="1:4" x14ac:dyDescent="0.2">
      <c r="A3804">
        <v>3803</v>
      </c>
      <c r="B3804">
        <v>7</v>
      </c>
      <c r="C3804">
        <v>24.129668595476002</v>
      </c>
      <c r="D3804">
        <v>75</v>
      </c>
    </row>
    <row r="3805" spans="1:4" x14ac:dyDescent="0.2">
      <c r="A3805">
        <v>3804</v>
      </c>
      <c r="B3805">
        <v>28</v>
      </c>
      <c r="C3805">
        <v>24.125164343938899</v>
      </c>
      <c r="D3805">
        <v>75</v>
      </c>
    </row>
    <row r="3806" spans="1:4" x14ac:dyDescent="0.2">
      <c r="A3806">
        <v>3805</v>
      </c>
      <c r="B3806">
        <v>31</v>
      </c>
      <c r="C3806">
        <v>24.126182965299598</v>
      </c>
      <c r="D3806">
        <v>75</v>
      </c>
    </row>
    <row r="3807" spans="1:4" x14ac:dyDescent="0.2">
      <c r="A3807">
        <v>3806</v>
      </c>
      <c r="B3807">
        <v>1</v>
      </c>
      <c r="C3807">
        <v>24.127989487516398</v>
      </c>
      <c r="D3807">
        <v>75</v>
      </c>
    </row>
    <row r="3808" spans="1:4" x14ac:dyDescent="0.2">
      <c r="A3808">
        <v>3807</v>
      </c>
      <c r="B3808">
        <v>30</v>
      </c>
      <c r="C3808">
        <v>24.121912769311599</v>
      </c>
      <c r="D3808">
        <v>75</v>
      </c>
    </row>
    <row r="3809" spans="1:4" x14ac:dyDescent="0.2">
      <c r="A3809">
        <v>3808</v>
      </c>
      <c r="B3809">
        <v>36</v>
      </c>
      <c r="C3809">
        <v>24.123456790123399</v>
      </c>
      <c r="D3809">
        <v>75</v>
      </c>
    </row>
    <row r="3810" spans="1:4" x14ac:dyDescent="0.2">
      <c r="A3810">
        <v>3809</v>
      </c>
      <c r="B3810">
        <v>1</v>
      </c>
      <c r="C3810">
        <v>24.126575630252098</v>
      </c>
      <c r="D3810">
        <v>75</v>
      </c>
    </row>
    <row r="3811" spans="1:4" x14ac:dyDescent="0.2">
      <c r="A3811">
        <v>3810</v>
      </c>
      <c r="B3811">
        <v>27</v>
      </c>
      <c r="C3811">
        <v>24.120504069309501</v>
      </c>
      <c r="D3811">
        <v>75</v>
      </c>
    </row>
    <row r="3812" spans="1:4" x14ac:dyDescent="0.2">
      <c r="A3812">
        <v>3811</v>
      </c>
      <c r="B3812">
        <v>26</v>
      </c>
      <c r="C3812">
        <v>24.121259842519599</v>
      </c>
      <c r="D3812">
        <v>75</v>
      </c>
    </row>
    <row r="3813" spans="1:4" x14ac:dyDescent="0.2">
      <c r="A3813">
        <v>3812</v>
      </c>
      <c r="B3813">
        <v>26</v>
      </c>
      <c r="C3813">
        <v>24.1217528207819</v>
      </c>
      <c r="D3813">
        <v>75</v>
      </c>
    </row>
    <row r="3814" spans="1:4" x14ac:dyDescent="0.2">
      <c r="A3814">
        <v>3813</v>
      </c>
      <c r="B3814">
        <v>26</v>
      </c>
      <c r="C3814">
        <v>24.122245540398701</v>
      </c>
      <c r="D3814">
        <v>75</v>
      </c>
    </row>
    <row r="3815" spans="1:4" x14ac:dyDescent="0.2">
      <c r="A3815">
        <v>3814</v>
      </c>
      <c r="B3815">
        <v>19</v>
      </c>
      <c r="C3815">
        <v>24.122738001573499</v>
      </c>
      <c r="D3815">
        <v>75</v>
      </c>
    </row>
    <row r="3816" spans="1:4" x14ac:dyDescent="0.2">
      <c r="A3816">
        <v>3815</v>
      </c>
      <c r="B3816">
        <v>22</v>
      </c>
      <c r="C3816">
        <v>24.121394861038201</v>
      </c>
      <c r="D3816">
        <v>75</v>
      </c>
    </row>
    <row r="3817" spans="1:4" x14ac:dyDescent="0.2">
      <c r="A3817">
        <v>3816</v>
      </c>
      <c r="B3817">
        <v>25</v>
      </c>
      <c r="C3817">
        <v>24.120838794233201</v>
      </c>
      <c r="D3817">
        <v>75</v>
      </c>
    </row>
    <row r="3818" spans="1:4" x14ac:dyDescent="0.2">
      <c r="A3818">
        <v>3817</v>
      </c>
      <c r="B3818">
        <v>8</v>
      </c>
      <c r="C3818">
        <v>24.121069182389899</v>
      </c>
      <c r="D3818">
        <v>75</v>
      </c>
    </row>
    <row r="3819" spans="1:4" x14ac:dyDescent="0.2">
      <c r="A3819">
        <v>3818</v>
      </c>
      <c r="B3819">
        <v>16</v>
      </c>
      <c r="C3819">
        <v>24.116845690332699</v>
      </c>
      <c r="D3819">
        <v>75</v>
      </c>
    </row>
    <row r="3820" spans="1:4" x14ac:dyDescent="0.2">
      <c r="A3820">
        <v>3819</v>
      </c>
      <c r="B3820">
        <v>29</v>
      </c>
      <c r="C3820">
        <v>24.114719748559398</v>
      </c>
      <c r="D3820">
        <v>75</v>
      </c>
    </row>
    <row r="3821" spans="1:4" x14ac:dyDescent="0.2">
      <c r="A3821">
        <v>3820</v>
      </c>
      <c r="B3821">
        <v>11</v>
      </c>
      <c r="C3821">
        <v>24.115998952605299</v>
      </c>
      <c r="D3821">
        <v>75</v>
      </c>
    </row>
    <row r="3822" spans="1:4" x14ac:dyDescent="0.2">
      <c r="A3822">
        <v>3821</v>
      </c>
      <c r="B3822">
        <v>23</v>
      </c>
      <c r="C3822">
        <v>24.1125654450261</v>
      </c>
      <c r="D3822">
        <v>75</v>
      </c>
    </row>
    <row r="3823" spans="1:4" x14ac:dyDescent="0.2">
      <c r="A3823">
        <v>3822</v>
      </c>
      <c r="B3823">
        <v>16</v>
      </c>
      <c r="C3823">
        <v>24.112274273750302</v>
      </c>
      <c r="D3823">
        <v>75</v>
      </c>
    </row>
    <row r="3824" spans="1:4" x14ac:dyDescent="0.2">
      <c r="A3824">
        <v>3823</v>
      </c>
      <c r="B3824">
        <v>43</v>
      </c>
      <c r="C3824">
        <v>24.1101517530088</v>
      </c>
      <c r="D3824">
        <v>75</v>
      </c>
    </row>
    <row r="3825" spans="1:4" x14ac:dyDescent="0.2">
      <c r="A3825">
        <v>3824</v>
      </c>
      <c r="B3825">
        <v>33</v>
      </c>
      <c r="C3825">
        <v>24.115092859011199</v>
      </c>
      <c r="D3825">
        <v>75</v>
      </c>
    </row>
    <row r="3826" spans="1:4" x14ac:dyDescent="0.2">
      <c r="A3826">
        <v>3825</v>
      </c>
      <c r="B3826">
        <v>24</v>
      </c>
      <c r="C3826">
        <v>24.117416317991601</v>
      </c>
      <c r="D3826">
        <v>75</v>
      </c>
    </row>
    <row r="3827" spans="1:4" x14ac:dyDescent="0.2">
      <c r="A3827">
        <v>3826</v>
      </c>
      <c r="B3827">
        <v>25</v>
      </c>
      <c r="C3827">
        <v>24.117385620915002</v>
      </c>
      <c r="D3827">
        <v>75</v>
      </c>
    </row>
    <row r="3828" spans="1:4" x14ac:dyDescent="0.2">
      <c r="A3828">
        <v>3827</v>
      </c>
      <c r="B3828">
        <v>11</v>
      </c>
      <c r="C3828">
        <v>24.1176163094615</v>
      </c>
      <c r="D3828">
        <v>75</v>
      </c>
    </row>
    <row r="3829" spans="1:4" x14ac:dyDescent="0.2">
      <c r="A3829">
        <v>3828</v>
      </c>
      <c r="B3829">
        <v>39</v>
      </c>
      <c r="C3829">
        <v>24.114188659524402</v>
      </c>
      <c r="D3829">
        <v>75</v>
      </c>
    </row>
    <row r="3830" spans="1:4" x14ac:dyDescent="0.2">
      <c r="A3830">
        <v>3829</v>
      </c>
      <c r="B3830">
        <v>29</v>
      </c>
      <c r="C3830">
        <v>24.1180773249738</v>
      </c>
      <c r="D3830">
        <v>75</v>
      </c>
    </row>
    <row r="3831" spans="1:4" x14ac:dyDescent="0.2">
      <c r="A3831">
        <v>3830</v>
      </c>
      <c r="B3831">
        <v>32</v>
      </c>
      <c r="C3831">
        <v>24.119352311308401</v>
      </c>
      <c r="D3831">
        <v>75</v>
      </c>
    </row>
    <row r="3832" spans="1:4" x14ac:dyDescent="0.2">
      <c r="A3832">
        <v>3831</v>
      </c>
      <c r="B3832">
        <v>37</v>
      </c>
      <c r="C3832">
        <v>24.121409921670999</v>
      </c>
      <c r="D3832">
        <v>75</v>
      </c>
    </row>
    <row r="3833" spans="1:4" x14ac:dyDescent="0.2">
      <c r="A3833">
        <v>3832</v>
      </c>
      <c r="B3833">
        <v>50</v>
      </c>
      <c r="C3833">
        <v>24.124771600104399</v>
      </c>
      <c r="D3833">
        <v>75</v>
      </c>
    </row>
    <row r="3834" spans="1:4" x14ac:dyDescent="0.2">
      <c r="A3834">
        <v>3833</v>
      </c>
      <c r="B3834">
        <v>17</v>
      </c>
      <c r="C3834">
        <v>24.131524008350699</v>
      </c>
      <c r="D3834">
        <v>75</v>
      </c>
    </row>
    <row r="3835" spans="1:4" x14ac:dyDescent="0.2">
      <c r="A3835">
        <v>3834</v>
      </c>
      <c r="B3835">
        <v>37</v>
      </c>
      <c r="C3835">
        <v>24.129663448995501</v>
      </c>
      <c r="D3835">
        <v>75</v>
      </c>
    </row>
    <row r="3836" spans="1:4" x14ac:dyDescent="0.2">
      <c r="A3836">
        <v>3835</v>
      </c>
      <c r="B3836">
        <v>17</v>
      </c>
      <c r="C3836">
        <v>24.1330203442879</v>
      </c>
      <c r="D3836">
        <v>75</v>
      </c>
    </row>
    <row r="3837" spans="1:4" x14ac:dyDescent="0.2">
      <c r="A3837">
        <v>3836</v>
      </c>
      <c r="B3837">
        <v>4</v>
      </c>
      <c r="C3837">
        <v>24.131160365058602</v>
      </c>
      <c r="D3837">
        <v>75</v>
      </c>
    </row>
    <row r="3838" spans="1:4" x14ac:dyDescent="0.2">
      <c r="A3838">
        <v>3837</v>
      </c>
      <c r="B3838">
        <v>69</v>
      </c>
      <c r="C3838">
        <v>24.125912408759099</v>
      </c>
      <c r="D3838">
        <v>75</v>
      </c>
    </row>
    <row r="3839" spans="1:4" x14ac:dyDescent="0.2">
      <c r="A3839">
        <v>3838</v>
      </c>
      <c r="B3839">
        <v>21</v>
      </c>
      <c r="C3839">
        <v>24.137607505863901</v>
      </c>
      <c r="D3839">
        <v>75</v>
      </c>
    </row>
    <row r="3840" spans="1:4" x14ac:dyDescent="0.2">
      <c r="A3840">
        <v>3839</v>
      </c>
      <c r="B3840">
        <v>39</v>
      </c>
      <c r="C3840">
        <v>24.136789994788899</v>
      </c>
      <c r="D3840">
        <v>75</v>
      </c>
    </row>
    <row r="3841" spans="1:4" x14ac:dyDescent="0.2">
      <c r="A3841">
        <v>3840</v>
      </c>
      <c r="B3841">
        <v>35</v>
      </c>
      <c r="C3841">
        <v>24.140661630632898</v>
      </c>
      <c r="D3841">
        <v>75</v>
      </c>
    </row>
    <row r="3842" spans="1:4" x14ac:dyDescent="0.2">
      <c r="A3842">
        <v>3841</v>
      </c>
      <c r="B3842">
        <v>32</v>
      </c>
      <c r="C3842">
        <v>24.143489583333299</v>
      </c>
      <c r="D3842">
        <v>75</v>
      </c>
    </row>
    <row r="3843" spans="1:4" x14ac:dyDescent="0.2">
      <c r="A3843">
        <v>3842</v>
      </c>
      <c r="B3843">
        <v>25</v>
      </c>
      <c r="C3843">
        <v>24.145535016922601</v>
      </c>
      <c r="D3843">
        <v>75</v>
      </c>
    </row>
    <row r="3844" spans="1:4" x14ac:dyDescent="0.2">
      <c r="A3844">
        <v>3843</v>
      </c>
      <c r="B3844">
        <v>26</v>
      </c>
      <c r="C3844">
        <v>24.145757418011399</v>
      </c>
      <c r="D3844">
        <v>75</v>
      </c>
    </row>
    <row r="3845" spans="1:4" x14ac:dyDescent="0.2">
      <c r="A3845">
        <v>3844</v>
      </c>
      <c r="B3845">
        <v>31</v>
      </c>
      <c r="C3845">
        <v>24.146239916731702</v>
      </c>
      <c r="D3845">
        <v>75</v>
      </c>
    </row>
    <row r="3846" spans="1:4" x14ac:dyDescent="0.2">
      <c r="A3846">
        <v>3845</v>
      </c>
      <c r="B3846">
        <v>38</v>
      </c>
      <c r="C3846">
        <v>24.148022892819899</v>
      </c>
      <c r="D3846">
        <v>75</v>
      </c>
    </row>
    <row r="3847" spans="1:4" x14ac:dyDescent="0.2">
      <c r="A3847">
        <v>3846</v>
      </c>
      <c r="B3847">
        <v>13</v>
      </c>
      <c r="C3847">
        <v>24.1516254876462</v>
      </c>
      <c r="D3847">
        <v>75</v>
      </c>
    </row>
    <row r="3848" spans="1:4" x14ac:dyDescent="0.2">
      <c r="A3848">
        <v>3847</v>
      </c>
      <c r="B3848">
        <v>47</v>
      </c>
      <c r="C3848">
        <v>24.1487259490379</v>
      </c>
      <c r="D3848">
        <v>75</v>
      </c>
    </row>
    <row r="3849" spans="1:4" x14ac:dyDescent="0.2">
      <c r="A3849">
        <v>3848</v>
      </c>
      <c r="B3849">
        <v>24</v>
      </c>
      <c r="C3849">
        <v>24.154665973485798</v>
      </c>
      <c r="D3849">
        <v>75</v>
      </c>
    </row>
    <row r="3850" spans="1:4" x14ac:dyDescent="0.2">
      <c r="A3850">
        <v>3849</v>
      </c>
      <c r="B3850">
        <v>18</v>
      </c>
      <c r="C3850">
        <v>24.1546257796257</v>
      </c>
      <c r="D3850">
        <v>75</v>
      </c>
    </row>
    <row r="3851" spans="1:4" x14ac:dyDescent="0.2">
      <c r="A3851">
        <v>3850</v>
      </c>
      <c r="B3851">
        <v>7</v>
      </c>
      <c r="C3851">
        <v>24.153026760197399</v>
      </c>
      <c r="D3851">
        <v>75</v>
      </c>
    </row>
    <row r="3852" spans="1:4" x14ac:dyDescent="0.2">
      <c r="A3852">
        <v>3851</v>
      </c>
      <c r="B3852">
        <v>29</v>
      </c>
      <c r="C3852">
        <v>24.148571428571401</v>
      </c>
      <c r="D3852">
        <v>75</v>
      </c>
    </row>
    <row r="3853" spans="1:4" x14ac:dyDescent="0.2">
      <c r="A3853">
        <v>3852</v>
      </c>
      <c r="B3853">
        <v>36</v>
      </c>
      <c r="C3853">
        <v>24.149831212672002</v>
      </c>
      <c r="D3853">
        <v>75</v>
      </c>
    </row>
    <row r="3854" spans="1:4" x14ac:dyDescent="0.2">
      <c r="A3854">
        <v>3853</v>
      </c>
      <c r="B3854">
        <v>31</v>
      </c>
      <c r="C3854">
        <v>24.152907580477599</v>
      </c>
      <c r="D3854">
        <v>75</v>
      </c>
    </row>
    <row r="3855" spans="1:4" x14ac:dyDescent="0.2">
      <c r="A3855">
        <v>3854</v>
      </c>
      <c r="B3855">
        <v>29</v>
      </c>
      <c r="C3855">
        <v>24.154684661302799</v>
      </c>
      <c r="D3855">
        <v>75</v>
      </c>
    </row>
    <row r="3856" spans="1:4" x14ac:dyDescent="0.2">
      <c r="A3856">
        <v>3855</v>
      </c>
      <c r="B3856">
        <v>31</v>
      </c>
      <c r="C3856">
        <v>24.155941878567699</v>
      </c>
      <c r="D3856">
        <v>75</v>
      </c>
    </row>
    <row r="3857" spans="1:4" x14ac:dyDescent="0.2">
      <c r="A3857">
        <v>3856</v>
      </c>
      <c r="B3857">
        <v>28</v>
      </c>
      <c r="C3857">
        <v>24.1577172503242</v>
      </c>
      <c r="D3857">
        <v>75</v>
      </c>
    </row>
    <row r="3858" spans="1:4" x14ac:dyDescent="0.2">
      <c r="A3858">
        <v>3857</v>
      </c>
      <c r="B3858">
        <v>18</v>
      </c>
      <c r="C3858">
        <v>24.158713692946002</v>
      </c>
      <c r="D3858">
        <v>75</v>
      </c>
    </row>
    <row r="3859" spans="1:4" x14ac:dyDescent="0.2">
      <c r="A3859">
        <v>3858</v>
      </c>
      <c r="B3859">
        <v>30</v>
      </c>
      <c r="C3859">
        <v>24.157116930256599</v>
      </c>
      <c r="D3859">
        <v>75</v>
      </c>
    </row>
    <row r="3860" spans="1:4" x14ac:dyDescent="0.2">
      <c r="A3860">
        <v>3859</v>
      </c>
      <c r="B3860">
        <v>35</v>
      </c>
      <c r="C3860">
        <v>24.158631415241</v>
      </c>
      <c r="D3860">
        <v>75</v>
      </c>
    </row>
    <row r="3861" spans="1:4" x14ac:dyDescent="0.2">
      <c r="A3861">
        <v>3860</v>
      </c>
      <c r="B3861">
        <v>27</v>
      </c>
      <c r="C3861">
        <v>24.1614407877688</v>
      </c>
      <c r="D3861">
        <v>75</v>
      </c>
    </row>
    <row r="3862" spans="1:4" x14ac:dyDescent="0.2">
      <c r="A3862">
        <v>3861</v>
      </c>
      <c r="B3862">
        <v>23</v>
      </c>
      <c r="C3862">
        <v>24.1621761658031</v>
      </c>
      <c r="D3862">
        <v>75</v>
      </c>
    </row>
    <row r="3863" spans="1:4" x14ac:dyDescent="0.2">
      <c r="A3863">
        <v>3862</v>
      </c>
      <c r="B3863">
        <v>11</v>
      </c>
      <c r="C3863">
        <v>24.161875161875098</v>
      </c>
      <c r="D3863">
        <v>75</v>
      </c>
    </row>
    <row r="3864" spans="1:4" x14ac:dyDescent="0.2">
      <c r="A3864">
        <v>3863</v>
      </c>
      <c r="B3864">
        <v>28</v>
      </c>
      <c r="C3864">
        <v>24.1584671154842</v>
      </c>
      <c r="D3864">
        <v>75</v>
      </c>
    </row>
    <row r="3865" spans="1:4" x14ac:dyDescent="0.2">
      <c r="A3865">
        <v>3864</v>
      </c>
      <c r="B3865">
        <v>5</v>
      </c>
      <c r="C3865">
        <v>24.1594615583743</v>
      </c>
      <c r="D3865">
        <v>75</v>
      </c>
    </row>
    <row r="3866" spans="1:4" x14ac:dyDescent="0.2">
      <c r="A3866">
        <v>3865</v>
      </c>
      <c r="B3866">
        <v>7</v>
      </c>
      <c r="C3866">
        <v>24.154503105589999</v>
      </c>
      <c r="D3866">
        <v>75</v>
      </c>
    </row>
    <row r="3867" spans="1:4" x14ac:dyDescent="0.2">
      <c r="A3867">
        <v>3866</v>
      </c>
      <c r="B3867">
        <v>15</v>
      </c>
      <c r="C3867">
        <v>24.150064683052999</v>
      </c>
      <c r="D3867">
        <v>75</v>
      </c>
    </row>
    <row r="3868" spans="1:4" x14ac:dyDescent="0.2">
      <c r="A3868">
        <v>3867</v>
      </c>
      <c r="B3868">
        <v>36</v>
      </c>
      <c r="C3868">
        <v>24.147697878944602</v>
      </c>
      <c r="D3868">
        <v>75</v>
      </c>
    </row>
    <row r="3869" spans="1:4" x14ac:dyDescent="0.2">
      <c r="A3869">
        <v>3868</v>
      </c>
      <c r="B3869">
        <v>38</v>
      </c>
      <c r="C3869">
        <v>24.150762865270199</v>
      </c>
      <c r="D3869">
        <v>75</v>
      </c>
    </row>
    <row r="3870" spans="1:4" x14ac:dyDescent="0.2">
      <c r="A3870">
        <v>3869</v>
      </c>
      <c r="B3870">
        <v>6</v>
      </c>
      <c r="C3870">
        <v>24.154343329886199</v>
      </c>
      <c r="D3870">
        <v>75</v>
      </c>
    </row>
    <row r="3871" spans="1:4" x14ac:dyDescent="0.2">
      <c r="A3871">
        <v>3870</v>
      </c>
      <c r="B3871">
        <v>18</v>
      </c>
      <c r="C3871">
        <v>24.149651072628501</v>
      </c>
      <c r="D3871">
        <v>75</v>
      </c>
    </row>
    <row r="3872" spans="1:4" x14ac:dyDescent="0.2">
      <c r="A3872">
        <v>3871</v>
      </c>
      <c r="B3872">
        <v>21</v>
      </c>
      <c r="C3872">
        <v>24.1480620155038</v>
      </c>
      <c r="D3872">
        <v>75</v>
      </c>
    </row>
    <row r="3873" spans="1:4" x14ac:dyDescent="0.2">
      <c r="A3873">
        <v>3872</v>
      </c>
      <c r="B3873">
        <v>50</v>
      </c>
      <c r="C3873">
        <v>24.147248772926801</v>
      </c>
      <c r="D3873">
        <v>75</v>
      </c>
    </row>
    <row r="3874" spans="1:4" x14ac:dyDescent="0.2">
      <c r="A3874">
        <v>3873</v>
      </c>
      <c r="B3874">
        <v>16</v>
      </c>
      <c r="C3874">
        <v>24.153925619834698</v>
      </c>
      <c r="D3874">
        <v>75</v>
      </c>
    </row>
    <row r="3875" spans="1:4" x14ac:dyDescent="0.2">
      <c r="A3875">
        <v>3874</v>
      </c>
      <c r="B3875">
        <v>26</v>
      </c>
      <c r="C3875">
        <v>24.151820294345399</v>
      </c>
      <c r="D3875">
        <v>75</v>
      </c>
    </row>
    <row r="3876" spans="1:4" x14ac:dyDescent="0.2">
      <c r="A3876">
        <v>3875</v>
      </c>
      <c r="B3876">
        <v>24</v>
      </c>
      <c r="C3876">
        <v>24.152297367062399</v>
      </c>
      <c r="D3876">
        <v>75</v>
      </c>
    </row>
    <row r="3877" spans="1:4" x14ac:dyDescent="0.2">
      <c r="A3877">
        <v>3876</v>
      </c>
      <c r="B3877">
        <v>26</v>
      </c>
      <c r="C3877">
        <v>24.152258064516101</v>
      </c>
      <c r="D3877">
        <v>75</v>
      </c>
    </row>
    <row r="3878" spans="1:4" x14ac:dyDescent="0.2">
      <c r="A3878">
        <v>3877</v>
      </c>
      <c r="B3878">
        <v>15</v>
      </c>
      <c r="C3878">
        <v>24.152734778121701</v>
      </c>
      <c r="D3878">
        <v>75</v>
      </c>
    </row>
    <row r="3879" spans="1:4" x14ac:dyDescent="0.2">
      <c r="A3879">
        <v>3878</v>
      </c>
      <c r="B3879">
        <v>37</v>
      </c>
      <c r="C3879">
        <v>24.1503740005158</v>
      </c>
      <c r="D3879">
        <v>75</v>
      </c>
    </row>
    <row r="3880" spans="1:4" x14ac:dyDescent="0.2">
      <c r="A3880">
        <v>3879</v>
      </c>
      <c r="B3880">
        <v>25</v>
      </c>
      <c r="C3880">
        <v>24.153687467766801</v>
      </c>
      <c r="D3880">
        <v>75</v>
      </c>
    </row>
    <row r="3881" spans="1:4" x14ac:dyDescent="0.2">
      <c r="A3881">
        <v>3880</v>
      </c>
      <c r="B3881">
        <v>27</v>
      </c>
      <c r="C3881">
        <v>24.153905645784899</v>
      </c>
      <c r="D3881">
        <v>75</v>
      </c>
    </row>
    <row r="3882" spans="1:4" x14ac:dyDescent="0.2">
      <c r="A3882">
        <v>3881</v>
      </c>
      <c r="B3882">
        <v>29</v>
      </c>
      <c r="C3882">
        <v>24.154639175257699</v>
      </c>
      <c r="D3882">
        <v>75</v>
      </c>
    </row>
    <row r="3883" spans="1:4" x14ac:dyDescent="0.2">
      <c r="A3883">
        <v>3882</v>
      </c>
      <c r="B3883">
        <v>50</v>
      </c>
      <c r="C3883">
        <v>24.155887657820099</v>
      </c>
      <c r="D3883">
        <v>75</v>
      </c>
    </row>
    <row r="3884" spans="1:4" x14ac:dyDescent="0.2">
      <c r="A3884">
        <v>3883</v>
      </c>
      <c r="B3884">
        <v>43</v>
      </c>
      <c r="C3884">
        <v>24.1625450798557</v>
      </c>
      <c r="D3884">
        <v>75</v>
      </c>
    </row>
    <row r="3885" spans="1:4" x14ac:dyDescent="0.2">
      <c r="A3885">
        <v>3884</v>
      </c>
      <c r="B3885">
        <v>22</v>
      </c>
      <c r="C3885">
        <v>24.167396343033701</v>
      </c>
      <c r="D3885">
        <v>75</v>
      </c>
    </row>
    <row r="3886" spans="1:4" x14ac:dyDescent="0.2">
      <c r="A3886">
        <v>3885</v>
      </c>
      <c r="B3886">
        <v>23</v>
      </c>
      <c r="C3886">
        <v>24.1668383110195</v>
      </c>
      <c r="D3886">
        <v>75</v>
      </c>
    </row>
    <row r="3887" spans="1:4" x14ac:dyDescent="0.2">
      <c r="A3887">
        <v>3886</v>
      </c>
      <c r="B3887">
        <v>29</v>
      </c>
      <c r="C3887">
        <v>24.166537966537899</v>
      </c>
      <c r="D3887">
        <v>75</v>
      </c>
    </row>
    <row r="3888" spans="1:4" x14ac:dyDescent="0.2">
      <c r="A3888">
        <v>3887</v>
      </c>
      <c r="B3888">
        <v>48</v>
      </c>
      <c r="C3888">
        <v>24.167781780751401</v>
      </c>
      <c r="D3888">
        <v>75</v>
      </c>
    </row>
    <row r="3889" spans="1:4" x14ac:dyDescent="0.2">
      <c r="A3889">
        <v>3888</v>
      </c>
      <c r="B3889">
        <v>56</v>
      </c>
      <c r="C3889">
        <v>24.173913043478201</v>
      </c>
      <c r="D3889">
        <v>75</v>
      </c>
    </row>
    <row r="3890" spans="1:4" x14ac:dyDescent="0.2">
      <c r="A3890">
        <v>3889</v>
      </c>
      <c r="B3890">
        <v>24</v>
      </c>
      <c r="C3890">
        <v>24.182098765431999</v>
      </c>
      <c r="D3890">
        <v>75</v>
      </c>
    </row>
    <row r="3891" spans="1:4" x14ac:dyDescent="0.2">
      <c r="A3891">
        <v>3890</v>
      </c>
      <c r="B3891">
        <v>12</v>
      </c>
      <c r="C3891">
        <v>24.1820519413731</v>
      </c>
      <c r="D3891">
        <v>75</v>
      </c>
    </row>
    <row r="3892" spans="1:4" x14ac:dyDescent="0.2">
      <c r="A3892">
        <v>3891</v>
      </c>
      <c r="B3892">
        <v>13</v>
      </c>
      <c r="C3892">
        <v>24.1789203084832</v>
      </c>
      <c r="D3892">
        <v>75</v>
      </c>
    </row>
    <row r="3893" spans="1:4" x14ac:dyDescent="0.2">
      <c r="A3893">
        <v>3892</v>
      </c>
      <c r="B3893">
        <v>40</v>
      </c>
      <c r="C3893">
        <v>24.176047288614701</v>
      </c>
      <c r="D3893">
        <v>75</v>
      </c>
    </row>
    <row r="3894" spans="1:4" x14ac:dyDescent="0.2">
      <c r="A3894">
        <v>3893</v>
      </c>
      <c r="B3894">
        <v>44</v>
      </c>
      <c r="C3894">
        <v>24.180113052415201</v>
      </c>
      <c r="D3894">
        <v>75</v>
      </c>
    </row>
    <row r="3895" spans="1:4" x14ac:dyDescent="0.2">
      <c r="A3895">
        <v>3894</v>
      </c>
      <c r="B3895">
        <v>23</v>
      </c>
      <c r="C3895">
        <v>24.185204212689399</v>
      </c>
      <c r="D3895">
        <v>75</v>
      </c>
    </row>
    <row r="3896" spans="1:4" x14ac:dyDescent="0.2">
      <c r="A3896">
        <v>3895</v>
      </c>
      <c r="B3896">
        <v>12</v>
      </c>
      <c r="C3896">
        <v>24.1848998459167</v>
      </c>
      <c r="D3896">
        <v>75</v>
      </c>
    </row>
    <row r="3897" spans="1:4" x14ac:dyDescent="0.2">
      <c r="A3897">
        <v>3896</v>
      </c>
      <c r="B3897">
        <v>27</v>
      </c>
      <c r="C3897">
        <v>24.1817715019255</v>
      </c>
      <c r="D3897">
        <v>75</v>
      </c>
    </row>
    <row r="3898" spans="1:4" x14ac:dyDescent="0.2">
      <c r="A3898">
        <v>3897</v>
      </c>
      <c r="B3898">
        <v>30</v>
      </c>
      <c r="C3898">
        <v>24.182494866529701</v>
      </c>
      <c r="D3898">
        <v>75</v>
      </c>
    </row>
    <row r="3899" spans="1:4" x14ac:dyDescent="0.2">
      <c r="A3899">
        <v>3898</v>
      </c>
      <c r="B3899">
        <v>58</v>
      </c>
      <c r="C3899">
        <v>24.1839876828329</v>
      </c>
      <c r="D3899">
        <v>75</v>
      </c>
    </row>
    <row r="3900" spans="1:4" x14ac:dyDescent="0.2">
      <c r="A3900">
        <v>3899</v>
      </c>
      <c r="B3900">
        <v>26</v>
      </c>
      <c r="C3900">
        <v>24.1926629040533</v>
      </c>
      <c r="D3900">
        <v>75</v>
      </c>
    </row>
    <row r="3901" spans="1:4" x14ac:dyDescent="0.2">
      <c r="A3901">
        <v>3900</v>
      </c>
      <c r="B3901">
        <v>15</v>
      </c>
      <c r="C3901">
        <v>24.193126442677599</v>
      </c>
      <c r="D3901">
        <v>75</v>
      </c>
    </row>
    <row r="3902" spans="1:4" x14ac:dyDescent="0.2">
      <c r="A3902">
        <v>3901</v>
      </c>
      <c r="B3902">
        <v>27</v>
      </c>
      <c r="C3902">
        <v>24.190769230769199</v>
      </c>
      <c r="D3902">
        <v>75</v>
      </c>
    </row>
    <row r="3903" spans="1:4" x14ac:dyDescent="0.2">
      <c r="A3903">
        <v>3902</v>
      </c>
      <c r="B3903">
        <v>27</v>
      </c>
      <c r="C3903">
        <v>24.1914893617021</v>
      </c>
      <c r="D3903">
        <v>75</v>
      </c>
    </row>
    <row r="3904" spans="1:4" x14ac:dyDescent="0.2">
      <c r="A3904">
        <v>3903</v>
      </c>
      <c r="B3904">
        <v>28</v>
      </c>
      <c r="C3904">
        <v>24.1922091235263</v>
      </c>
      <c r="D3904">
        <v>75</v>
      </c>
    </row>
    <row r="3905" spans="1:4" x14ac:dyDescent="0.2">
      <c r="A3905">
        <v>3904</v>
      </c>
      <c r="B3905">
        <v>26</v>
      </c>
      <c r="C3905">
        <v>24.193184729695101</v>
      </c>
      <c r="D3905">
        <v>75</v>
      </c>
    </row>
    <row r="3906" spans="1:4" x14ac:dyDescent="0.2">
      <c r="A3906">
        <v>3905</v>
      </c>
      <c r="B3906">
        <v>31</v>
      </c>
      <c r="C3906">
        <v>24.193647540983601</v>
      </c>
      <c r="D3906">
        <v>75</v>
      </c>
    </row>
    <row r="3907" spans="1:4" x14ac:dyDescent="0.2">
      <c r="A3907">
        <v>3906</v>
      </c>
      <c r="B3907">
        <v>22</v>
      </c>
      <c r="C3907">
        <v>24.195390524967902</v>
      </c>
      <c r="D3907">
        <v>75</v>
      </c>
    </row>
    <row r="3908" spans="1:4" x14ac:dyDescent="0.2">
      <c r="A3908">
        <v>3907</v>
      </c>
      <c r="B3908">
        <v>20</v>
      </c>
      <c r="C3908">
        <v>24.194828469021999</v>
      </c>
      <c r="D3908">
        <v>75</v>
      </c>
    </row>
    <row r="3909" spans="1:4" x14ac:dyDescent="0.2">
      <c r="A3909">
        <v>3908</v>
      </c>
      <c r="B3909">
        <v>29</v>
      </c>
      <c r="C3909">
        <v>24.193754799078501</v>
      </c>
      <c r="D3909">
        <v>75</v>
      </c>
    </row>
    <row r="3910" spans="1:4" x14ac:dyDescent="0.2">
      <c r="A3910">
        <v>3909</v>
      </c>
      <c r="B3910">
        <v>26</v>
      </c>
      <c r="C3910">
        <v>24.194984646878101</v>
      </c>
      <c r="D3910">
        <v>75</v>
      </c>
    </row>
    <row r="3911" spans="1:4" x14ac:dyDescent="0.2">
      <c r="A3911">
        <v>3910</v>
      </c>
      <c r="B3911">
        <v>10</v>
      </c>
      <c r="C3911">
        <v>24.195446405730301</v>
      </c>
      <c r="D3911">
        <v>75</v>
      </c>
    </row>
    <row r="3912" spans="1:4" x14ac:dyDescent="0.2">
      <c r="A3912">
        <v>3911</v>
      </c>
      <c r="B3912">
        <v>19</v>
      </c>
      <c r="C3912">
        <v>24.191815856777399</v>
      </c>
      <c r="D3912">
        <v>75</v>
      </c>
    </row>
    <row r="3913" spans="1:4" x14ac:dyDescent="0.2">
      <c r="A3913">
        <v>3912</v>
      </c>
      <c r="B3913">
        <v>7</v>
      </c>
      <c r="C3913">
        <v>24.190488366146699</v>
      </c>
      <c r="D3913">
        <v>75</v>
      </c>
    </row>
    <row r="3914" spans="1:4" x14ac:dyDescent="0.2">
      <c r="A3914">
        <v>3913</v>
      </c>
      <c r="B3914">
        <v>18</v>
      </c>
      <c r="C3914">
        <v>24.186094069529599</v>
      </c>
      <c r="D3914">
        <v>75</v>
      </c>
    </row>
    <row r="3915" spans="1:4" x14ac:dyDescent="0.2">
      <c r="A3915">
        <v>3914</v>
      </c>
      <c r="B3915">
        <v>23</v>
      </c>
      <c r="C3915">
        <v>24.1845131612573</v>
      </c>
      <c r="D3915">
        <v>75</v>
      </c>
    </row>
    <row r="3916" spans="1:4" x14ac:dyDescent="0.2">
      <c r="A3916">
        <v>3915</v>
      </c>
      <c r="B3916">
        <v>17</v>
      </c>
      <c r="C3916">
        <v>24.184210526315699</v>
      </c>
      <c r="D3916">
        <v>75</v>
      </c>
    </row>
    <row r="3917" spans="1:4" x14ac:dyDescent="0.2">
      <c r="A3917">
        <v>3916</v>
      </c>
      <c r="B3917">
        <v>6</v>
      </c>
      <c r="C3917">
        <v>24.182375478927199</v>
      </c>
      <c r="D3917">
        <v>75</v>
      </c>
    </row>
    <row r="3918" spans="1:4" x14ac:dyDescent="0.2">
      <c r="A3918">
        <v>3917</v>
      </c>
      <c r="B3918">
        <v>12</v>
      </c>
      <c r="C3918">
        <v>24.177732379979499</v>
      </c>
      <c r="D3918">
        <v>75</v>
      </c>
    </row>
    <row r="3919" spans="1:4" x14ac:dyDescent="0.2">
      <c r="A3919">
        <v>3918</v>
      </c>
      <c r="B3919">
        <v>15</v>
      </c>
      <c r="C3919">
        <v>24.1746234363032</v>
      </c>
      <c r="D3919">
        <v>75</v>
      </c>
    </row>
    <row r="3920" spans="1:4" x14ac:dyDescent="0.2">
      <c r="A3920">
        <v>3919</v>
      </c>
      <c r="B3920">
        <v>1</v>
      </c>
      <c r="C3920">
        <v>24.172281776416501</v>
      </c>
      <c r="D3920">
        <v>75</v>
      </c>
    </row>
    <row r="3921" spans="1:4" x14ac:dyDescent="0.2">
      <c r="A3921">
        <v>3920</v>
      </c>
      <c r="B3921">
        <v>22</v>
      </c>
      <c r="C3921">
        <v>24.166368971676398</v>
      </c>
      <c r="D3921">
        <v>75</v>
      </c>
    </row>
    <row r="3922" spans="1:4" x14ac:dyDescent="0.2">
      <c r="A3922">
        <v>3921</v>
      </c>
      <c r="B3922">
        <v>42</v>
      </c>
      <c r="C3922">
        <v>24.165816326530599</v>
      </c>
      <c r="D3922">
        <v>75</v>
      </c>
    </row>
    <row r="3923" spans="1:4" x14ac:dyDescent="0.2">
      <c r="A3923">
        <v>3922</v>
      </c>
      <c r="B3923">
        <v>20</v>
      </c>
      <c r="C3923">
        <v>24.170364702881901</v>
      </c>
      <c r="D3923">
        <v>75</v>
      </c>
    </row>
    <row r="3924" spans="1:4" x14ac:dyDescent="0.2">
      <c r="A3924">
        <v>3923</v>
      </c>
      <c r="B3924">
        <v>19</v>
      </c>
      <c r="C3924">
        <v>24.169301376848502</v>
      </c>
      <c r="D3924">
        <v>75</v>
      </c>
    </row>
    <row r="3925" spans="1:4" x14ac:dyDescent="0.2">
      <c r="A3925">
        <v>3924</v>
      </c>
      <c r="B3925">
        <v>22</v>
      </c>
      <c r="C3925">
        <v>24.167983685954599</v>
      </c>
      <c r="D3925">
        <v>75</v>
      </c>
    </row>
    <row r="3926" spans="1:4" x14ac:dyDescent="0.2">
      <c r="A3926">
        <v>3925</v>
      </c>
      <c r="B3926">
        <v>18</v>
      </c>
      <c r="C3926">
        <v>24.167431192660501</v>
      </c>
      <c r="D3926">
        <v>75</v>
      </c>
    </row>
    <row r="3927" spans="1:4" x14ac:dyDescent="0.2">
      <c r="A3927">
        <v>3926</v>
      </c>
      <c r="B3927">
        <v>45</v>
      </c>
      <c r="C3927">
        <v>24.165859872611399</v>
      </c>
      <c r="D3927">
        <v>75</v>
      </c>
    </row>
    <row r="3928" spans="1:4" x14ac:dyDescent="0.2">
      <c r="A3928">
        <v>3927</v>
      </c>
      <c r="B3928">
        <v>21</v>
      </c>
      <c r="C3928">
        <v>24.171166581762598</v>
      </c>
      <c r="D3928">
        <v>75</v>
      </c>
    </row>
    <row r="3929" spans="1:4" x14ac:dyDescent="0.2">
      <c r="A3929">
        <v>3928</v>
      </c>
      <c r="B3929">
        <v>22</v>
      </c>
      <c r="C3929">
        <v>24.170359052711898</v>
      </c>
      <c r="D3929">
        <v>75</v>
      </c>
    </row>
    <row r="3930" spans="1:4" x14ac:dyDescent="0.2">
      <c r="A3930">
        <v>3929</v>
      </c>
      <c r="B3930">
        <v>29</v>
      </c>
      <c r="C3930">
        <v>24.169806517311599</v>
      </c>
      <c r="D3930">
        <v>75</v>
      </c>
    </row>
    <row r="3931" spans="1:4" x14ac:dyDescent="0.2">
      <c r="A3931">
        <v>3930</v>
      </c>
      <c r="B3931">
        <v>34</v>
      </c>
      <c r="C3931">
        <v>24.171035886994101</v>
      </c>
      <c r="D3931">
        <v>75</v>
      </c>
    </row>
    <row r="3932" spans="1:4" x14ac:dyDescent="0.2">
      <c r="A3932">
        <v>3931</v>
      </c>
      <c r="B3932">
        <v>9</v>
      </c>
      <c r="C3932">
        <v>24.1735368956743</v>
      </c>
      <c r="D3932">
        <v>75</v>
      </c>
    </row>
    <row r="3933" spans="1:4" x14ac:dyDescent="0.2">
      <c r="A3933">
        <v>3932</v>
      </c>
      <c r="B3933">
        <v>43</v>
      </c>
      <c r="C3933">
        <v>24.169676926990501</v>
      </c>
      <c r="D3933">
        <v>75</v>
      </c>
    </row>
    <row r="3934" spans="1:4" x14ac:dyDescent="0.2">
      <c r="A3934">
        <v>3933</v>
      </c>
      <c r="B3934">
        <v>29</v>
      </c>
      <c r="C3934">
        <v>24.174465920650999</v>
      </c>
      <c r="D3934">
        <v>75</v>
      </c>
    </row>
    <row r="3935" spans="1:4" x14ac:dyDescent="0.2">
      <c r="A3935">
        <v>3934</v>
      </c>
      <c r="B3935">
        <v>20</v>
      </c>
      <c r="C3935">
        <v>24.175692855326702</v>
      </c>
      <c r="D3935">
        <v>75</v>
      </c>
    </row>
    <row r="3936" spans="1:4" x14ac:dyDescent="0.2">
      <c r="A3936">
        <v>3935</v>
      </c>
      <c r="B3936">
        <v>41</v>
      </c>
      <c r="C3936">
        <v>24.1746314184036</v>
      </c>
      <c r="D3936">
        <v>75</v>
      </c>
    </row>
    <row r="3937" spans="1:4" x14ac:dyDescent="0.2">
      <c r="A3937">
        <v>3936</v>
      </c>
      <c r="B3937">
        <v>14</v>
      </c>
      <c r="C3937">
        <v>24.1789072426937</v>
      </c>
      <c r="D3937">
        <v>75</v>
      </c>
    </row>
    <row r="3938" spans="1:4" x14ac:dyDescent="0.2">
      <c r="A3938">
        <v>3937</v>
      </c>
      <c r="B3938">
        <v>19</v>
      </c>
      <c r="C3938">
        <v>24.1763211382113</v>
      </c>
      <c r="D3938">
        <v>75</v>
      </c>
    </row>
    <row r="3939" spans="1:4" x14ac:dyDescent="0.2">
      <c r="A3939">
        <v>3938</v>
      </c>
      <c r="B3939">
        <v>30</v>
      </c>
      <c r="C3939">
        <v>24.175006350012701</v>
      </c>
      <c r="D3939">
        <v>75</v>
      </c>
    </row>
    <row r="3940" spans="1:4" x14ac:dyDescent="0.2">
      <c r="A3940">
        <v>3939</v>
      </c>
      <c r="B3940">
        <v>30</v>
      </c>
      <c r="C3940">
        <v>24.1764855256475</v>
      </c>
      <c r="D3940">
        <v>75</v>
      </c>
    </row>
    <row r="3941" spans="1:4" x14ac:dyDescent="0.2">
      <c r="A3941">
        <v>3940</v>
      </c>
      <c r="B3941">
        <v>51</v>
      </c>
      <c r="C3941">
        <v>24.1779639502411</v>
      </c>
      <c r="D3941">
        <v>75</v>
      </c>
    </row>
    <row r="3942" spans="1:4" x14ac:dyDescent="0.2">
      <c r="A3942">
        <v>3941</v>
      </c>
      <c r="B3942">
        <v>30</v>
      </c>
      <c r="C3942">
        <v>24.184771573603999</v>
      </c>
      <c r="D3942">
        <v>75</v>
      </c>
    </row>
    <row r="3943" spans="1:4" x14ac:dyDescent="0.2">
      <c r="A3943">
        <v>3942</v>
      </c>
      <c r="B3943">
        <v>36</v>
      </c>
      <c r="C3943">
        <v>24.1862471453945</v>
      </c>
      <c r="D3943">
        <v>75</v>
      </c>
    </row>
    <row r="3944" spans="1:4" x14ac:dyDescent="0.2">
      <c r="A3944">
        <v>3943</v>
      </c>
      <c r="B3944">
        <v>25</v>
      </c>
      <c r="C3944">
        <v>24.189244038559099</v>
      </c>
      <c r="D3944">
        <v>75</v>
      </c>
    </row>
    <row r="3945" spans="1:4" x14ac:dyDescent="0.2">
      <c r="A3945">
        <v>3944</v>
      </c>
      <c r="B3945">
        <v>23</v>
      </c>
      <c r="C3945">
        <v>24.1894496576211</v>
      </c>
      <c r="D3945">
        <v>75</v>
      </c>
    </row>
    <row r="3946" spans="1:4" x14ac:dyDescent="0.2">
      <c r="A3946">
        <v>3945</v>
      </c>
      <c r="B3946">
        <v>48</v>
      </c>
      <c r="C3946">
        <v>24.189148073022299</v>
      </c>
      <c r="D3946">
        <v>75</v>
      </c>
    </row>
    <row r="3947" spans="1:4" x14ac:dyDescent="0.2">
      <c r="A3947">
        <v>3946</v>
      </c>
      <c r="B3947">
        <v>10</v>
      </c>
      <c r="C3947">
        <v>24.195183776932801</v>
      </c>
      <c r="D3947">
        <v>75</v>
      </c>
    </row>
    <row r="3948" spans="1:4" x14ac:dyDescent="0.2">
      <c r="A3948">
        <v>3947</v>
      </c>
      <c r="B3948">
        <v>16</v>
      </c>
      <c r="C3948">
        <v>24.1915864166244</v>
      </c>
      <c r="D3948">
        <v>75</v>
      </c>
    </row>
    <row r="3949" spans="1:4" x14ac:dyDescent="0.2">
      <c r="A3949">
        <v>3948</v>
      </c>
      <c r="B3949">
        <v>10</v>
      </c>
      <c r="C3949">
        <v>24.189511021028601</v>
      </c>
      <c r="D3949">
        <v>75</v>
      </c>
    </row>
    <row r="3950" spans="1:4" x14ac:dyDescent="0.2">
      <c r="A3950">
        <v>3949</v>
      </c>
      <c r="B3950">
        <v>16</v>
      </c>
      <c r="C3950">
        <v>24.1859169199594</v>
      </c>
      <c r="D3950">
        <v>75</v>
      </c>
    </row>
    <row r="3951" spans="1:4" x14ac:dyDescent="0.2">
      <c r="A3951">
        <v>3950</v>
      </c>
      <c r="B3951">
        <v>9</v>
      </c>
      <c r="C3951">
        <v>24.183844011142</v>
      </c>
      <c r="D3951">
        <v>75</v>
      </c>
    </row>
    <row r="3952" spans="1:4" x14ac:dyDescent="0.2">
      <c r="A3952">
        <v>3951</v>
      </c>
      <c r="B3952">
        <v>23</v>
      </c>
      <c r="C3952">
        <v>24.18</v>
      </c>
      <c r="D3952">
        <v>75</v>
      </c>
    </row>
    <row r="3953" spans="1:4" x14ac:dyDescent="0.2">
      <c r="A3953">
        <v>3952</v>
      </c>
      <c r="B3953">
        <v>32</v>
      </c>
      <c r="C3953">
        <v>24.179701341432501</v>
      </c>
      <c r="D3953">
        <v>75</v>
      </c>
    </row>
    <row r="3954" spans="1:4" x14ac:dyDescent="0.2">
      <c r="A3954">
        <v>3953</v>
      </c>
      <c r="B3954">
        <v>12</v>
      </c>
      <c r="C3954">
        <v>24.181680161943301</v>
      </c>
      <c r="D3954">
        <v>75</v>
      </c>
    </row>
    <row r="3955" spans="1:4" x14ac:dyDescent="0.2">
      <c r="A3955">
        <v>3954</v>
      </c>
      <c r="B3955">
        <v>27</v>
      </c>
      <c r="C3955">
        <v>24.178598532759899</v>
      </c>
      <c r="D3955">
        <v>75</v>
      </c>
    </row>
    <row r="3956" spans="1:4" x14ac:dyDescent="0.2">
      <c r="A3956">
        <v>3955</v>
      </c>
      <c r="B3956">
        <v>17</v>
      </c>
      <c r="C3956">
        <v>24.1793120890237</v>
      </c>
      <c r="D3956">
        <v>75</v>
      </c>
    </row>
    <row r="3957" spans="1:4" x14ac:dyDescent="0.2">
      <c r="A3957">
        <v>3956</v>
      </c>
      <c r="B3957">
        <v>14</v>
      </c>
      <c r="C3957">
        <v>24.177496839443702</v>
      </c>
      <c r="D3957">
        <v>75</v>
      </c>
    </row>
    <row r="3958" spans="1:4" x14ac:dyDescent="0.2">
      <c r="A3958">
        <v>3957</v>
      </c>
      <c r="B3958">
        <v>20</v>
      </c>
      <c r="C3958">
        <v>24.174924165823999</v>
      </c>
      <c r="D3958">
        <v>75</v>
      </c>
    </row>
    <row r="3959" spans="1:4" x14ac:dyDescent="0.2">
      <c r="A3959">
        <v>3958</v>
      </c>
      <c r="B3959">
        <v>24</v>
      </c>
      <c r="C3959">
        <v>24.173869092747001</v>
      </c>
      <c r="D3959">
        <v>75</v>
      </c>
    </row>
    <row r="3960" spans="1:4" x14ac:dyDescent="0.2">
      <c r="A3960">
        <v>3959</v>
      </c>
      <c r="B3960">
        <v>20</v>
      </c>
      <c r="C3960">
        <v>24.173825164224301</v>
      </c>
      <c r="D3960">
        <v>75</v>
      </c>
    </row>
    <row r="3961" spans="1:4" x14ac:dyDescent="0.2">
      <c r="A3961">
        <v>3960</v>
      </c>
      <c r="B3961">
        <v>19</v>
      </c>
      <c r="C3961">
        <v>24.172770901742801</v>
      </c>
      <c r="D3961">
        <v>75</v>
      </c>
    </row>
    <row r="3962" spans="1:4" x14ac:dyDescent="0.2">
      <c r="A3962">
        <v>3961</v>
      </c>
      <c r="B3962">
        <v>14</v>
      </c>
      <c r="C3962">
        <v>24.171464646464599</v>
      </c>
      <c r="D3962">
        <v>75</v>
      </c>
    </row>
    <row r="3963" spans="1:4" x14ac:dyDescent="0.2">
      <c r="A3963">
        <v>3962</v>
      </c>
      <c r="B3963">
        <v>25</v>
      </c>
      <c r="C3963">
        <v>24.168896743246599</v>
      </c>
      <c r="D3963">
        <v>75</v>
      </c>
    </row>
    <row r="3964" spans="1:4" x14ac:dyDescent="0.2">
      <c r="A3964">
        <v>3963</v>
      </c>
      <c r="B3964">
        <v>24</v>
      </c>
      <c r="C3964">
        <v>24.169106511862601</v>
      </c>
      <c r="D3964">
        <v>75</v>
      </c>
    </row>
    <row r="3965" spans="1:4" x14ac:dyDescent="0.2">
      <c r="A3965">
        <v>3964</v>
      </c>
      <c r="B3965">
        <v>7</v>
      </c>
      <c r="C3965">
        <v>24.1690638405248</v>
      </c>
      <c r="D3965">
        <v>75</v>
      </c>
    </row>
    <row r="3966" spans="1:4" x14ac:dyDescent="0.2">
      <c r="A3966">
        <v>3965</v>
      </c>
      <c r="B3966">
        <v>14</v>
      </c>
      <c r="C3966">
        <v>24.164732593339998</v>
      </c>
      <c r="D3966">
        <v>75</v>
      </c>
    </row>
    <row r="3967" spans="1:4" x14ac:dyDescent="0.2">
      <c r="A3967">
        <v>3966</v>
      </c>
      <c r="B3967">
        <v>10</v>
      </c>
      <c r="C3967">
        <v>24.162168978562399</v>
      </c>
      <c r="D3967">
        <v>75</v>
      </c>
    </row>
    <row r="3968" spans="1:4" x14ac:dyDescent="0.2">
      <c r="A3968">
        <v>3967</v>
      </c>
      <c r="B3968">
        <v>19</v>
      </c>
      <c r="C3968">
        <v>24.1585980837115</v>
      </c>
      <c r="D3968">
        <v>75</v>
      </c>
    </row>
    <row r="3969" spans="1:4" x14ac:dyDescent="0.2">
      <c r="A3969">
        <v>3968</v>
      </c>
      <c r="B3969">
        <v>23</v>
      </c>
      <c r="C3969">
        <v>24.157297706075099</v>
      </c>
      <c r="D3969">
        <v>75</v>
      </c>
    </row>
    <row r="3970" spans="1:4" x14ac:dyDescent="0.2">
      <c r="A3970">
        <v>3969</v>
      </c>
      <c r="B3970">
        <v>18</v>
      </c>
      <c r="C3970">
        <v>24.157006048387</v>
      </c>
      <c r="D3970">
        <v>75</v>
      </c>
    </row>
    <row r="3971" spans="1:4" x14ac:dyDescent="0.2">
      <c r="A3971">
        <v>3970</v>
      </c>
      <c r="B3971">
        <v>21</v>
      </c>
      <c r="C3971">
        <v>24.155454774502299</v>
      </c>
      <c r="D3971">
        <v>75</v>
      </c>
    </row>
    <row r="3972" spans="1:4" x14ac:dyDescent="0.2">
      <c r="A3972">
        <v>3971</v>
      </c>
      <c r="B3972">
        <v>14</v>
      </c>
      <c r="C3972">
        <v>24.154659949622101</v>
      </c>
      <c r="D3972">
        <v>75</v>
      </c>
    </row>
    <row r="3973" spans="1:4" x14ac:dyDescent="0.2">
      <c r="A3973">
        <v>3972</v>
      </c>
      <c r="B3973">
        <v>17</v>
      </c>
      <c r="C3973">
        <v>24.1521027449005</v>
      </c>
      <c r="D3973">
        <v>75</v>
      </c>
    </row>
    <row r="3974" spans="1:4" x14ac:dyDescent="0.2">
      <c r="A3974">
        <v>3973</v>
      </c>
      <c r="B3974">
        <v>13</v>
      </c>
      <c r="C3974">
        <v>24.150302114803601</v>
      </c>
      <c r="D3974">
        <v>75</v>
      </c>
    </row>
    <row r="3975" spans="1:4" x14ac:dyDescent="0.2">
      <c r="A3975">
        <v>3974</v>
      </c>
      <c r="B3975">
        <v>20</v>
      </c>
      <c r="C3975">
        <v>24.147495595268001</v>
      </c>
      <c r="D3975">
        <v>75</v>
      </c>
    </row>
    <row r="3976" spans="1:4" x14ac:dyDescent="0.2">
      <c r="A3976">
        <v>3975</v>
      </c>
      <c r="B3976">
        <v>21</v>
      </c>
      <c r="C3976">
        <v>24.1464519375943</v>
      </c>
      <c r="D3976">
        <v>75</v>
      </c>
    </row>
    <row r="3977" spans="1:4" x14ac:dyDescent="0.2">
      <c r="A3977">
        <v>3976</v>
      </c>
      <c r="B3977">
        <v>19</v>
      </c>
      <c r="C3977">
        <v>24.1456603773584</v>
      </c>
      <c r="D3977">
        <v>75</v>
      </c>
    </row>
    <row r="3978" spans="1:4" x14ac:dyDescent="0.2">
      <c r="A3978">
        <v>3977</v>
      </c>
      <c r="B3978">
        <v>40</v>
      </c>
      <c r="C3978">
        <v>24.1443661971831</v>
      </c>
      <c r="D3978">
        <v>75</v>
      </c>
    </row>
    <row r="3979" spans="1:4" x14ac:dyDescent="0.2">
      <c r="A3979">
        <v>3978</v>
      </c>
      <c r="B3979">
        <v>18</v>
      </c>
      <c r="C3979">
        <v>24.148353029921999</v>
      </c>
      <c r="D3979">
        <v>75</v>
      </c>
    </row>
    <row r="3980" spans="1:4" x14ac:dyDescent="0.2">
      <c r="A3980">
        <v>3979</v>
      </c>
      <c r="B3980">
        <v>17</v>
      </c>
      <c r="C3980">
        <v>24.146807440924999</v>
      </c>
      <c r="D3980">
        <v>75</v>
      </c>
    </row>
    <row r="3981" spans="1:4" x14ac:dyDescent="0.2">
      <c r="A3981">
        <v>3980</v>
      </c>
      <c r="B3981">
        <v>35</v>
      </c>
      <c r="C3981">
        <v>24.145011309374201</v>
      </c>
      <c r="D3981">
        <v>75</v>
      </c>
    </row>
    <row r="3982" spans="1:4" x14ac:dyDescent="0.2">
      <c r="A3982">
        <v>3981</v>
      </c>
      <c r="B3982">
        <v>25</v>
      </c>
      <c r="C3982">
        <v>24.1477386934673</v>
      </c>
      <c r="D3982">
        <v>75</v>
      </c>
    </row>
    <row r="3983" spans="1:4" x14ac:dyDescent="0.2">
      <c r="A3983">
        <v>3982</v>
      </c>
      <c r="B3983">
        <v>36</v>
      </c>
      <c r="C3983">
        <v>24.147952775684502</v>
      </c>
      <c r="D3983">
        <v>75</v>
      </c>
    </row>
    <row r="3984" spans="1:4" x14ac:dyDescent="0.2">
      <c r="A3984">
        <v>3983</v>
      </c>
      <c r="B3984">
        <v>9</v>
      </c>
      <c r="C3984">
        <v>24.150929181315899</v>
      </c>
      <c r="D3984">
        <v>75</v>
      </c>
    </row>
    <row r="3985" spans="1:4" x14ac:dyDescent="0.2">
      <c r="A3985">
        <v>3984</v>
      </c>
      <c r="B3985">
        <v>30</v>
      </c>
      <c r="C3985">
        <v>24.1471252824504</v>
      </c>
      <c r="D3985">
        <v>75</v>
      </c>
    </row>
    <row r="3986" spans="1:4" x14ac:dyDescent="0.2">
      <c r="A3986">
        <v>3985</v>
      </c>
      <c r="B3986">
        <v>25</v>
      </c>
      <c r="C3986">
        <v>24.148594377510001</v>
      </c>
      <c r="D3986">
        <v>75</v>
      </c>
    </row>
    <row r="3987" spans="1:4" x14ac:dyDescent="0.2">
      <c r="A3987">
        <v>3986</v>
      </c>
      <c r="B3987">
        <v>22</v>
      </c>
      <c r="C3987">
        <v>24.1488080301129</v>
      </c>
      <c r="D3987">
        <v>75</v>
      </c>
    </row>
    <row r="3988" spans="1:4" x14ac:dyDescent="0.2">
      <c r="A3988">
        <v>3987</v>
      </c>
      <c r="B3988">
        <v>42</v>
      </c>
      <c r="C3988">
        <v>24.1482689412945</v>
      </c>
      <c r="D3988">
        <v>75</v>
      </c>
    </row>
    <row r="3989" spans="1:4" x14ac:dyDescent="0.2">
      <c r="A3989">
        <v>3988</v>
      </c>
      <c r="B3989">
        <v>38</v>
      </c>
      <c r="C3989">
        <v>24.1527464258841</v>
      </c>
      <c r="D3989">
        <v>75</v>
      </c>
    </row>
    <row r="3990" spans="1:4" x14ac:dyDescent="0.2">
      <c r="A3990">
        <v>3989</v>
      </c>
      <c r="B3990">
        <v>23</v>
      </c>
      <c r="C3990">
        <v>24.156218655967901</v>
      </c>
      <c r="D3990">
        <v>75</v>
      </c>
    </row>
    <row r="3991" spans="1:4" x14ac:dyDescent="0.2">
      <c r="A3991">
        <v>3990</v>
      </c>
      <c r="B3991">
        <v>37</v>
      </c>
      <c r="C3991">
        <v>24.155928804211499</v>
      </c>
      <c r="D3991">
        <v>75</v>
      </c>
    </row>
    <row r="3992" spans="1:4" x14ac:dyDescent="0.2">
      <c r="A3992">
        <v>3991</v>
      </c>
      <c r="B3992">
        <v>22</v>
      </c>
      <c r="C3992">
        <v>24.159147869674101</v>
      </c>
      <c r="D3992">
        <v>75</v>
      </c>
    </row>
    <row r="3993" spans="1:4" x14ac:dyDescent="0.2">
      <c r="A3993">
        <v>3992</v>
      </c>
      <c r="B3993">
        <v>34</v>
      </c>
      <c r="C3993">
        <v>24.158606865447201</v>
      </c>
      <c r="D3993">
        <v>75</v>
      </c>
    </row>
    <row r="3994" spans="1:4" x14ac:dyDescent="0.2">
      <c r="A3994">
        <v>3993</v>
      </c>
      <c r="B3994">
        <v>11</v>
      </c>
      <c r="C3994">
        <v>24.1610721442885</v>
      </c>
      <c r="D3994">
        <v>75</v>
      </c>
    </row>
    <row r="3995" spans="1:4" x14ac:dyDescent="0.2">
      <c r="A3995">
        <v>3994</v>
      </c>
      <c r="B3995">
        <v>15</v>
      </c>
      <c r="C3995">
        <v>24.157776108189299</v>
      </c>
      <c r="D3995">
        <v>75</v>
      </c>
    </row>
    <row r="3996" spans="1:4" x14ac:dyDescent="0.2">
      <c r="A3996">
        <v>3995</v>
      </c>
      <c r="B3996">
        <v>24</v>
      </c>
      <c r="C3996">
        <v>24.155483224837202</v>
      </c>
      <c r="D3996">
        <v>75</v>
      </c>
    </row>
    <row r="3997" spans="1:4" x14ac:dyDescent="0.2">
      <c r="A3997">
        <v>3996</v>
      </c>
      <c r="B3997">
        <v>8</v>
      </c>
      <c r="C3997">
        <v>24.1554443053817</v>
      </c>
      <c r="D3997">
        <v>75</v>
      </c>
    </row>
    <row r="3998" spans="1:4" x14ac:dyDescent="0.2">
      <c r="A3998">
        <v>3997</v>
      </c>
      <c r="B3998">
        <v>9</v>
      </c>
      <c r="C3998">
        <v>24.151401401401401</v>
      </c>
      <c r="D3998">
        <v>75</v>
      </c>
    </row>
    <row r="3999" spans="1:4" x14ac:dyDescent="0.2">
      <c r="A3999">
        <v>3998</v>
      </c>
      <c r="B3999">
        <v>19</v>
      </c>
      <c r="C3999">
        <v>24.147610708030999</v>
      </c>
      <c r="D3999">
        <v>75</v>
      </c>
    </row>
    <row r="4000" spans="1:4" x14ac:dyDescent="0.2">
      <c r="A4000">
        <v>3999</v>
      </c>
      <c r="B4000">
        <v>42</v>
      </c>
      <c r="C4000">
        <v>24.1463231615807</v>
      </c>
      <c r="D4000">
        <v>75</v>
      </c>
    </row>
    <row r="4001" spans="1:4" x14ac:dyDescent="0.2">
      <c r="A4001">
        <v>4000</v>
      </c>
      <c r="B4001">
        <v>5</v>
      </c>
      <c r="C4001">
        <v>24.150787696924201</v>
      </c>
      <c r="D4001">
        <v>75</v>
      </c>
    </row>
    <row r="4002" spans="1:4" x14ac:dyDescent="0.2">
      <c r="A4002">
        <v>4001</v>
      </c>
      <c r="B4002">
        <v>9</v>
      </c>
      <c r="C4002">
        <v>24.146000000000001</v>
      </c>
      <c r="D4002">
        <v>75</v>
      </c>
    </row>
    <row r="4003" spans="1:4" x14ac:dyDescent="0.2">
      <c r="A4003">
        <v>4002</v>
      </c>
      <c r="B4003">
        <v>25</v>
      </c>
      <c r="C4003">
        <v>24.142214446388401</v>
      </c>
      <c r="D4003">
        <v>75</v>
      </c>
    </row>
    <row r="4004" spans="1:4" x14ac:dyDescent="0.2">
      <c r="A4004">
        <v>4003</v>
      </c>
      <c r="B4004">
        <v>18</v>
      </c>
      <c r="C4004">
        <v>24.142428785607098</v>
      </c>
      <c r="D4004">
        <v>75</v>
      </c>
    </row>
    <row r="4005" spans="1:4" x14ac:dyDescent="0.2">
      <c r="A4005">
        <v>4004</v>
      </c>
      <c r="B4005">
        <v>14</v>
      </c>
      <c r="C4005">
        <v>24.140894329253001</v>
      </c>
      <c r="D4005">
        <v>75</v>
      </c>
    </row>
    <row r="4006" spans="1:4" x14ac:dyDescent="0.2">
      <c r="A4006">
        <v>4005</v>
      </c>
      <c r="B4006">
        <v>29</v>
      </c>
      <c r="C4006">
        <v>24.138361638361602</v>
      </c>
      <c r="D4006">
        <v>75</v>
      </c>
    </row>
    <row r="4007" spans="1:4" x14ac:dyDescent="0.2">
      <c r="A4007">
        <v>4006</v>
      </c>
      <c r="B4007">
        <v>21</v>
      </c>
      <c r="C4007">
        <v>24.139575530586701</v>
      </c>
      <c r="D4007">
        <v>75</v>
      </c>
    </row>
    <row r="4008" spans="1:4" x14ac:dyDescent="0.2">
      <c r="A4008">
        <v>4007</v>
      </c>
      <c r="B4008">
        <v>20</v>
      </c>
      <c r="C4008">
        <v>24.1387918122815</v>
      </c>
      <c r="D4008">
        <v>75</v>
      </c>
    </row>
    <row r="4009" spans="1:4" x14ac:dyDescent="0.2">
      <c r="A4009">
        <v>4008</v>
      </c>
      <c r="B4009">
        <v>9</v>
      </c>
      <c r="C4009">
        <v>24.137758921886601</v>
      </c>
      <c r="D4009">
        <v>75</v>
      </c>
    </row>
    <row r="4010" spans="1:4" x14ac:dyDescent="0.2">
      <c r="A4010">
        <v>4009</v>
      </c>
      <c r="B4010">
        <v>22</v>
      </c>
      <c r="C4010">
        <v>24.133982035928099</v>
      </c>
      <c r="D4010">
        <v>75</v>
      </c>
    </row>
    <row r="4011" spans="1:4" x14ac:dyDescent="0.2">
      <c r="A4011">
        <v>4010</v>
      </c>
      <c r="B4011">
        <v>30</v>
      </c>
      <c r="C4011">
        <v>24.1334497380893</v>
      </c>
      <c r="D4011">
        <v>75</v>
      </c>
    </row>
    <row r="4012" spans="1:4" x14ac:dyDescent="0.2">
      <c r="A4012">
        <v>4011</v>
      </c>
      <c r="B4012">
        <v>24</v>
      </c>
      <c r="C4012">
        <v>24.134912718204401</v>
      </c>
      <c r="D4012">
        <v>75</v>
      </c>
    </row>
    <row r="4013" spans="1:4" x14ac:dyDescent="0.2">
      <c r="A4013">
        <v>4012</v>
      </c>
      <c r="B4013">
        <v>26</v>
      </c>
      <c r="C4013">
        <v>24.134879082523</v>
      </c>
      <c r="D4013">
        <v>75</v>
      </c>
    </row>
    <row r="4014" spans="1:4" x14ac:dyDescent="0.2">
      <c r="A4014">
        <v>4013</v>
      </c>
      <c r="B4014">
        <v>37</v>
      </c>
      <c r="C4014">
        <v>24.1353439680957</v>
      </c>
      <c r="D4014">
        <v>75</v>
      </c>
    </row>
    <row r="4015" spans="1:4" x14ac:dyDescent="0.2">
      <c r="A4015">
        <v>4014</v>
      </c>
      <c r="B4015">
        <v>13</v>
      </c>
      <c r="C4015">
        <v>24.138549713431299</v>
      </c>
      <c r="D4015">
        <v>75</v>
      </c>
    </row>
    <row r="4016" spans="1:4" x14ac:dyDescent="0.2">
      <c r="A4016">
        <v>4015</v>
      </c>
      <c r="B4016">
        <v>18</v>
      </c>
      <c r="C4016">
        <v>24.1357747882411</v>
      </c>
      <c r="D4016">
        <v>75</v>
      </c>
    </row>
    <row r="4017" spans="1:4" x14ac:dyDescent="0.2">
      <c r="A4017">
        <v>4016</v>
      </c>
      <c r="B4017">
        <v>6</v>
      </c>
      <c r="C4017">
        <v>24.134246575342399</v>
      </c>
      <c r="D4017">
        <v>75</v>
      </c>
    </row>
    <row r="4018" spans="1:4" x14ac:dyDescent="0.2">
      <c r="A4018">
        <v>4017</v>
      </c>
      <c r="B4018">
        <v>37</v>
      </c>
      <c r="C4018">
        <v>24.129731075697201</v>
      </c>
      <c r="D4018">
        <v>75</v>
      </c>
    </row>
    <row r="4019" spans="1:4" x14ac:dyDescent="0.2">
      <c r="A4019">
        <v>4018</v>
      </c>
      <c r="B4019">
        <v>11</v>
      </c>
      <c r="C4019">
        <v>24.132935026138899</v>
      </c>
      <c r="D4019">
        <v>75</v>
      </c>
    </row>
    <row r="4020" spans="1:4" x14ac:dyDescent="0.2">
      <c r="A4020">
        <v>4019</v>
      </c>
      <c r="B4020">
        <v>4</v>
      </c>
      <c r="C4020">
        <v>24.129666500746598</v>
      </c>
      <c r="D4020">
        <v>75</v>
      </c>
    </row>
    <row r="4021" spans="1:4" x14ac:dyDescent="0.2">
      <c r="A4021">
        <v>4020</v>
      </c>
      <c r="B4021">
        <v>30</v>
      </c>
      <c r="C4021">
        <v>24.124657875093298</v>
      </c>
      <c r="D4021">
        <v>75</v>
      </c>
    </row>
    <row r="4022" spans="1:4" x14ac:dyDescent="0.2">
      <c r="A4022">
        <v>4021</v>
      </c>
      <c r="B4022">
        <v>29</v>
      </c>
      <c r="C4022">
        <v>24.126119402985001</v>
      </c>
      <c r="D4022">
        <v>75</v>
      </c>
    </row>
    <row r="4023" spans="1:4" x14ac:dyDescent="0.2">
      <c r="A4023">
        <v>4022</v>
      </c>
      <c r="B4023">
        <v>44</v>
      </c>
      <c r="C4023">
        <v>24.127331509574699</v>
      </c>
      <c r="D4023">
        <v>75</v>
      </c>
    </row>
    <row r="4024" spans="1:4" x14ac:dyDescent="0.2">
      <c r="A4024">
        <v>4023</v>
      </c>
      <c r="B4024">
        <v>25</v>
      </c>
      <c r="C4024">
        <v>24.132272501243101</v>
      </c>
      <c r="D4024">
        <v>75</v>
      </c>
    </row>
    <row r="4025" spans="1:4" x14ac:dyDescent="0.2">
      <c r="A4025">
        <v>4024</v>
      </c>
      <c r="B4025">
        <v>52</v>
      </c>
      <c r="C4025">
        <v>24.132488192890801</v>
      </c>
      <c r="D4025">
        <v>75</v>
      </c>
    </row>
    <row r="4026" spans="1:4" x14ac:dyDescent="0.2">
      <c r="A4026">
        <v>4025</v>
      </c>
      <c r="B4026">
        <v>29</v>
      </c>
      <c r="C4026">
        <v>24.139413518886599</v>
      </c>
      <c r="D4026">
        <v>75</v>
      </c>
    </row>
    <row r="4027" spans="1:4" x14ac:dyDescent="0.2">
      <c r="A4027">
        <v>4026</v>
      </c>
      <c r="B4027">
        <v>17</v>
      </c>
      <c r="C4027">
        <v>24.140621118012401</v>
      </c>
      <c r="D4027">
        <v>75</v>
      </c>
    </row>
    <row r="4028" spans="1:4" x14ac:dyDescent="0.2">
      <c r="A4028">
        <v>4027</v>
      </c>
      <c r="B4028">
        <v>36</v>
      </c>
      <c r="C4028">
        <v>24.1388474913065</v>
      </c>
      <c r="D4028">
        <v>75</v>
      </c>
    </row>
    <row r="4029" spans="1:4" x14ac:dyDescent="0.2">
      <c r="A4029">
        <v>4028</v>
      </c>
      <c r="B4029">
        <v>13</v>
      </c>
      <c r="C4029">
        <v>24.141792897938899</v>
      </c>
      <c r="D4029">
        <v>75</v>
      </c>
    </row>
    <row r="4030" spans="1:4" x14ac:dyDescent="0.2">
      <c r="A4030">
        <v>4029</v>
      </c>
      <c r="B4030">
        <v>43</v>
      </c>
      <c r="C4030">
        <v>24.139026812313801</v>
      </c>
      <c r="D4030">
        <v>75</v>
      </c>
    </row>
    <row r="4031" spans="1:4" x14ac:dyDescent="0.2">
      <c r="A4031">
        <v>4030</v>
      </c>
      <c r="B4031">
        <v>13</v>
      </c>
      <c r="C4031">
        <v>24.1437081161578</v>
      </c>
      <c r="D4031">
        <v>75</v>
      </c>
    </row>
    <row r="4032" spans="1:4" x14ac:dyDescent="0.2">
      <c r="A4032">
        <v>4031</v>
      </c>
      <c r="B4032">
        <v>2</v>
      </c>
      <c r="C4032">
        <v>24.140942928039699</v>
      </c>
      <c r="D4032">
        <v>75</v>
      </c>
    </row>
    <row r="4033" spans="1:4" x14ac:dyDescent="0.2">
      <c r="A4033">
        <v>4032</v>
      </c>
      <c r="B4033">
        <v>16</v>
      </c>
      <c r="C4033">
        <v>24.1354502604812</v>
      </c>
      <c r="D4033">
        <v>75</v>
      </c>
    </row>
    <row r="4034" spans="1:4" x14ac:dyDescent="0.2">
      <c r="A4034">
        <v>4033</v>
      </c>
      <c r="B4034">
        <v>43</v>
      </c>
      <c r="C4034">
        <v>24.133432539682499</v>
      </c>
      <c r="D4034">
        <v>75</v>
      </c>
    </row>
    <row r="4035" spans="1:4" x14ac:dyDescent="0.2">
      <c r="A4035">
        <v>4034</v>
      </c>
      <c r="B4035">
        <v>13</v>
      </c>
      <c r="C4035">
        <v>24.138110587651799</v>
      </c>
      <c r="D4035">
        <v>75</v>
      </c>
    </row>
    <row r="4036" spans="1:4" x14ac:dyDescent="0.2">
      <c r="A4036">
        <v>4035</v>
      </c>
      <c r="B4036">
        <v>25</v>
      </c>
      <c r="C4036">
        <v>24.135349529003399</v>
      </c>
      <c r="D4036">
        <v>75</v>
      </c>
    </row>
    <row r="4037" spans="1:4" x14ac:dyDescent="0.2">
      <c r="A4037">
        <v>4036</v>
      </c>
      <c r="B4037">
        <v>38</v>
      </c>
      <c r="C4037">
        <v>24.135563816604702</v>
      </c>
      <c r="D4037">
        <v>75</v>
      </c>
    </row>
    <row r="4038" spans="1:4" x14ac:dyDescent="0.2">
      <c r="A4038">
        <v>4037</v>
      </c>
      <c r="B4038">
        <v>16</v>
      </c>
      <c r="C4038">
        <v>24.138999008919701</v>
      </c>
      <c r="D4038">
        <v>75</v>
      </c>
    </row>
    <row r="4039" spans="1:4" x14ac:dyDescent="0.2">
      <c r="A4039">
        <v>4038</v>
      </c>
      <c r="B4039">
        <v>36</v>
      </c>
      <c r="C4039">
        <v>24.136982908099998</v>
      </c>
      <c r="D4039">
        <v>75</v>
      </c>
    </row>
    <row r="4040" spans="1:4" x14ac:dyDescent="0.2">
      <c r="A4040">
        <v>4039</v>
      </c>
      <c r="B4040">
        <v>30</v>
      </c>
      <c r="C4040">
        <v>24.1399207528479</v>
      </c>
      <c r="D4040">
        <v>75</v>
      </c>
    </row>
    <row r="4041" spans="1:4" x14ac:dyDescent="0.2">
      <c r="A4041">
        <v>4040</v>
      </c>
      <c r="B4041">
        <v>36</v>
      </c>
      <c r="C4041">
        <v>24.141371626640201</v>
      </c>
      <c r="D4041">
        <v>75</v>
      </c>
    </row>
    <row r="4042" spans="1:4" x14ac:dyDescent="0.2">
      <c r="A4042">
        <v>4041</v>
      </c>
      <c r="B4042">
        <v>29</v>
      </c>
      <c r="C4042">
        <v>24.144306930692998</v>
      </c>
      <c r="D4042">
        <v>75</v>
      </c>
    </row>
    <row r="4043" spans="1:4" x14ac:dyDescent="0.2">
      <c r="A4043">
        <v>4042</v>
      </c>
      <c r="B4043">
        <v>23</v>
      </c>
      <c r="C4043">
        <v>24.145508537490699</v>
      </c>
      <c r="D4043">
        <v>75</v>
      </c>
    </row>
    <row r="4044" spans="1:4" x14ac:dyDescent="0.2">
      <c r="A4044">
        <v>4043</v>
      </c>
      <c r="B4044">
        <v>28</v>
      </c>
      <c r="C4044">
        <v>24.1452251360712</v>
      </c>
      <c r="D4044">
        <v>75</v>
      </c>
    </row>
    <row r="4045" spans="1:4" x14ac:dyDescent="0.2">
      <c r="A4045">
        <v>4044</v>
      </c>
      <c r="B4045">
        <v>37</v>
      </c>
      <c r="C4045">
        <v>24.146178580262099</v>
      </c>
      <c r="D4045">
        <v>75</v>
      </c>
    </row>
    <row r="4046" spans="1:4" x14ac:dyDescent="0.2">
      <c r="A4046">
        <v>4045</v>
      </c>
      <c r="B4046">
        <v>40</v>
      </c>
      <c r="C4046">
        <v>24.149357072205699</v>
      </c>
      <c r="D4046">
        <v>75</v>
      </c>
    </row>
    <row r="4047" spans="1:4" x14ac:dyDescent="0.2">
      <c r="A4047">
        <v>4046</v>
      </c>
      <c r="B4047">
        <v>48</v>
      </c>
      <c r="C4047">
        <v>24.1532756489493</v>
      </c>
      <c r="D4047">
        <v>75</v>
      </c>
    </row>
    <row r="4048" spans="1:4" x14ac:dyDescent="0.2">
      <c r="A4048">
        <v>4047</v>
      </c>
      <c r="B4048">
        <v>49</v>
      </c>
      <c r="C4048">
        <v>24.159169550173001</v>
      </c>
      <c r="D4048">
        <v>75</v>
      </c>
    </row>
    <row r="4049" spans="1:4" x14ac:dyDescent="0.2">
      <c r="A4049">
        <v>4048</v>
      </c>
      <c r="B4049">
        <v>8</v>
      </c>
      <c r="C4049">
        <v>24.165307635285298</v>
      </c>
      <c r="D4049">
        <v>75</v>
      </c>
    </row>
    <row r="4050" spans="1:4" x14ac:dyDescent="0.2">
      <c r="A4050">
        <v>4049</v>
      </c>
      <c r="B4050">
        <v>23</v>
      </c>
      <c r="C4050">
        <v>24.161314229249001</v>
      </c>
      <c r="D4050">
        <v>75</v>
      </c>
    </row>
    <row r="4051" spans="1:4" x14ac:dyDescent="0.2">
      <c r="A4051">
        <v>4050</v>
      </c>
      <c r="B4051">
        <v>36</v>
      </c>
      <c r="C4051">
        <v>24.161027414176299</v>
      </c>
      <c r="D4051">
        <v>75</v>
      </c>
    </row>
    <row r="4052" spans="1:4" x14ac:dyDescent="0.2">
      <c r="A4052">
        <v>4051</v>
      </c>
      <c r="B4052">
        <v>20</v>
      </c>
      <c r="C4052">
        <v>24.163950617283898</v>
      </c>
      <c r="D4052">
        <v>75</v>
      </c>
    </row>
    <row r="4053" spans="1:4" x14ac:dyDescent="0.2">
      <c r="A4053">
        <v>4052</v>
      </c>
      <c r="B4053">
        <v>20</v>
      </c>
      <c r="C4053">
        <v>24.162922735127101</v>
      </c>
      <c r="D4053">
        <v>75</v>
      </c>
    </row>
    <row r="4054" spans="1:4" x14ac:dyDescent="0.2">
      <c r="A4054">
        <v>4053</v>
      </c>
      <c r="B4054">
        <v>17</v>
      </c>
      <c r="C4054">
        <v>24.1618953603158</v>
      </c>
      <c r="D4054">
        <v>75</v>
      </c>
    </row>
    <row r="4055" spans="1:4" x14ac:dyDescent="0.2">
      <c r="A4055">
        <v>4054</v>
      </c>
      <c r="B4055">
        <v>33</v>
      </c>
      <c r="C4055">
        <v>24.160128300024599</v>
      </c>
      <c r="D4055">
        <v>75</v>
      </c>
    </row>
    <row r="4056" spans="1:4" x14ac:dyDescent="0.2">
      <c r="A4056">
        <v>4055</v>
      </c>
      <c r="B4056">
        <v>30</v>
      </c>
      <c r="C4056">
        <v>24.162308830784401</v>
      </c>
      <c r="D4056">
        <v>75</v>
      </c>
    </row>
    <row r="4057" spans="1:4" x14ac:dyDescent="0.2">
      <c r="A4057">
        <v>4056</v>
      </c>
      <c r="B4057">
        <v>12</v>
      </c>
      <c r="C4057">
        <v>24.163748458692901</v>
      </c>
      <c r="D4057">
        <v>75</v>
      </c>
    </row>
    <row r="4058" spans="1:4" x14ac:dyDescent="0.2">
      <c r="A4058">
        <v>4057</v>
      </c>
      <c r="B4058">
        <v>26</v>
      </c>
      <c r="C4058">
        <v>24.160749506903301</v>
      </c>
      <c r="D4058">
        <v>75</v>
      </c>
    </row>
    <row r="4059" spans="1:4" x14ac:dyDescent="0.2">
      <c r="A4059">
        <v>4058</v>
      </c>
      <c r="B4059">
        <v>35</v>
      </c>
      <c r="C4059">
        <v>24.161202859255599</v>
      </c>
      <c r="D4059">
        <v>75</v>
      </c>
    </row>
    <row r="4060" spans="1:4" x14ac:dyDescent="0.2">
      <c r="A4060">
        <v>4059</v>
      </c>
      <c r="B4060">
        <v>23</v>
      </c>
      <c r="C4060">
        <v>24.1638738294726</v>
      </c>
      <c r="D4060">
        <v>75</v>
      </c>
    </row>
    <row r="4061" spans="1:4" x14ac:dyDescent="0.2">
      <c r="A4061">
        <v>4060</v>
      </c>
      <c r="B4061">
        <v>60</v>
      </c>
      <c r="C4061">
        <v>24.1635870904163</v>
      </c>
      <c r="D4061">
        <v>75</v>
      </c>
    </row>
    <row r="4062" spans="1:4" x14ac:dyDescent="0.2">
      <c r="A4062">
        <v>4061</v>
      </c>
      <c r="B4062">
        <v>19</v>
      </c>
      <c r="C4062">
        <v>24.172413793103399</v>
      </c>
      <c r="D4062">
        <v>75</v>
      </c>
    </row>
    <row r="4063" spans="1:4" x14ac:dyDescent="0.2">
      <c r="A4063">
        <v>4062</v>
      </c>
      <c r="B4063">
        <v>30</v>
      </c>
      <c r="C4063">
        <v>24.1711401132725</v>
      </c>
      <c r="D4063">
        <v>75</v>
      </c>
    </row>
    <row r="4064" spans="1:4" x14ac:dyDescent="0.2">
      <c r="A4064">
        <v>4063</v>
      </c>
      <c r="B4064">
        <v>31</v>
      </c>
      <c r="C4064">
        <v>24.1725750861644</v>
      </c>
      <c r="D4064">
        <v>75</v>
      </c>
    </row>
    <row r="4065" spans="1:4" x14ac:dyDescent="0.2">
      <c r="A4065">
        <v>4064</v>
      </c>
      <c r="B4065">
        <v>51</v>
      </c>
      <c r="C4065">
        <v>24.174255476249002</v>
      </c>
      <c r="D4065">
        <v>75</v>
      </c>
    </row>
    <row r="4066" spans="1:4" x14ac:dyDescent="0.2">
      <c r="A4066">
        <v>4065</v>
      </c>
      <c r="B4066">
        <v>29</v>
      </c>
      <c r="C4066">
        <v>24.1808562992126</v>
      </c>
      <c r="D4066">
        <v>75</v>
      </c>
    </row>
    <row r="4067" spans="1:4" x14ac:dyDescent="0.2">
      <c r="A4067">
        <v>4066</v>
      </c>
      <c r="B4067">
        <v>17</v>
      </c>
      <c r="C4067">
        <v>24.182041820418199</v>
      </c>
      <c r="D4067">
        <v>75</v>
      </c>
    </row>
    <row r="4068" spans="1:4" x14ac:dyDescent="0.2">
      <c r="A4068">
        <v>4067</v>
      </c>
      <c r="B4068">
        <v>20</v>
      </c>
      <c r="C4068">
        <v>24.1802754549926</v>
      </c>
      <c r="D4068">
        <v>75</v>
      </c>
    </row>
    <row r="4069" spans="1:4" x14ac:dyDescent="0.2">
      <c r="A4069">
        <v>4068</v>
      </c>
      <c r="B4069">
        <v>22</v>
      </c>
      <c r="C4069">
        <v>24.179247602655501</v>
      </c>
      <c r="D4069">
        <v>75</v>
      </c>
    </row>
    <row r="4070" spans="1:4" x14ac:dyDescent="0.2">
      <c r="A4070">
        <v>4069</v>
      </c>
      <c r="B4070">
        <v>36</v>
      </c>
      <c r="C4070">
        <v>24.178711897738399</v>
      </c>
      <c r="D4070">
        <v>75</v>
      </c>
    </row>
    <row r="4071" spans="1:4" x14ac:dyDescent="0.2">
      <c r="A4071">
        <v>4070</v>
      </c>
      <c r="B4071">
        <v>16</v>
      </c>
      <c r="C4071">
        <v>24.181617104939701</v>
      </c>
      <c r="D4071">
        <v>75</v>
      </c>
    </row>
    <row r="4072" spans="1:4" x14ac:dyDescent="0.2">
      <c r="A4072">
        <v>4071</v>
      </c>
      <c r="B4072">
        <v>14</v>
      </c>
      <c r="C4072">
        <v>24.179606879606801</v>
      </c>
      <c r="D4072">
        <v>75</v>
      </c>
    </row>
    <row r="4073" spans="1:4" x14ac:dyDescent="0.2">
      <c r="A4073">
        <v>4072</v>
      </c>
      <c r="B4073">
        <v>28</v>
      </c>
      <c r="C4073">
        <v>24.1771063620732</v>
      </c>
      <c r="D4073">
        <v>75</v>
      </c>
    </row>
    <row r="4074" spans="1:4" x14ac:dyDescent="0.2">
      <c r="A4074">
        <v>4073</v>
      </c>
      <c r="B4074">
        <v>30</v>
      </c>
      <c r="C4074">
        <v>24.1780451866404</v>
      </c>
      <c r="D4074">
        <v>75</v>
      </c>
    </row>
    <row r="4075" spans="1:4" x14ac:dyDescent="0.2">
      <c r="A4075">
        <v>4074</v>
      </c>
      <c r="B4075">
        <v>31</v>
      </c>
      <c r="C4075">
        <v>24.179474588755198</v>
      </c>
      <c r="D4075">
        <v>75</v>
      </c>
    </row>
    <row r="4076" spans="1:4" x14ac:dyDescent="0.2">
      <c r="A4076">
        <v>4075</v>
      </c>
      <c r="B4076">
        <v>26</v>
      </c>
      <c r="C4076">
        <v>24.181148748159</v>
      </c>
      <c r="D4076">
        <v>75</v>
      </c>
    </row>
    <row r="4077" spans="1:4" x14ac:dyDescent="0.2">
      <c r="A4077">
        <v>4076</v>
      </c>
      <c r="B4077">
        <v>19</v>
      </c>
      <c r="C4077">
        <v>24.181595092024502</v>
      </c>
      <c r="D4077">
        <v>75</v>
      </c>
    </row>
    <row r="4078" spans="1:4" x14ac:dyDescent="0.2">
      <c r="A4078">
        <v>4077</v>
      </c>
      <c r="B4078">
        <v>37</v>
      </c>
      <c r="C4078">
        <v>24.180323846908699</v>
      </c>
      <c r="D4078">
        <v>75</v>
      </c>
    </row>
    <row r="4079" spans="1:4" x14ac:dyDescent="0.2">
      <c r="A4079">
        <v>4078</v>
      </c>
      <c r="B4079">
        <v>19</v>
      </c>
      <c r="C4079">
        <v>24.183468236448299</v>
      </c>
      <c r="D4079">
        <v>75</v>
      </c>
    </row>
    <row r="4080" spans="1:4" x14ac:dyDescent="0.2">
      <c r="A4080">
        <v>4079</v>
      </c>
      <c r="B4080">
        <v>30</v>
      </c>
      <c r="C4080">
        <v>24.182197155468302</v>
      </c>
      <c r="D4080">
        <v>75</v>
      </c>
    </row>
    <row r="4081" spans="1:4" x14ac:dyDescent="0.2">
      <c r="A4081">
        <v>4080</v>
      </c>
      <c r="B4081">
        <v>5</v>
      </c>
      <c r="C4081">
        <v>24.1836234371169</v>
      </c>
      <c r="D4081">
        <v>75</v>
      </c>
    </row>
    <row r="4082" spans="1:4" x14ac:dyDescent="0.2">
      <c r="A4082">
        <v>4081</v>
      </c>
      <c r="B4082">
        <v>38</v>
      </c>
      <c r="C4082">
        <v>24.178921568627398</v>
      </c>
      <c r="D4082">
        <v>75</v>
      </c>
    </row>
    <row r="4083" spans="1:4" x14ac:dyDescent="0.2">
      <c r="A4083">
        <v>4082</v>
      </c>
      <c r="B4083">
        <v>9</v>
      </c>
      <c r="C4083">
        <v>24.182308257779901</v>
      </c>
      <c r="D4083">
        <v>75</v>
      </c>
    </row>
    <row r="4084" spans="1:4" x14ac:dyDescent="0.2">
      <c r="A4084">
        <v>4083</v>
      </c>
      <c r="B4084">
        <v>57</v>
      </c>
      <c r="C4084">
        <v>24.1785889269965</v>
      </c>
      <c r="D4084">
        <v>75</v>
      </c>
    </row>
    <row r="4085" spans="1:4" x14ac:dyDescent="0.2">
      <c r="A4085">
        <v>4084</v>
      </c>
      <c r="B4085">
        <v>36</v>
      </c>
      <c r="C4085">
        <v>24.1866274797942</v>
      </c>
      <c r="D4085">
        <v>75</v>
      </c>
    </row>
    <row r="4086" spans="1:4" x14ac:dyDescent="0.2">
      <c r="A4086">
        <v>4085</v>
      </c>
      <c r="B4086">
        <v>44</v>
      </c>
      <c r="C4086">
        <v>24.189520078354501</v>
      </c>
      <c r="D4086">
        <v>75</v>
      </c>
    </row>
    <row r="4087" spans="1:4" x14ac:dyDescent="0.2">
      <c r="A4087">
        <v>4086</v>
      </c>
      <c r="B4087">
        <v>15</v>
      </c>
      <c r="C4087">
        <v>24.194369645042801</v>
      </c>
      <c r="D4087">
        <v>75</v>
      </c>
    </row>
    <row r="4088" spans="1:4" x14ac:dyDescent="0.2">
      <c r="A4088">
        <v>4087</v>
      </c>
      <c r="B4088">
        <v>20</v>
      </c>
      <c r="C4088">
        <v>24.192119432207502</v>
      </c>
      <c r="D4088">
        <v>75</v>
      </c>
    </row>
    <row r="4089" spans="1:4" x14ac:dyDescent="0.2">
      <c r="A4089">
        <v>4088</v>
      </c>
      <c r="B4089">
        <v>44</v>
      </c>
      <c r="C4089">
        <v>24.191093711769</v>
      </c>
      <c r="D4089">
        <v>75</v>
      </c>
    </row>
    <row r="4090" spans="1:4" x14ac:dyDescent="0.2">
      <c r="A4090">
        <v>4089</v>
      </c>
      <c r="B4090">
        <v>29</v>
      </c>
      <c r="C4090">
        <v>24.195939334637899</v>
      </c>
      <c r="D4090">
        <v>75</v>
      </c>
    </row>
    <row r="4091" spans="1:4" x14ac:dyDescent="0.2">
      <c r="A4091">
        <v>4090</v>
      </c>
      <c r="B4091">
        <v>17</v>
      </c>
      <c r="C4091">
        <v>24.197114208853002</v>
      </c>
      <c r="D4091">
        <v>75</v>
      </c>
    </row>
    <row r="4092" spans="1:4" x14ac:dyDescent="0.2">
      <c r="A4092">
        <v>4091</v>
      </c>
      <c r="B4092">
        <v>17</v>
      </c>
      <c r="C4092">
        <v>24.195354523227302</v>
      </c>
      <c r="D4092">
        <v>75</v>
      </c>
    </row>
    <row r="4093" spans="1:4" x14ac:dyDescent="0.2">
      <c r="A4093">
        <v>4092</v>
      </c>
      <c r="B4093">
        <v>40</v>
      </c>
      <c r="C4093">
        <v>24.193595697873299</v>
      </c>
      <c r="D4093">
        <v>75</v>
      </c>
    </row>
    <row r="4094" spans="1:4" x14ac:dyDescent="0.2">
      <c r="A4094">
        <v>4093</v>
      </c>
      <c r="B4094">
        <v>23</v>
      </c>
      <c r="C4094">
        <v>24.197458455522899</v>
      </c>
      <c r="D4094">
        <v>75</v>
      </c>
    </row>
    <row r="4095" spans="1:4" x14ac:dyDescent="0.2">
      <c r="A4095">
        <v>4094</v>
      </c>
      <c r="B4095">
        <v>25</v>
      </c>
      <c r="C4095">
        <v>24.197165892988</v>
      </c>
      <c r="D4095">
        <v>75</v>
      </c>
    </row>
    <row r="4096" spans="1:4" x14ac:dyDescent="0.2">
      <c r="A4096">
        <v>4095</v>
      </c>
      <c r="B4096">
        <v>17</v>
      </c>
      <c r="C4096">
        <v>24.197361993160701</v>
      </c>
      <c r="D4096">
        <v>75</v>
      </c>
    </row>
    <row r="4097" spans="1:4" x14ac:dyDescent="0.2">
      <c r="A4097">
        <v>4096</v>
      </c>
      <c r="B4097">
        <v>19</v>
      </c>
      <c r="C4097">
        <v>24.195604395604299</v>
      </c>
      <c r="D4097">
        <v>75</v>
      </c>
    </row>
    <row r="4098" spans="1:4" x14ac:dyDescent="0.2">
      <c r="A4098">
        <v>4097</v>
      </c>
      <c r="B4098">
        <v>28</v>
      </c>
      <c r="C4098">
        <v>24.1943359375</v>
      </c>
      <c r="D4098">
        <v>75</v>
      </c>
    </row>
    <row r="4099" spans="1:4" x14ac:dyDescent="0.2">
      <c r="A4099">
        <v>4098</v>
      </c>
      <c r="B4099">
        <v>25</v>
      </c>
      <c r="C4099">
        <v>24.195264827922799</v>
      </c>
      <c r="D4099">
        <v>75</v>
      </c>
    </row>
    <row r="4100" spans="1:4" x14ac:dyDescent="0.2">
      <c r="A4100">
        <v>4099</v>
      </c>
      <c r="B4100">
        <v>37</v>
      </c>
      <c r="C4100">
        <v>24.195461200585601</v>
      </c>
      <c r="D4100">
        <v>75</v>
      </c>
    </row>
    <row r="4101" spans="1:4" x14ac:dyDescent="0.2">
      <c r="A4101">
        <v>4100</v>
      </c>
      <c r="B4101">
        <v>26</v>
      </c>
      <c r="C4101">
        <v>24.198585020736701</v>
      </c>
      <c r="D4101">
        <v>75</v>
      </c>
    </row>
    <row r="4102" spans="1:4" x14ac:dyDescent="0.2">
      <c r="A4102">
        <v>4101</v>
      </c>
      <c r="B4102">
        <v>35</v>
      </c>
      <c r="C4102">
        <v>24.199024390243899</v>
      </c>
      <c r="D4102">
        <v>75</v>
      </c>
    </row>
    <row r="4103" spans="1:4" x14ac:dyDescent="0.2">
      <c r="A4103">
        <v>4102</v>
      </c>
      <c r="B4103">
        <v>31</v>
      </c>
      <c r="C4103">
        <v>24.201658132162802</v>
      </c>
      <c r="D4103">
        <v>75</v>
      </c>
    </row>
    <row r="4104" spans="1:4" x14ac:dyDescent="0.2">
      <c r="A4104">
        <v>4103</v>
      </c>
      <c r="B4104">
        <v>41</v>
      </c>
      <c r="C4104">
        <v>24.203315455875099</v>
      </c>
      <c r="D4104">
        <v>75</v>
      </c>
    </row>
    <row r="4105" spans="1:4" x14ac:dyDescent="0.2">
      <c r="A4105">
        <v>4104</v>
      </c>
      <c r="B4105">
        <v>32</v>
      </c>
      <c r="C4105">
        <v>24.2074092127711</v>
      </c>
      <c r="D4105">
        <v>75</v>
      </c>
    </row>
    <row r="4106" spans="1:4" x14ac:dyDescent="0.2">
      <c r="A4106">
        <v>4105</v>
      </c>
      <c r="B4106">
        <v>19</v>
      </c>
      <c r="C4106">
        <v>24.209307992202699</v>
      </c>
      <c r="D4106">
        <v>75</v>
      </c>
    </row>
    <row r="4107" spans="1:4" x14ac:dyDescent="0.2">
      <c r="A4107">
        <v>4106</v>
      </c>
      <c r="B4107">
        <v>44</v>
      </c>
      <c r="C4107">
        <v>24.208038976857399</v>
      </c>
      <c r="D4107">
        <v>75</v>
      </c>
    </row>
    <row r="4108" spans="1:4" x14ac:dyDescent="0.2">
      <c r="A4108">
        <v>4107</v>
      </c>
      <c r="B4108">
        <v>21</v>
      </c>
      <c r="C4108">
        <v>24.2128592303945</v>
      </c>
      <c r="D4108">
        <v>75</v>
      </c>
    </row>
    <row r="4109" spans="1:4" x14ac:dyDescent="0.2">
      <c r="A4109">
        <v>4108</v>
      </c>
      <c r="B4109">
        <v>20</v>
      </c>
      <c r="C4109">
        <v>24.2120769418066</v>
      </c>
      <c r="D4109">
        <v>75</v>
      </c>
    </row>
    <row r="4110" spans="1:4" x14ac:dyDescent="0.2">
      <c r="A4110">
        <v>4109</v>
      </c>
      <c r="B4110">
        <v>19</v>
      </c>
      <c r="C4110">
        <v>24.211051606621201</v>
      </c>
      <c r="D4110">
        <v>75</v>
      </c>
    </row>
    <row r="4111" spans="1:4" x14ac:dyDescent="0.2">
      <c r="A4111">
        <v>4110</v>
      </c>
      <c r="B4111">
        <v>38</v>
      </c>
      <c r="C4111">
        <v>24.209783402287599</v>
      </c>
      <c r="D4111">
        <v>75</v>
      </c>
    </row>
    <row r="4112" spans="1:4" x14ac:dyDescent="0.2">
      <c r="A4112">
        <v>4111</v>
      </c>
      <c r="B4112">
        <v>29</v>
      </c>
      <c r="C4112">
        <v>24.213138686131298</v>
      </c>
      <c r="D4112">
        <v>75</v>
      </c>
    </row>
    <row r="4113" spans="1:4" x14ac:dyDescent="0.2">
      <c r="A4113">
        <v>4112</v>
      </c>
      <c r="B4113">
        <v>18</v>
      </c>
      <c r="C4113">
        <v>24.214303089272601</v>
      </c>
      <c r="D4113">
        <v>75</v>
      </c>
    </row>
    <row r="4114" spans="1:4" x14ac:dyDescent="0.2">
      <c r="A4114">
        <v>4113</v>
      </c>
      <c r="B4114">
        <v>45</v>
      </c>
      <c r="C4114">
        <v>24.212791828793701</v>
      </c>
      <c r="D4114">
        <v>75</v>
      </c>
    </row>
    <row r="4115" spans="1:4" x14ac:dyDescent="0.2">
      <c r="A4115">
        <v>4114</v>
      </c>
      <c r="B4115">
        <v>30</v>
      </c>
      <c r="C4115">
        <v>24.217845854607301</v>
      </c>
      <c r="D4115">
        <v>75</v>
      </c>
    </row>
    <row r="4116" spans="1:4" x14ac:dyDescent="0.2">
      <c r="A4116">
        <v>4115</v>
      </c>
      <c r="B4116">
        <v>21</v>
      </c>
      <c r="C4116">
        <v>24.219251336898299</v>
      </c>
      <c r="D4116">
        <v>75</v>
      </c>
    </row>
    <row r="4117" spans="1:4" x14ac:dyDescent="0.2">
      <c r="A4117">
        <v>4116</v>
      </c>
      <c r="B4117">
        <v>14</v>
      </c>
      <c r="C4117">
        <v>24.218469015795801</v>
      </c>
      <c r="D4117">
        <v>75</v>
      </c>
    </row>
    <row r="4118" spans="1:4" x14ac:dyDescent="0.2">
      <c r="A4118">
        <v>4117</v>
      </c>
      <c r="B4118">
        <v>22</v>
      </c>
      <c r="C4118">
        <v>24.215986394557799</v>
      </c>
      <c r="D4118">
        <v>75</v>
      </c>
    </row>
    <row r="4119" spans="1:4" x14ac:dyDescent="0.2">
      <c r="A4119">
        <v>4118</v>
      </c>
      <c r="B4119">
        <v>23</v>
      </c>
      <c r="C4119">
        <v>24.2154481418508</v>
      </c>
      <c r="D4119">
        <v>75</v>
      </c>
    </row>
    <row r="4120" spans="1:4" x14ac:dyDescent="0.2">
      <c r="A4120">
        <v>4119</v>
      </c>
      <c r="B4120">
        <v>33</v>
      </c>
      <c r="C4120">
        <v>24.2151529868868</v>
      </c>
      <c r="D4120">
        <v>75</v>
      </c>
    </row>
    <row r="4121" spans="1:4" x14ac:dyDescent="0.2">
      <c r="A4121">
        <v>4120</v>
      </c>
      <c r="B4121">
        <v>18</v>
      </c>
      <c r="C4121">
        <v>24.217285748968099</v>
      </c>
      <c r="D4121">
        <v>75</v>
      </c>
    </row>
    <row r="4122" spans="1:4" x14ac:dyDescent="0.2">
      <c r="A4122">
        <v>4121</v>
      </c>
      <c r="B4122">
        <v>23</v>
      </c>
      <c r="C4122">
        <v>24.215776699029099</v>
      </c>
      <c r="D4122">
        <v>75</v>
      </c>
    </row>
    <row r="4123" spans="1:4" x14ac:dyDescent="0.2">
      <c r="A4123">
        <v>4122</v>
      </c>
      <c r="B4123">
        <v>44</v>
      </c>
      <c r="C4123">
        <v>24.215481679204</v>
      </c>
      <c r="D4123">
        <v>75</v>
      </c>
    </row>
    <row r="4124" spans="1:4" x14ac:dyDescent="0.2">
      <c r="A4124">
        <v>4123</v>
      </c>
      <c r="B4124">
        <v>33</v>
      </c>
      <c r="C4124">
        <v>24.220281416787898</v>
      </c>
      <c r="D4124">
        <v>75</v>
      </c>
    </row>
    <row r="4125" spans="1:4" x14ac:dyDescent="0.2">
      <c r="A4125">
        <v>4124</v>
      </c>
      <c r="B4125">
        <v>31</v>
      </c>
      <c r="C4125">
        <v>24.222410865874298</v>
      </c>
      <c r="D4125">
        <v>75</v>
      </c>
    </row>
    <row r="4126" spans="1:4" x14ac:dyDescent="0.2">
      <c r="A4126">
        <v>4125</v>
      </c>
      <c r="B4126">
        <v>24</v>
      </c>
      <c r="C4126">
        <v>24.224054316197801</v>
      </c>
      <c r="D4126">
        <v>75</v>
      </c>
    </row>
    <row r="4127" spans="1:4" x14ac:dyDescent="0.2">
      <c r="A4127">
        <v>4126</v>
      </c>
      <c r="B4127">
        <v>51</v>
      </c>
      <c r="C4127">
        <v>24.224</v>
      </c>
      <c r="D4127">
        <v>75</v>
      </c>
    </row>
    <row r="4128" spans="1:4" x14ac:dyDescent="0.2">
      <c r="A4128">
        <v>4127</v>
      </c>
      <c r="B4128">
        <v>29</v>
      </c>
      <c r="C4128">
        <v>24.230489578284001</v>
      </c>
      <c r="D4128">
        <v>75</v>
      </c>
    </row>
    <row r="4129" spans="1:4" x14ac:dyDescent="0.2">
      <c r="A4129">
        <v>4128</v>
      </c>
      <c r="B4129">
        <v>37</v>
      </c>
      <c r="C4129">
        <v>24.231645262902799</v>
      </c>
      <c r="D4129">
        <v>75</v>
      </c>
    </row>
    <row r="4130" spans="1:4" x14ac:dyDescent="0.2">
      <c r="A4130">
        <v>4129</v>
      </c>
      <c r="B4130">
        <v>35</v>
      </c>
      <c r="C4130">
        <v>24.234738372092998</v>
      </c>
      <c r="D4130">
        <v>75</v>
      </c>
    </row>
    <row r="4131" spans="1:4" x14ac:dyDescent="0.2">
      <c r="A4131">
        <v>4130</v>
      </c>
      <c r="B4131">
        <v>28</v>
      </c>
      <c r="C4131">
        <v>24.237345604262501</v>
      </c>
      <c r="D4131">
        <v>75</v>
      </c>
    </row>
    <row r="4132" spans="1:4" x14ac:dyDescent="0.2">
      <c r="A4132">
        <v>4131</v>
      </c>
      <c r="B4132">
        <v>40</v>
      </c>
      <c r="C4132">
        <v>24.238256658595599</v>
      </c>
      <c r="D4132">
        <v>75</v>
      </c>
    </row>
    <row r="4133" spans="1:4" x14ac:dyDescent="0.2">
      <c r="A4133">
        <v>4132</v>
      </c>
      <c r="B4133">
        <v>35</v>
      </c>
      <c r="C4133">
        <v>24.242072137496901</v>
      </c>
      <c r="D4133">
        <v>75</v>
      </c>
    </row>
    <row r="4134" spans="1:4" x14ac:dyDescent="0.2">
      <c r="A4134">
        <v>4133</v>
      </c>
      <c r="B4134">
        <v>29</v>
      </c>
      <c r="C4134">
        <v>24.244675701839299</v>
      </c>
      <c r="D4134">
        <v>75</v>
      </c>
    </row>
    <row r="4135" spans="1:4" x14ac:dyDescent="0.2">
      <c r="A4135">
        <v>4134</v>
      </c>
      <c r="B4135">
        <v>38</v>
      </c>
      <c r="C4135">
        <v>24.245826276312599</v>
      </c>
      <c r="D4135">
        <v>75</v>
      </c>
    </row>
    <row r="4136" spans="1:4" x14ac:dyDescent="0.2">
      <c r="A4136">
        <v>4135</v>
      </c>
      <c r="B4136">
        <v>31</v>
      </c>
      <c r="C4136">
        <v>24.2491533623609</v>
      </c>
      <c r="D4136">
        <v>75</v>
      </c>
    </row>
    <row r="4137" spans="1:4" x14ac:dyDescent="0.2">
      <c r="A4137">
        <v>4136</v>
      </c>
      <c r="B4137">
        <v>18</v>
      </c>
      <c r="C4137">
        <v>24.2507859733978</v>
      </c>
      <c r="D4137">
        <v>75</v>
      </c>
    </row>
    <row r="4138" spans="1:4" x14ac:dyDescent="0.2">
      <c r="A4138">
        <v>4137</v>
      </c>
      <c r="B4138">
        <v>42</v>
      </c>
      <c r="C4138">
        <v>24.2492746615087</v>
      </c>
      <c r="D4138">
        <v>75</v>
      </c>
    </row>
    <row r="4139" spans="1:4" x14ac:dyDescent="0.2">
      <c r="A4139">
        <v>4138</v>
      </c>
      <c r="B4139">
        <v>38</v>
      </c>
      <c r="C4139">
        <v>24.253565385544999</v>
      </c>
      <c r="D4139">
        <v>75</v>
      </c>
    </row>
    <row r="4140" spans="1:4" x14ac:dyDescent="0.2">
      <c r="A4140">
        <v>4139</v>
      </c>
      <c r="B4140">
        <v>31</v>
      </c>
      <c r="C4140">
        <v>24.256887385210199</v>
      </c>
      <c r="D4140">
        <v>75</v>
      </c>
    </row>
    <row r="4141" spans="1:4" x14ac:dyDescent="0.2">
      <c r="A4141">
        <v>4140</v>
      </c>
      <c r="B4141">
        <v>34</v>
      </c>
      <c r="C4141">
        <v>24.258516549891201</v>
      </c>
      <c r="D4141">
        <v>75</v>
      </c>
    </row>
    <row r="4142" spans="1:4" x14ac:dyDescent="0.2">
      <c r="A4142">
        <v>4141</v>
      </c>
      <c r="B4142">
        <v>15</v>
      </c>
      <c r="C4142">
        <v>24.260869565217298</v>
      </c>
      <c r="D4142">
        <v>75</v>
      </c>
    </row>
    <row r="4143" spans="1:4" x14ac:dyDescent="0.2">
      <c r="A4143">
        <v>4142</v>
      </c>
      <c r="B4143">
        <v>11</v>
      </c>
      <c r="C4143">
        <v>24.2586331803912</v>
      </c>
      <c r="D4143">
        <v>75</v>
      </c>
    </row>
    <row r="4144" spans="1:4" x14ac:dyDescent="0.2">
      <c r="A4144">
        <v>4143</v>
      </c>
      <c r="B4144">
        <v>33</v>
      </c>
      <c r="C4144">
        <v>24.255432158377499</v>
      </c>
      <c r="D4144">
        <v>75</v>
      </c>
    </row>
    <row r="4145" spans="1:4" x14ac:dyDescent="0.2">
      <c r="A4145">
        <v>4144</v>
      </c>
      <c r="B4145">
        <v>13</v>
      </c>
      <c r="C4145">
        <v>24.257542843350201</v>
      </c>
      <c r="D4145">
        <v>75</v>
      </c>
    </row>
    <row r="4146" spans="1:4" x14ac:dyDescent="0.2">
      <c r="A4146">
        <v>4145</v>
      </c>
      <c r="B4146">
        <v>49</v>
      </c>
      <c r="C4146">
        <v>24.254826254826199</v>
      </c>
      <c r="D4146">
        <v>75</v>
      </c>
    </row>
    <row r="4147" spans="1:4" x14ac:dyDescent="0.2">
      <c r="A4147">
        <v>4146</v>
      </c>
      <c r="B4147">
        <v>42</v>
      </c>
      <c r="C4147">
        <v>24.260796139927599</v>
      </c>
      <c r="D4147">
        <v>75</v>
      </c>
    </row>
    <row r="4148" spans="1:4" x14ac:dyDescent="0.2">
      <c r="A4148">
        <v>4147</v>
      </c>
      <c r="B4148">
        <v>16</v>
      </c>
      <c r="C4148">
        <v>24.2650747708634</v>
      </c>
      <c r="D4148">
        <v>75</v>
      </c>
    </row>
    <row r="4149" spans="1:4" x14ac:dyDescent="0.2">
      <c r="A4149">
        <v>4148</v>
      </c>
      <c r="B4149">
        <v>20</v>
      </c>
      <c r="C4149">
        <v>24.263081745840299</v>
      </c>
      <c r="D4149">
        <v>75</v>
      </c>
    </row>
    <row r="4150" spans="1:4" x14ac:dyDescent="0.2">
      <c r="A4150">
        <v>4149</v>
      </c>
      <c r="B4150">
        <v>22</v>
      </c>
      <c r="C4150">
        <v>24.2620540019286</v>
      </c>
      <c r="D4150">
        <v>75</v>
      </c>
    </row>
    <row r="4151" spans="1:4" x14ac:dyDescent="0.2">
      <c r="A4151">
        <v>4150</v>
      </c>
      <c r="B4151">
        <v>21</v>
      </c>
      <c r="C4151">
        <v>24.2615087973005</v>
      </c>
      <c r="D4151">
        <v>75</v>
      </c>
    </row>
    <row r="4152" spans="1:4" x14ac:dyDescent="0.2">
      <c r="A4152">
        <v>4151</v>
      </c>
      <c r="B4152">
        <v>1</v>
      </c>
      <c r="C4152">
        <v>24.2607228915662</v>
      </c>
      <c r="D4152">
        <v>75</v>
      </c>
    </row>
    <row r="4153" spans="1:4" x14ac:dyDescent="0.2">
      <c r="A4153">
        <v>4152</v>
      </c>
      <c r="B4153">
        <v>35</v>
      </c>
      <c r="C4153">
        <v>24.255119248373799</v>
      </c>
      <c r="D4153">
        <v>75</v>
      </c>
    </row>
    <row r="4154" spans="1:4" x14ac:dyDescent="0.2">
      <c r="A4154">
        <v>4153</v>
      </c>
      <c r="B4154">
        <v>25</v>
      </c>
      <c r="C4154">
        <v>24.257707129094399</v>
      </c>
      <c r="D4154">
        <v>75</v>
      </c>
    </row>
    <row r="4155" spans="1:4" x14ac:dyDescent="0.2">
      <c r="A4155">
        <v>4154</v>
      </c>
      <c r="B4155">
        <v>26</v>
      </c>
      <c r="C4155">
        <v>24.257885865639199</v>
      </c>
      <c r="D4155">
        <v>75</v>
      </c>
    </row>
    <row r="4156" spans="1:4" x14ac:dyDescent="0.2">
      <c r="A4156">
        <v>4155</v>
      </c>
      <c r="B4156">
        <v>28</v>
      </c>
      <c r="C4156">
        <v>24.2583052479537</v>
      </c>
      <c r="D4156">
        <v>75</v>
      </c>
    </row>
    <row r="4157" spans="1:4" x14ac:dyDescent="0.2">
      <c r="A4157">
        <v>4156</v>
      </c>
      <c r="B4157">
        <v>32</v>
      </c>
      <c r="C4157">
        <v>24.2592057761732</v>
      </c>
      <c r="D4157">
        <v>75</v>
      </c>
    </row>
    <row r="4158" spans="1:4" x14ac:dyDescent="0.2">
      <c r="A4158">
        <v>4157</v>
      </c>
      <c r="B4158">
        <v>18</v>
      </c>
      <c r="C4158">
        <v>24.261068334937399</v>
      </c>
      <c r="D4158">
        <v>75</v>
      </c>
    </row>
    <row r="4159" spans="1:4" x14ac:dyDescent="0.2">
      <c r="A4159">
        <v>4158</v>
      </c>
      <c r="B4159">
        <v>37</v>
      </c>
      <c r="C4159">
        <v>24.259562184267502</v>
      </c>
      <c r="D4159">
        <v>75</v>
      </c>
    </row>
    <row r="4160" spans="1:4" x14ac:dyDescent="0.2">
      <c r="A4160">
        <v>4159</v>
      </c>
      <c r="B4160">
        <v>21</v>
      </c>
      <c r="C4160">
        <v>24.262626262626199</v>
      </c>
      <c r="D4160">
        <v>75</v>
      </c>
    </row>
    <row r="4161" spans="1:4" x14ac:dyDescent="0.2">
      <c r="A4161">
        <v>4160</v>
      </c>
      <c r="B4161">
        <v>22</v>
      </c>
      <c r="C4161">
        <v>24.261841788891498</v>
      </c>
      <c r="D4161">
        <v>75</v>
      </c>
    </row>
    <row r="4162" spans="1:4" x14ac:dyDescent="0.2">
      <c r="A4162">
        <v>4161</v>
      </c>
      <c r="B4162">
        <v>23</v>
      </c>
      <c r="C4162">
        <v>24.261298076923001</v>
      </c>
      <c r="D4162">
        <v>75</v>
      </c>
    </row>
    <row r="4163" spans="1:4" x14ac:dyDescent="0.2">
      <c r="A4163">
        <v>4162</v>
      </c>
      <c r="B4163">
        <v>35</v>
      </c>
      <c r="C4163">
        <v>24.260994953136201</v>
      </c>
      <c r="D4163">
        <v>75</v>
      </c>
    </row>
    <row r="4164" spans="1:4" x14ac:dyDescent="0.2">
      <c r="A4164">
        <v>4163</v>
      </c>
      <c r="B4164">
        <v>15</v>
      </c>
      <c r="C4164">
        <v>24.263575204228701</v>
      </c>
      <c r="D4164">
        <v>75</v>
      </c>
    </row>
    <row r="4165" spans="1:4" x14ac:dyDescent="0.2">
      <c r="A4165">
        <v>4164</v>
      </c>
      <c r="B4165">
        <v>16</v>
      </c>
      <c r="C4165">
        <v>24.261349987989401</v>
      </c>
      <c r="D4165">
        <v>75</v>
      </c>
    </row>
    <row r="4166" spans="1:4" x14ac:dyDescent="0.2">
      <c r="A4166">
        <v>4165</v>
      </c>
      <c r="B4166">
        <v>23</v>
      </c>
      <c r="C4166">
        <v>24.259365994236301</v>
      </c>
      <c r="D4166">
        <v>75</v>
      </c>
    </row>
    <row r="4167" spans="1:4" x14ac:dyDescent="0.2">
      <c r="A4167">
        <v>4166</v>
      </c>
      <c r="B4167">
        <v>16</v>
      </c>
      <c r="C4167">
        <v>24.2590636254501</v>
      </c>
      <c r="D4167">
        <v>75</v>
      </c>
    </row>
    <row r="4168" spans="1:4" x14ac:dyDescent="0.2">
      <c r="A4168">
        <v>4167</v>
      </c>
      <c r="B4168">
        <v>54</v>
      </c>
      <c r="C4168">
        <v>24.257081132981199</v>
      </c>
      <c r="D4168">
        <v>75</v>
      </c>
    </row>
    <row r="4169" spans="1:4" x14ac:dyDescent="0.2">
      <c r="A4169">
        <v>4168</v>
      </c>
      <c r="B4169">
        <v>40</v>
      </c>
      <c r="C4169">
        <v>24.264218862490999</v>
      </c>
      <c r="D4169">
        <v>75</v>
      </c>
    </row>
    <row r="4170" spans="1:4" x14ac:dyDescent="0.2">
      <c r="A4170">
        <v>4169</v>
      </c>
      <c r="B4170">
        <v>30</v>
      </c>
      <c r="C4170">
        <v>24.267994241842601</v>
      </c>
      <c r="D4170">
        <v>75</v>
      </c>
    </row>
    <row r="4171" spans="1:4" x14ac:dyDescent="0.2">
      <c r="A4171">
        <v>4170</v>
      </c>
      <c r="B4171">
        <v>48</v>
      </c>
      <c r="C4171">
        <v>24.269369153274098</v>
      </c>
      <c r="D4171">
        <v>75</v>
      </c>
    </row>
    <row r="4172" spans="1:4" x14ac:dyDescent="0.2">
      <c r="A4172">
        <v>4171</v>
      </c>
      <c r="B4172">
        <v>38</v>
      </c>
      <c r="C4172">
        <v>24.275059952038301</v>
      </c>
      <c r="D4172">
        <v>75</v>
      </c>
    </row>
    <row r="4173" spans="1:4" x14ac:dyDescent="0.2">
      <c r="A4173">
        <v>4172</v>
      </c>
      <c r="B4173">
        <v>8</v>
      </c>
      <c r="C4173">
        <v>24.278350515463899</v>
      </c>
      <c r="D4173">
        <v>75</v>
      </c>
    </row>
    <row r="4174" spans="1:4" x14ac:dyDescent="0.2">
      <c r="A4174">
        <v>4173</v>
      </c>
      <c r="B4174">
        <v>22</v>
      </c>
      <c r="C4174">
        <v>24.274448705656699</v>
      </c>
      <c r="D4174">
        <v>75</v>
      </c>
    </row>
    <row r="4175" spans="1:4" x14ac:dyDescent="0.2">
      <c r="A4175">
        <v>4174</v>
      </c>
      <c r="B4175">
        <v>29</v>
      </c>
      <c r="C4175">
        <v>24.273903666427</v>
      </c>
      <c r="D4175">
        <v>75</v>
      </c>
    </row>
    <row r="4176" spans="1:4" x14ac:dyDescent="0.2">
      <c r="A4176">
        <v>4175</v>
      </c>
      <c r="B4176">
        <v>17</v>
      </c>
      <c r="C4176">
        <v>24.275035936751301</v>
      </c>
      <c r="D4176">
        <v>75</v>
      </c>
    </row>
    <row r="4177" spans="1:4" x14ac:dyDescent="0.2">
      <c r="A4177">
        <v>4176</v>
      </c>
      <c r="B4177">
        <v>28</v>
      </c>
      <c r="C4177">
        <v>24.273293413173601</v>
      </c>
      <c r="D4177">
        <v>75</v>
      </c>
    </row>
    <row r="4178" spans="1:4" x14ac:dyDescent="0.2">
      <c r="A4178">
        <v>4177</v>
      </c>
      <c r="B4178">
        <v>37</v>
      </c>
      <c r="C4178">
        <v>24.274185823754699</v>
      </c>
      <c r="D4178">
        <v>75</v>
      </c>
    </row>
    <row r="4179" spans="1:4" x14ac:dyDescent="0.2">
      <c r="A4179">
        <v>4178</v>
      </c>
      <c r="B4179">
        <v>45</v>
      </c>
      <c r="C4179">
        <v>24.277232463490499</v>
      </c>
      <c r="D4179">
        <v>75</v>
      </c>
    </row>
    <row r="4180" spans="1:4" x14ac:dyDescent="0.2">
      <c r="A4180">
        <v>4179</v>
      </c>
      <c r="B4180">
        <v>9</v>
      </c>
      <c r="C4180">
        <v>24.282192436572501</v>
      </c>
      <c r="D4180">
        <v>75</v>
      </c>
    </row>
    <row r="4181" spans="1:4" x14ac:dyDescent="0.2">
      <c r="A4181">
        <v>4180</v>
      </c>
      <c r="B4181">
        <v>45</v>
      </c>
      <c r="C4181">
        <v>24.2785355348169</v>
      </c>
      <c r="D4181">
        <v>75</v>
      </c>
    </row>
    <row r="4182" spans="1:4" x14ac:dyDescent="0.2">
      <c r="A4182">
        <v>4181</v>
      </c>
      <c r="B4182">
        <v>16</v>
      </c>
      <c r="C4182">
        <v>24.283492822966501</v>
      </c>
      <c r="D4182">
        <v>75</v>
      </c>
    </row>
    <row r="4183" spans="1:4" x14ac:dyDescent="0.2">
      <c r="A4183">
        <v>4182</v>
      </c>
      <c r="B4183">
        <v>7</v>
      </c>
      <c r="C4183">
        <v>24.281511600095602</v>
      </c>
      <c r="D4183">
        <v>75</v>
      </c>
    </row>
    <row r="4184" spans="1:4" x14ac:dyDescent="0.2">
      <c r="A4184">
        <v>4183</v>
      </c>
      <c r="B4184">
        <v>31</v>
      </c>
      <c r="C4184">
        <v>24.277379244380601</v>
      </c>
      <c r="D4184">
        <v>75</v>
      </c>
    </row>
    <row r="4185" spans="1:4" x14ac:dyDescent="0.2">
      <c r="A4185">
        <v>4184</v>
      </c>
      <c r="B4185">
        <v>30</v>
      </c>
      <c r="C4185">
        <v>24.278986373416199</v>
      </c>
      <c r="D4185">
        <v>75</v>
      </c>
    </row>
    <row r="4186" spans="1:4" x14ac:dyDescent="0.2">
      <c r="A4186">
        <v>4185</v>
      </c>
      <c r="B4186">
        <v>33</v>
      </c>
      <c r="C4186">
        <v>24.280353728489398</v>
      </c>
      <c r="D4186">
        <v>75</v>
      </c>
    </row>
    <row r="4187" spans="1:4" x14ac:dyDescent="0.2">
      <c r="A4187">
        <v>4186</v>
      </c>
      <c r="B4187">
        <v>30</v>
      </c>
      <c r="C4187">
        <v>24.2824372759856</v>
      </c>
      <c r="D4187">
        <v>75</v>
      </c>
    </row>
    <row r="4188" spans="1:4" x14ac:dyDescent="0.2">
      <c r="A4188">
        <v>4187</v>
      </c>
      <c r="B4188">
        <v>32</v>
      </c>
      <c r="C4188">
        <v>24.2838031533683</v>
      </c>
      <c r="D4188">
        <v>75</v>
      </c>
    </row>
    <row r="4189" spans="1:4" x14ac:dyDescent="0.2">
      <c r="A4189">
        <v>4188</v>
      </c>
      <c r="B4189">
        <v>7</v>
      </c>
      <c r="C4189">
        <v>24.285646047289202</v>
      </c>
      <c r="D4189">
        <v>75</v>
      </c>
    </row>
    <row r="4190" spans="1:4" x14ac:dyDescent="0.2">
      <c r="A4190">
        <v>4189</v>
      </c>
      <c r="B4190">
        <v>32</v>
      </c>
      <c r="C4190">
        <v>24.281518624641802</v>
      </c>
      <c r="D4190">
        <v>75</v>
      </c>
    </row>
    <row r="4191" spans="1:4" x14ac:dyDescent="0.2">
      <c r="A4191">
        <v>4190</v>
      </c>
      <c r="B4191">
        <v>46</v>
      </c>
      <c r="C4191">
        <v>24.283361184053401</v>
      </c>
      <c r="D4191">
        <v>75</v>
      </c>
    </row>
    <row r="4192" spans="1:4" x14ac:dyDescent="0.2">
      <c r="A4192">
        <v>4191</v>
      </c>
      <c r="B4192">
        <v>21</v>
      </c>
      <c r="C4192">
        <v>24.288544152744599</v>
      </c>
      <c r="D4192">
        <v>75</v>
      </c>
    </row>
    <row r="4193" spans="1:4" x14ac:dyDescent="0.2">
      <c r="A4193">
        <v>4192</v>
      </c>
      <c r="B4193">
        <v>17</v>
      </c>
      <c r="C4193">
        <v>24.287759484609801</v>
      </c>
      <c r="D4193">
        <v>75</v>
      </c>
    </row>
    <row r="4194" spans="1:4" x14ac:dyDescent="0.2">
      <c r="A4194">
        <v>4193</v>
      </c>
      <c r="B4194">
        <v>25</v>
      </c>
      <c r="C4194">
        <v>24.286020992366399</v>
      </c>
      <c r="D4194">
        <v>75</v>
      </c>
    </row>
    <row r="4195" spans="1:4" x14ac:dyDescent="0.2">
      <c r="A4195">
        <v>4194</v>
      </c>
      <c r="B4195">
        <v>39</v>
      </c>
      <c r="C4195">
        <v>24.286191271166199</v>
      </c>
      <c r="D4195">
        <v>75</v>
      </c>
    </row>
    <row r="4196" spans="1:4" x14ac:dyDescent="0.2">
      <c r="A4196">
        <v>4195</v>
      </c>
      <c r="B4196">
        <v>19</v>
      </c>
      <c r="C4196">
        <v>24.289699570815401</v>
      </c>
      <c r="D4196">
        <v>75</v>
      </c>
    </row>
    <row r="4197" spans="1:4" x14ac:dyDescent="0.2">
      <c r="A4197">
        <v>4196</v>
      </c>
      <c r="B4197">
        <v>12</v>
      </c>
      <c r="C4197">
        <v>24.288438617401599</v>
      </c>
      <c r="D4197">
        <v>75</v>
      </c>
    </row>
    <row r="4198" spans="1:4" x14ac:dyDescent="0.2">
      <c r="A4198">
        <v>4197</v>
      </c>
      <c r="B4198">
        <v>64</v>
      </c>
      <c r="C4198">
        <v>24.2855100095328</v>
      </c>
      <c r="D4198">
        <v>75</v>
      </c>
    </row>
    <row r="4199" spans="1:4" x14ac:dyDescent="0.2">
      <c r="A4199">
        <v>4198</v>
      </c>
      <c r="B4199">
        <v>12</v>
      </c>
      <c r="C4199">
        <v>24.294972599475798</v>
      </c>
      <c r="D4199">
        <v>75</v>
      </c>
    </row>
    <row r="4200" spans="1:4" x14ac:dyDescent="0.2">
      <c r="A4200">
        <v>4199</v>
      </c>
      <c r="B4200">
        <v>30</v>
      </c>
      <c r="C4200">
        <v>24.2920438303954</v>
      </c>
      <c r="D4200">
        <v>75</v>
      </c>
    </row>
    <row r="4201" spans="1:4" x14ac:dyDescent="0.2">
      <c r="A4201">
        <v>4200</v>
      </c>
      <c r="B4201">
        <v>36</v>
      </c>
      <c r="C4201">
        <v>24.293403191235999</v>
      </c>
      <c r="D4201">
        <v>75</v>
      </c>
    </row>
    <row r="4202" spans="1:4" x14ac:dyDescent="0.2">
      <c r="A4202">
        <v>4201</v>
      </c>
      <c r="B4202">
        <v>36</v>
      </c>
      <c r="C4202">
        <v>24.2961904761904</v>
      </c>
      <c r="D4202">
        <v>75</v>
      </c>
    </row>
    <row r="4203" spans="1:4" x14ac:dyDescent="0.2">
      <c r="A4203">
        <v>4202</v>
      </c>
      <c r="B4203">
        <v>23</v>
      </c>
      <c r="C4203">
        <v>24.2989764341823</v>
      </c>
      <c r="D4203">
        <v>75</v>
      </c>
    </row>
    <row r="4204" spans="1:4" x14ac:dyDescent="0.2">
      <c r="A4204">
        <v>4203</v>
      </c>
      <c r="B4204">
        <v>18</v>
      </c>
      <c r="C4204">
        <v>24.2986673012851</v>
      </c>
      <c r="D4204">
        <v>75</v>
      </c>
    </row>
    <row r="4205" spans="1:4" x14ac:dyDescent="0.2">
      <c r="A4205">
        <v>4204</v>
      </c>
      <c r="B4205">
        <v>20</v>
      </c>
      <c r="C4205">
        <v>24.297168689031601</v>
      </c>
      <c r="D4205">
        <v>75</v>
      </c>
    </row>
    <row r="4206" spans="1:4" x14ac:dyDescent="0.2">
      <c r="A4206">
        <v>4205</v>
      </c>
      <c r="B4206">
        <v>31</v>
      </c>
      <c r="C4206">
        <v>24.296146527116999</v>
      </c>
      <c r="D4206">
        <v>75</v>
      </c>
    </row>
    <row r="4207" spans="1:4" x14ac:dyDescent="0.2">
      <c r="A4207">
        <v>4206</v>
      </c>
      <c r="B4207">
        <v>20</v>
      </c>
      <c r="C4207">
        <v>24.29774078478</v>
      </c>
      <c r="D4207">
        <v>75</v>
      </c>
    </row>
    <row r="4208" spans="1:4" x14ac:dyDescent="0.2">
      <c r="A4208">
        <v>4207</v>
      </c>
      <c r="B4208">
        <v>22</v>
      </c>
      <c r="C4208">
        <v>24.2967189728958</v>
      </c>
      <c r="D4208">
        <v>75</v>
      </c>
    </row>
    <row r="4209" spans="1:4" x14ac:dyDescent="0.2">
      <c r="A4209">
        <v>4208</v>
      </c>
      <c r="B4209">
        <v>29</v>
      </c>
      <c r="C4209">
        <v>24.296173044925101</v>
      </c>
      <c r="D4209">
        <v>75</v>
      </c>
    </row>
    <row r="4210" spans="1:4" x14ac:dyDescent="0.2">
      <c r="A4210">
        <v>4209</v>
      </c>
      <c r="B4210">
        <v>25</v>
      </c>
      <c r="C4210">
        <v>24.297290874524698</v>
      </c>
      <c r="D4210">
        <v>75</v>
      </c>
    </row>
    <row r="4211" spans="1:4" x14ac:dyDescent="0.2">
      <c r="A4211">
        <v>4210</v>
      </c>
      <c r="B4211">
        <v>28</v>
      </c>
      <c r="C4211">
        <v>24.2974578284628</v>
      </c>
      <c r="D4211">
        <v>75</v>
      </c>
    </row>
    <row r="4212" spans="1:4" x14ac:dyDescent="0.2">
      <c r="A4212">
        <v>4211</v>
      </c>
      <c r="B4212">
        <v>19</v>
      </c>
      <c r="C4212">
        <v>24.298337292161499</v>
      </c>
      <c r="D4212">
        <v>75</v>
      </c>
    </row>
    <row r="4213" spans="1:4" x14ac:dyDescent="0.2">
      <c r="A4213">
        <v>4212</v>
      </c>
      <c r="B4213">
        <v>36</v>
      </c>
      <c r="C4213">
        <v>24.297079078603598</v>
      </c>
      <c r="D4213">
        <v>75</v>
      </c>
    </row>
    <row r="4214" spans="1:4" x14ac:dyDescent="0.2">
      <c r="A4214">
        <v>4213</v>
      </c>
      <c r="B4214">
        <v>21</v>
      </c>
      <c r="C4214">
        <v>24.299857549857499</v>
      </c>
      <c r="D4214">
        <v>75</v>
      </c>
    </row>
    <row r="4215" spans="1:4" x14ac:dyDescent="0.2">
      <c r="A4215">
        <v>4214</v>
      </c>
      <c r="B4215">
        <v>31</v>
      </c>
      <c r="C4215">
        <v>24.2990742938523</v>
      </c>
      <c r="D4215">
        <v>75</v>
      </c>
    </row>
    <row r="4216" spans="1:4" x14ac:dyDescent="0.2">
      <c r="A4216">
        <v>4215</v>
      </c>
      <c r="B4216">
        <v>9</v>
      </c>
      <c r="C4216">
        <v>24.300664451827199</v>
      </c>
      <c r="D4216">
        <v>75</v>
      </c>
    </row>
    <row r="4217" spans="1:4" x14ac:dyDescent="0.2">
      <c r="A4217">
        <v>4216</v>
      </c>
      <c r="B4217">
        <v>30</v>
      </c>
      <c r="C4217">
        <v>24.297034400948899</v>
      </c>
      <c r="D4217">
        <v>75</v>
      </c>
    </row>
    <row r="4218" spans="1:4" x14ac:dyDescent="0.2">
      <c r="A4218">
        <v>4217</v>
      </c>
      <c r="B4218">
        <v>42</v>
      </c>
      <c r="C4218">
        <v>24.2983870967741</v>
      </c>
      <c r="D4218">
        <v>75</v>
      </c>
    </row>
    <row r="4219" spans="1:4" x14ac:dyDescent="0.2">
      <c r="A4219">
        <v>4218</v>
      </c>
      <c r="B4219">
        <v>12</v>
      </c>
      <c r="C4219">
        <v>24.302584775907</v>
      </c>
      <c r="D4219">
        <v>75</v>
      </c>
    </row>
    <row r="4220" spans="1:4" x14ac:dyDescent="0.2">
      <c r="A4220">
        <v>4219</v>
      </c>
      <c r="B4220">
        <v>16</v>
      </c>
      <c r="C4220">
        <v>24.299668089141701</v>
      </c>
      <c r="D4220">
        <v>75</v>
      </c>
    </row>
    <row r="4221" spans="1:4" x14ac:dyDescent="0.2">
      <c r="A4221">
        <v>4220</v>
      </c>
      <c r="B4221">
        <v>51</v>
      </c>
      <c r="C4221">
        <v>24.297700876985001</v>
      </c>
      <c r="D4221">
        <v>75</v>
      </c>
    </row>
    <row r="4222" spans="1:4" x14ac:dyDescent="0.2">
      <c r="A4222">
        <v>4221</v>
      </c>
      <c r="B4222">
        <v>59</v>
      </c>
      <c r="C4222">
        <v>24.3040284360189</v>
      </c>
      <c r="D4222">
        <v>75</v>
      </c>
    </row>
    <row r="4223" spans="1:4" x14ac:dyDescent="0.2">
      <c r="A4223">
        <v>4222</v>
      </c>
      <c r="B4223">
        <v>22</v>
      </c>
      <c r="C4223">
        <v>24.312248282397501</v>
      </c>
      <c r="D4223">
        <v>75</v>
      </c>
    </row>
    <row r="4224" spans="1:4" x14ac:dyDescent="0.2">
      <c r="A4224">
        <v>4223</v>
      </c>
      <c r="B4224">
        <v>28</v>
      </c>
      <c r="C4224">
        <v>24.311700615821799</v>
      </c>
      <c r="D4224">
        <v>75</v>
      </c>
    </row>
    <row r="4225" spans="1:4" x14ac:dyDescent="0.2">
      <c r="A4225">
        <v>4224</v>
      </c>
      <c r="B4225">
        <v>31</v>
      </c>
      <c r="C4225">
        <v>24.3125739995264</v>
      </c>
      <c r="D4225">
        <v>75</v>
      </c>
    </row>
    <row r="4226" spans="1:4" x14ac:dyDescent="0.2">
      <c r="A4226">
        <v>4225</v>
      </c>
      <c r="B4226">
        <v>15</v>
      </c>
      <c r="C4226">
        <v>24.3141571969696</v>
      </c>
      <c r="D4226">
        <v>75</v>
      </c>
    </row>
    <row r="4227" spans="1:4" x14ac:dyDescent="0.2">
      <c r="A4227">
        <v>4226</v>
      </c>
      <c r="B4227">
        <v>19</v>
      </c>
      <c r="C4227">
        <v>24.311952662721801</v>
      </c>
      <c r="D4227">
        <v>75</v>
      </c>
    </row>
    <row r="4228" spans="1:4" x14ac:dyDescent="0.2">
      <c r="A4228">
        <v>4227</v>
      </c>
      <c r="B4228">
        <v>24</v>
      </c>
      <c r="C4228">
        <v>24.310695693326998</v>
      </c>
      <c r="D4228">
        <v>75</v>
      </c>
    </row>
    <row r="4229" spans="1:4" x14ac:dyDescent="0.2">
      <c r="A4229">
        <v>4228</v>
      </c>
      <c r="B4229">
        <v>32</v>
      </c>
      <c r="C4229">
        <v>24.310622190678899</v>
      </c>
      <c r="D4229">
        <v>75</v>
      </c>
    </row>
    <row r="4230" spans="1:4" x14ac:dyDescent="0.2">
      <c r="A4230">
        <v>4229</v>
      </c>
      <c r="B4230">
        <v>31</v>
      </c>
      <c r="C4230">
        <v>24.3124408703878</v>
      </c>
      <c r="D4230">
        <v>75</v>
      </c>
    </row>
    <row r="4231" spans="1:4" x14ac:dyDescent="0.2">
      <c r="A4231">
        <v>4230</v>
      </c>
      <c r="B4231">
        <v>49</v>
      </c>
      <c r="C4231">
        <v>24.314022227476901</v>
      </c>
      <c r="D4231">
        <v>75</v>
      </c>
    </row>
    <row r="4232" spans="1:4" x14ac:dyDescent="0.2">
      <c r="A4232">
        <v>4231</v>
      </c>
      <c r="B4232">
        <v>29</v>
      </c>
      <c r="C4232">
        <v>24.3198581560283</v>
      </c>
      <c r="D4232">
        <v>75</v>
      </c>
    </row>
    <row r="4233" spans="1:4" x14ac:dyDescent="0.2">
      <c r="A4233">
        <v>4232</v>
      </c>
      <c r="B4233">
        <v>17</v>
      </c>
      <c r="C4233">
        <v>24.3209643110375</v>
      </c>
      <c r="D4233">
        <v>75</v>
      </c>
    </row>
    <row r="4234" spans="1:4" x14ac:dyDescent="0.2">
      <c r="A4234">
        <v>4233</v>
      </c>
      <c r="B4234">
        <v>39</v>
      </c>
      <c r="C4234">
        <v>24.3192344045368</v>
      </c>
      <c r="D4234">
        <v>75</v>
      </c>
    </row>
    <row r="4235" spans="1:4" x14ac:dyDescent="0.2">
      <c r="A4235">
        <v>4234</v>
      </c>
      <c r="B4235">
        <v>56</v>
      </c>
      <c r="C4235">
        <v>24.322702575005898</v>
      </c>
      <c r="D4235">
        <v>75</v>
      </c>
    </row>
    <row r="4236" spans="1:4" x14ac:dyDescent="0.2">
      <c r="A4236">
        <v>4235</v>
      </c>
      <c r="B4236">
        <v>33</v>
      </c>
      <c r="C4236">
        <v>24.330184222957001</v>
      </c>
      <c r="D4236">
        <v>75</v>
      </c>
    </row>
    <row r="4237" spans="1:4" x14ac:dyDescent="0.2">
      <c r="A4237">
        <v>4236</v>
      </c>
      <c r="B4237">
        <v>15</v>
      </c>
      <c r="C4237">
        <v>24.332231404958598</v>
      </c>
      <c r="D4237">
        <v>75</v>
      </c>
    </row>
    <row r="4238" spans="1:4" x14ac:dyDescent="0.2">
      <c r="A4238">
        <v>4237</v>
      </c>
      <c r="B4238">
        <v>15</v>
      </c>
      <c r="C4238">
        <v>24.330028328611899</v>
      </c>
      <c r="D4238">
        <v>75</v>
      </c>
    </row>
    <row r="4239" spans="1:4" x14ac:dyDescent="0.2">
      <c r="A4239">
        <v>4238</v>
      </c>
      <c r="B4239">
        <v>26</v>
      </c>
      <c r="C4239">
        <v>24.327826292187801</v>
      </c>
      <c r="D4239">
        <v>75</v>
      </c>
    </row>
    <row r="4240" spans="1:4" x14ac:dyDescent="0.2">
      <c r="A4240">
        <v>4239</v>
      </c>
      <c r="B4240">
        <v>24</v>
      </c>
      <c r="C4240">
        <v>24.328220858895701</v>
      </c>
      <c r="D4240">
        <v>75</v>
      </c>
    </row>
    <row r="4241" spans="1:4" x14ac:dyDescent="0.2">
      <c r="A4241">
        <v>4240</v>
      </c>
      <c r="B4241">
        <v>12</v>
      </c>
      <c r="C4241">
        <v>24.328143430054201</v>
      </c>
      <c r="D4241">
        <v>75</v>
      </c>
    </row>
    <row r="4242" spans="1:4" x14ac:dyDescent="0.2">
      <c r="A4242">
        <v>4241</v>
      </c>
      <c r="B4242">
        <v>12</v>
      </c>
      <c r="C4242">
        <v>24.3252358490566</v>
      </c>
      <c r="D4242">
        <v>75</v>
      </c>
    </row>
    <row r="4243" spans="1:4" x14ac:dyDescent="0.2">
      <c r="A4243">
        <v>4242</v>
      </c>
      <c r="B4243">
        <v>30</v>
      </c>
      <c r="C4243">
        <v>24.322329639235999</v>
      </c>
      <c r="D4243">
        <v>75</v>
      </c>
    </row>
    <row r="4244" spans="1:4" x14ac:dyDescent="0.2">
      <c r="A4244">
        <v>4243</v>
      </c>
      <c r="B4244">
        <v>11</v>
      </c>
      <c r="C4244">
        <v>24.3236680810938</v>
      </c>
      <c r="D4244">
        <v>75</v>
      </c>
    </row>
    <row r="4245" spans="1:4" x14ac:dyDescent="0.2">
      <c r="A4245">
        <v>4244</v>
      </c>
      <c r="B4245">
        <v>23</v>
      </c>
      <c r="C4245">
        <v>24.320527928352501</v>
      </c>
      <c r="D4245">
        <v>75</v>
      </c>
    </row>
    <row r="4246" spans="1:4" x14ac:dyDescent="0.2">
      <c r="A4246">
        <v>4245</v>
      </c>
      <c r="B4246">
        <v>24</v>
      </c>
      <c r="C4246">
        <v>24.320216776625799</v>
      </c>
      <c r="D4246">
        <v>75</v>
      </c>
    </row>
    <row r="4247" spans="1:4" x14ac:dyDescent="0.2">
      <c r="A4247">
        <v>4246</v>
      </c>
      <c r="B4247">
        <v>24</v>
      </c>
      <c r="C4247">
        <v>24.320141342756099</v>
      </c>
      <c r="D4247">
        <v>75</v>
      </c>
    </row>
    <row r="4248" spans="1:4" x14ac:dyDescent="0.2">
      <c r="A4248">
        <v>4247</v>
      </c>
      <c r="B4248">
        <v>17</v>
      </c>
      <c r="C4248">
        <v>24.3200659444182</v>
      </c>
      <c r="D4248">
        <v>75</v>
      </c>
    </row>
    <row r="4249" spans="1:4" x14ac:dyDescent="0.2">
      <c r="A4249">
        <v>4248</v>
      </c>
      <c r="B4249">
        <v>20</v>
      </c>
      <c r="C4249">
        <v>24.3183423593124</v>
      </c>
      <c r="D4249">
        <v>75</v>
      </c>
    </row>
    <row r="4250" spans="1:4" x14ac:dyDescent="0.2">
      <c r="A4250">
        <v>4249</v>
      </c>
      <c r="B4250">
        <v>27</v>
      </c>
      <c r="C4250">
        <v>24.317325800376601</v>
      </c>
      <c r="D4250">
        <v>75</v>
      </c>
    </row>
    <row r="4251" spans="1:4" x14ac:dyDescent="0.2">
      <c r="A4251">
        <v>4250</v>
      </c>
      <c r="B4251">
        <v>29</v>
      </c>
      <c r="C4251">
        <v>24.317957166391999</v>
      </c>
      <c r="D4251">
        <v>75</v>
      </c>
    </row>
    <row r="4252" spans="1:4" x14ac:dyDescent="0.2">
      <c r="A4252">
        <v>4251</v>
      </c>
      <c r="B4252">
        <v>34</v>
      </c>
      <c r="C4252">
        <v>24.319058823529399</v>
      </c>
      <c r="D4252">
        <v>75</v>
      </c>
    </row>
    <row r="4253" spans="1:4" x14ac:dyDescent="0.2">
      <c r="A4253">
        <v>4252</v>
      </c>
      <c r="B4253">
        <v>38</v>
      </c>
      <c r="C4253">
        <v>24.321336156198502</v>
      </c>
      <c r="D4253">
        <v>75</v>
      </c>
    </row>
    <row r="4254" spans="1:4" x14ac:dyDescent="0.2">
      <c r="A4254">
        <v>4253</v>
      </c>
      <c r="B4254">
        <v>25</v>
      </c>
      <c r="C4254">
        <v>24.324553151458101</v>
      </c>
      <c r="D4254">
        <v>75</v>
      </c>
    </row>
    <row r="4255" spans="1:4" x14ac:dyDescent="0.2">
      <c r="A4255">
        <v>4254</v>
      </c>
      <c r="B4255">
        <v>46</v>
      </c>
      <c r="C4255">
        <v>24.324711968022498</v>
      </c>
      <c r="D4255">
        <v>75</v>
      </c>
    </row>
    <row r="4256" spans="1:4" x14ac:dyDescent="0.2">
      <c r="A4256">
        <v>4255</v>
      </c>
      <c r="B4256">
        <v>24</v>
      </c>
      <c r="C4256">
        <v>24.329807240244399</v>
      </c>
      <c r="D4256">
        <v>75</v>
      </c>
    </row>
    <row r="4257" spans="1:4" x14ac:dyDescent="0.2">
      <c r="A4257">
        <v>4256</v>
      </c>
      <c r="B4257">
        <v>20</v>
      </c>
      <c r="C4257">
        <v>24.329729729729699</v>
      </c>
      <c r="D4257">
        <v>75</v>
      </c>
    </row>
    <row r="4258" spans="1:4" x14ac:dyDescent="0.2">
      <c r="A4258">
        <v>4257</v>
      </c>
      <c r="B4258">
        <v>28</v>
      </c>
      <c r="C4258">
        <v>24.328712406015001</v>
      </c>
      <c r="D4258">
        <v>75</v>
      </c>
    </row>
    <row r="4259" spans="1:4" x14ac:dyDescent="0.2">
      <c r="A4259">
        <v>4258</v>
      </c>
      <c r="B4259">
        <v>39</v>
      </c>
      <c r="C4259">
        <v>24.329574817946899</v>
      </c>
      <c r="D4259">
        <v>75</v>
      </c>
    </row>
    <row r="4260" spans="1:4" x14ac:dyDescent="0.2">
      <c r="A4260">
        <v>4259</v>
      </c>
      <c r="B4260">
        <v>15</v>
      </c>
      <c r="C4260">
        <v>24.333020197275701</v>
      </c>
      <c r="D4260">
        <v>75</v>
      </c>
    </row>
    <row r="4261" spans="1:4" x14ac:dyDescent="0.2">
      <c r="A4261">
        <v>4260</v>
      </c>
      <c r="B4261">
        <v>29</v>
      </c>
      <c r="C4261">
        <v>24.3308288330594</v>
      </c>
      <c r="D4261">
        <v>75</v>
      </c>
    </row>
    <row r="4262" spans="1:4" x14ac:dyDescent="0.2">
      <c r="A4262">
        <v>4261</v>
      </c>
      <c r="B4262">
        <v>17</v>
      </c>
      <c r="C4262">
        <v>24.331924882629099</v>
      </c>
      <c r="D4262">
        <v>75</v>
      </c>
    </row>
    <row r="4263" spans="1:4" x14ac:dyDescent="0.2">
      <c r="A4263">
        <v>4262</v>
      </c>
      <c r="B4263">
        <v>13</v>
      </c>
      <c r="C4263">
        <v>24.330204177423099</v>
      </c>
      <c r="D4263">
        <v>75</v>
      </c>
    </row>
    <row r="4264" spans="1:4" x14ac:dyDescent="0.2">
      <c r="A4264">
        <v>4263</v>
      </c>
      <c r="B4264">
        <v>16</v>
      </c>
      <c r="C4264">
        <v>24.327545753167499</v>
      </c>
      <c r="D4264">
        <v>75</v>
      </c>
    </row>
    <row r="4265" spans="1:4" x14ac:dyDescent="0.2">
      <c r="A4265">
        <v>4264</v>
      </c>
      <c r="B4265">
        <v>21</v>
      </c>
      <c r="C4265">
        <v>24.325592305887799</v>
      </c>
      <c r="D4265">
        <v>75</v>
      </c>
    </row>
    <row r="4266" spans="1:4" x14ac:dyDescent="0.2">
      <c r="A4266">
        <v>4265</v>
      </c>
      <c r="B4266">
        <v>46</v>
      </c>
      <c r="C4266">
        <v>24.3248123827392</v>
      </c>
      <c r="D4266">
        <v>75</v>
      </c>
    </row>
    <row r="4267" spans="1:4" x14ac:dyDescent="0.2">
      <c r="A4267">
        <v>4266</v>
      </c>
      <c r="B4267">
        <v>28</v>
      </c>
      <c r="C4267">
        <v>24.329894490035102</v>
      </c>
      <c r="D4267">
        <v>75</v>
      </c>
    </row>
    <row r="4268" spans="1:4" x14ac:dyDescent="0.2">
      <c r="A4268">
        <v>4267</v>
      </c>
      <c r="B4268">
        <v>12</v>
      </c>
      <c r="C4268">
        <v>24.3307548054383</v>
      </c>
      <c r="D4268">
        <v>75</v>
      </c>
    </row>
    <row r="4269" spans="1:4" x14ac:dyDescent="0.2">
      <c r="A4269">
        <v>4268</v>
      </c>
      <c r="B4269">
        <v>11</v>
      </c>
      <c r="C4269">
        <v>24.327865010545999</v>
      </c>
      <c r="D4269">
        <v>75</v>
      </c>
    </row>
    <row r="4270" spans="1:4" x14ac:dyDescent="0.2">
      <c r="A4270">
        <v>4269</v>
      </c>
      <c r="B4270">
        <v>14</v>
      </c>
      <c r="C4270">
        <v>24.324742268041199</v>
      </c>
      <c r="D4270">
        <v>75</v>
      </c>
    </row>
    <row r="4271" spans="1:4" x14ac:dyDescent="0.2">
      <c r="A4271">
        <v>4270</v>
      </c>
      <c r="B4271">
        <v>23</v>
      </c>
      <c r="C4271">
        <v>24.322323729210499</v>
      </c>
      <c r="D4271">
        <v>75</v>
      </c>
    </row>
    <row r="4272" spans="1:4" x14ac:dyDescent="0.2">
      <c r="A4272">
        <v>4271</v>
      </c>
      <c r="B4272">
        <v>18</v>
      </c>
      <c r="C4272">
        <v>24.322014051522199</v>
      </c>
      <c r="D4272">
        <v>75</v>
      </c>
    </row>
    <row r="4273" spans="1:4" x14ac:dyDescent="0.2">
      <c r="A4273">
        <v>4272</v>
      </c>
      <c r="B4273">
        <v>17</v>
      </c>
      <c r="C4273">
        <v>24.320533832826001</v>
      </c>
      <c r="D4273">
        <v>75</v>
      </c>
    </row>
    <row r="4274" spans="1:4" x14ac:dyDescent="0.2">
      <c r="A4274">
        <v>4273</v>
      </c>
      <c r="B4274">
        <v>21</v>
      </c>
      <c r="C4274">
        <v>24.318820224719101</v>
      </c>
      <c r="D4274">
        <v>75</v>
      </c>
    </row>
    <row r="4275" spans="1:4" x14ac:dyDescent="0.2">
      <c r="A4275">
        <v>4274</v>
      </c>
      <c r="B4275">
        <v>12</v>
      </c>
      <c r="C4275">
        <v>24.3180435291364</v>
      </c>
      <c r="D4275">
        <v>75</v>
      </c>
    </row>
    <row r="4276" spans="1:4" x14ac:dyDescent="0.2">
      <c r="A4276">
        <v>4275</v>
      </c>
      <c r="B4276">
        <v>22</v>
      </c>
      <c r="C4276">
        <v>24.315161441272799</v>
      </c>
      <c r="D4276">
        <v>75</v>
      </c>
    </row>
    <row r="4277" spans="1:4" x14ac:dyDescent="0.2">
      <c r="A4277">
        <v>4276</v>
      </c>
      <c r="B4277">
        <v>16</v>
      </c>
      <c r="C4277">
        <v>24.314619883040901</v>
      </c>
      <c r="D4277">
        <v>75</v>
      </c>
    </row>
    <row r="4278" spans="1:4" x14ac:dyDescent="0.2">
      <c r="A4278">
        <v>4277</v>
      </c>
      <c r="B4278">
        <v>24</v>
      </c>
      <c r="C4278">
        <v>24.312675397567801</v>
      </c>
      <c r="D4278">
        <v>75</v>
      </c>
    </row>
    <row r="4279" spans="1:4" x14ac:dyDescent="0.2">
      <c r="A4279">
        <v>4278</v>
      </c>
      <c r="B4279">
        <v>25</v>
      </c>
      <c r="C4279">
        <v>24.3126022913256</v>
      </c>
      <c r="D4279">
        <v>75</v>
      </c>
    </row>
    <row r="4280" spans="1:4" x14ac:dyDescent="0.2">
      <c r="A4280">
        <v>4279</v>
      </c>
      <c r="B4280">
        <v>25</v>
      </c>
      <c r="C4280">
        <v>24.312762973352001</v>
      </c>
      <c r="D4280">
        <v>75</v>
      </c>
    </row>
    <row r="4281" spans="1:4" x14ac:dyDescent="0.2">
      <c r="A4281">
        <v>4280</v>
      </c>
      <c r="B4281">
        <v>17</v>
      </c>
      <c r="C4281">
        <v>24.312923580275701</v>
      </c>
      <c r="D4281">
        <v>75</v>
      </c>
    </row>
    <row r="4282" spans="1:4" x14ac:dyDescent="0.2">
      <c r="A4282">
        <v>4281</v>
      </c>
      <c r="B4282">
        <v>20</v>
      </c>
      <c r="C4282">
        <v>24.311214953271001</v>
      </c>
      <c r="D4282">
        <v>75</v>
      </c>
    </row>
    <row r="4283" spans="1:4" x14ac:dyDescent="0.2">
      <c r="A4283">
        <v>4282</v>
      </c>
      <c r="B4283">
        <v>26</v>
      </c>
      <c r="C4283">
        <v>24.3102078953515</v>
      </c>
      <c r="D4283">
        <v>75</v>
      </c>
    </row>
    <row r="4284" spans="1:4" x14ac:dyDescent="0.2">
      <c r="A4284">
        <v>4283</v>
      </c>
      <c r="B4284">
        <v>24</v>
      </c>
      <c r="C4284">
        <v>24.3106025221858</v>
      </c>
      <c r="D4284">
        <v>75</v>
      </c>
    </row>
    <row r="4285" spans="1:4" x14ac:dyDescent="0.2">
      <c r="A4285">
        <v>4284</v>
      </c>
      <c r="B4285">
        <v>29</v>
      </c>
      <c r="C4285">
        <v>24.310530002334801</v>
      </c>
      <c r="D4285">
        <v>75</v>
      </c>
    </row>
    <row r="4286" spans="1:4" x14ac:dyDescent="0.2">
      <c r="A4286">
        <v>4285</v>
      </c>
      <c r="B4286">
        <v>34</v>
      </c>
      <c r="C4286">
        <v>24.311624649859901</v>
      </c>
      <c r="D4286">
        <v>75</v>
      </c>
    </row>
    <row r="4287" spans="1:4" x14ac:dyDescent="0.2">
      <c r="A4287">
        <v>4286</v>
      </c>
      <c r="B4287">
        <v>39</v>
      </c>
      <c r="C4287">
        <v>24.313885647607901</v>
      </c>
      <c r="D4287">
        <v>75</v>
      </c>
    </row>
    <row r="4288" spans="1:4" x14ac:dyDescent="0.2">
      <c r="A4288">
        <v>4287</v>
      </c>
      <c r="B4288">
        <v>24</v>
      </c>
      <c r="C4288">
        <v>24.317312179188001</v>
      </c>
      <c r="D4288">
        <v>75</v>
      </c>
    </row>
    <row r="4289" spans="1:4" x14ac:dyDescent="0.2">
      <c r="A4289">
        <v>4288</v>
      </c>
      <c r="B4289">
        <v>45</v>
      </c>
      <c r="C4289">
        <v>24.317238161884699</v>
      </c>
      <c r="D4289">
        <v>75</v>
      </c>
    </row>
    <row r="4290" spans="1:4" x14ac:dyDescent="0.2">
      <c r="A4290">
        <v>4289</v>
      </c>
      <c r="B4290">
        <v>34</v>
      </c>
      <c r="C4290">
        <v>24.322061567164099</v>
      </c>
      <c r="D4290">
        <v>75</v>
      </c>
    </row>
    <row r="4291" spans="1:4" x14ac:dyDescent="0.2">
      <c r="A4291">
        <v>4290</v>
      </c>
      <c r="B4291">
        <v>40</v>
      </c>
      <c r="C4291">
        <v>24.324318022849098</v>
      </c>
      <c r="D4291">
        <v>75</v>
      </c>
    </row>
    <row r="4292" spans="1:4" x14ac:dyDescent="0.2">
      <c r="A4292">
        <v>4291</v>
      </c>
      <c r="B4292">
        <v>32</v>
      </c>
      <c r="C4292">
        <v>24.327972027971999</v>
      </c>
      <c r="D4292">
        <v>75</v>
      </c>
    </row>
    <row r="4293" spans="1:4" x14ac:dyDescent="0.2">
      <c r="A4293">
        <v>4292</v>
      </c>
      <c r="B4293">
        <v>36</v>
      </c>
      <c r="C4293">
        <v>24.3297599627126</v>
      </c>
      <c r="D4293">
        <v>75</v>
      </c>
    </row>
    <row r="4294" spans="1:4" x14ac:dyDescent="0.2">
      <c r="A4294">
        <v>4293</v>
      </c>
      <c r="B4294">
        <v>28</v>
      </c>
      <c r="C4294">
        <v>24.332479030754801</v>
      </c>
      <c r="D4294">
        <v>75</v>
      </c>
    </row>
    <row r="4295" spans="1:4" x14ac:dyDescent="0.2">
      <c r="A4295">
        <v>4294</v>
      </c>
      <c r="B4295">
        <v>21</v>
      </c>
      <c r="C4295">
        <v>24.3333333333333</v>
      </c>
      <c r="D4295">
        <v>75</v>
      </c>
    </row>
    <row r="4296" spans="1:4" x14ac:dyDescent="0.2">
      <c r="A4296">
        <v>4295</v>
      </c>
      <c r="B4296">
        <v>45</v>
      </c>
      <c r="C4296">
        <v>24.3325570563577</v>
      </c>
      <c r="D4296">
        <v>75</v>
      </c>
    </row>
    <row r="4297" spans="1:4" x14ac:dyDescent="0.2">
      <c r="A4297">
        <v>4296</v>
      </c>
      <c r="B4297">
        <v>20</v>
      </c>
      <c r="C4297">
        <v>24.337369033760101</v>
      </c>
      <c r="D4297">
        <v>75</v>
      </c>
    </row>
    <row r="4298" spans="1:4" x14ac:dyDescent="0.2">
      <c r="A4298">
        <v>4297</v>
      </c>
      <c r="B4298">
        <v>32</v>
      </c>
      <c r="C4298">
        <v>24.3363594040968</v>
      </c>
      <c r="D4298">
        <v>75</v>
      </c>
    </row>
    <row r="4299" spans="1:4" x14ac:dyDescent="0.2">
      <c r="A4299">
        <v>4298</v>
      </c>
      <c r="B4299">
        <v>17</v>
      </c>
      <c r="C4299">
        <v>24.3381428903886</v>
      </c>
      <c r="D4299">
        <v>75</v>
      </c>
    </row>
    <row r="4300" spans="1:4" x14ac:dyDescent="0.2">
      <c r="A4300">
        <v>4299</v>
      </c>
      <c r="B4300">
        <v>27</v>
      </c>
      <c r="C4300">
        <v>24.3364355514192</v>
      </c>
      <c r="D4300">
        <v>75</v>
      </c>
    </row>
    <row r="4301" spans="1:4" x14ac:dyDescent="0.2">
      <c r="A4301">
        <v>4300</v>
      </c>
      <c r="B4301">
        <v>20</v>
      </c>
      <c r="C4301">
        <v>24.337055129099699</v>
      </c>
      <c r="D4301">
        <v>75</v>
      </c>
    </row>
    <row r="4302" spans="1:4" x14ac:dyDescent="0.2">
      <c r="A4302">
        <v>4301</v>
      </c>
      <c r="B4302">
        <v>6</v>
      </c>
      <c r="C4302">
        <v>24.336046511627899</v>
      </c>
      <c r="D4302">
        <v>75</v>
      </c>
    </row>
    <row r="4303" spans="1:4" x14ac:dyDescent="0.2">
      <c r="A4303">
        <v>4302</v>
      </c>
      <c r="B4303">
        <v>27</v>
      </c>
      <c r="C4303">
        <v>24.3317833062078</v>
      </c>
      <c r="D4303">
        <v>75</v>
      </c>
    </row>
    <row r="4304" spans="1:4" x14ac:dyDescent="0.2">
      <c r="A4304">
        <v>4303</v>
      </c>
      <c r="B4304">
        <v>45</v>
      </c>
      <c r="C4304">
        <v>24.332403533240299</v>
      </c>
      <c r="D4304">
        <v>75</v>
      </c>
    </row>
    <row r="4305" spans="1:4" x14ac:dyDescent="0.2">
      <c r="A4305">
        <v>4304</v>
      </c>
      <c r="B4305">
        <v>32</v>
      </c>
      <c r="C4305">
        <v>24.3372066000464</v>
      </c>
      <c r="D4305">
        <v>75</v>
      </c>
    </row>
    <row r="4306" spans="1:4" x14ac:dyDescent="0.2">
      <c r="A4306">
        <v>4305</v>
      </c>
      <c r="B4306">
        <v>36</v>
      </c>
      <c r="C4306">
        <v>24.338986988847498</v>
      </c>
      <c r="D4306">
        <v>75</v>
      </c>
    </row>
    <row r="4307" spans="1:4" x14ac:dyDescent="0.2">
      <c r="A4307">
        <v>4306</v>
      </c>
      <c r="B4307">
        <v>29</v>
      </c>
      <c r="C4307">
        <v>24.341695702671299</v>
      </c>
      <c r="D4307">
        <v>75</v>
      </c>
    </row>
    <row r="4308" spans="1:4" x14ac:dyDescent="0.2">
      <c r="A4308">
        <v>4307</v>
      </c>
      <c r="B4308">
        <v>21</v>
      </c>
      <c r="C4308">
        <v>24.342777519739801</v>
      </c>
      <c r="D4308">
        <v>75</v>
      </c>
    </row>
    <row r="4309" spans="1:4" x14ac:dyDescent="0.2">
      <c r="A4309">
        <v>4308</v>
      </c>
      <c r="B4309">
        <v>25</v>
      </c>
      <c r="C4309">
        <v>24.342001393080999</v>
      </c>
      <c r="D4309">
        <v>75</v>
      </c>
    </row>
    <row r="4310" spans="1:4" x14ac:dyDescent="0.2">
      <c r="A4310">
        <v>4309</v>
      </c>
      <c r="B4310">
        <v>50</v>
      </c>
      <c r="C4310">
        <v>24.3421541318477</v>
      </c>
      <c r="D4310">
        <v>75</v>
      </c>
    </row>
    <row r="4311" spans="1:4" x14ac:dyDescent="0.2">
      <c r="A4311">
        <v>4310</v>
      </c>
      <c r="B4311">
        <v>30</v>
      </c>
      <c r="C4311">
        <v>24.3481086098862</v>
      </c>
      <c r="D4311">
        <v>75</v>
      </c>
    </row>
    <row r="4312" spans="1:4" x14ac:dyDescent="0.2">
      <c r="A4312">
        <v>4311</v>
      </c>
      <c r="B4312">
        <v>34</v>
      </c>
      <c r="C4312">
        <v>24.3494199535962</v>
      </c>
      <c r="D4312">
        <v>75</v>
      </c>
    </row>
    <row r="4313" spans="1:4" x14ac:dyDescent="0.2">
      <c r="A4313">
        <v>4312</v>
      </c>
      <c r="B4313">
        <v>49</v>
      </c>
      <c r="C4313">
        <v>24.351658547900701</v>
      </c>
      <c r="D4313">
        <v>75</v>
      </c>
    </row>
    <row r="4314" spans="1:4" x14ac:dyDescent="0.2">
      <c r="A4314">
        <v>4313</v>
      </c>
      <c r="B4314">
        <v>29</v>
      </c>
      <c r="C4314">
        <v>24.357374768088999</v>
      </c>
      <c r="D4314">
        <v>75</v>
      </c>
    </row>
    <row r="4315" spans="1:4" x14ac:dyDescent="0.2">
      <c r="A4315">
        <v>4314</v>
      </c>
      <c r="B4315">
        <v>19</v>
      </c>
      <c r="C4315">
        <v>24.358451194064401</v>
      </c>
      <c r="D4315">
        <v>75</v>
      </c>
    </row>
    <row r="4316" spans="1:4" x14ac:dyDescent="0.2">
      <c r="A4316">
        <v>4315</v>
      </c>
      <c r="B4316">
        <v>42</v>
      </c>
      <c r="C4316">
        <v>24.3572090866944</v>
      </c>
      <c r="D4316">
        <v>75</v>
      </c>
    </row>
    <row r="4317" spans="1:4" x14ac:dyDescent="0.2">
      <c r="A4317">
        <v>4316</v>
      </c>
      <c r="B4317">
        <v>25</v>
      </c>
      <c r="C4317">
        <v>24.361297798377699</v>
      </c>
      <c r="D4317">
        <v>75</v>
      </c>
    </row>
    <row r="4318" spans="1:4" x14ac:dyDescent="0.2">
      <c r="A4318">
        <v>4317</v>
      </c>
      <c r="B4318">
        <v>13</v>
      </c>
      <c r="C4318">
        <v>24.361445783132499</v>
      </c>
      <c r="D4318">
        <v>75</v>
      </c>
    </row>
    <row r="4319" spans="1:4" x14ac:dyDescent="0.2">
      <c r="A4319">
        <v>4318</v>
      </c>
      <c r="B4319">
        <v>19</v>
      </c>
      <c r="C4319">
        <v>24.358813991197501</v>
      </c>
      <c r="D4319">
        <v>75</v>
      </c>
    </row>
    <row r="4320" spans="1:4" x14ac:dyDescent="0.2">
      <c r="A4320">
        <v>4319</v>
      </c>
      <c r="B4320">
        <v>18</v>
      </c>
      <c r="C4320">
        <v>24.357572950440002</v>
      </c>
      <c r="D4320">
        <v>75</v>
      </c>
    </row>
    <row r="4321" spans="1:4" x14ac:dyDescent="0.2">
      <c r="A4321">
        <v>4320</v>
      </c>
      <c r="B4321">
        <v>20</v>
      </c>
      <c r="C4321">
        <v>24.356100949293801</v>
      </c>
      <c r="D4321">
        <v>75</v>
      </c>
    </row>
    <row r="4322" spans="1:4" x14ac:dyDescent="0.2">
      <c r="A4322">
        <v>4321</v>
      </c>
      <c r="B4322">
        <v>32</v>
      </c>
      <c r="C4322">
        <v>24.355092592592499</v>
      </c>
      <c r="D4322">
        <v>75</v>
      </c>
    </row>
    <row r="4323" spans="1:4" x14ac:dyDescent="0.2">
      <c r="A4323">
        <v>4322</v>
      </c>
      <c r="B4323">
        <v>20</v>
      </c>
      <c r="C4323">
        <v>24.3568618375376</v>
      </c>
      <c r="D4323">
        <v>75</v>
      </c>
    </row>
    <row r="4324" spans="1:4" x14ac:dyDescent="0.2">
      <c r="A4324">
        <v>4323</v>
      </c>
      <c r="B4324">
        <v>34</v>
      </c>
      <c r="C4324">
        <v>24.355853771402099</v>
      </c>
      <c r="D4324">
        <v>75</v>
      </c>
    </row>
    <row r="4325" spans="1:4" x14ac:dyDescent="0.2">
      <c r="A4325">
        <v>4324</v>
      </c>
      <c r="B4325">
        <v>19</v>
      </c>
      <c r="C4325">
        <v>24.358084663428102</v>
      </c>
      <c r="D4325">
        <v>75</v>
      </c>
    </row>
    <row r="4326" spans="1:4" x14ac:dyDescent="0.2">
      <c r="A4326">
        <v>4325</v>
      </c>
      <c r="B4326">
        <v>12</v>
      </c>
      <c r="C4326">
        <v>24.3568455134135</v>
      </c>
      <c r="D4326">
        <v>75</v>
      </c>
    </row>
    <row r="4327" spans="1:4" x14ac:dyDescent="0.2">
      <c r="A4327">
        <v>4326</v>
      </c>
      <c r="B4327">
        <v>51</v>
      </c>
      <c r="C4327">
        <v>24.353988439306299</v>
      </c>
      <c r="D4327">
        <v>75</v>
      </c>
    </row>
    <row r="4328" spans="1:4" x14ac:dyDescent="0.2">
      <c r="A4328">
        <v>4327</v>
      </c>
      <c r="B4328">
        <v>15</v>
      </c>
      <c r="C4328">
        <v>24.360147942672199</v>
      </c>
      <c r="D4328">
        <v>75</v>
      </c>
    </row>
    <row r="4329" spans="1:4" x14ac:dyDescent="0.2">
      <c r="A4329">
        <v>4328</v>
      </c>
      <c r="B4329">
        <v>18</v>
      </c>
      <c r="C4329">
        <v>24.357984746937799</v>
      </c>
      <c r="D4329">
        <v>75</v>
      </c>
    </row>
    <row r="4330" spans="1:4" x14ac:dyDescent="0.2">
      <c r="A4330">
        <v>4329</v>
      </c>
      <c r="B4330">
        <v>14</v>
      </c>
      <c r="C4330">
        <v>24.356515711645098</v>
      </c>
      <c r="D4330">
        <v>75</v>
      </c>
    </row>
    <row r="4331" spans="1:4" x14ac:dyDescent="0.2">
      <c r="A4331">
        <v>4330</v>
      </c>
      <c r="B4331">
        <v>30</v>
      </c>
      <c r="C4331">
        <v>24.354123354123299</v>
      </c>
      <c r="D4331">
        <v>75</v>
      </c>
    </row>
    <row r="4332" spans="1:4" x14ac:dyDescent="0.2">
      <c r="A4332">
        <v>4331</v>
      </c>
      <c r="B4332">
        <v>9</v>
      </c>
      <c r="C4332">
        <v>24.355427251732099</v>
      </c>
      <c r="D4332">
        <v>75</v>
      </c>
    </row>
    <row r="4333" spans="1:4" x14ac:dyDescent="0.2">
      <c r="A4333">
        <v>4332</v>
      </c>
      <c r="B4333">
        <v>34</v>
      </c>
      <c r="C4333">
        <v>24.3518817824982</v>
      </c>
      <c r="D4333">
        <v>75</v>
      </c>
    </row>
    <row r="4334" spans="1:4" x14ac:dyDescent="0.2">
      <c r="A4334">
        <v>4333</v>
      </c>
      <c r="B4334">
        <v>41</v>
      </c>
      <c r="C4334">
        <v>24.354108956602001</v>
      </c>
      <c r="D4334">
        <v>75</v>
      </c>
    </row>
    <row r="4335" spans="1:4" x14ac:dyDescent="0.2">
      <c r="A4335">
        <v>4334</v>
      </c>
      <c r="B4335">
        <v>13</v>
      </c>
      <c r="C4335">
        <v>24.357950611585501</v>
      </c>
      <c r="D4335">
        <v>75</v>
      </c>
    </row>
    <row r="4336" spans="1:4" x14ac:dyDescent="0.2">
      <c r="A4336">
        <v>4335</v>
      </c>
      <c r="B4336">
        <v>25</v>
      </c>
      <c r="C4336">
        <v>24.355329949238499</v>
      </c>
      <c r="D4336">
        <v>75</v>
      </c>
    </row>
    <row r="4337" spans="1:4" x14ac:dyDescent="0.2">
      <c r="A4337">
        <v>4336</v>
      </c>
      <c r="B4337">
        <v>11</v>
      </c>
      <c r="C4337">
        <v>24.355478662052999</v>
      </c>
      <c r="D4337">
        <v>75</v>
      </c>
    </row>
    <row r="4338" spans="1:4" x14ac:dyDescent="0.2">
      <c r="A4338">
        <v>4337</v>
      </c>
      <c r="B4338">
        <v>30</v>
      </c>
      <c r="C4338">
        <v>24.352398523985201</v>
      </c>
      <c r="D4338">
        <v>75</v>
      </c>
    </row>
    <row r="4339" spans="1:4" x14ac:dyDescent="0.2">
      <c r="A4339">
        <v>4338</v>
      </c>
      <c r="B4339">
        <v>35</v>
      </c>
      <c r="C4339">
        <v>24.353700714779801</v>
      </c>
      <c r="D4339">
        <v>75</v>
      </c>
    </row>
    <row r="4340" spans="1:4" x14ac:dyDescent="0.2">
      <c r="A4340">
        <v>4339</v>
      </c>
      <c r="B4340">
        <v>31</v>
      </c>
      <c r="C4340">
        <v>24.356154910096802</v>
      </c>
      <c r="D4340">
        <v>75</v>
      </c>
    </row>
    <row r="4341" spans="1:4" x14ac:dyDescent="0.2">
      <c r="A4341">
        <v>4340</v>
      </c>
      <c r="B4341">
        <v>37</v>
      </c>
      <c r="C4341">
        <v>24.357686102788598</v>
      </c>
      <c r="D4341">
        <v>75</v>
      </c>
    </row>
    <row r="4342" spans="1:4" x14ac:dyDescent="0.2">
      <c r="A4342">
        <v>4341</v>
      </c>
      <c r="B4342">
        <v>36</v>
      </c>
      <c r="C4342">
        <v>24.360599078341</v>
      </c>
      <c r="D4342">
        <v>75</v>
      </c>
    </row>
    <row r="4343" spans="1:4" x14ac:dyDescent="0.2">
      <c r="A4343">
        <v>4342</v>
      </c>
      <c r="B4343">
        <v>11</v>
      </c>
      <c r="C4343">
        <v>24.363280350149701</v>
      </c>
      <c r="D4343">
        <v>75</v>
      </c>
    </row>
    <row r="4344" spans="1:4" x14ac:dyDescent="0.2">
      <c r="A4344">
        <v>4343</v>
      </c>
      <c r="B4344">
        <v>30</v>
      </c>
      <c r="C4344">
        <v>24.360202671579898</v>
      </c>
      <c r="D4344">
        <v>75</v>
      </c>
    </row>
    <row r="4345" spans="1:4" x14ac:dyDescent="0.2">
      <c r="A4345">
        <v>4344</v>
      </c>
      <c r="B4345">
        <v>38</v>
      </c>
      <c r="C4345">
        <v>24.3615012664057</v>
      </c>
      <c r="D4345">
        <v>75</v>
      </c>
    </row>
    <row r="4346" spans="1:4" x14ac:dyDescent="0.2">
      <c r="A4346">
        <v>4345</v>
      </c>
      <c r="B4346">
        <v>47</v>
      </c>
      <c r="C4346">
        <v>24.364640883977899</v>
      </c>
      <c r="D4346">
        <v>75</v>
      </c>
    </row>
    <row r="4347" spans="1:4" x14ac:dyDescent="0.2">
      <c r="A4347">
        <v>4346</v>
      </c>
      <c r="B4347">
        <v>10</v>
      </c>
      <c r="C4347">
        <v>24.369850402761699</v>
      </c>
      <c r="D4347">
        <v>75</v>
      </c>
    </row>
    <row r="4348" spans="1:4" x14ac:dyDescent="0.2">
      <c r="A4348">
        <v>4347</v>
      </c>
      <c r="B4348">
        <v>26</v>
      </c>
      <c r="C4348">
        <v>24.3665439484583</v>
      </c>
      <c r="D4348">
        <v>75</v>
      </c>
    </row>
    <row r="4349" spans="1:4" x14ac:dyDescent="0.2">
      <c r="A4349">
        <v>4348</v>
      </c>
      <c r="B4349">
        <v>53</v>
      </c>
      <c r="C4349">
        <v>24.366919714745801</v>
      </c>
      <c r="D4349">
        <v>75</v>
      </c>
    </row>
    <row r="4350" spans="1:4" x14ac:dyDescent="0.2">
      <c r="A4350">
        <v>4349</v>
      </c>
      <c r="B4350">
        <v>5</v>
      </c>
      <c r="C4350">
        <v>24.373505059797601</v>
      </c>
      <c r="D4350">
        <v>75</v>
      </c>
    </row>
    <row r="4351" spans="1:4" x14ac:dyDescent="0.2">
      <c r="A4351">
        <v>4350</v>
      </c>
      <c r="B4351">
        <v>28</v>
      </c>
      <c r="C4351">
        <v>24.369050356403701</v>
      </c>
      <c r="D4351">
        <v>75</v>
      </c>
    </row>
    <row r="4352" spans="1:4" x14ac:dyDescent="0.2">
      <c r="A4352">
        <v>4351</v>
      </c>
      <c r="B4352">
        <v>20</v>
      </c>
      <c r="C4352">
        <v>24.369885057471201</v>
      </c>
      <c r="D4352">
        <v>75</v>
      </c>
    </row>
    <row r="4353" spans="1:4" x14ac:dyDescent="0.2">
      <c r="A4353">
        <v>4352</v>
      </c>
      <c r="B4353">
        <v>20</v>
      </c>
      <c r="C4353">
        <v>24.3688807170765</v>
      </c>
      <c r="D4353">
        <v>75</v>
      </c>
    </row>
    <row r="4354" spans="1:4" x14ac:dyDescent="0.2">
      <c r="A4354">
        <v>4353</v>
      </c>
      <c r="B4354">
        <v>18</v>
      </c>
      <c r="C4354">
        <v>24.367876838235201</v>
      </c>
      <c r="D4354">
        <v>75</v>
      </c>
    </row>
    <row r="4355" spans="1:4" x14ac:dyDescent="0.2">
      <c r="A4355">
        <v>4354</v>
      </c>
      <c r="B4355">
        <v>13</v>
      </c>
      <c r="C4355">
        <v>24.366413967378801</v>
      </c>
      <c r="D4355">
        <v>75</v>
      </c>
    </row>
    <row r="4356" spans="1:4" x14ac:dyDescent="0.2">
      <c r="A4356">
        <v>4355</v>
      </c>
      <c r="B4356">
        <v>49</v>
      </c>
      <c r="C4356">
        <v>24.363803399173101</v>
      </c>
      <c r="D4356">
        <v>75</v>
      </c>
    </row>
    <row r="4357" spans="1:4" x14ac:dyDescent="0.2">
      <c r="A4357">
        <v>4356</v>
      </c>
      <c r="B4357">
        <v>26</v>
      </c>
      <c r="C4357">
        <v>24.369460390355901</v>
      </c>
      <c r="D4357">
        <v>75</v>
      </c>
    </row>
    <row r="4358" spans="1:4" x14ac:dyDescent="0.2">
      <c r="A4358">
        <v>4357</v>
      </c>
      <c r="B4358">
        <v>3</v>
      </c>
      <c r="C4358">
        <v>24.369834710743799</v>
      </c>
      <c r="D4358">
        <v>75</v>
      </c>
    </row>
    <row r="4359" spans="1:4" x14ac:dyDescent="0.2">
      <c r="A4359">
        <v>4358</v>
      </c>
      <c r="B4359">
        <v>14</v>
      </c>
      <c r="C4359">
        <v>24.364929997704799</v>
      </c>
      <c r="D4359">
        <v>75</v>
      </c>
    </row>
    <row r="4360" spans="1:4" x14ac:dyDescent="0.2">
      <c r="A4360">
        <v>4359</v>
      </c>
      <c r="B4360">
        <v>18</v>
      </c>
      <c r="C4360">
        <v>24.362551629187699</v>
      </c>
      <c r="D4360">
        <v>75</v>
      </c>
    </row>
    <row r="4361" spans="1:4" x14ac:dyDescent="0.2">
      <c r="A4361">
        <v>4360</v>
      </c>
      <c r="B4361">
        <v>28</v>
      </c>
      <c r="C4361">
        <v>24.361091993576501</v>
      </c>
      <c r="D4361">
        <v>75</v>
      </c>
    </row>
    <row r="4362" spans="1:4" x14ac:dyDescent="0.2">
      <c r="A4362">
        <v>4361</v>
      </c>
      <c r="B4362">
        <v>25</v>
      </c>
      <c r="C4362">
        <v>24.3619266055045</v>
      </c>
      <c r="D4362">
        <v>75</v>
      </c>
    </row>
    <row r="4363" spans="1:4" x14ac:dyDescent="0.2">
      <c r="A4363">
        <v>4362</v>
      </c>
      <c r="B4363">
        <v>40</v>
      </c>
      <c r="C4363">
        <v>24.362072919055201</v>
      </c>
      <c r="D4363">
        <v>75</v>
      </c>
    </row>
    <row r="4364" spans="1:4" x14ac:dyDescent="0.2">
      <c r="A4364">
        <v>4363</v>
      </c>
      <c r="B4364">
        <v>16</v>
      </c>
      <c r="C4364">
        <v>24.3656579550664</v>
      </c>
      <c r="D4364">
        <v>75</v>
      </c>
    </row>
    <row r="4365" spans="1:4" x14ac:dyDescent="0.2">
      <c r="A4365">
        <v>4364</v>
      </c>
      <c r="B4365">
        <v>18</v>
      </c>
      <c r="C4365">
        <v>24.363740545496199</v>
      </c>
      <c r="D4365">
        <v>75</v>
      </c>
    </row>
    <row r="4366" spans="1:4" x14ac:dyDescent="0.2">
      <c r="A4366">
        <v>4365</v>
      </c>
      <c r="B4366">
        <v>23</v>
      </c>
      <c r="C4366">
        <v>24.362282309807501</v>
      </c>
      <c r="D4366">
        <v>75</v>
      </c>
    </row>
    <row r="4367" spans="1:4" x14ac:dyDescent="0.2">
      <c r="A4367">
        <v>4366</v>
      </c>
      <c r="B4367">
        <v>50</v>
      </c>
      <c r="C4367">
        <v>24.361970217640302</v>
      </c>
      <c r="D4367">
        <v>75</v>
      </c>
    </row>
    <row r="4368" spans="1:4" x14ac:dyDescent="0.2">
      <c r="A4368">
        <v>4367</v>
      </c>
      <c r="B4368">
        <v>36</v>
      </c>
      <c r="C4368">
        <v>24.367842418689801</v>
      </c>
      <c r="D4368">
        <v>75</v>
      </c>
    </row>
    <row r="4369" spans="1:4" x14ac:dyDescent="0.2">
      <c r="A4369">
        <v>4368</v>
      </c>
      <c r="B4369">
        <v>32</v>
      </c>
      <c r="C4369">
        <v>24.370506068238999</v>
      </c>
      <c r="D4369">
        <v>75</v>
      </c>
    </row>
    <row r="4370" spans="1:4" x14ac:dyDescent="0.2">
      <c r="A4370">
        <v>4369</v>
      </c>
      <c r="B4370">
        <v>51</v>
      </c>
      <c r="C4370">
        <v>24.372252747252698</v>
      </c>
      <c r="D4370">
        <v>75</v>
      </c>
    </row>
    <row r="4371" spans="1:4" x14ac:dyDescent="0.2">
      <c r="A4371">
        <v>4370</v>
      </c>
      <c r="B4371">
        <v>12</v>
      </c>
      <c r="C4371">
        <v>24.378347447928501</v>
      </c>
      <c r="D4371">
        <v>75</v>
      </c>
    </row>
    <row r="4372" spans="1:4" x14ac:dyDescent="0.2">
      <c r="A4372">
        <v>4371</v>
      </c>
      <c r="B4372">
        <v>17</v>
      </c>
      <c r="C4372">
        <v>24.3755148741418</v>
      </c>
      <c r="D4372">
        <v>75</v>
      </c>
    </row>
    <row r="4373" spans="1:4" x14ac:dyDescent="0.2">
      <c r="A4373">
        <v>4372</v>
      </c>
      <c r="B4373">
        <v>1</v>
      </c>
      <c r="C4373">
        <v>24.373827499428</v>
      </c>
      <c r="D4373">
        <v>75</v>
      </c>
    </row>
    <row r="4374" spans="1:4" x14ac:dyDescent="0.2">
      <c r="A4374">
        <v>4373</v>
      </c>
      <c r="B4374">
        <v>16</v>
      </c>
      <c r="C4374">
        <v>24.3684812442817</v>
      </c>
      <c r="D4374">
        <v>75</v>
      </c>
    </row>
    <row r="4375" spans="1:4" x14ac:dyDescent="0.2">
      <c r="A4375">
        <v>4374</v>
      </c>
      <c r="B4375">
        <v>16</v>
      </c>
      <c r="C4375">
        <v>24.366567573748</v>
      </c>
      <c r="D4375">
        <v>75</v>
      </c>
    </row>
    <row r="4376" spans="1:4" x14ac:dyDescent="0.2">
      <c r="A4376">
        <v>4375</v>
      </c>
      <c r="B4376">
        <v>12</v>
      </c>
      <c r="C4376">
        <v>24.364654778235</v>
      </c>
      <c r="D4376">
        <v>75</v>
      </c>
    </row>
    <row r="4377" spans="1:4" x14ac:dyDescent="0.2">
      <c r="A4377">
        <v>4376</v>
      </c>
      <c r="B4377">
        <v>47</v>
      </c>
      <c r="C4377">
        <v>24.3618285714285</v>
      </c>
      <c r="D4377">
        <v>75</v>
      </c>
    </row>
    <row r="4378" spans="1:4" x14ac:dyDescent="0.2">
      <c r="A4378">
        <v>4377</v>
      </c>
      <c r="B4378">
        <v>48</v>
      </c>
      <c r="C4378">
        <v>24.367001828153501</v>
      </c>
      <c r="D4378">
        <v>75</v>
      </c>
    </row>
    <row r="4379" spans="1:4" x14ac:dyDescent="0.2">
      <c r="A4379">
        <v>4378</v>
      </c>
      <c r="B4379">
        <v>7</v>
      </c>
      <c r="C4379">
        <v>24.372401188028299</v>
      </c>
      <c r="D4379">
        <v>75</v>
      </c>
    </row>
    <row r="4380" spans="1:4" x14ac:dyDescent="0.2">
      <c r="A4380">
        <v>4379</v>
      </c>
      <c r="B4380">
        <v>31</v>
      </c>
      <c r="C4380">
        <v>24.368433074463201</v>
      </c>
      <c r="D4380">
        <v>75</v>
      </c>
    </row>
    <row r="4381" spans="1:4" x14ac:dyDescent="0.2">
      <c r="A4381">
        <v>4380</v>
      </c>
      <c r="B4381">
        <v>22</v>
      </c>
      <c r="C4381">
        <v>24.369947476592799</v>
      </c>
      <c r="D4381">
        <v>75</v>
      </c>
    </row>
    <row r="4382" spans="1:4" x14ac:dyDescent="0.2">
      <c r="A4382">
        <v>4381</v>
      </c>
      <c r="B4382">
        <v>35</v>
      </c>
      <c r="C4382">
        <v>24.369406392694</v>
      </c>
      <c r="D4382">
        <v>75</v>
      </c>
    </row>
    <row r="4383" spans="1:4" x14ac:dyDescent="0.2">
      <c r="A4383">
        <v>4382</v>
      </c>
      <c r="B4383">
        <v>28</v>
      </c>
      <c r="C4383">
        <v>24.371832914859599</v>
      </c>
      <c r="D4383">
        <v>75</v>
      </c>
    </row>
    <row r="4384" spans="1:4" x14ac:dyDescent="0.2">
      <c r="A4384">
        <v>4383</v>
      </c>
      <c r="B4384">
        <v>22</v>
      </c>
      <c r="C4384">
        <v>24.3726608854404</v>
      </c>
      <c r="D4384">
        <v>75</v>
      </c>
    </row>
    <row r="4385" spans="1:4" x14ac:dyDescent="0.2">
      <c r="A4385">
        <v>4384</v>
      </c>
      <c r="B4385">
        <v>13</v>
      </c>
      <c r="C4385">
        <v>24.372119552817701</v>
      </c>
      <c r="D4385">
        <v>75</v>
      </c>
    </row>
    <row r="4386" spans="1:4" x14ac:dyDescent="0.2">
      <c r="A4386">
        <v>4385</v>
      </c>
      <c r="B4386">
        <v>37</v>
      </c>
      <c r="C4386">
        <v>24.3695255474452</v>
      </c>
      <c r="D4386">
        <v>75</v>
      </c>
    </row>
    <row r="4387" spans="1:4" x14ac:dyDescent="0.2">
      <c r="A4387">
        <v>4386</v>
      </c>
      <c r="B4387">
        <v>28</v>
      </c>
      <c r="C4387">
        <v>24.372405929304399</v>
      </c>
      <c r="D4387">
        <v>75</v>
      </c>
    </row>
    <row r="4388" spans="1:4" x14ac:dyDescent="0.2">
      <c r="A4388">
        <v>4387</v>
      </c>
      <c r="B4388">
        <v>29</v>
      </c>
      <c r="C4388">
        <v>24.373233014135799</v>
      </c>
      <c r="D4388">
        <v>75</v>
      </c>
    </row>
    <row r="4389" spans="1:4" x14ac:dyDescent="0.2">
      <c r="A4389">
        <v>4388</v>
      </c>
      <c r="B4389">
        <v>28</v>
      </c>
      <c r="C4389">
        <v>24.374287668110298</v>
      </c>
      <c r="D4389">
        <v>75</v>
      </c>
    </row>
    <row r="4390" spans="1:4" x14ac:dyDescent="0.2">
      <c r="A4390">
        <v>4389</v>
      </c>
      <c r="B4390">
        <v>46</v>
      </c>
      <c r="C4390">
        <v>24.375113947128501</v>
      </c>
      <c r="D4390">
        <v>75</v>
      </c>
    </row>
    <row r="4391" spans="1:4" x14ac:dyDescent="0.2">
      <c r="A4391">
        <v>4390</v>
      </c>
      <c r="B4391">
        <v>14</v>
      </c>
      <c r="C4391">
        <v>24.380041011619898</v>
      </c>
      <c r="D4391">
        <v>75</v>
      </c>
    </row>
    <row r="4392" spans="1:4" x14ac:dyDescent="0.2">
      <c r="A4392">
        <v>4391</v>
      </c>
      <c r="B4392">
        <v>22</v>
      </c>
      <c r="C4392">
        <v>24.377676537585401</v>
      </c>
      <c r="D4392">
        <v>75</v>
      </c>
    </row>
    <row r="4393" spans="1:4" x14ac:dyDescent="0.2">
      <c r="A4393">
        <v>4392</v>
      </c>
      <c r="B4393">
        <v>16</v>
      </c>
      <c r="C4393">
        <v>24.377135048963702</v>
      </c>
      <c r="D4393">
        <v>75</v>
      </c>
    </row>
    <row r="4394" spans="1:4" x14ac:dyDescent="0.2">
      <c r="A4394">
        <v>4393</v>
      </c>
      <c r="B4394">
        <v>13</v>
      </c>
      <c r="C4394">
        <v>24.375227686702999</v>
      </c>
      <c r="D4394">
        <v>75</v>
      </c>
    </row>
    <row r="4395" spans="1:4" x14ac:dyDescent="0.2">
      <c r="A4395">
        <v>4394</v>
      </c>
      <c r="B4395">
        <v>33</v>
      </c>
      <c r="C4395">
        <v>24.372638288185701</v>
      </c>
      <c r="D4395">
        <v>75</v>
      </c>
    </row>
    <row r="4396" spans="1:4" x14ac:dyDescent="0.2">
      <c r="A4396">
        <v>4395</v>
      </c>
      <c r="B4396">
        <v>19</v>
      </c>
      <c r="C4396">
        <v>24.374601729631301</v>
      </c>
      <c r="D4396">
        <v>75</v>
      </c>
    </row>
    <row r="4397" spans="1:4" x14ac:dyDescent="0.2">
      <c r="A4397">
        <v>4396</v>
      </c>
      <c r="B4397">
        <v>43</v>
      </c>
      <c r="C4397">
        <v>24.373378839590401</v>
      </c>
      <c r="D4397">
        <v>75</v>
      </c>
    </row>
    <row r="4398" spans="1:4" x14ac:dyDescent="0.2">
      <c r="A4398">
        <v>4397</v>
      </c>
      <c r="B4398">
        <v>55</v>
      </c>
      <c r="C4398">
        <v>24.377616014558601</v>
      </c>
      <c r="D4398">
        <v>75</v>
      </c>
    </row>
    <row r="4399" spans="1:4" x14ac:dyDescent="0.2">
      <c r="A4399">
        <v>4398</v>
      </c>
      <c r="B4399">
        <v>35</v>
      </c>
      <c r="C4399">
        <v>24.384580395724299</v>
      </c>
      <c r="D4399">
        <v>75</v>
      </c>
    </row>
    <row r="4400" spans="1:4" x14ac:dyDescent="0.2">
      <c r="A4400">
        <v>4399</v>
      </c>
      <c r="B4400">
        <v>9</v>
      </c>
      <c r="C4400">
        <v>24.386994088221901</v>
      </c>
      <c r="D4400">
        <v>75</v>
      </c>
    </row>
    <row r="4401" spans="1:4" x14ac:dyDescent="0.2">
      <c r="A4401">
        <v>4400</v>
      </c>
      <c r="B4401">
        <v>32</v>
      </c>
      <c r="C4401">
        <v>24.383496249147498</v>
      </c>
      <c r="D4401">
        <v>75</v>
      </c>
    </row>
    <row r="4402" spans="1:4" x14ac:dyDescent="0.2">
      <c r="A4402">
        <v>4401</v>
      </c>
      <c r="B4402">
        <v>35</v>
      </c>
      <c r="C4402">
        <v>24.385227272727199</v>
      </c>
      <c r="D4402">
        <v>75</v>
      </c>
    </row>
    <row r="4403" spans="1:4" x14ac:dyDescent="0.2">
      <c r="A4403">
        <v>4402</v>
      </c>
      <c r="B4403">
        <v>32</v>
      </c>
      <c r="C4403">
        <v>24.3876391729152</v>
      </c>
      <c r="D4403">
        <v>75</v>
      </c>
    </row>
    <row r="4404" spans="1:4" x14ac:dyDescent="0.2">
      <c r="A4404">
        <v>4403</v>
      </c>
      <c r="B4404">
        <v>36</v>
      </c>
      <c r="C4404">
        <v>24.389368468877699</v>
      </c>
      <c r="D4404">
        <v>75</v>
      </c>
    </row>
    <row r="4405" spans="1:4" x14ac:dyDescent="0.2">
      <c r="A4405">
        <v>4404</v>
      </c>
      <c r="B4405">
        <v>27</v>
      </c>
      <c r="C4405">
        <v>24.392005450828901</v>
      </c>
      <c r="D4405">
        <v>75</v>
      </c>
    </row>
    <row r="4406" spans="1:4" x14ac:dyDescent="0.2">
      <c r="A4406">
        <v>4405</v>
      </c>
      <c r="B4406">
        <v>9</v>
      </c>
      <c r="C4406">
        <v>24.392597638510399</v>
      </c>
      <c r="D4406">
        <v>75</v>
      </c>
    </row>
    <row r="4407" spans="1:4" x14ac:dyDescent="0.2">
      <c r="A4407">
        <v>4406</v>
      </c>
      <c r="B4407">
        <v>16</v>
      </c>
      <c r="C4407">
        <v>24.389103291713901</v>
      </c>
      <c r="D4407">
        <v>75</v>
      </c>
    </row>
    <row r="4408" spans="1:4" x14ac:dyDescent="0.2">
      <c r="A4408">
        <v>4407</v>
      </c>
      <c r="B4408">
        <v>18</v>
      </c>
      <c r="C4408">
        <v>24.387199273717599</v>
      </c>
      <c r="D4408">
        <v>75</v>
      </c>
    </row>
    <row r="4409" spans="1:4" x14ac:dyDescent="0.2">
      <c r="A4409">
        <v>4408</v>
      </c>
      <c r="B4409">
        <v>13</v>
      </c>
      <c r="C4409">
        <v>24.385749943272</v>
      </c>
      <c r="D4409">
        <v>75</v>
      </c>
    </row>
    <row r="4410" spans="1:4" x14ac:dyDescent="0.2">
      <c r="A4410">
        <v>4409</v>
      </c>
      <c r="B4410">
        <v>28</v>
      </c>
      <c r="C4410">
        <v>24.383166969146998</v>
      </c>
      <c r="D4410">
        <v>75</v>
      </c>
    </row>
    <row r="4411" spans="1:4" x14ac:dyDescent="0.2">
      <c r="A4411">
        <v>4410</v>
      </c>
      <c r="B4411">
        <v>33</v>
      </c>
      <c r="C4411">
        <v>24.383987298707101</v>
      </c>
      <c r="D4411">
        <v>75</v>
      </c>
    </row>
    <row r="4412" spans="1:4" x14ac:dyDescent="0.2">
      <c r="A4412">
        <v>4411</v>
      </c>
      <c r="B4412">
        <v>35</v>
      </c>
      <c r="C4412">
        <v>24.3859410430839</v>
      </c>
      <c r="D4412">
        <v>75</v>
      </c>
    </row>
    <row r="4413" spans="1:4" x14ac:dyDescent="0.2">
      <c r="A4413">
        <v>4412</v>
      </c>
      <c r="B4413">
        <v>14</v>
      </c>
      <c r="C4413">
        <v>24.3883473135343</v>
      </c>
      <c r="D4413">
        <v>75</v>
      </c>
    </row>
    <row r="4414" spans="1:4" x14ac:dyDescent="0.2">
      <c r="A4414">
        <v>4413</v>
      </c>
      <c r="B4414">
        <v>35</v>
      </c>
      <c r="C4414">
        <v>24.3859927470534</v>
      </c>
      <c r="D4414">
        <v>75</v>
      </c>
    </row>
    <row r="4415" spans="1:4" x14ac:dyDescent="0.2">
      <c r="A4415">
        <v>4414</v>
      </c>
      <c r="B4415">
        <v>50</v>
      </c>
      <c r="C4415">
        <v>24.388397915250302</v>
      </c>
      <c r="D4415">
        <v>75</v>
      </c>
    </row>
    <row r="4416" spans="1:4" x14ac:dyDescent="0.2">
      <c r="A4416">
        <v>4415</v>
      </c>
      <c r="B4416">
        <v>12</v>
      </c>
      <c r="C4416">
        <v>24.3942002718622</v>
      </c>
      <c r="D4416">
        <v>75</v>
      </c>
    </row>
    <row r="4417" spans="1:4" x14ac:dyDescent="0.2">
      <c r="A4417">
        <v>4416</v>
      </c>
      <c r="B4417">
        <v>15</v>
      </c>
      <c r="C4417">
        <v>24.391392978482401</v>
      </c>
      <c r="D4417">
        <v>75</v>
      </c>
    </row>
    <row r="4418" spans="1:4" x14ac:dyDescent="0.2">
      <c r="A4418">
        <v>4417</v>
      </c>
      <c r="B4418">
        <v>55</v>
      </c>
      <c r="C4418">
        <v>24.3892663043478</v>
      </c>
      <c r="D4418">
        <v>75</v>
      </c>
    </row>
    <row r="4419" spans="1:4" x14ac:dyDescent="0.2">
      <c r="A4419">
        <v>4418</v>
      </c>
      <c r="B4419">
        <v>30</v>
      </c>
      <c r="C4419">
        <v>24.396196513470599</v>
      </c>
      <c r="D4419">
        <v>75</v>
      </c>
    </row>
    <row r="4420" spans="1:4" x14ac:dyDescent="0.2">
      <c r="A4420">
        <v>4419</v>
      </c>
      <c r="B4420">
        <v>21</v>
      </c>
      <c r="C4420">
        <v>24.3974649162516</v>
      </c>
      <c r="D4420">
        <v>75</v>
      </c>
    </row>
    <row r="4421" spans="1:4" x14ac:dyDescent="0.2">
      <c r="A4421">
        <v>4420</v>
      </c>
      <c r="B4421">
        <v>32</v>
      </c>
      <c r="C4421">
        <v>24.3966960850871</v>
      </c>
      <c r="D4421">
        <v>75</v>
      </c>
    </row>
    <row r="4422" spans="1:4" x14ac:dyDescent="0.2">
      <c r="A4422">
        <v>4421</v>
      </c>
      <c r="B4422">
        <v>15</v>
      </c>
      <c r="C4422">
        <v>24.398416289592699</v>
      </c>
      <c r="D4422">
        <v>75</v>
      </c>
    </row>
    <row r="4423" spans="1:4" x14ac:dyDescent="0.2">
      <c r="A4423">
        <v>4422</v>
      </c>
      <c r="B4423">
        <v>30</v>
      </c>
      <c r="C4423">
        <v>24.396290432028898</v>
      </c>
      <c r="D4423">
        <v>75</v>
      </c>
    </row>
    <row r="4424" spans="1:4" x14ac:dyDescent="0.2">
      <c r="A4424">
        <v>4423</v>
      </c>
      <c r="B4424">
        <v>23</v>
      </c>
      <c r="C4424">
        <v>24.397557666214301</v>
      </c>
      <c r="D4424">
        <v>75</v>
      </c>
    </row>
    <row r="4425" spans="1:4" x14ac:dyDescent="0.2">
      <c r="A4425">
        <v>4424</v>
      </c>
      <c r="B4425">
        <v>16</v>
      </c>
      <c r="C4425">
        <v>24.397241691159799</v>
      </c>
      <c r="D4425">
        <v>75</v>
      </c>
    </row>
    <row r="4426" spans="1:4" x14ac:dyDescent="0.2">
      <c r="A4426">
        <v>4425</v>
      </c>
      <c r="B4426">
        <v>25</v>
      </c>
      <c r="C4426">
        <v>24.395343580470101</v>
      </c>
      <c r="D4426">
        <v>75</v>
      </c>
    </row>
    <row r="4427" spans="1:4" x14ac:dyDescent="0.2">
      <c r="A4427">
        <v>4426</v>
      </c>
      <c r="B4427">
        <v>11</v>
      </c>
      <c r="C4427">
        <v>24.395480225988699</v>
      </c>
      <c r="D4427">
        <v>75</v>
      </c>
    </row>
    <row r="4428" spans="1:4" x14ac:dyDescent="0.2">
      <c r="A4428">
        <v>4427</v>
      </c>
      <c r="B4428">
        <v>33</v>
      </c>
      <c r="C4428">
        <v>24.392453682783501</v>
      </c>
      <c r="D4428">
        <v>75</v>
      </c>
    </row>
    <row r="4429" spans="1:4" x14ac:dyDescent="0.2">
      <c r="A4429">
        <v>4428</v>
      </c>
      <c r="B4429">
        <v>29</v>
      </c>
      <c r="C4429">
        <v>24.394398012197801</v>
      </c>
      <c r="D4429">
        <v>75</v>
      </c>
    </row>
    <row r="4430" spans="1:4" x14ac:dyDescent="0.2">
      <c r="A4430">
        <v>4429</v>
      </c>
      <c r="B4430">
        <v>11</v>
      </c>
      <c r="C4430">
        <v>24.3954381210478</v>
      </c>
      <c r="D4430">
        <v>75</v>
      </c>
    </row>
    <row r="4431" spans="1:4" x14ac:dyDescent="0.2">
      <c r="A4431">
        <v>4430</v>
      </c>
      <c r="B4431">
        <v>20</v>
      </c>
      <c r="C4431">
        <v>24.3924136373899</v>
      </c>
      <c r="D4431">
        <v>75</v>
      </c>
    </row>
    <row r="4432" spans="1:4" x14ac:dyDescent="0.2">
      <c r="A4432">
        <v>4431</v>
      </c>
      <c r="B4432">
        <v>12</v>
      </c>
      <c r="C4432">
        <v>24.391422121896099</v>
      </c>
      <c r="D4432">
        <v>75</v>
      </c>
    </row>
    <row r="4433" spans="1:4" x14ac:dyDescent="0.2">
      <c r="A4433">
        <v>4432</v>
      </c>
      <c r="B4433">
        <v>37</v>
      </c>
      <c r="C4433">
        <v>24.388625592417</v>
      </c>
      <c r="D4433">
        <v>75</v>
      </c>
    </row>
    <row r="4434" spans="1:4" x14ac:dyDescent="0.2">
      <c r="A4434">
        <v>4433</v>
      </c>
      <c r="B4434">
        <v>41</v>
      </c>
      <c r="C4434">
        <v>24.391471119133499</v>
      </c>
      <c r="D4434">
        <v>75</v>
      </c>
    </row>
    <row r="4435" spans="1:4" x14ac:dyDescent="0.2">
      <c r="A4435">
        <v>4434</v>
      </c>
      <c r="B4435">
        <v>25</v>
      </c>
      <c r="C4435">
        <v>24.395217685540199</v>
      </c>
      <c r="D4435">
        <v>75</v>
      </c>
    </row>
    <row r="4436" spans="1:4" x14ac:dyDescent="0.2">
      <c r="A4436">
        <v>4435</v>
      </c>
      <c r="B4436">
        <v>20</v>
      </c>
      <c r="C4436">
        <v>24.395354082092901</v>
      </c>
      <c r="D4436">
        <v>75</v>
      </c>
    </row>
    <row r="4437" spans="1:4" x14ac:dyDescent="0.2">
      <c r="A4437">
        <v>4436</v>
      </c>
      <c r="B4437">
        <v>21</v>
      </c>
      <c r="C4437">
        <v>24.394363021420499</v>
      </c>
      <c r="D4437">
        <v>75</v>
      </c>
    </row>
    <row r="4438" spans="1:4" x14ac:dyDescent="0.2">
      <c r="A4438">
        <v>4437</v>
      </c>
      <c r="B4438">
        <v>18</v>
      </c>
      <c r="C4438">
        <v>24.393597835888102</v>
      </c>
      <c r="D4438">
        <v>75</v>
      </c>
    </row>
    <row r="4439" spans="1:4" x14ac:dyDescent="0.2">
      <c r="A4439">
        <v>4438</v>
      </c>
      <c r="B4439">
        <v>9</v>
      </c>
      <c r="C4439">
        <v>24.392156862745001</v>
      </c>
      <c r="D4439">
        <v>75</v>
      </c>
    </row>
    <row r="4440" spans="1:4" x14ac:dyDescent="0.2">
      <c r="A4440">
        <v>4439</v>
      </c>
      <c r="B4440">
        <v>36</v>
      </c>
      <c r="C4440">
        <v>24.388688598467699</v>
      </c>
      <c r="D4440">
        <v>75</v>
      </c>
    </row>
    <row r="4441" spans="1:4" x14ac:dyDescent="0.2">
      <c r="A4441">
        <v>4440</v>
      </c>
      <c r="B4441">
        <v>17</v>
      </c>
      <c r="C4441">
        <v>24.391304347826001</v>
      </c>
      <c r="D4441">
        <v>75</v>
      </c>
    </row>
    <row r="4442" spans="1:4" x14ac:dyDescent="0.2">
      <c r="A4442">
        <v>4441</v>
      </c>
      <c r="B4442">
        <v>34</v>
      </c>
      <c r="C4442">
        <v>24.389639639639601</v>
      </c>
      <c r="D4442">
        <v>75</v>
      </c>
    </row>
    <row r="4443" spans="1:4" x14ac:dyDescent="0.2">
      <c r="A4443">
        <v>4442</v>
      </c>
      <c r="B4443">
        <v>28</v>
      </c>
      <c r="C4443">
        <v>24.391803647827</v>
      </c>
      <c r="D4443">
        <v>75</v>
      </c>
    </row>
    <row r="4444" spans="1:4" x14ac:dyDescent="0.2">
      <c r="A4444">
        <v>4443</v>
      </c>
      <c r="B4444">
        <v>16</v>
      </c>
      <c r="C4444">
        <v>24.392615938766301</v>
      </c>
      <c r="D4444">
        <v>75</v>
      </c>
    </row>
    <row r="4445" spans="1:4" x14ac:dyDescent="0.2">
      <c r="A4445">
        <v>4444</v>
      </c>
      <c r="B4445">
        <v>26</v>
      </c>
      <c r="C4445">
        <v>24.390726986270501</v>
      </c>
      <c r="D4445">
        <v>75</v>
      </c>
    </row>
    <row r="4446" spans="1:4" x14ac:dyDescent="0.2">
      <c r="A4446">
        <v>4445</v>
      </c>
      <c r="B4446">
        <v>47</v>
      </c>
      <c r="C4446">
        <v>24.391089108910801</v>
      </c>
      <c r="D4446">
        <v>75</v>
      </c>
    </row>
    <row r="4447" spans="1:4" x14ac:dyDescent="0.2">
      <c r="A4447">
        <v>4446</v>
      </c>
      <c r="B4447">
        <v>28</v>
      </c>
      <c r="C4447">
        <v>24.396175478065199</v>
      </c>
      <c r="D4447">
        <v>75</v>
      </c>
    </row>
    <row r="4448" spans="1:4" x14ac:dyDescent="0.2">
      <c r="A4448">
        <v>4447</v>
      </c>
      <c r="B4448">
        <v>13</v>
      </c>
      <c r="C4448">
        <v>24.396986054880699</v>
      </c>
      <c r="D4448">
        <v>75</v>
      </c>
    </row>
    <row r="4449" spans="1:4" x14ac:dyDescent="0.2">
      <c r="A4449">
        <v>4448</v>
      </c>
      <c r="B4449">
        <v>46</v>
      </c>
      <c r="C4449">
        <v>24.3944232066561</v>
      </c>
      <c r="D4449">
        <v>75</v>
      </c>
    </row>
    <row r="4450" spans="1:4" x14ac:dyDescent="0.2">
      <c r="A4450">
        <v>4449</v>
      </c>
      <c r="B4450">
        <v>51</v>
      </c>
      <c r="C4450">
        <v>24.3992805755395</v>
      </c>
      <c r="D4450">
        <v>75</v>
      </c>
    </row>
    <row r="4451" spans="1:4" x14ac:dyDescent="0.2">
      <c r="A4451">
        <v>4450</v>
      </c>
      <c r="B4451">
        <v>30</v>
      </c>
      <c r="C4451">
        <v>24.405259608900799</v>
      </c>
      <c r="D4451">
        <v>75</v>
      </c>
    </row>
    <row r="4452" spans="1:4" x14ac:dyDescent="0.2">
      <c r="A4452">
        <v>4451</v>
      </c>
      <c r="B4452">
        <v>34</v>
      </c>
      <c r="C4452">
        <v>24.406516853932501</v>
      </c>
      <c r="D4452">
        <v>75</v>
      </c>
    </row>
    <row r="4453" spans="1:4" x14ac:dyDescent="0.2">
      <c r="A4453">
        <v>4452</v>
      </c>
      <c r="B4453">
        <v>34</v>
      </c>
      <c r="C4453">
        <v>24.408672208492401</v>
      </c>
      <c r="D4453">
        <v>75</v>
      </c>
    </row>
    <row r="4454" spans="1:4" x14ac:dyDescent="0.2">
      <c r="A4454">
        <v>4453</v>
      </c>
      <c r="B4454">
        <v>40</v>
      </c>
      <c r="C4454">
        <v>24.410826594788801</v>
      </c>
      <c r="D4454">
        <v>75</v>
      </c>
    </row>
    <row r="4455" spans="1:4" x14ac:dyDescent="0.2">
      <c r="A4455">
        <v>4454</v>
      </c>
      <c r="B4455">
        <v>29</v>
      </c>
      <c r="C4455">
        <v>24.414327419717001</v>
      </c>
      <c r="D4455">
        <v>75</v>
      </c>
    </row>
    <row r="4456" spans="1:4" x14ac:dyDescent="0.2">
      <c r="A4456">
        <v>4455</v>
      </c>
      <c r="B4456">
        <v>58</v>
      </c>
      <c r="C4456">
        <v>24.415356982487602</v>
      </c>
      <c r="D4456">
        <v>75</v>
      </c>
    </row>
    <row r="4457" spans="1:4" x14ac:dyDescent="0.2">
      <c r="A4457">
        <v>4456</v>
      </c>
      <c r="B4457">
        <v>38</v>
      </c>
      <c r="C4457">
        <v>24.422895622895599</v>
      </c>
      <c r="D4457">
        <v>75</v>
      </c>
    </row>
    <row r="4458" spans="1:4" x14ac:dyDescent="0.2">
      <c r="A4458">
        <v>4457</v>
      </c>
      <c r="B4458">
        <v>18</v>
      </c>
      <c r="C4458">
        <v>24.425942549371602</v>
      </c>
      <c r="D4458">
        <v>75</v>
      </c>
    </row>
    <row r="4459" spans="1:4" x14ac:dyDescent="0.2">
      <c r="A4459">
        <v>4458</v>
      </c>
      <c r="B4459">
        <v>22</v>
      </c>
      <c r="C4459">
        <v>24.424500785281499</v>
      </c>
      <c r="D4459">
        <v>75</v>
      </c>
    </row>
    <row r="4460" spans="1:4" x14ac:dyDescent="0.2">
      <c r="A4460">
        <v>4459</v>
      </c>
      <c r="B4460">
        <v>30</v>
      </c>
      <c r="C4460">
        <v>24.423956931359299</v>
      </c>
      <c r="D4460">
        <v>75</v>
      </c>
    </row>
    <row r="4461" spans="1:4" x14ac:dyDescent="0.2">
      <c r="A4461">
        <v>4460</v>
      </c>
      <c r="B4461">
        <v>27</v>
      </c>
      <c r="C4461">
        <v>24.425207445615602</v>
      </c>
      <c r="D4461">
        <v>75</v>
      </c>
    </row>
    <row r="4462" spans="1:4" x14ac:dyDescent="0.2">
      <c r="A4462">
        <v>4461</v>
      </c>
      <c r="B4462">
        <v>16</v>
      </c>
      <c r="C4462">
        <v>24.4257847533632</v>
      </c>
      <c r="D4462">
        <v>75</v>
      </c>
    </row>
    <row r="4463" spans="1:4" x14ac:dyDescent="0.2">
      <c r="A4463">
        <v>4462</v>
      </c>
      <c r="B4463">
        <v>40</v>
      </c>
      <c r="C4463">
        <v>24.423895987446699</v>
      </c>
      <c r="D4463">
        <v>75</v>
      </c>
    </row>
    <row r="4464" spans="1:4" x14ac:dyDescent="0.2">
      <c r="A4464">
        <v>4463</v>
      </c>
      <c r="B4464">
        <v>17</v>
      </c>
      <c r="C4464">
        <v>24.427386822052799</v>
      </c>
      <c r="D4464">
        <v>75</v>
      </c>
    </row>
    <row r="4465" spans="1:4" x14ac:dyDescent="0.2">
      <c r="A4465">
        <v>4464</v>
      </c>
      <c r="B4465">
        <v>39</v>
      </c>
      <c r="C4465">
        <v>24.425722608111101</v>
      </c>
      <c r="D4465">
        <v>75</v>
      </c>
    </row>
    <row r="4466" spans="1:4" x14ac:dyDescent="0.2">
      <c r="A4466">
        <v>4465</v>
      </c>
      <c r="B4466">
        <v>28</v>
      </c>
      <c r="C4466">
        <v>24.428987455197099</v>
      </c>
      <c r="D4466">
        <v>75</v>
      </c>
    </row>
    <row r="4467" spans="1:4" x14ac:dyDescent="0.2">
      <c r="A4467">
        <v>4466</v>
      </c>
      <c r="B4467">
        <v>25</v>
      </c>
      <c r="C4467">
        <v>24.4297872340425</v>
      </c>
      <c r="D4467">
        <v>75</v>
      </c>
    </row>
    <row r="4468" spans="1:4" x14ac:dyDescent="0.2">
      <c r="A4468">
        <v>4467</v>
      </c>
      <c r="B4468">
        <v>18</v>
      </c>
      <c r="C4468">
        <v>24.4299149126735</v>
      </c>
      <c r="D4468">
        <v>75</v>
      </c>
    </row>
    <row r="4469" spans="1:4" x14ac:dyDescent="0.2">
      <c r="A4469">
        <v>4468</v>
      </c>
      <c r="B4469">
        <v>44</v>
      </c>
      <c r="C4469">
        <v>24.428475486903899</v>
      </c>
      <c r="D4469">
        <v>75</v>
      </c>
    </row>
    <row r="4470" spans="1:4" x14ac:dyDescent="0.2">
      <c r="A4470">
        <v>4469</v>
      </c>
      <c r="B4470">
        <v>33</v>
      </c>
      <c r="C4470">
        <v>24.432855863921201</v>
      </c>
      <c r="D4470">
        <v>75</v>
      </c>
    </row>
    <row r="4471" spans="1:4" x14ac:dyDescent="0.2">
      <c r="A4471">
        <v>4470</v>
      </c>
      <c r="B4471">
        <v>38</v>
      </c>
      <c r="C4471">
        <v>24.4347728798388</v>
      </c>
      <c r="D4471">
        <v>75</v>
      </c>
    </row>
    <row r="4472" spans="1:4" x14ac:dyDescent="0.2">
      <c r="A4472">
        <v>4471</v>
      </c>
      <c r="B4472">
        <v>12</v>
      </c>
      <c r="C4472">
        <v>24.437807606263899</v>
      </c>
      <c r="D4472">
        <v>75</v>
      </c>
    </row>
    <row r="4473" spans="1:4" x14ac:dyDescent="0.2">
      <c r="A4473">
        <v>4472</v>
      </c>
      <c r="B4473">
        <v>6</v>
      </c>
      <c r="C4473">
        <v>24.4350257213151</v>
      </c>
      <c r="D4473">
        <v>75</v>
      </c>
    </row>
    <row r="4474" spans="1:4" x14ac:dyDescent="0.2">
      <c r="A4474">
        <v>4473</v>
      </c>
      <c r="B4474">
        <v>15</v>
      </c>
      <c r="C4474">
        <v>24.430903398926599</v>
      </c>
      <c r="D4474">
        <v>75</v>
      </c>
    </row>
    <row r="4475" spans="1:4" x14ac:dyDescent="0.2">
      <c r="A4475">
        <v>4474</v>
      </c>
      <c r="B4475">
        <v>54</v>
      </c>
      <c r="C4475">
        <v>24.428794992175199</v>
      </c>
      <c r="D4475">
        <v>75</v>
      </c>
    </row>
    <row r="4476" spans="1:4" x14ac:dyDescent="0.2">
      <c r="A4476">
        <v>4475</v>
      </c>
      <c r="B4476">
        <v>39</v>
      </c>
      <c r="C4476">
        <v>24.435404559678101</v>
      </c>
      <c r="D4476">
        <v>75</v>
      </c>
    </row>
    <row r="4477" spans="1:4" x14ac:dyDescent="0.2">
      <c r="A4477">
        <v>4476</v>
      </c>
      <c r="B4477">
        <v>18</v>
      </c>
      <c r="C4477">
        <v>24.438659217876999</v>
      </c>
      <c r="D4477">
        <v>75</v>
      </c>
    </row>
    <row r="4478" spans="1:4" x14ac:dyDescent="0.2">
      <c r="A4478">
        <v>4477</v>
      </c>
      <c r="B4478">
        <v>28</v>
      </c>
      <c r="C4478">
        <v>24.437220732797101</v>
      </c>
      <c r="D4478">
        <v>75</v>
      </c>
    </row>
    <row r="4479" spans="1:4" x14ac:dyDescent="0.2">
      <c r="A4479">
        <v>4478</v>
      </c>
      <c r="B4479">
        <v>29</v>
      </c>
      <c r="C4479">
        <v>24.438016528925601</v>
      </c>
      <c r="D4479">
        <v>75</v>
      </c>
    </row>
    <row r="4480" spans="1:4" x14ac:dyDescent="0.2">
      <c r="A4480">
        <v>4479</v>
      </c>
      <c r="B4480">
        <v>22</v>
      </c>
      <c r="C4480">
        <v>24.4390352836087</v>
      </c>
      <c r="D4480">
        <v>75</v>
      </c>
    </row>
    <row r="4481" spans="1:4" x14ac:dyDescent="0.2">
      <c r="A4481">
        <v>4480</v>
      </c>
      <c r="B4481">
        <v>21</v>
      </c>
      <c r="C4481">
        <v>24.438490734538899</v>
      </c>
      <c r="D4481">
        <v>75</v>
      </c>
    </row>
    <row r="4482" spans="1:4" x14ac:dyDescent="0.2">
      <c r="A4482">
        <v>4481</v>
      </c>
      <c r="B4482">
        <v>52</v>
      </c>
      <c r="C4482">
        <v>24.4377232142857</v>
      </c>
      <c r="D4482">
        <v>75</v>
      </c>
    </row>
    <row r="4483" spans="1:4" x14ac:dyDescent="0.2">
      <c r="A4483">
        <v>4482</v>
      </c>
      <c r="B4483">
        <v>22</v>
      </c>
      <c r="C4483">
        <v>24.4438741352376</v>
      </c>
      <c r="D4483">
        <v>75</v>
      </c>
    </row>
    <row r="4484" spans="1:4" x14ac:dyDescent="0.2">
      <c r="A4484">
        <v>4483</v>
      </c>
      <c r="B4484">
        <v>26</v>
      </c>
      <c r="C4484">
        <v>24.4433288710397</v>
      </c>
      <c r="D4484">
        <v>75</v>
      </c>
    </row>
    <row r="4485" spans="1:4" x14ac:dyDescent="0.2">
      <c r="A4485">
        <v>4484</v>
      </c>
      <c r="B4485">
        <v>11</v>
      </c>
      <c r="C4485">
        <v>24.443676109747901</v>
      </c>
      <c r="D4485">
        <v>75</v>
      </c>
    </row>
    <row r="4486" spans="1:4" x14ac:dyDescent="0.2">
      <c r="A4486">
        <v>4485</v>
      </c>
      <c r="B4486">
        <v>25</v>
      </c>
      <c r="C4486">
        <v>24.4406779661016</v>
      </c>
      <c r="D4486">
        <v>75</v>
      </c>
    </row>
    <row r="4487" spans="1:4" x14ac:dyDescent="0.2">
      <c r="A4487">
        <v>4486</v>
      </c>
      <c r="B4487">
        <v>15</v>
      </c>
      <c r="C4487">
        <v>24.4408026755852</v>
      </c>
      <c r="D4487">
        <v>75</v>
      </c>
    </row>
    <row r="4488" spans="1:4" x14ac:dyDescent="0.2">
      <c r="A4488">
        <v>4487</v>
      </c>
      <c r="B4488">
        <v>15</v>
      </c>
      <c r="C4488">
        <v>24.438698172090898</v>
      </c>
      <c r="D4488">
        <v>75</v>
      </c>
    </row>
    <row r="4489" spans="1:4" x14ac:dyDescent="0.2">
      <c r="A4489">
        <v>4488</v>
      </c>
      <c r="B4489">
        <v>10</v>
      </c>
      <c r="C4489">
        <v>24.4365946066414</v>
      </c>
      <c r="D4489">
        <v>75</v>
      </c>
    </row>
    <row r="4490" spans="1:4" x14ac:dyDescent="0.2">
      <c r="A4490">
        <v>4489</v>
      </c>
      <c r="B4490">
        <v>10</v>
      </c>
      <c r="C4490">
        <v>24.433377896613099</v>
      </c>
      <c r="D4490">
        <v>75</v>
      </c>
    </row>
    <row r="4491" spans="1:4" x14ac:dyDescent="0.2">
      <c r="A4491">
        <v>4490</v>
      </c>
      <c r="B4491">
        <v>59</v>
      </c>
      <c r="C4491">
        <v>24.4301626197371</v>
      </c>
      <c r="D4491">
        <v>75</v>
      </c>
    </row>
    <row r="4492" spans="1:4" x14ac:dyDescent="0.2">
      <c r="A4492">
        <v>4491</v>
      </c>
      <c r="B4492">
        <v>8</v>
      </c>
      <c r="C4492">
        <v>24.437861915367399</v>
      </c>
      <c r="D4492">
        <v>75</v>
      </c>
    </row>
    <row r="4493" spans="1:4" x14ac:dyDescent="0.2">
      <c r="A4493">
        <v>4492</v>
      </c>
      <c r="B4493">
        <v>37</v>
      </c>
      <c r="C4493">
        <v>24.434201736806902</v>
      </c>
      <c r="D4493">
        <v>75</v>
      </c>
    </row>
    <row r="4494" spans="1:4" x14ac:dyDescent="0.2">
      <c r="A4494">
        <v>4493</v>
      </c>
      <c r="B4494">
        <v>23</v>
      </c>
      <c r="C4494">
        <v>24.436999109527999</v>
      </c>
      <c r="D4494">
        <v>75</v>
      </c>
    </row>
    <row r="4495" spans="1:4" x14ac:dyDescent="0.2">
      <c r="A4495">
        <v>4494</v>
      </c>
      <c r="B4495">
        <v>38</v>
      </c>
      <c r="C4495">
        <v>24.436679278878199</v>
      </c>
      <c r="D4495">
        <v>75</v>
      </c>
    </row>
    <row r="4496" spans="1:4" x14ac:dyDescent="0.2">
      <c r="A4496">
        <v>4495</v>
      </c>
      <c r="B4496">
        <v>42</v>
      </c>
      <c r="C4496">
        <v>24.4396973742768</v>
      </c>
      <c r="D4496">
        <v>75</v>
      </c>
    </row>
    <row r="4497" spans="1:4" x14ac:dyDescent="0.2">
      <c r="A4497">
        <v>4496</v>
      </c>
      <c r="B4497">
        <v>49</v>
      </c>
      <c r="C4497">
        <v>24.443604004449298</v>
      </c>
      <c r="D4497">
        <v>75</v>
      </c>
    </row>
    <row r="4498" spans="1:4" x14ac:dyDescent="0.2">
      <c r="A4498">
        <v>4497</v>
      </c>
      <c r="B4498">
        <v>20</v>
      </c>
      <c r="C4498">
        <v>24.4490658362989</v>
      </c>
      <c r="D4498">
        <v>75</v>
      </c>
    </row>
    <row r="4499" spans="1:4" x14ac:dyDescent="0.2">
      <c r="A4499">
        <v>4498</v>
      </c>
      <c r="B4499">
        <v>18</v>
      </c>
      <c r="C4499">
        <v>24.448076495441398</v>
      </c>
      <c r="D4499">
        <v>75</v>
      </c>
    </row>
    <row r="4500" spans="1:4" x14ac:dyDescent="0.2">
      <c r="A4500">
        <v>4499</v>
      </c>
      <c r="B4500">
        <v>16</v>
      </c>
      <c r="C4500">
        <v>24.4466429524233</v>
      </c>
      <c r="D4500">
        <v>75</v>
      </c>
    </row>
    <row r="4501" spans="1:4" x14ac:dyDescent="0.2">
      <c r="A4501">
        <v>4500</v>
      </c>
      <c r="B4501">
        <v>33</v>
      </c>
      <c r="C4501">
        <v>24.4447655034452</v>
      </c>
      <c r="D4501">
        <v>75</v>
      </c>
    </row>
    <row r="4502" spans="1:4" x14ac:dyDescent="0.2">
      <c r="A4502">
        <v>4501</v>
      </c>
      <c r="B4502">
        <v>35</v>
      </c>
      <c r="C4502">
        <v>24.446666666666601</v>
      </c>
      <c r="D4502">
        <v>75</v>
      </c>
    </row>
    <row r="4503" spans="1:4" x14ac:dyDescent="0.2">
      <c r="A4503">
        <v>4502</v>
      </c>
      <c r="B4503">
        <v>37</v>
      </c>
      <c r="C4503">
        <v>24.449011330815299</v>
      </c>
      <c r="D4503">
        <v>75</v>
      </c>
    </row>
    <row r="4504" spans="1:4" x14ac:dyDescent="0.2">
      <c r="A4504">
        <v>4503</v>
      </c>
      <c r="B4504">
        <v>27</v>
      </c>
      <c r="C4504">
        <v>24.451799200355399</v>
      </c>
      <c r="D4504">
        <v>75</v>
      </c>
    </row>
    <row r="4505" spans="1:4" x14ac:dyDescent="0.2">
      <c r="A4505">
        <v>4504</v>
      </c>
      <c r="B4505">
        <v>48</v>
      </c>
      <c r="C4505">
        <v>24.452365089939999</v>
      </c>
      <c r="D4505">
        <v>75</v>
      </c>
    </row>
    <row r="4506" spans="1:4" x14ac:dyDescent="0.2">
      <c r="A4506">
        <v>4505</v>
      </c>
      <c r="B4506">
        <v>44</v>
      </c>
      <c r="C4506">
        <v>24.457593250443999</v>
      </c>
      <c r="D4506">
        <v>75</v>
      </c>
    </row>
    <row r="4507" spans="1:4" x14ac:dyDescent="0.2">
      <c r="A4507">
        <v>4506</v>
      </c>
      <c r="B4507">
        <v>10</v>
      </c>
      <c r="C4507">
        <v>24.461931187569299</v>
      </c>
      <c r="D4507">
        <v>75</v>
      </c>
    </row>
    <row r="4508" spans="1:4" x14ac:dyDescent="0.2">
      <c r="A4508">
        <v>4507</v>
      </c>
      <c r="B4508">
        <v>48</v>
      </c>
      <c r="C4508">
        <v>24.458721704394101</v>
      </c>
      <c r="D4508">
        <v>75</v>
      </c>
    </row>
    <row r="4509" spans="1:4" x14ac:dyDescent="0.2">
      <c r="A4509">
        <v>4508</v>
      </c>
      <c r="B4509">
        <v>9</v>
      </c>
      <c r="C4509">
        <v>24.4639449744841</v>
      </c>
      <c r="D4509">
        <v>75</v>
      </c>
    </row>
    <row r="4510" spans="1:4" x14ac:dyDescent="0.2">
      <c r="A4510">
        <v>4509</v>
      </c>
      <c r="B4510">
        <v>20</v>
      </c>
      <c r="C4510">
        <v>24.460514640638799</v>
      </c>
      <c r="D4510">
        <v>75</v>
      </c>
    </row>
    <row r="4511" spans="1:4" x14ac:dyDescent="0.2">
      <c r="A4511">
        <v>4510</v>
      </c>
      <c r="B4511">
        <v>40</v>
      </c>
      <c r="C4511">
        <v>24.459525393657099</v>
      </c>
      <c r="D4511">
        <v>75</v>
      </c>
    </row>
    <row r="4512" spans="1:4" x14ac:dyDescent="0.2">
      <c r="A4512">
        <v>4511</v>
      </c>
      <c r="B4512">
        <v>16</v>
      </c>
      <c r="C4512">
        <v>24.462971175166299</v>
      </c>
      <c r="D4512">
        <v>75</v>
      </c>
    </row>
    <row r="4513" spans="1:4" x14ac:dyDescent="0.2">
      <c r="A4513">
        <v>4512</v>
      </c>
      <c r="B4513">
        <v>26</v>
      </c>
      <c r="C4513">
        <v>24.461095100864501</v>
      </c>
      <c r="D4513">
        <v>75</v>
      </c>
    </row>
    <row r="4514" spans="1:4" x14ac:dyDescent="0.2">
      <c r="A4514">
        <v>4513</v>
      </c>
      <c r="B4514">
        <v>44</v>
      </c>
      <c r="C4514">
        <v>24.4614361702127</v>
      </c>
      <c r="D4514">
        <v>75</v>
      </c>
    </row>
    <row r="4515" spans="1:4" x14ac:dyDescent="0.2">
      <c r="A4515">
        <v>4514</v>
      </c>
      <c r="B4515">
        <v>52</v>
      </c>
      <c r="C4515">
        <v>24.465765566142199</v>
      </c>
      <c r="D4515">
        <v>75</v>
      </c>
    </row>
    <row r="4516" spans="1:4" x14ac:dyDescent="0.2">
      <c r="A4516">
        <v>4515</v>
      </c>
      <c r="B4516">
        <v>32</v>
      </c>
      <c r="C4516">
        <v>24.471865307930798</v>
      </c>
      <c r="D4516">
        <v>75</v>
      </c>
    </row>
    <row r="4517" spans="1:4" x14ac:dyDescent="0.2">
      <c r="A4517">
        <v>4516</v>
      </c>
      <c r="B4517">
        <v>11</v>
      </c>
      <c r="C4517">
        <v>24.4735326688815</v>
      </c>
      <c r="D4517">
        <v>75</v>
      </c>
    </row>
    <row r="4518" spans="1:4" x14ac:dyDescent="0.2">
      <c r="A4518">
        <v>4517</v>
      </c>
      <c r="B4518">
        <v>15</v>
      </c>
      <c r="C4518">
        <v>24.4705491585473</v>
      </c>
      <c r="D4518">
        <v>75</v>
      </c>
    </row>
    <row r="4519" spans="1:4" x14ac:dyDescent="0.2">
      <c r="A4519">
        <v>4518</v>
      </c>
      <c r="B4519">
        <v>13</v>
      </c>
      <c r="C4519">
        <v>24.468452512729598</v>
      </c>
      <c r="D4519">
        <v>75</v>
      </c>
    </row>
    <row r="4520" spans="1:4" x14ac:dyDescent="0.2">
      <c r="A4520">
        <v>4519</v>
      </c>
      <c r="B4520">
        <v>21</v>
      </c>
      <c r="C4520">
        <v>24.465914121292599</v>
      </c>
      <c r="D4520">
        <v>75</v>
      </c>
    </row>
    <row r="4521" spans="1:4" x14ac:dyDescent="0.2">
      <c r="A4521">
        <v>4520</v>
      </c>
      <c r="B4521">
        <v>34</v>
      </c>
      <c r="C4521">
        <v>24.465147156450499</v>
      </c>
      <c r="D4521">
        <v>75</v>
      </c>
    </row>
    <row r="4522" spans="1:4" x14ac:dyDescent="0.2">
      <c r="A4522">
        <v>4521</v>
      </c>
      <c r="B4522">
        <v>34</v>
      </c>
      <c r="C4522">
        <v>24.467256637168099</v>
      </c>
      <c r="D4522">
        <v>75</v>
      </c>
    </row>
    <row r="4523" spans="1:4" x14ac:dyDescent="0.2">
      <c r="A4523">
        <v>4522</v>
      </c>
      <c r="B4523">
        <v>32</v>
      </c>
      <c r="C4523">
        <v>24.469365184693601</v>
      </c>
      <c r="D4523">
        <v>75</v>
      </c>
    </row>
    <row r="4524" spans="1:4" x14ac:dyDescent="0.2">
      <c r="A4524">
        <v>4523</v>
      </c>
      <c r="B4524">
        <v>22</v>
      </c>
      <c r="C4524">
        <v>24.471030517470101</v>
      </c>
      <c r="D4524">
        <v>75</v>
      </c>
    </row>
    <row r="4525" spans="1:4" x14ac:dyDescent="0.2">
      <c r="A4525">
        <v>4524</v>
      </c>
      <c r="B4525">
        <v>10</v>
      </c>
      <c r="C4525">
        <v>24.470484191908</v>
      </c>
      <c r="D4525">
        <v>75</v>
      </c>
    </row>
    <row r="4526" spans="1:4" x14ac:dyDescent="0.2">
      <c r="A4526">
        <v>4525</v>
      </c>
      <c r="B4526">
        <v>26</v>
      </c>
      <c r="C4526">
        <v>24.467285587975201</v>
      </c>
      <c r="D4526">
        <v>75</v>
      </c>
    </row>
    <row r="4527" spans="1:4" x14ac:dyDescent="0.2">
      <c r="A4527">
        <v>4526</v>
      </c>
      <c r="B4527">
        <v>18</v>
      </c>
      <c r="C4527">
        <v>24.4676243093922</v>
      </c>
      <c r="D4527">
        <v>75</v>
      </c>
    </row>
    <row r="4528" spans="1:4" x14ac:dyDescent="0.2">
      <c r="A4528">
        <v>4527</v>
      </c>
      <c r="B4528">
        <v>35</v>
      </c>
      <c r="C4528">
        <v>24.466195315952199</v>
      </c>
      <c r="D4528">
        <v>75</v>
      </c>
    </row>
    <row r="4529" spans="1:4" x14ac:dyDescent="0.2">
      <c r="A4529">
        <v>4528</v>
      </c>
      <c r="B4529">
        <v>8</v>
      </c>
      <c r="C4529">
        <v>24.468522200132501</v>
      </c>
      <c r="D4529">
        <v>75</v>
      </c>
    </row>
    <row r="4530" spans="1:4" x14ac:dyDescent="0.2">
      <c r="A4530">
        <v>4529</v>
      </c>
      <c r="B4530">
        <v>1</v>
      </c>
      <c r="C4530">
        <v>24.464885159010599</v>
      </c>
      <c r="D4530">
        <v>75</v>
      </c>
    </row>
    <row r="4531" spans="1:4" x14ac:dyDescent="0.2">
      <c r="A4531">
        <v>4530</v>
      </c>
      <c r="B4531">
        <v>21</v>
      </c>
      <c r="C4531">
        <v>24.459704128946701</v>
      </c>
      <c r="D4531">
        <v>75</v>
      </c>
    </row>
    <row r="4532" spans="1:4" x14ac:dyDescent="0.2">
      <c r="A4532">
        <v>4531</v>
      </c>
      <c r="B4532">
        <v>29</v>
      </c>
      <c r="C4532">
        <v>24.458940397350901</v>
      </c>
      <c r="D4532">
        <v>75</v>
      </c>
    </row>
    <row r="4533" spans="1:4" x14ac:dyDescent="0.2">
      <c r="A4533">
        <v>4532</v>
      </c>
      <c r="B4533">
        <v>22</v>
      </c>
      <c r="C4533">
        <v>24.459942617523701</v>
      </c>
      <c r="D4533">
        <v>75</v>
      </c>
    </row>
    <row r="4534" spans="1:4" x14ac:dyDescent="0.2">
      <c r="A4534">
        <v>4533</v>
      </c>
      <c r="B4534">
        <v>39</v>
      </c>
      <c r="C4534">
        <v>24.459399823477401</v>
      </c>
      <c r="D4534">
        <v>75</v>
      </c>
    </row>
    <row r="4535" spans="1:4" x14ac:dyDescent="0.2">
      <c r="A4535">
        <v>4534</v>
      </c>
      <c r="B4535">
        <v>28</v>
      </c>
      <c r="C4535">
        <v>24.462607544672402</v>
      </c>
      <c r="D4535">
        <v>75</v>
      </c>
    </row>
    <row r="4536" spans="1:4" x14ac:dyDescent="0.2">
      <c r="A4536">
        <v>4535</v>
      </c>
      <c r="B4536">
        <v>56</v>
      </c>
      <c r="C4536">
        <v>24.463387737097399</v>
      </c>
      <c r="D4536">
        <v>75</v>
      </c>
    </row>
    <row r="4537" spans="1:4" x14ac:dyDescent="0.2">
      <c r="A4537">
        <v>4536</v>
      </c>
      <c r="B4537">
        <v>20</v>
      </c>
      <c r="C4537">
        <v>24.470341786108001</v>
      </c>
      <c r="D4537">
        <v>75</v>
      </c>
    </row>
    <row r="4538" spans="1:4" x14ac:dyDescent="0.2">
      <c r="A4538">
        <v>4537</v>
      </c>
      <c r="B4538">
        <v>27</v>
      </c>
      <c r="C4538">
        <v>24.469356261022899</v>
      </c>
      <c r="D4538">
        <v>75</v>
      </c>
    </row>
    <row r="4539" spans="1:4" x14ac:dyDescent="0.2">
      <c r="A4539">
        <v>4538</v>
      </c>
      <c r="B4539">
        <v>14</v>
      </c>
      <c r="C4539">
        <v>24.469914040114599</v>
      </c>
      <c r="D4539">
        <v>75</v>
      </c>
    </row>
    <row r="4540" spans="1:4" x14ac:dyDescent="0.2">
      <c r="A4540">
        <v>4539</v>
      </c>
      <c r="B4540">
        <v>1</v>
      </c>
      <c r="C4540">
        <v>24.467606875275401</v>
      </c>
      <c r="D4540">
        <v>75</v>
      </c>
    </row>
    <row r="4541" spans="1:4" x14ac:dyDescent="0.2">
      <c r="A4541">
        <v>4540</v>
      </c>
      <c r="B4541">
        <v>7</v>
      </c>
      <c r="C4541">
        <v>24.4624366600572</v>
      </c>
      <c r="D4541">
        <v>75</v>
      </c>
    </row>
    <row r="4542" spans="1:4" x14ac:dyDescent="0.2">
      <c r="A4542">
        <v>4541</v>
      </c>
      <c r="B4542">
        <v>3</v>
      </c>
      <c r="C4542">
        <v>24.458590308369999</v>
      </c>
      <c r="D4542">
        <v>75</v>
      </c>
    </row>
    <row r="4543" spans="1:4" x14ac:dyDescent="0.2">
      <c r="A4543">
        <v>4542</v>
      </c>
      <c r="B4543">
        <v>23</v>
      </c>
      <c r="C4543">
        <v>24.4538647874917</v>
      </c>
      <c r="D4543">
        <v>75</v>
      </c>
    </row>
    <row r="4544" spans="1:4" x14ac:dyDescent="0.2">
      <c r="A4544">
        <v>4543</v>
      </c>
      <c r="B4544">
        <v>26</v>
      </c>
      <c r="C4544">
        <v>24.453544693967402</v>
      </c>
      <c r="D4544">
        <v>75</v>
      </c>
    </row>
    <row r="4545" spans="1:4" x14ac:dyDescent="0.2">
      <c r="A4545">
        <v>4544</v>
      </c>
      <c r="B4545">
        <v>16</v>
      </c>
      <c r="C4545">
        <v>24.453885097952799</v>
      </c>
      <c r="D4545">
        <v>75</v>
      </c>
    </row>
    <row r="4546" spans="1:4" x14ac:dyDescent="0.2">
      <c r="A4546">
        <v>4545</v>
      </c>
      <c r="B4546">
        <v>22</v>
      </c>
      <c r="C4546">
        <v>24.452024647887299</v>
      </c>
      <c r="D4546">
        <v>75</v>
      </c>
    </row>
    <row r="4547" spans="1:4" x14ac:dyDescent="0.2">
      <c r="A4547">
        <v>4546</v>
      </c>
      <c r="B4547">
        <v>72</v>
      </c>
      <c r="C4547">
        <v>24.451485148514799</v>
      </c>
      <c r="D4547">
        <v>75</v>
      </c>
    </row>
    <row r="4548" spans="1:4" x14ac:dyDescent="0.2">
      <c r="A4548">
        <v>4547</v>
      </c>
      <c r="B4548">
        <v>31</v>
      </c>
      <c r="C4548">
        <v>24.461944566652001</v>
      </c>
      <c r="D4548">
        <v>75</v>
      </c>
    </row>
    <row r="4549" spans="1:4" x14ac:dyDescent="0.2">
      <c r="A4549">
        <v>4548</v>
      </c>
      <c r="B4549">
        <v>16</v>
      </c>
      <c r="C4549">
        <v>24.463382449967</v>
      </c>
      <c r="D4549">
        <v>75</v>
      </c>
    </row>
    <row r="4550" spans="1:4" x14ac:dyDescent="0.2">
      <c r="A4550">
        <v>4549</v>
      </c>
      <c r="B4550">
        <v>17</v>
      </c>
      <c r="C4550">
        <v>24.461521547933099</v>
      </c>
      <c r="D4550">
        <v>75</v>
      </c>
    </row>
    <row r="4551" spans="1:4" x14ac:dyDescent="0.2">
      <c r="A4551">
        <v>4550</v>
      </c>
      <c r="B4551">
        <v>28</v>
      </c>
      <c r="C4551">
        <v>24.4598812925917</v>
      </c>
      <c r="D4551">
        <v>75</v>
      </c>
    </row>
    <row r="4552" spans="1:4" x14ac:dyDescent="0.2">
      <c r="A4552">
        <v>4551</v>
      </c>
      <c r="B4552">
        <v>38</v>
      </c>
      <c r="C4552">
        <v>24.460659340659301</v>
      </c>
      <c r="D4552">
        <v>75</v>
      </c>
    </row>
    <row r="4553" spans="1:4" x14ac:dyDescent="0.2">
      <c r="A4553">
        <v>4552</v>
      </c>
      <c r="B4553">
        <v>23</v>
      </c>
      <c r="C4553">
        <v>24.4636343660733</v>
      </c>
      <c r="D4553">
        <v>75</v>
      </c>
    </row>
    <row r="4554" spans="1:4" x14ac:dyDescent="0.2">
      <c r="A4554">
        <v>4553</v>
      </c>
      <c r="B4554">
        <v>15</v>
      </c>
      <c r="C4554">
        <v>24.4633128295254</v>
      </c>
      <c r="D4554">
        <v>75</v>
      </c>
    </row>
    <row r="4555" spans="1:4" x14ac:dyDescent="0.2">
      <c r="A4555">
        <v>4554</v>
      </c>
      <c r="B4555">
        <v>26</v>
      </c>
      <c r="C4555">
        <v>24.4612343509773</v>
      </c>
      <c r="D4555">
        <v>75</v>
      </c>
    </row>
    <row r="4556" spans="1:4" x14ac:dyDescent="0.2">
      <c r="A4556">
        <v>4555</v>
      </c>
      <c r="B4556">
        <v>34</v>
      </c>
      <c r="C4556">
        <v>24.4615722441809</v>
      </c>
      <c r="D4556">
        <v>75</v>
      </c>
    </row>
    <row r="4557" spans="1:4" x14ac:dyDescent="0.2">
      <c r="A4557">
        <v>4556</v>
      </c>
      <c r="B4557">
        <v>19</v>
      </c>
      <c r="C4557">
        <v>24.463666300768299</v>
      </c>
      <c r="D4557">
        <v>75</v>
      </c>
    </row>
    <row r="4558" spans="1:4" x14ac:dyDescent="0.2">
      <c r="A4558">
        <v>4557</v>
      </c>
      <c r="B4558">
        <v>11</v>
      </c>
      <c r="C4558">
        <v>24.462467076382701</v>
      </c>
      <c r="D4558">
        <v>75</v>
      </c>
    </row>
    <row r="4559" spans="1:4" x14ac:dyDescent="0.2">
      <c r="A4559">
        <v>4558</v>
      </c>
      <c r="B4559">
        <v>44</v>
      </c>
      <c r="C4559">
        <v>24.459512837393</v>
      </c>
      <c r="D4559">
        <v>75</v>
      </c>
    </row>
    <row r="4560" spans="1:4" x14ac:dyDescent="0.2">
      <c r="A4560">
        <v>4559</v>
      </c>
      <c r="B4560">
        <v>30</v>
      </c>
      <c r="C4560">
        <v>24.463799912242202</v>
      </c>
      <c r="D4560">
        <v>75</v>
      </c>
    </row>
    <row r="4561" spans="1:4" x14ac:dyDescent="0.2">
      <c r="A4561">
        <v>4560</v>
      </c>
      <c r="B4561">
        <v>15</v>
      </c>
      <c r="C4561">
        <v>24.4650142575126</v>
      </c>
      <c r="D4561">
        <v>75</v>
      </c>
    </row>
    <row r="4562" spans="1:4" x14ac:dyDescent="0.2">
      <c r="A4562">
        <v>4561</v>
      </c>
      <c r="B4562">
        <v>12</v>
      </c>
      <c r="C4562">
        <v>24.462938596491199</v>
      </c>
      <c r="D4562">
        <v>75</v>
      </c>
    </row>
    <row r="4563" spans="1:4" x14ac:dyDescent="0.2">
      <c r="A4563">
        <v>4562</v>
      </c>
      <c r="B4563">
        <v>34</v>
      </c>
      <c r="C4563">
        <v>24.460206095154501</v>
      </c>
      <c r="D4563">
        <v>75</v>
      </c>
    </row>
    <row r="4564" spans="1:4" x14ac:dyDescent="0.2">
      <c r="A4564">
        <v>4563</v>
      </c>
      <c r="B4564">
        <v>3</v>
      </c>
      <c r="C4564">
        <v>24.462297238053399</v>
      </c>
      <c r="D4564">
        <v>75</v>
      </c>
    </row>
    <row r="4565" spans="1:4" x14ac:dyDescent="0.2">
      <c r="A4565">
        <v>4564</v>
      </c>
      <c r="B4565">
        <v>33</v>
      </c>
      <c r="C4565">
        <v>24.457593688362898</v>
      </c>
      <c r="D4565">
        <v>75</v>
      </c>
    </row>
    <row r="4566" spans="1:4" x14ac:dyDescent="0.2">
      <c r="A4566">
        <v>4565</v>
      </c>
      <c r="B4566">
        <v>14</v>
      </c>
      <c r="C4566">
        <v>24.459465381244499</v>
      </c>
      <c r="D4566">
        <v>75</v>
      </c>
    </row>
    <row r="4567" spans="1:4" x14ac:dyDescent="0.2">
      <c r="A4567">
        <v>4566</v>
      </c>
      <c r="B4567">
        <v>34</v>
      </c>
      <c r="C4567">
        <v>24.457174151149999</v>
      </c>
      <c r="D4567">
        <v>75</v>
      </c>
    </row>
    <row r="4568" spans="1:4" x14ac:dyDescent="0.2">
      <c r="A4568">
        <v>4567</v>
      </c>
      <c r="B4568">
        <v>30</v>
      </c>
      <c r="C4568">
        <v>24.459264126149801</v>
      </c>
      <c r="D4568">
        <v>75</v>
      </c>
    </row>
    <row r="4569" spans="1:4" x14ac:dyDescent="0.2">
      <c r="A4569">
        <v>4568</v>
      </c>
      <c r="B4569">
        <v>10</v>
      </c>
      <c r="C4569">
        <v>24.460477337420599</v>
      </c>
      <c r="D4569">
        <v>75</v>
      </c>
    </row>
    <row r="4570" spans="1:4" x14ac:dyDescent="0.2">
      <c r="A4570">
        <v>4569</v>
      </c>
      <c r="B4570">
        <v>7</v>
      </c>
      <c r="C4570">
        <v>24.457311733800299</v>
      </c>
      <c r="D4570">
        <v>75</v>
      </c>
    </row>
    <row r="4571" spans="1:4" x14ac:dyDescent="0.2">
      <c r="A4571">
        <v>4570</v>
      </c>
      <c r="B4571">
        <v>26</v>
      </c>
      <c r="C4571">
        <v>24.453490917049599</v>
      </c>
      <c r="D4571">
        <v>75</v>
      </c>
    </row>
    <row r="4572" spans="1:4" x14ac:dyDescent="0.2">
      <c r="A4572">
        <v>4571</v>
      </c>
      <c r="B4572">
        <v>46</v>
      </c>
      <c r="C4572">
        <v>24.453829321663001</v>
      </c>
      <c r="D4572">
        <v>75</v>
      </c>
    </row>
    <row r="4573" spans="1:4" x14ac:dyDescent="0.2">
      <c r="A4573">
        <v>4572</v>
      </c>
      <c r="B4573">
        <v>13</v>
      </c>
      <c r="C4573">
        <v>24.4585429884051</v>
      </c>
      <c r="D4573">
        <v>75</v>
      </c>
    </row>
    <row r="4574" spans="1:4" x14ac:dyDescent="0.2">
      <c r="A4574">
        <v>4573</v>
      </c>
      <c r="B4574">
        <v>21</v>
      </c>
      <c r="C4574">
        <v>24.456036745406799</v>
      </c>
      <c r="D4574">
        <v>75</v>
      </c>
    </row>
    <row r="4575" spans="1:4" x14ac:dyDescent="0.2">
      <c r="A4575">
        <v>4574</v>
      </c>
      <c r="B4575">
        <v>16</v>
      </c>
      <c r="C4575">
        <v>24.4552809971572</v>
      </c>
      <c r="D4575">
        <v>75</v>
      </c>
    </row>
    <row r="4576" spans="1:4" x14ac:dyDescent="0.2">
      <c r="A4576">
        <v>4575</v>
      </c>
      <c r="B4576">
        <v>13</v>
      </c>
      <c r="C4576">
        <v>24.453432444250101</v>
      </c>
      <c r="D4576">
        <v>75</v>
      </c>
    </row>
    <row r="4577" spans="1:4" x14ac:dyDescent="0.2">
      <c r="A4577">
        <v>4576</v>
      </c>
      <c r="B4577">
        <v>7</v>
      </c>
      <c r="C4577">
        <v>24.450928961748598</v>
      </c>
      <c r="D4577">
        <v>75</v>
      </c>
    </row>
    <row r="4578" spans="1:4" x14ac:dyDescent="0.2">
      <c r="A4578">
        <v>4577</v>
      </c>
      <c r="B4578">
        <v>21</v>
      </c>
      <c r="C4578">
        <v>24.447115384615302</v>
      </c>
      <c r="D4578">
        <v>75</v>
      </c>
    </row>
    <row r="4579" spans="1:4" x14ac:dyDescent="0.2">
      <c r="A4579">
        <v>4578</v>
      </c>
      <c r="B4579">
        <v>23</v>
      </c>
      <c r="C4579">
        <v>24.446362246012601</v>
      </c>
      <c r="D4579">
        <v>75</v>
      </c>
    </row>
    <row r="4580" spans="1:4" x14ac:dyDescent="0.2">
      <c r="A4580">
        <v>4579</v>
      </c>
      <c r="B4580">
        <v>25</v>
      </c>
      <c r="C4580">
        <v>24.446046308431601</v>
      </c>
      <c r="D4580">
        <v>75</v>
      </c>
    </row>
    <row r="4581" spans="1:4" x14ac:dyDescent="0.2">
      <c r="A4581">
        <v>4580</v>
      </c>
      <c r="B4581">
        <v>23</v>
      </c>
      <c r="C4581">
        <v>24.4461672854335</v>
      </c>
      <c r="D4581">
        <v>75</v>
      </c>
    </row>
    <row r="4582" spans="1:4" x14ac:dyDescent="0.2">
      <c r="A4582">
        <v>4581</v>
      </c>
      <c r="B4582">
        <v>35</v>
      </c>
      <c r="C4582">
        <v>24.4458515283842</v>
      </c>
      <c r="D4582">
        <v>75</v>
      </c>
    </row>
    <row r="4583" spans="1:4" x14ac:dyDescent="0.2">
      <c r="A4583">
        <v>4582</v>
      </c>
      <c r="B4583">
        <v>19</v>
      </c>
      <c r="C4583">
        <v>24.448155424579699</v>
      </c>
      <c r="D4583">
        <v>75</v>
      </c>
    </row>
    <row r="4584" spans="1:4" x14ac:dyDescent="0.2">
      <c r="A4584">
        <v>4583</v>
      </c>
      <c r="B4584">
        <v>16</v>
      </c>
      <c r="C4584">
        <v>24.446966390222599</v>
      </c>
      <c r="D4584">
        <v>75</v>
      </c>
    </row>
    <row r="4585" spans="1:4" x14ac:dyDescent="0.2">
      <c r="A4585">
        <v>4584</v>
      </c>
      <c r="B4585">
        <v>22</v>
      </c>
      <c r="C4585">
        <v>24.445123281693199</v>
      </c>
      <c r="D4585">
        <v>75</v>
      </c>
    </row>
    <row r="4586" spans="1:4" x14ac:dyDescent="0.2">
      <c r="A4586">
        <v>4585</v>
      </c>
      <c r="B4586">
        <v>32</v>
      </c>
      <c r="C4586">
        <v>24.444589877835899</v>
      </c>
      <c r="D4586">
        <v>75</v>
      </c>
    </row>
    <row r="4587" spans="1:4" x14ac:dyDescent="0.2">
      <c r="A4587">
        <v>4586</v>
      </c>
      <c r="B4587">
        <v>19</v>
      </c>
      <c r="C4587">
        <v>24.446237731733898</v>
      </c>
      <c r="D4587">
        <v>75</v>
      </c>
    </row>
    <row r="4588" spans="1:4" x14ac:dyDescent="0.2">
      <c r="A4588">
        <v>4587</v>
      </c>
      <c r="B4588">
        <v>2</v>
      </c>
      <c r="C4588">
        <v>24.445050152638402</v>
      </c>
      <c r="D4588">
        <v>75</v>
      </c>
    </row>
    <row r="4589" spans="1:4" x14ac:dyDescent="0.2">
      <c r="A4589">
        <v>4588</v>
      </c>
      <c r="B4589">
        <v>32</v>
      </c>
      <c r="C4589">
        <v>24.440156965336801</v>
      </c>
      <c r="D4589">
        <v>75</v>
      </c>
    </row>
    <row r="4590" spans="1:4" x14ac:dyDescent="0.2">
      <c r="A4590">
        <v>4589</v>
      </c>
      <c r="B4590">
        <v>26</v>
      </c>
      <c r="C4590">
        <v>24.441804707933699</v>
      </c>
      <c r="D4590">
        <v>75</v>
      </c>
    </row>
    <row r="4591" spans="1:4" x14ac:dyDescent="0.2">
      <c r="A4591">
        <v>4590</v>
      </c>
      <c r="B4591">
        <v>24</v>
      </c>
      <c r="C4591">
        <v>24.442144258008199</v>
      </c>
      <c r="D4591">
        <v>75</v>
      </c>
    </row>
    <row r="4592" spans="1:4" x14ac:dyDescent="0.2">
      <c r="A4592">
        <v>4591</v>
      </c>
      <c r="B4592">
        <v>12</v>
      </c>
      <c r="C4592">
        <v>24.442047930283199</v>
      </c>
      <c r="D4592">
        <v>75</v>
      </c>
    </row>
    <row r="4593" spans="1:4" x14ac:dyDescent="0.2">
      <c r="A4593">
        <v>4592</v>
      </c>
      <c r="B4593">
        <v>24</v>
      </c>
      <c r="C4593">
        <v>24.4393378348943</v>
      </c>
      <c r="D4593">
        <v>75</v>
      </c>
    </row>
    <row r="4594" spans="1:4" x14ac:dyDescent="0.2">
      <c r="A4594">
        <v>4593</v>
      </c>
      <c r="B4594">
        <v>38</v>
      </c>
      <c r="C4594">
        <v>24.439242160278699</v>
      </c>
      <c r="D4594">
        <v>75</v>
      </c>
    </row>
    <row r="4595" spans="1:4" x14ac:dyDescent="0.2">
      <c r="A4595">
        <v>4594</v>
      </c>
      <c r="B4595">
        <v>29</v>
      </c>
      <c r="C4595">
        <v>24.442194644023498</v>
      </c>
      <c r="D4595">
        <v>75</v>
      </c>
    </row>
    <row r="4596" spans="1:4" x14ac:dyDescent="0.2">
      <c r="A4596">
        <v>4595</v>
      </c>
      <c r="B4596">
        <v>7</v>
      </c>
      <c r="C4596">
        <v>24.443186765346098</v>
      </c>
      <c r="D4596">
        <v>75</v>
      </c>
    </row>
    <row r="4597" spans="1:4" x14ac:dyDescent="0.2">
      <c r="A4597">
        <v>4596</v>
      </c>
      <c r="B4597">
        <v>25</v>
      </c>
      <c r="C4597">
        <v>24.439390642002099</v>
      </c>
      <c r="D4597">
        <v>75</v>
      </c>
    </row>
    <row r="4598" spans="1:4" x14ac:dyDescent="0.2">
      <c r="A4598">
        <v>4597</v>
      </c>
      <c r="B4598">
        <v>19</v>
      </c>
      <c r="C4598">
        <v>24.439512619669198</v>
      </c>
      <c r="D4598">
        <v>75</v>
      </c>
    </row>
    <row r="4599" spans="1:4" x14ac:dyDescent="0.2">
      <c r="A4599">
        <v>4598</v>
      </c>
      <c r="B4599">
        <v>56</v>
      </c>
      <c r="C4599">
        <v>24.4383293452251</v>
      </c>
      <c r="D4599">
        <v>75</v>
      </c>
    </row>
    <row r="4600" spans="1:4" x14ac:dyDescent="0.2">
      <c r="A4600">
        <v>4599</v>
      </c>
      <c r="B4600">
        <v>19</v>
      </c>
      <c r="C4600">
        <v>24.4451935624184</v>
      </c>
      <c r="D4600">
        <v>75</v>
      </c>
    </row>
    <row r="4601" spans="1:4" x14ac:dyDescent="0.2">
      <c r="A4601">
        <v>4600</v>
      </c>
      <c r="B4601">
        <v>7</v>
      </c>
      <c r="C4601">
        <v>24.444009567297201</v>
      </c>
      <c r="D4601">
        <v>75</v>
      </c>
    </row>
    <row r="4602" spans="1:4" x14ac:dyDescent="0.2">
      <c r="A4602">
        <v>4601</v>
      </c>
      <c r="B4602">
        <v>25</v>
      </c>
      <c r="C4602">
        <v>24.440217391304301</v>
      </c>
      <c r="D4602">
        <v>75</v>
      </c>
    </row>
    <row r="4603" spans="1:4" x14ac:dyDescent="0.2">
      <c r="A4603">
        <v>4602</v>
      </c>
      <c r="B4603">
        <v>18</v>
      </c>
      <c r="C4603">
        <v>24.440339056726799</v>
      </c>
      <c r="D4603">
        <v>75</v>
      </c>
    </row>
    <row r="4604" spans="1:4" x14ac:dyDescent="0.2">
      <c r="A4604">
        <v>4603</v>
      </c>
      <c r="B4604">
        <v>38</v>
      </c>
      <c r="C4604">
        <v>24.438939591481901</v>
      </c>
      <c r="D4604">
        <v>75</v>
      </c>
    </row>
    <row r="4605" spans="1:4" x14ac:dyDescent="0.2">
      <c r="A4605">
        <v>4604</v>
      </c>
      <c r="B4605">
        <v>39</v>
      </c>
      <c r="C4605">
        <v>24.441885726699901</v>
      </c>
      <c r="D4605">
        <v>75</v>
      </c>
    </row>
    <row r="4606" spans="1:4" x14ac:dyDescent="0.2">
      <c r="A4606">
        <v>4605</v>
      </c>
      <c r="B4606">
        <v>27</v>
      </c>
      <c r="C4606">
        <v>24.445047784535099</v>
      </c>
      <c r="D4606">
        <v>75</v>
      </c>
    </row>
    <row r="4607" spans="1:4" x14ac:dyDescent="0.2">
      <c r="A4607">
        <v>4606</v>
      </c>
      <c r="B4607">
        <v>29</v>
      </c>
      <c r="C4607">
        <v>24.445602605863101</v>
      </c>
      <c r="D4607">
        <v>75</v>
      </c>
    </row>
    <row r="4608" spans="1:4" x14ac:dyDescent="0.2">
      <c r="A4608">
        <v>4607</v>
      </c>
      <c r="B4608">
        <v>18</v>
      </c>
      <c r="C4608">
        <v>24.446591402518401</v>
      </c>
      <c r="D4608">
        <v>75</v>
      </c>
    </row>
    <row r="4609" spans="1:4" x14ac:dyDescent="0.2">
      <c r="A4609">
        <v>4608</v>
      </c>
      <c r="B4609">
        <v>13</v>
      </c>
      <c r="C4609">
        <v>24.445192098979799</v>
      </c>
      <c r="D4609">
        <v>75</v>
      </c>
    </row>
    <row r="4610" spans="1:4" x14ac:dyDescent="0.2">
      <c r="A4610">
        <v>4609</v>
      </c>
      <c r="B4610">
        <v>41</v>
      </c>
      <c r="C4610">
        <v>24.4427083333333</v>
      </c>
      <c r="D4610">
        <v>75</v>
      </c>
    </row>
    <row r="4611" spans="1:4" x14ac:dyDescent="0.2">
      <c r="A4611">
        <v>4610</v>
      </c>
      <c r="B4611">
        <v>26</v>
      </c>
      <c r="C4611">
        <v>24.4463007159904</v>
      </c>
      <c r="D4611">
        <v>75</v>
      </c>
    </row>
    <row r="4612" spans="1:4" x14ac:dyDescent="0.2">
      <c r="A4612">
        <v>4611</v>
      </c>
      <c r="B4612">
        <v>9</v>
      </c>
      <c r="C4612">
        <v>24.4466377440347</v>
      </c>
      <c r="D4612">
        <v>75</v>
      </c>
    </row>
    <row r="4613" spans="1:4" x14ac:dyDescent="0.2">
      <c r="A4613">
        <v>4612</v>
      </c>
      <c r="B4613">
        <v>41</v>
      </c>
      <c r="C4613">
        <v>24.443287790067199</v>
      </c>
      <c r="D4613">
        <v>75</v>
      </c>
    </row>
    <row r="4614" spans="1:4" x14ac:dyDescent="0.2">
      <c r="A4614">
        <v>4613</v>
      </c>
      <c r="B4614">
        <v>0</v>
      </c>
      <c r="C4614">
        <v>24.446877710320901</v>
      </c>
      <c r="D4614">
        <v>75</v>
      </c>
    </row>
    <row r="4615" spans="1:4" x14ac:dyDescent="0.2">
      <c r="A4615">
        <v>4614</v>
      </c>
      <c r="B4615">
        <v>34</v>
      </c>
      <c r="C4615">
        <v>24.4415781487101</v>
      </c>
      <c r="D4615">
        <v>75</v>
      </c>
    </row>
    <row r="4616" spans="1:4" x14ac:dyDescent="0.2">
      <c r="A4616">
        <v>4615</v>
      </c>
      <c r="B4616">
        <v>25</v>
      </c>
      <c r="C4616">
        <v>24.443649761595101</v>
      </c>
      <c r="D4616">
        <v>75</v>
      </c>
    </row>
    <row r="4617" spans="1:4" x14ac:dyDescent="0.2">
      <c r="A4617">
        <v>4616</v>
      </c>
      <c r="B4617">
        <v>18</v>
      </c>
      <c r="C4617">
        <v>24.4437703141928</v>
      </c>
      <c r="D4617">
        <v>75</v>
      </c>
    </row>
    <row r="4618" spans="1:4" x14ac:dyDescent="0.2">
      <c r="A4618">
        <v>4617</v>
      </c>
      <c r="B4618">
        <v>28</v>
      </c>
      <c r="C4618">
        <v>24.442374350086599</v>
      </c>
      <c r="D4618">
        <v>75</v>
      </c>
    </row>
    <row r="4619" spans="1:4" x14ac:dyDescent="0.2">
      <c r="A4619">
        <v>4618</v>
      </c>
      <c r="B4619">
        <v>26</v>
      </c>
      <c r="C4619">
        <v>24.443144899285201</v>
      </c>
      <c r="D4619">
        <v>75</v>
      </c>
    </row>
    <row r="4620" spans="1:4" x14ac:dyDescent="0.2">
      <c r="A4620">
        <v>4619</v>
      </c>
      <c r="B4620">
        <v>22</v>
      </c>
      <c r="C4620">
        <v>24.443482026851399</v>
      </c>
      <c r="D4620">
        <v>75</v>
      </c>
    </row>
    <row r="4621" spans="1:4" x14ac:dyDescent="0.2">
      <c r="A4621">
        <v>4620</v>
      </c>
      <c r="B4621">
        <v>21</v>
      </c>
      <c r="C4621">
        <v>24.442953020134201</v>
      </c>
      <c r="D4621">
        <v>75</v>
      </c>
    </row>
    <row r="4622" spans="1:4" x14ac:dyDescent="0.2">
      <c r="A4622">
        <v>4621</v>
      </c>
      <c r="B4622">
        <v>13</v>
      </c>
      <c r="C4622">
        <v>24.4422077922077</v>
      </c>
      <c r="D4622">
        <v>75</v>
      </c>
    </row>
    <row r="4623" spans="1:4" x14ac:dyDescent="0.2">
      <c r="A4623">
        <v>4622</v>
      </c>
      <c r="B4623">
        <v>27</v>
      </c>
      <c r="C4623">
        <v>24.439731659813798</v>
      </c>
      <c r="D4623">
        <v>75</v>
      </c>
    </row>
    <row r="4624" spans="1:4" x14ac:dyDescent="0.2">
      <c r="A4624">
        <v>4623</v>
      </c>
      <c r="B4624">
        <v>36</v>
      </c>
      <c r="C4624">
        <v>24.4402855906533</v>
      </c>
      <c r="D4624">
        <v>75</v>
      </c>
    </row>
    <row r="4625" spans="1:4" x14ac:dyDescent="0.2">
      <c r="A4625">
        <v>4624</v>
      </c>
      <c r="B4625">
        <v>26</v>
      </c>
      <c r="C4625">
        <v>24.442786069651699</v>
      </c>
      <c r="D4625">
        <v>75</v>
      </c>
    </row>
    <row r="4626" spans="1:4" x14ac:dyDescent="0.2">
      <c r="A4626">
        <v>4625</v>
      </c>
      <c r="B4626">
        <v>19</v>
      </c>
      <c r="C4626">
        <v>24.443122837370201</v>
      </c>
      <c r="D4626">
        <v>75</v>
      </c>
    </row>
    <row r="4627" spans="1:4" x14ac:dyDescent="0.2">
      <c r="A4627">
        <v>4626</v>
      </c>
      <c r="B4627">
        <v>25</v>
      </c>
      <c r="C4627">
        <v>24.4419459459459</v>
      </c>
      <c r="D4627">
        <v>75</v>
      </c>
    </row>
    <row r="4628" spans="1:4" x14ac:dyDescent="0.2">
      <c r="A4628">
        <v>4627</v>
      </c>
      <c r="B4628">
        <v>29</v>
      </c>
      <c r="C4628">
        <v>24.442066580198802</v>
      </c>
      <c r="D4628">
        <v>75</v>
      </c>
    </row>
    <row r="4629" spans="1:4" x14ac:dyDescent="0.2">
      <c r="A4629">
        <v>4628</v>
      </c>
      <c r="B4629">
        <v>53</v>
      </c>
      <c r="C4629">
        <v>24.443051653339001</v>
      </c>
      <c r="D4629">
        <v>75</v>
      </c>
    </row>
    <row r="4630" spans="1:4" x14ac:dyDescent="0.2">
      <c r="A4630">
        <v>4629</v>
      </c>
      <c r="B4630">
        <v>15</v>
      </c>
      <c r="C4630">
        <v>24.449222126188399</v>
      </c>
      <c r="D4630">
        <v>75</v>
      </c>
    </row>
    <row r="4631" spans="1:4" x14ac:dyDescent="0.2">
      <c r="A4631">
        <v>4630</v>
      </c>
      <c r="B4631">
        <v>49</v>
      </c>
      <c r="C4631">
        <v>24.447180816591001</v>
      </c>
      <c r="D4631">
        <v>75</v>
      </c>
    </row>
    <row r="4632" spans="1:4" x14ac:dyDescent="0.2">
      <c r="A4632">
        <v>4631</v>
      </c>
      <c r="B4632">
        <v>16</v>
      </c>
      <c r="C4632">
        <v>24.452483801295799</v>
      </c>
      <c r="D4632">
        <v>75</v>
      </c>
    </row>
    <row r="4633" spans="1:4" x14ac:dyDescent="0.2">
      <c r="A4633">
        <v>4632</v>
      </c>
      <c r="B4633">
        <v>23</v>
      </c>
      <c r="C4633">
        <v>24.450658605052901</v>
      </c>
      <c r="D4633">
        <v>75</v>
      </c>
    </row>
    <row r="4634" spans="1:4" x14ac:dyDescent="0.2">
      <c r="A4634">
        <v>4633</v>
      </c>
      <c r="B4634">
        <v>11</v>
      </c>
      <c r="C4634">
        <v>24.4503454231433</v>
      </c>
      <c r="D4634">
        <v>75</v>
      </c>
    </row>
    <row r="4635" spans="1:4" x14ac:dyDescent="0.2">
      <c r="A4635">
        <v>4634</v>
      </c>
      <c r="B4635">
        <v>7</v>
      </c>
      <c r="C4635">
        <v>24.447442262033199</v>
      </c>
      <c r="D4635">
        <v>75</v>
      </c>
    </row>
    <row r="4636" spans="1:4" x14ac:dyDescent="0.2">
      <c r="A4636">
        <v>4635</v>
      </c>
      <c r="B4636">
        <v>37</v>
      </c>
      <c r="C4636">
        <v>24.4436771687526</v>
      </c>
      <c r="D4636">
        <v>75</v>
      </c>
    </row>
    <row r="4637" spans="1:4" x14ac:dyDescent="0.2">
      <c r="A4637">
        <v>4636</v>
      </c>
      <c r="B4637">
        <v>14</v>
      </c>
      <c r="C4637">
        <v>24.446386192017201</v>
      </c>
      <c r="D4637">
        <v>75</v>
      </c>
    </row>
    <row r="4638" spans="1:4" x14ac:dyDescent="0.2">
      <c r="A4638">
        <v>4637</v>
      </c>
      <c r="B4638">
        <v>25</v>
      </c>
      <c r="C4638">
        <v>24.444132873166499</v>
      </c>
      <c r="D4638">
        <v>75</v>
      </c>
    </row>
    <row r="4639" spans="1:4" x14ac:dyDescent="0.2">
      <c r="A4639">
        <v>4638</v>
      </c>
      <c r="B4639">
        <v>19</v>
      </c>
      <c r="C4639">
        <v>24.444252749622599</v>
      </c>
      <c r="D4639">
        <v>75</v>
      </c>
    </row>
    <row r="4640" spans="1:4" x14ac:dyDescent="0.2">
      <c r="A4640">
        <v>4639</v>
      </c>
      <c r="B4640">
        <v>13</v>
      </c>
      <c r="C4640">
        <v>24.443078913324701</v>
      </c>
      <c r="D4640">
        <v>75</v>
      </c>
    </row>
    <row r="4641" spans="1:4" x14ac:dyDescent="0.2">
      <c r="A4641">
        <v>4640</v>
      </c>
      <c r="B4641">
        <v>13</v>
      </c>
      <c r="C4641">
        <v>24.440612200905299</v>
      </c>
      <c r="D4641">
        <v>75</v>
      </c>
    </row>
    <row r="4642" spans="1:4" x14ac:dyDescent="0.2">
      <c r="A4642">
        <v>4641</v>
      </c>
      <c r="B4642">
        <v>36</v>
      </c>
      <c r="C4642">
        <v>24.438146551724099</v>
      </c>
      <c r="D4642">
        <v>75</v>
      </c>
    </row>
    <row r="4643" spans="1:4" x14ac:dyDescent="0.2">
      <c r="A4643">
        <v>4642</v>
      </c>
      <c r="B4643">
        <v>37</v>
      </c>
      <c r="C4643">
        <v>24.440637793578901</v>
      </c>
      <c r="D4643">
        <v>75</v>
      </c>
    </row>
    <row r="4644" spans="1:4" x14ac:dyDescent="0.2">
      <c r="A4644">
        <v>4643</v>
      </c>
      <c r="B4644">
        <v>29</v>
      </c>
      <c r="C4644">
        <v>24.443343386471302</v>
      </c>
      <c r="D4644">
        <v>75</v>
      </c>
    </row>
    <row r="4645" spans="1:4" x14ac:dyDescent="0.2">
      <c r="A4645">
        <v>4644</v>
      </c>
      <c r="B4645">
        <v>29</v>
      </c>
      <c r="C4645">
        <v>24.444324790006402</v>
      </c>
      <c r="D4645">
        <v>75</v>
      </c>
    </row>
    <row r="4646" spans="1:4" x14ac:dyDescent="0.2">
      <c r="A4646">
        <v>4645</v>
      </c>
      <c r="B4646">
        <v>9</v>
      </c>
      <c r="C4646">
        <v>24.445305770887099</v>
      </c>
      <c r="D4646">
        <v>75</v>
      </c>
    </row>
    <row r="4647" spans="1:4" x14ac:dyDescent="0.2">
      <c r="A4647">
        <v>4646</v>
      </c>
      <c r="B4647">
        <v>47</v>
      </c>
      <c r="C4647">
        <v>24.441980624327201</v>
      </c>
      <c r="D4647">
        <v>75</v>
      </c>
    </row>
    <row r="4648" spans="1:4" x14ac:dyDescent="0.2">
      <c r="A4648">
        <v>4647</v>
      </c>
      <c r="B4648">
        <v>36</v>
      </c>
      <c r="C4648">
        <v>24.446835987946599</v>
      </c>
      <c r="D4648">
        <v>75</v>
      </c>
    </row>
    <row r="4649" spans="1:4" x14ac:dyDescent="0.2">
      <c r="A4649">
        <v>4648</v>
      </c>
      <c r="B4649">
        <v>22</v>
      </c>
      <c r="C4649">
        <v>24.449322143318199</v>
      </c>
      <c r="D4649">
        <v>75</v>
      </c>
    </row>
    <row r="4650" spans="1:4" x14ac:dyDescent="0.2">
      <c r="A4650">
        <v>4649</v>
      </c>
      <c r="B4650">
        <v>37</v>
      </c>
      <c r="C4650">
        <v>24.448795180722801</v>
      </c>
      <c r="D4650">
        <v>75</v>
      </c>
    </row>
    <row r="4651" spans="1:4" x14ac:dyDescent="0.2">
      <c r="A4651">
        <v>4650</v>
      </c>
      <c r="B4651">
        <v>23</v>
      </c>
      <c r="C4651">
        <v>24.451494945149399</v>
      </c>
      <c r="D4651">
        <v>75</v>
      </c>
    </row>
    <row r="4652" spans="1:4" x14ac:dyDescent="0.2">
      <c r="A4652">
        <v>4651</v>
      </c>
      <c r="B4652">
        <v>27</v>
      </c>
      <c r="C4652">
        <v>24.451182795698902</v>
      </c>
      <c r="D4652">
        <v>75</v>
      </c>
    </row>
    <row r="4653" spans="1:4" x14ac:dyDescent="0.2">
      <c r="A4653">
        <v>4652</v>
      </c>
      <c r="B4653">
        <v>14</v>
      </c>
      <c r="C4653">
        <v>24.451730810578301</v>
      </c>
      <c r="D4653">
        <v>75</v>
      </c>
    </row>
    <row r="4654" spans="1:4" x14ac:dyDescent="0.2">
      <c r="A4654">
        <v>4653</v>
      </c>
      <c r="B4654">
        <v>15</v>
      </c>
      <c r="C4654">
        <v>24.449484092863202</v>
      </c>
      <c r="D4654">
        <v>75</v>
      </c>
    </row>
    <row r="4655" spans="1:4" x14ac:dyDescent="0.2">
      <c r="A4655">
        <v>4654</v>
      </c>
      <c r="B4655">
        <v>46</v>
      </c>
      <c r="C4655">
        <v>24.447453255963801</v>
      </c>
      <c r="D4655">
        <v>75</v>
      </c>
    </row>
    <row r="4656" spans="1:4" x14ac:dyDescent="0.2">
      <c r="A4656">
        <v>4655</v>
      </c>
      <c r="B4656">
        <v>9</v>
      </c>
      <c r="C4656">
        <v>24.4520842286205</v>
      </c>
      <c r="D4656">
        <v>75</v>
      </c>
    </row>
    <row r="4657" spans="1:4" x14ac:dyDescent="0.2">
      <c r="A4657">
        <v>4656</v>
      </c>
      <c r="B4657">
        <v>43</v>
      </c>
      <c r="C4657">
        <v>24.448764769065502</v>
      </c>
      <c r="D4657">
        <v>75</v>
      </c>
    </row>
    <row r="4658" spans="1:4" x14ac:dyDescent="0.2">
      <c r="A4658">
        <v>4657</v>
      </c>
      <c r="B4658">
        <v>31</v>
      </c>
      <c r="C4658">
        <v>24.452749140893399</v>
      </c>
      <c r="D4658">
        <v>75</v>
      </c>
    </row>
    <row r="4659" spans="1:4" x14ac:dyDescent="0.2">
      <c r="A4659">
        <v>4658</v>
      </c>
      <c r="B4659">
        <v>33</v>
      </c>
      <c r="C4659">
        <v>24.4541550354305</v>
      </c>
      <c r="D4659">
        <v>75</v>
      </c>
    </row>
    <row r="4660" spans="1:4" x14ac:dyDescent="0.2">
      <c r="A4660">
        <v>4659</v>
      </c>
      <c r="B4660">
        <v>23</v>
      </c>
      <c r="C4660">
        <v>24.455989695148102</v>
      </c>
      <c r="D4660">
        <v>75</v>
      </c>
    </row>
    <row r="4661" spans="1:4" x14ac:dyDescent="0.2">
      <c r="A4661">
        <v>4660</v>
      </c>
      <c r="B4661">
        <v>42</v>
      </c>
      <c r="C4661">
        <v>24.455677183944999</v>
      </c>
      <c r="D4661">
        <v>75</v>
      </c>
    </row>
    <row r="4662" spans="1:4" x14ac:dyDescent="0.2">
      <c r="A4662">
        <v>4661</v>
      </c>
      <c r="B4662">
        <v>30</v>
      </c>
      <c r="C4662">
        <v>24.459442060085799</v>
      </c>
      <c r="D4662">
        <v>75</v>
      </c>
    </row>
    <row r="4663" spans="1:4" x14ac:dyDescent="0.2">
      <c r="A4663">
        <v>4662</v>
      </c>
      <c r="B4663">
        <v>33</v>
      </c>
      <c r="C4663">
        <v>24.460630765929999</v>
      </c>
      <c r="D4663">
        <v>75</v>
      </c>
    </row>
    <row r="4664" spans="1:4" x14ac:dyDescent="0.2">
      <c r="A4664">
        <v>4663</v>
      </c>
      <c r="B4664">
        <v>18</v>
      </c>
      <c r="C4664">
        <v>24.462462462462401</v>
      </c>
      <c r="D4664">
        <v>75</v>
      </c>
    </row>
    <row r="4665" spans="1:4" x14ac:dyDescent="0.2">
      <c r="A4665">
        <v>4664</v>
      </c>
      <c r="B4665">
        <v>33</v>
      </c>
      <c r="C4665">
        <v>24.4610765601544</v>
      </c>
      <c r="D4665">
        <v>75</v>
      </c>
    </row>
    <row r="4666" spans="1:4" x14ac:dyDescent="0.2">
      <c r="A4666">
        <v>4665</v>
      </c>
      <c r="B4666">
        <v>30</v>
      </c>
      <c r="C4666">
        <v>24.462907375643201</v>
      </c>
      <c r="D4666">
        <v>75</v>
      </c>
    </row>
    <row r="4667" spans="1:4" x14ac:dyDescent="0.2">
      <c r="A4667">
        <v>4666</v>
      </c>
      <c r="B4667">
        <v>13</v>
      </c>
      <c r="C4667">
        <v>24.464094319399699</v>
      </c>
      <c r="D4667">
        <v>75</v>
      </c>
    </row>
    <row r="4668" spans="1:4" x14ac:dyDescent="0.2">
      <c r="A4668">
        <v>4667</v>
      </c>
      <c r="B4668">
        <v>40</v>
      </c>
      <c r="C4668">
        <v>24.461637376768099</v>
      </c>
      <c r="D4668">
        <v>75</v>
      </c>
    </row>
    <row r="4669" spans="1:4" x14ac:dyDescent="0.2">
      <c r="A4669">
        <v>4668</v>
      </c>
      <c r="B4669">
        <v>53</v>
      </c>
      <c r="C4669">
        <v>24.4649667880865</v>
      </c>
      <c r="D4669">
        <v>75</v>
      </c>
    </row>
    <row r="4670" spans="1:4" x14ac:dyDescent="0.2">
      <c r="A4670">
        <v>4669</v>
      </c>
      <c r="B4670">
        <v>37</v>
      </c>
      <c r="C4670">
        <v>24.471079691516699</v>
      </c>
      <c r="D4670">
        <v>75</v>
      </c>
    </row>
    <row r="4671" spans="1:4" x14ac:dyDescent="0.2">
      <c r="A4671">
        <v>4670</v>
      </c>
      <c r="B4671">
        <v>27</v>
      </c>
      <c r="C4671">
        <v>24.473763118440701</v>
      </c>
      <c r="D4671">
        <v>75</v>
      </c>
    </row>
    <row r="4672" spans="1:4" x14ac:dyDescent="0.2">
      <c r="A4672">
        <v>4671</v>
      </c>
      <c r="B4672">
        <v>27</v>
      </c>
      <c r="C4672">
        <v>24.4743040685224</v>
      </c>
      <c r="D4672">
        <v>75</v>
      </c>
    </row>
    <row r="4673" spans="1:4" x14ac:dyDescent="0.2">
      <c r="A4673">
        <v>4672</v>
      </c>
      <c r="B4673">
        <v>17</v>
      </c>
      <c r="C4673">
        <v>24.4748447869835</v>
      </c>
      <c r="D4673">
        <v>75</v>
      </c>
    </row>
    <row r="4674" spans="1:4" x14ac:dyDescent="0.2">
      <c r="A4674">
        <v>4673</v>
      </c>
      <c r="B4674">
        <v>13</v>
      </c>
      <c r="C4674">
        <v>24.473244863013601</v>
      </c>
      <c r="D4674">
        <v>75</v>
      </c>
    </row>
    <row r="4675" spans="1:4" x14ac:dyDescent="0.2">
      <c r="A4675">
        <v>4674</v>
      </c>
      <c r="B4675">
        <v>24</v>
      </c>
      <c r="C4675">
        <v>24.4707896426278</v>
      </c>
      <c r="D4675">
        <v>75</v>
      </c>
    </row>
    <row r="4676" spans="1:4" x14ac:dyDescent="0.2">
      <c r="A4676">
        <v>4675</v>
      </c>
      <c r="B4676">
        <v>36</v>
      </c>
      <c r="C4676">
        <v>24.470688917415401</v>
      </c>
      <c r="D4676">
        <v>75</v>
      </c>
    </row>
    <row r="4677" spans="1:4" x14ac:dyDescent="0.2">
      <c r="A4677">
        <v>4676</v>
      </c>
      <c r="B4677">
        <v>7</v>
      </c>
      <c r="C4677">
        <v>24.4731550802139</v>
      </c>
      <c r="D4677">
        <v>75</v>
      </c>
    </row>
    <row r="4678" spans="1:4" x14ac:dyDescent="0.2">
      <c r="A4678">
        <v>4677</v>
      </c>
      <c r="B4678">
        <v>19</v>
      </c>
      <c r="C4678">
        <v>24.469418306244599</v>
      </c>
      <c r="D4678">
        <v>75</v>
      </c>
    </row>
    <row r="4679" spans="1:4" x14ac:dyDescent="0.2">
      <c r="A4679">
        <v>4678</v>
      </c>
      <c r="B4679">
        <v>24</v>
      </c>
      <c r="C4679">
        <v>24.4682488774855</v>
      </c>
      <c r="D4679">
        <v>75</v>
      </c>
    </row>
    <row r="4680" spans="1:4" x14ac:dyDescent="0.2">
      <c r="A4680">
        <v>4679</v>
      </c>
      <c r="B4680">
        <v>39</v>
      </c>
      <c r="C4680">
        <v>24.468148781530498</v>
      </c>
      <c r="D4680">
        <v>75</v>
      </c>
    </row>
    <row r="4681" spans="1:4" x14ac:dyDescent="0.2">
      <c r="A4681">
        <v>4680</v>
      </c>
      <c r="B4681">
        <v>17</v>
      </c>
      <c r="C4681">
        <v>24.471254541568701</v>
      </c>
      <c r="D4681">
        <v>75</v>
      </c>
    </row>
    <row r="4682" spans="1:4" x14ac:dyDescent="0.2">
      <c r="A4682">
        <v>4681</v>
      </c>
      <c r="B4682">
        <v>31</v>
      </c>
      <c r="C4682">
        <v>24.469658119658099</v>
      </c>
      <c r="D4682">
        <v>75</v>
      </c>
    </row>
    <row r="4683" spans="1:4" x14ac:dyDescent="0.2">
      <c r="A4683">
        <v>4682</v>
      </c>
      <c r="B4683">
        <v>31</v>
      </c>
      <c r="C4683">
        <v>24.471053193762</v>
      </c>
      <c r="D4683">
        <v>75</v>
      </c>
    </row>
    <row r="4684" spans="1:4" x14ac:dyDescent="0.2">
      <c r="A4684">
        <v>4683</v>
      </c>
      <c r="B4684">
        <v>32</v>
      </c>
      <c r="C4684">
        <v>24.472447671935001</v>
      </c>
      <c r="D4684">
        <v>75</v>
      </c>
    </row>
    <row r="4685" spans="1:4" x14ac:dyDescent="0.2">
      <c r="A4685">
        <v>4684</v>
      </c>
      <c r="B4685">
        <v>30</v>
      </c>
      <c r="C4685">
        <v>24.474055092889099</v>
      </c>
      <c r="D4685">
        <v>75</v>
      </c>
    </row>
    <row r="4686" spans="1:4" x14ac:dyDescent="0.2">
      <c r="A4686">
        <v>4685</v>
      </c>
      <c r="B4686">
        <v>14</v>
      </c>
      <c r="C4686">
        <v>24.475234842015301</v>
      </c>
      <c r="D4686">
        <v>75</v>
      </c>
    </row>
    <row r="4687" spans="1:4" x14ac:dyDescent="0.2">
      <c r="A4687">
        <v>4686</v>
      </c>
      <c r="B4687">
        <v>35</v>
      </c>
      <c r="C4687">
        <v>24.472998932764099</v>
      </c>
      <c r="D4687">
        <v>75</v>
      </c>
    </row>
    <row r="4688" spans="1:4" x14ac:dyDescent="0.2">
      <c r="A4688">
        <v>4687</v>
      </c>
      <c r="B4688">
        <v>28</v>
      </c>
      <c r="C4688">
        <v>24.475245411865099</v>
      </c>
      <c r="D4688">
        <v>75</v>
      </c>
    </row>
    <row r="4689" spans="1:4" x14ac:dyDescent="0.2">
      <c r="A4689">
        <v>4688</v>
      </c>
      <c r="B4689">
        <v>22</v>
      </c>
      <c r="C4689">
        <v>24.4759974397269</v>
      </c>
      <c r="D4689">
        <v>75</v>
      </c>
    </row>
    <row r="4690" spans="1:4" x14ac:dyDescent="0.2">
      <c r="A4690">
        <v>4689</v>
      </c>
      <c r="B4690">
        <v>27</v>
      </c>
      <c r="C4690">
        <v>24.4754692832764</v>
      </c>
      <c r="D4690">
        <v>75</v>
      </c>
    </row>
    <row r="4691" spans="1:4" x14ac:dyDescent="0.2">
      <c r="A4691">
        <v>4690</v>
      </c>
      <c r="B4691">
        <v>13</v>
      </c>
      <c r="C4691">
        <v>24.476007677543102</v>
      </c>
      <c r="D4691">
        <v>75</v>
      </c>
    </row>
    <row r="4692" spans="1:4" x14ac:dyDescent="0.2">
      <c r="A4692">
        <v>4691</v>
      </c>
      <c r="B4692">
        <v>46</v>
      </c>
      <c r="C4692">
        <v>24.473560767590602</v>
      </c>
      <c r="D4692">
        <v>75</v>
      </c>
    </row>
    <row r="4693" spans="1:4" x14ac:dyDescent="0.2">
      <c r="A4693">
        <v>4692</v>
      </c>
      <c r="B4693">
        <v>32</v>
      </c>
      <c r="C4693">
        <v>24.478149648262601</v>
      </c>
      <c r="D4693">
        <v>75</v>
      </c>
    </row>
    <row r="4694" spans="1:4" x14ac:dyDescent="0.2">
      <c r="A4694">
        <v>4693</v>
      </c>
      <c r="B4694">
        <v>27</v>
      </c>
      <c r="C4694">
        <v>24.4797527706734</v>
      </c>
      <c r="D4694">
        <v>75</v>
      </c>
    </row>
    <row r="4695" spans="1:4" x14ac:dyDescent="0.2">
      <c r="A4695">
        <v>4694</v>
      </c>
      <c r="B4695">
        <v>29</v>
      </c>
      <c r="C4695">
        <v>24.480289793309101</v>
      </c>
      <c r="D4695">
        <v>75</v>
      </c>
    </row>
    <row r="4696" spans="1:4" x14ac:dyDescent="0.2">
      <c r="A4696">
        <v>4695</v>
      </c>
      <c r="B4696">
        <v>37</v>
      </c>
      <c r="C4696">
        <v>24.481252662974001</v>
      </c>
      <c r="D4696">
        <v>75</v>
      </c>
    </row>
    <row r="4697" spans="1:4" x14ac:dyDescent="0.2">
      <c r="A4697">
        <v>4696</v>
      </c>
      <c r="B4697">
        <v>17</v>
      </c>
      <c r="C4697">
        <v>24.483919062832801</v>
      </c>
      <c r="D4697">
        <v>75</v>
      </c>
    </row>
    <row r="4698" spans="1:4" x14ac:dyDescent="0.2">
      <c r="A4698">
        <v>4697</v>
      </c>
      <c r="B4698">
        <v>21</v>
      </c>
      <c r="C4698">
        <v>24.4823253833049</v>
      </c>
      <c r="D4698">
        <v>75</v>
      </c>
    </row>
    <row r="4699" spans="1:4" x14ac:dyDescent="0.2">
      <c r="A4699">
        <v>4698</v>
      </c>
      <c r="B4699">
        <v>36</v>
      </c>
      <c r="C4699">
        <v>24.481583989780699</v>
      </c>
      <c r="D4699">
        <v>75</v>
      </c>
    </row>
    <row r="4700" spans="1:4" x14ac:dyDescent="0.2">
      <c r="A4700">
        <v>4699</v>
      </c>
      <c r="B4700">
        <v>19</v>
      </c>
      <c r="C4700">
        <v>24.4840357598978</v>
      </c>
      <c r="D4700">
        <v>75</v>
      </c>
    </row>
    <row r="4701" spans="1:4" x14ac:dyDescent="0.2">
      <c r="A4701">
        <v>4700</v>
      </c>
      <c r="B4701">
        <v>31</v>
      </c>
      <c r="C4701">
        <v>24.482868695467101</v>
      </c>
      <c r="D4701">
        <v>75</v>
      </c>
    </row>
    <row r="4702" spans="1:4" x14ac:dyDescent="0.2">
      <c r="A4702">
        <v>4701</v>
      </c>
      <c r="B4702">
        <v>47</v>
      </c>
      <c r="C4702">
        <v>24.4842553191489</v>
      </c>
      <c r="D4702">
        <v>75</v>
      </c>
    </row>
    <row r="4703" spans="1:4" x14ac:dyDescent="0.2">
      <c r="A4703">
        <v>4702</v>
      </c>
      <c r="B4703">
        <v>22</v>
      </c>
      <c r="C4703">
        <v>24.489044884067201</v>
      </c>
      <c r="D4703">
        <v>75</v>
      </c>
    </row>
    <row r="4704" spans="1:4" x14ac:dyDescent="0.2">
      <c r="A4704">
        <v>4703</v>
      </c>
      <c r="B4704">
        <v>42</v>
      </c>
      <c r="C4704">
        <v>24.488515525308301</v>
      </c>
      <c r="D4704">
        <v>75</v>
      </c>
    </row>
    <row r="4705" spans="1:4" x14ac:dyDescent="0.2">
      <c r="A4705">
        <v>4704</v>
      </c>
      <c r="B4705">
        <v>18</v>
      </c>
      <c r="C4705">
        <v>24.492238996385201</v>
      </c>
      <c r="D4705">
        <v>75</v>
      </c>
    </row>
    <row r="4706" spans="1:4" x14ac:dyDescent="0.2">
      <c r="A4706">
        <v>4705</v>
      </c>
      <c r="B4706">
        <v>24</v>
      </c>
      <c r="C4706">
        <v>24.490858843537399</v>
      </c>
      <c r="D4706">
        <v>75</v>
      </c>
    </row>
    <row r="4707" spans="1:4" x14ac:dyDescent="0.2">
      <c r="A4707">
        <v>4706</v>
      </c>
      <c r="B4707">
        <v>33</v>
      </c>
      <c r="C4707">
        <v>24.490754516471799</v>
      </c>
      <c r="D4707">
        <v>75</v>
      </c>
    </row>
    <row r="4708" spans="1:4" x14ac:dyDescent="0.2">
      <c r="A4708">
        <v>4707</v>
      </c>
      <c r="B4708">
        <v>25</v>
      </c>
      <c r="C4708">
        <v>24.4925626859328</v>
      </c>
      <c r="D4708">
        <v>75</v>
      </c>
    </row>
    <row r="4709" spans="1:4" x14ac:dyDescent="0.2">
      <c r="A4709">
        <v>4708</v>
      </c>
      <c r="B4709">
        <v>29</v>
      </c>
      <c r="C4709">
        <v>24.4926704907584</v>
      </c>
      <c r="D4709">
        <v>75</v>
      </c>
    </row>
    <row r="4710" spans="1:4" x14ac:dyDescent="0.2">
      <c r="A4710">
        <v>4709</v>
      </c>
      <c r="B4710">
        <v>25</v>
      </c>
      <c r="C4710">
        <v>24.493627867459601</v>
      </c>
      <c r="D4710">
        <v>75</v>
      </c>
    </row>
    <row r="4711" spans="1:4" x14ac:dyDescent="0.2">
      <c r="A4711">
        <v>4710</v>
      </c>
      <c r="B4711">
        <v>15</v>
      </c>
      <c r="C4711">
        <v>24.4937354002973</v>
      </c>
      <c r="D4711">
        <v>75</v>
      </c>
    </row>
    <row r="4712" spans="1:4" x14ac:dyDescent="0.2">
      <c r="A4712">
        <v>4711</v>
      </c>
      <c r="B4712">
        <v>53</v>
      </c>
      <c r="C4712">
        <v>24.491719745222898</v>
      </c>
      <c r="D4712">
        <v>75</v>
      </c>
    </row>
    <row r="4713" spans="1:4" x14ac:dyDescent="0.2">
      <c r="A4713">
        <v>4712</v>
      </c>
      <c r="B4713">
        <v>14</v>
      </c>
      <c r="C4713">
        <v>24.497771173848399</v>
      </c>
      <c r="D4713">
        <v>75</v>
      </c>
    </row>
    <row r="4714" spans="1:4" x14ac:dyDescent="0.2">
      <c r="A4714">
        <v>4713</v>
      </c>
      <c r="B4714">
        <v>48</v>
      </c>
      <c r="C4714">
        <v>24.4955432937181</v>
      </c>
      <c r="D4714">
        <v>75</v>
      </c>
    </row>
    <row r="4715" spans="1:4" x14ac:dyDescent="0.2">
      <c r="A4715">
        <v>4714</v>
      </c>
      <c r="B4715">
        <v>25</v>
      </c>
      <c r="C4715">
        <v>24.500530447697798</v>
      </c>
      <c r="D4715">
        <v>75</v>
      </c>
    </row>
    <row r="4716" spans="1:4" x14ac:dyDescent="0.2">
      <c r="A4716">
        <v>4715</v>
      </c>
      <c r="B4716">
        <v>1</v>
      </c>
      <c r="C4716">
        <v>24.500636402206101</v>
      </c>
      <c r="D4716">
        <v>75</v>
      </c>
    </row>
    <row r="4717" spans="1:4" x14ac:dyDescent="0.2">
      <c r="A4717">
        <v>4716</v>
      </c>
      <c r="B4717">
        <v>29</v>
      </c>
      <c r="C4717">
        <v>24.495652173913001</v>
      </c>
      <c r="D4717">
        <v>75</v>
      </c>
    </row>
    <row r="4718" spans="1:4" x14ac:dyDescent="0.2">
      <c r="A4718">
        <v>4717</v>
      </c>
      <c r="B4718">
        <v>37</v>
      </c>
      <c r="C4718">
        <v>24.496607294317201</v>
      </c>
      <c r="D4718">
        <v>75</v>
      </c>
    </row>
    <row r="4719" spans="1:4" x14ac:dyDescent="0.2">
      <c r="A4719">
        <v>4718</v>
      </c>
      <c r="B4719">
        <v>59</v>
      </c>
      <c r="C4719">
        <v>24.499258002967899</v>
      </c>
      <c r="D4719">
        <v>75</v>
      </c>
    </row>
    <row r="4720" spans="1:4" x14ac:dyDescent="0.2">
      <c r="A4720">
        <v>4719</v>
      </c>
      <c r="B4720">
        <v>30</v>
      </c>
      <c r="C4720">
        <v>24.506570580754499</v>
      </c>
      <c r="D4720">
        <v>75</v>
      </c>
    </row>
    <row r="4721" spans="1:4" x14ac:dyDescent="0.2">
      <c r="A4721">
        <v>4720</v>
      </c>
      <c r="B4721">
        <v>10</v>
      </c>
      <c r="C4721">
        <v>24.507734689552802</v>
      </c>
      <c r="D4721">
        <v>75</v>
      </c>
    </row>
    <row r="4722" spans="1:4" x14ac:dyDescent="0.2">
      <c r="A4722">
        <v>4721</v>
      </c>
      <c r="B4722">
        <v>19</v>
      </c>
      <c r="C4722">
        <v>24.5046610169491</v>
      </c>
      <c r="D4722">
        <v>75</v>
      </c>
    </row>
    <row r="4723" spans="1:4" x14ac:dyDescent="0.2">
      <c r="A4723">
        <v>4722</v>
      </c>
      <c r="B4723">
        <v>36</v>
      </c>
      <c r="C4723">
        <v>24.503495022241001</v>
      </c>
      <c r="D4723">
        <v>75</v>
      </c>
    </row>
    <row r="4724" spans="1:4" x14ac:dyDescent="0.2">
      <c r="A4724">
        <v>4723</v>
      </c>
      <c r="B4724">
        <v>21</v>
      </c>
      <c r="C4724">
        <v>24.505929690808902</v>
      </c>
      <c r="D4724">
        <v>75</v>
      </c>
    </row>
    <row r="4725" spans="1:4" x14ac:dyDescent="0.2">
      <c r="A4725">
        <v>4724</v>
      </c>
      <c r="B4725">
        <v>24</v>
      </c>
      <c r="C4725">
        <v>24.505187380901901</v>
      </c>
      <c r="D4725">
        <v>75</v>
      </c>
    </row>
    <row r="4726" spans="1:4" x14ac:dyDescent="0.2">
      <c r="A4726">
        <v>4725</v>
      </c>
      <c r="B4726">
        <v>34</v>
      </c>
      <c r="C4726">
        <v>24.505080440304798</v>
      </c>
      <c r="D4726">
        <v>75</v>
      </c>
    </row>
    <row r="4727" spans="1:4" x14ac:dyDescent="0.2">
      <c r="A4727">
        <v>4726</v>
      </c>
      <c r="B4727">
        <v>23</v>
      </c>
      <c r="C4727">
        <v>24.507089947089899</v>
      </c>
      <c r="D4727">
        <v>75</v>
      </c>
    </row>
    <row r="4728" spans="1:4" x14ac:dyDescent="0.2">
      <c r="A4728">
        <v>4727</v>
      </c>
      <c r="B4728">
        <v>10</v>
      </c>
      <c r="C4728">
        <v>24.506771053745201</v>
      </c>
      <c r="D4728">
        <v>75</v>
      </c>
    </row>
    <row r="4729" spans="1:4" x14ac:dyDescent="0.2">
      <c r="A4729">
        <v>4728</v>
      </c>
      <c r="B4729">
        <v>16</v>
      </c>
      <c r="C4729">
        <v>24.503702136661701</v>
      </c>
      <c r="D4729">
        <v>75</v>
      </c>
    </row>
    <row r="4730" spans="1:4" x14ac:dyDescent="0.2">
      <c r="A4730">
        <v>4729</v>
      </c>
      <c r="B4730">
        <v>20</v>
      </c>
      <c r="C4730">
        <v>24.5019035532994</v>
      </c>
      <c r="D4730">
        <v>75</v>
      </c>
    </row>
    <row r="4731" spans="1:4" x14ac:dyDescent="0.2">
      <c r="A4731">
        <v>4730</v>
      </c>
      <c r="B4731">
        <v>5</v>
      </c>
      <c r="C4731">
        <v>24.500951575385901</v>
      </c>
      <c r="D4731">
        <v>75</v>
      </c>
    </row>
    <row r="4732" spans="1:4" x14ac:dyDescent="0.2">
      <c r="A4732">
        <v>4731</v>
      </c>
      <c r="B4732">
        <v>29</v>
      </c>
      <c r="C4732">
        <v>24.496828752642699</v>
      </c>
      <c r="D4732">
        <v>75</v>
      </c>
    </row>
    <row r="4733" spans="1:4" x14ac:dyDescent="0.2">
      <c r="A4733">
        <v>4732</v>
      </c>
      <c r="B4733">
        <v>16</v>
      </c>
      <c r="C4733">
        <v>24.497780596068399</v>
      </c>
      <c r="D4733">
        <v>75</v>
      </c>
    </row>
    <row r="4734" spans="1:4" x14ac:dyDescent="0.2">
      <c r="A4734">
        <v>4733</v>
      </c>
      <c r="B4734">
        <v>14</v>
      </c>
      <c r="C4734">
        <v>24.4959847844463</v>
      </c>
      <c r="D4734">
        <v>75</v>
      </c>
    </row>
    <row r="4735" spans="1:4" x14ac:dyDescent="0.2">
      <c r="A4735">
        <v>4734</v>
      </c>
      <c r="B4735">
        <v>25</v>
      </c>
      <c r="C4735">
        <v>24.493767166701801</v>
      </c>
      <c r="D4735">
        <v>75</v>
      </c>
    </row>
    <row r="4736" spans="1:4" x14ac:dyDescent="0.2">
      <c r="A4736">
        <v>4735</v>
      </c>
      <c r="B4736">
        <v>7</v>
      </c>
      <c r="C4736">
        <v>24.493874102239101</v>
      </c>
      <c r="D4736">
        <v>75</v>
      </c>
    </row>
    <row r="4737" spans="1:4" x14ac:dyDescent="0.2">
      <c r="A4737">
        <v>4736</v>
      </c>
      <c r="B4737">
        <v>29</v>
      </c>
      <c r="C4737">
        <v>24.490179514255502</v>
      </c>
      <c r="D4737">
        <v>75</v>
      </c>
    </row>
    <row r="4738" spans="1:4" x14ac:dyDescent="0.2">
      <c r="A4738">
        <v>4737</v>
      </c>
      <c r="B4738">
        <v>23</v>
      </c>
      <c r="C4738">
        <v>24.491131756756701</v>
      </c>
      <c r="D4738">
        <v>75</v>
      </c>
    </row>
    <row r="4739" spans="1:4" x14ac:dyDescent="0.2">
      <c r="A4739">
        <v>4738</v>
      </c>
      <c r="B4739">
        <v>17</v>
      </c>
      <c r="C4739">
        <v>24.490816972767501</v>
      </c>
      <c r="D4739">
        <v>75</v>
      </c>
    </row>
    <row r="4740" spans="1:4" x14ac:dyDescent="0.2">
      <c r="A4740">
        <v>4739</v>
      </c>
      <c r="B4740">
        <v>13</v>
      </c>
      <c r="C4740">
        <v>24.489235964542001</v>
      </c>
      <c r="D4740">
        <v>75</v>
      </c>
    </row>
    <row r="4741" spans="1:4" x14ac:dyDescent="0.2">
      <c r="A4741">
        <v>4740</v>
      </c>
      <c r="B4741">
        <v>18</v>
      </c>
      <c r="C4741">
        <v>24.486811563621</v>
      </c>
      <c r="D4741">
        <v>75</v>
      </c>
    </row>
    <row r="4742" spans="1:4" x14ac:dyDescent="0.2">
      <c r="A4742">
        <v>4741</v>
      </c>
      <c r="B4742">
        <v>43</v>
      </c>
      <c r="C4742">
        <v>24.485443037974601</v>
      </c>
      <c r="D4742">
        <v>75</v>
      </c>
    </row>
    <row r="4743" spans="1:4" x14ac:dyDescent="0.2">
      <c r="A4743">
        <v>4742</v>
      </c>
      <c r="B4743">
        <v>12</v>
      </c>
      <c r="C4743">
        <v>24.489348238768098</v>
      </c>
      <c r="D4743">
        <v>75</v>
      </c>
    </row>
    <row r="4744" spans="1:4" x14ac:dyDescent="0.2">
      <c r="A4744">
        <v>4743</v>
      </c>
      <c r="B4744">
        <v>8</v>
      </c>
      <c r="C4744">
        <v>24.486714466469799</v>
      </c>
      <c r="D4744">
        <v>75</v>
      </c>
    </row>
    <row r="4745" spans="1:4" x14ac:dyDescent="0.2">
      <c r="A4745">
        <v>4744</v>
      </c>
      <c r="B4745">
        <v>28</v>
      </c>
      <c r="C4745">
        <v>24.4832384566729</v>
      </c>
      <c r="D4745">
        <v>75</v>
      </c>
    </row>
    <row r="4746" spans="1:4" x14ac:dyDescent="0.2">
      <c r="A4746">
        <v>4745</v>
      </c>
      <c r="B4746">
        <v>19</v>
      </c>
      <c r="C4746">
        <v>24.483979763912298</v>
      </c>
      <c r="D4746">
        <v>75</v>
      </c>
    </row>
    <row r="4747" spans="1:4" x14ac:dyDescent="0.2">
      <c r="A4747">
        <v>4746</v>
      </c>
      <c r="B4747">
        <v>10</v>
      </c>
      <c r="C4747">
        <v>24.482824025289698</v>
      </c>
      <c r="D4747">
        <v>75</v>
      </c>
    </row>
    <row r="4748" spans="1:4" x14ac:dyDescent="0.2">
      <c r="A4748">
        <v>4747</v>
      </c>
      <c r="B4748">
        <v>11</v>
      </c>
      <c r="C4748">
        <v>24.4797724399494</v>
      </c>
      <c r="D4748">
        <v>75</v>
      </c>
    </row>
    <row r="4749" spans="1:4" x14ac:dyDescent="0.2">
      <c r="A4749">
        <v>4748</v>
      </c>
      <c r="B4749">
        <v>14</v>
      </c>
      <c r="C4749">
        <v>24.476932799662901</v>
      </c>
      <c r="D4749">
        <v>75</v>
      </c>
    </row>
    <row r="4750" spans="1:4" x14ac:dyDescent="0.2">
      <c r="A4750">
        <v>4749</v>
      </c>
      <c r="B4750">
        <v>28</v>
      </c>
      <c r="C4750">
        <v>24.474726200505401</v>
      </c>
      <c r="D4750">
        <v>75</v>
      </c>
    </row>
    <row r="4751" spans="1:4" x14ac:dyDescent="0.2">
      <c r="A4751">
        <v>4750</v>
      </c>
      <c r="B4751">
        <v>9</v>
      </c>
      <c r="C4751">
        <v>24.475468519688299</v>
      </c>
      <c r="D4751">
        <v>75</v>
      </c>
    </row>
    <row r="4752" spans="1:4" x14ac:dyDescent="0.2">
      <c r="A4752">
        <v>4751</v>
      </c>
      <c r="B4752">
        <v>18</v>
      </c>
      <c r="C4752">
        <v>24.472210526315699</v>
      </c>
      <c r="D4752">
        <v>75</v>
      </c>
    </row>
    <row r="4753" spans="1:4" x14ac:dyDescent="0.2">
      <c r="A4753">
        <v>4752</v>
      </c>
      <c r="B4753">
        <v>21</v>
      </c>
      <c r="C4753">
        <v>24.470848242475199</v>
      </c>
      <c r="D4753">
        <v>75</v>
      </c>
    </row>
    <row r="4754" spans="1:4" x14ac:dyDescent="0.2">
      <c r="A4754">
        <v>4753</v>
      </c>
      <c r="B4754">
        <v>30</v>
      </c>
      <c r="C4754">
        <v>24.470117845117802</v>
      </c>
      <c r="D4754">
        <v>75</v>
      </c>
    </row>
    <row r="4755" spans="1:4" x14ac:dyDescent="0.2">
      <c r="A4755">
        <v>4754</v>
      </c>
      <c r="B4755">
        <v>26</v>
      </c>
      <c r="C4755">
        <v>24.471281296023498</v>
      </c>
      <c r="D4755">
        <v>75</v>
      </c>
    </row>
    <row r="4756" spans="1:4" x14ac:dyDescent="0.2">
      <c r="A4756">
        <v>4755</v>
      </c>
      <c r="B4756">
        <v>28</v>
      </c>
      <c r="C4756">
        <v>24.471602860748799</v>
      </c>
      <c r="D4756">
        <v>75</v>
      </c>
    </row>
    <row r="4757" spans="1:4" x14ac:dyDescent="0.2">
      <c r="A4757">
        <v>4756</v>
      </c>
      <c r="B4757">
        <v>37</v>
      </c>
      <c r="C4757">
        <v>24.472344900105099</v>
      </c>
      <c r="D4757">
        <v>75</v>
      </c>
    </row>
    <row r="4758" spans="1:4" x14ac:dyDescent="0.2">
      <c r="A4758">
        <v>4757</v>
      </c>
      <c r="B4758">
        <v>47</v>
      </c>
      <c r="C4758">
        <v>24.474978973927598</v>
      </c>
      <c r="D4758">
        <v>75</v>
      </c>
    </row>
    <row r="4759" spans="1:4" x14ac:dyDescent="0.2">
      <c r="A4759">
        <v>4758</v>
      </c>
      <c r="B4759">
        <v>10</v>
      </c>
      <c r="C4759">
        <v>24.4797141055286</v>
      </c>
      <c r="D4759">
        <v>75</v>
      </c>
    </row>
    <row r="4760" spans="1:4" x14ac:dyDescent="0.2">
      <c r="A4760">
        <v>4759</v>
      </c>
      <c r="B4760">
        <v>37</v>
      </c>
      <c r="C4760">
        <v>24.476670870113399</v>
      </c>
      <c r="D4760">
        <v>75</v>
      </c>
    </row>
    <row r="4761" spans="1:4" x14ac:dyDescent="0.2">
      <c r="A4761">
        <v>4760</v>
      </c>
      <c r="B4761">
        <v>39</v>
      </c>
      <c r="C4761">
        <v>24.479302374448402</v>
      </c>
      <c r="D4761">
        <v>75</v>
      </c>
    </row>
    <row r="4762" spans="1:4" x14ac:dyDescent="0.2">
      <c r="A4762">
        <v>4761</v>
      </c>
      <c r="B4762">
        <v>25</v>
      </c>
      <c r="C4762">
        <v>24.482352941176401</v>
      </c>
      <c r="D4762">
        <v>75</v>
      </c>
    </row>
    <row r="4763" spans="1:4" x14ac:dyDescent="0.2">
      <c r="A4763">
        <v>4762</v>
      </c>
      <c r="B4763">
        <v>30</v>
      </c>
      <c r="C4763">
        <v>24.482461667716802</v>
      </c>
      <c r="D4763">
        <v>75</v>
      </c>
    </row>
    <row r="4764" spans="1:4" x14ac:dyDescent="0.2">
      <c r="A4764">
        <v>4763</v>
      </c>
      <c r="B4764">
        <v>28</v>
      </c>
      <c r="C4764">
        <v>24.4836203275934</v>
      </c>
      <c r="D4764">
        <v>75</v>
      </c>
    </row>
    <row r="4765" spans="1:4" x14ac:dyDescent="0.2">
      <c r="A4765">
        <v>4764</v>
      </c>
      <c r="B4765">
        <v>20</v>
      </c>
      <c r="C4765">
        <v>24.484358597522501</v>
      </c>
      <c r="D4765">
        <v>75</v>
      </c>
    </row>
    <row r="4766" spans="1:4" x14ac:dyDescent="0.2">
      <c r="A4766">
        <v>4765</v>
      </c>
      <c r="B4766">
        <v>39</v>
      </c>
      <c r="C4766">
        <v>24.483417296389501</v>
      </c>
      <c r="D4766">
        <v>75</v>
      </c>
    </row>
    <row r="4767" spans="1:4" x14ac:dyDescent="0.2">
      <c r="A4767">
        <v>4766</v>
      </c>
      <c r="B4767">
        <v>30</v>
      </c>
      <c r="C4767">
        <v>24.486463798530899</v>
      </c>
      <c r="D4767">
        <v>75</v>
      </c>
    </row>
    <row r="4768" spans="1:4" x14ac:dyDescent="0.2">
      <c r="A4768">
        <v>4767</v>
      </c>
      <c r="B4768">
        <v>32</v>
      </c>
      <c r="C4768">
        <v>24.487620646244199</v>
      </c>
      <c r="D4768">
        <v>75</v>
      </c>
    </row>
    <row r="4769" spans="1:4" x14ac:dyDescent="0.2">
      <c r="A4769">
        <v>4768</v>
      </c>
      <c r="B4769">
        <v>13</v>
      </c>
      <c r="C4769">
        <v>24.489196559681101</v>
      </c>
      <c r="D4769">
        <v>75</v>
      </c>
    </row>
    <row r="4770" spans="1:4" x14ac:dyDescent="0.2">
      <c r="A4770">
        <v>4769</v>
      </c>
      <c r="B4770">
        <v>47</v>
      </c>
      <c r="C4770">
        <v>24.486786912751601</v>
      </c>
      <c r="D4770">
        <v>75</v>
      </c>
    </row>
    <row r="4771" spans="1:4" x14ac:dyDescent="0.2">
      <c r="A4771">
        <v>4770</v>
      </c>
      <c r="B4771">
        <v>10</v>
      </c>
      <c r="C4771">
        <v>24.491507653596098</v>
      </c>
      <c r="D4771">
        <v>75</v>
      </c>
    </row>
    <row r="4772" spans="1:4" x14ac:dyDescent="0.2">
      <c r="A4772">
        <v>4771</v>
      </c>
      <c r="B4772">
        <v>41</v>
      </c>
      <c r="C4772">
        <v>24.4884696016771</v>
      </c>
      <c r="D4772">
        <v>75</v>
      </c>
    </row>
    <row r="4773" spans="1:4" x14ac:dyDescent="0.2">
      <c r="A4773">
        <v>4772</v>
      </c>
      <c r="B4773">
        <v>31</v>
      </c>
      <c r="C4773">
        <v>24.491930412911302</v>
      </c>
      <c r="D4773">
        <v>75</v>
      </c>
    </row>
    <row r="4774" spans="1:4" x14ac:dyDescent="0.2">
      <c r="A4774">
        <v>4773</v>
      </c>
      <c r="B4774">
        <v>30</v>
      </c>
      <c r="C4774">
        <v>24.4932942162615</v>
      </c>
      <c r="D4774">
        <v>75</v>
      </c>
    </row>
    <row r="4775" spans="1:4" x14ac:dyDescent="0.2">
      <c r="A4775">
        <v>4774</v>
      </c>
      <c r="B4775">
        <v>25</v>
      </c>
      <c r="C4775">
        <v>24.494447936308401</v>
      </c>
      <c r="D4775">
        <v>75</v>
      </c>
    </row>
    <row r="4776" spans="1:4" x14ac:dyDescent="0.2">
      <c r="A4776">
        <v>4775</v>
      </c>
      <c r="B4776">
        <v>33</v>
      </c>
      <c r="C4776">
        <v>24.494553833263499</v>
      </c>
      <c r="D4776">
        <v>75</v>
      </c>
    </row>
    <row r="4777" spans="1:4" x14ac:dyDescent="0.2">
      <c r="A4777">
        <v>4776</v>
      </c>
      <c r="B4777">
        <v>1</v>
      </c>
      <c r="C4777">
        <v>24.496335078533999</v>
      </c>
      <c r="D4777">
        <v>75</v>
      </c>
    </row>
    <row r="4778" spans="1:4" x14ac:dyDescent="0.2">
      <c r="A4778">
        <v>4777</v>
      </c>
      <c r="B4778">
        <v>16</v>
      </c>
      <c r="C4778">
        <v>24.491415410385201</v>
      </c>
      <c r="D4778">
        <v>75</v>
      </c>
    </row>
    <row r="4779" spans="1:4" x14ac:dyDescent="0.2">
      <c r="A4779">
        <v>4778</v>
      </c>
      <c r="B4779">
        <v>25</v>
      </c>
      <c r="C4779">
        <v>24.489637848021701</v>
      </c>
      <c r="D4779">
        <v>75</v>
      </c>
    </row>
    <row r="4780" spans="1:4" x14ac:dyDescent="0.2">
      <c r="A4780">
        <v>4779</v>
      </c>
      <c r="B4780">
        <v>28</v>
      </c>
      <c r="C4780">
        <v>24.489744663038898</v>
      </c>
      <c r="D4780">
        <v>75</v>
      </c>
    </row>
    <row r="4781" spans="1:4" x14ac:dyDescent="0.2">
      <c r="A4781">
        <v>4780</v>
      </c>
      <c r="B4781">
        <v>12</v>
      </c>
      <c r="C4781">
        <v>24.4904791797447</v>
      </c>
      <c r="D4781">
        <v>75</v>
      </c>
    </row>
    <row r="4782" spans="1:4" x14ac:dyDescent="0.2">
      <c r="A4782">
        <v>4781</v>
      </c>
      <c r="B4782">
        <v>21</v>
      </c>
      <c r="C4782">
        <v>24.487866108786601</v>
      </c>
      <c r="D4782">
        <v>75</v>
      </c>
    </row>
    <row r="4783" spans="1:4" x14ac:dyDescent="0.2">
      <c r="A4783">
        <v>4782</v>
      </c>
      <c r="B4783">
        <v>39</v>
      </c>
      <c r="C4783">
        <v>24.487136582304899</v>
      </c>
      <c r="D4783">
        <v>75</v>
      </c>
    </row>
    <row r="4784" spans="1:4" x14ac:dyDescent="0.2">
      <c r="A4784">
        <v>4783</v>
      </c>
      <c r="B4784">
        <v>36</v>
      </c>
      <c r="C4784">
        <v>24.490171476369699</v>
      </c>
      <c r="D4784">
        <v>75</v>
      </c>
    </row>
    <row r="4785" spans="1:4" x14ac:dyDescent="0.2">
      <c r="A4785">
        <v>4784</v>
      </c>
      <c r="B4785">
        <v>25</v>
      </c>
      <c r="C4785">
        <v>24.4925778799916</v>
      </c>
      <c r="D4785">
        <v>75</v>
      </c>
    </row>
    <row r="4786" spans="1:4" x14ac:dyDescent="0.2">
      <c r="A4786">
        <v>4785</v>
      </c>
      <c r="B4786">
        <v>35</v>
      </c>
      <c r="C4786">
        <v>24.492683946488199</v>
      </c>
      <c r="D4786">
        <v>75</v>
      </c>
    </row>
    <row r="4787" spans="1:4" x14ac:dyDescent="0.2">
      <c r="A4787">
        <v>4786</v>
      </c>
      <c r="B4787">
        <v>17</v>
      </c>
      <c r="C4787">
        <v>24.494879832810799</v>
      </c>
      <c r="D4787">
        <v>75</v>
      </c>
    </row>
    <row r="4788" spans="1:4" x14ac:dyDescent="0.2">
      <c r="A4788">
        <v>4787</v>
      </c>
      <c r="B4788">
        <v>28</v>
      </c>
      <c r="C4788">
        <v>24.493313832009999</v>
      </c>
      <c r="D4788">
        <v>75</v>
      </c>
    </row>
    <row r="4789" spans="1:4" x14ac:dyDescent="0.2">
      <c r="A4789">
        <v>4788</v>
      </c>
      <c r="B4789">
        <v>29</v>
      </c>
      <c r="C4789">
        <v>24.494046375600501</v>
      </c>
      <c r="D4789">
        <v>75</v>
      </c>
    </row>
    <row r="4790" spans="1:4" x14ac:dyDescent="0.2">
      <c r="A4790">
        <v>4789</v>
      </c>
      <c r="B4790">
        <v>14</v>
      </c>
      <c r="C4790">
        <v>24.494987468671599</v>
      </c>
      <c r="D4790">
        <v>75</v>
      </c>
    </row>
    <row r="4791" spans="1:4" x14ac:dyDescent="0.2">
      <c r="A4791">
        <v>4790</v>
      </c>
      <c r="B4791">
        <v>28</v>
      </c>
      <c r="C4791">
        <v>24.492795990812201</v>
      </c>
      <c r="D4791">
        <v>75</v>
      </c>
    </row>
    <row r="4792" spans="1:4" x14ac:dyDescent="0.2">
      <c r="A4792">
        <v>4791</v>
      </c>
      <c r="B4792">
        <v>16</v>
      </c>
      <c r="C4792">
        <v>24.493528183715998</v>
      </c>
      <c r="D4792">
        <v>75</v>
      </c>
    </row>
    <row r="4793" spans="1:4" x14ac:dyDescent="0.2">
      <c r="A4793">
        <v>4792</v>
      </c>
      <c r="B4793">
        <v>31</v>
      </c>
      <c r="C4793">
        <v>24.491755374660801</v>
      </c>
      <c r="D4793">
        <v>75</v>
      </c>
    </row>
    <row r="4794" spans="1:4" x14ac:dyDescent="0.2">
      <c r="A4794">
        <v>4793</v>
      </c>
      <c r="B4794">
        <v>31</v>
      </c>
      <c r="C4794">
        <v>24.493113522537499</v>
      </c>
      <c r="D4794">
        <v>75</v>
      </c>
    </row>
    <row r="4795" spans="1:4" x14ac:dyDescent="0.2">
      <c r="A4795">
        <v>4794</v>
      </c>
      <c r="B4795">
        <v>31</v>
      </c>
      <c r="C4795">
        <v>24.494471103692799</v>
      </c>
      <c r="D4795">
        <v>75</v>
      </c>
    </row>
    <row r="4796" spans="1:4" x14ac:dyDescent="0.2">
      <c r="A4796">
        <v>4795</v>
      </c>
      <c r="B4796">
        <v>19</v>
      </c>
      <c r="C4796">
        <v>24.495828118481398</v>
      </c>
      <c r="D4796">
        <v>75</v>
      </c>
    </row>
    <row r="4797" spans="1:4" x14ac:dyDescent="0.2">
      <c r="A4797">
        <v>4796</v>
      </c>
      <c r="B4797">
        <v>24</v>
      </c>
      <c r="C4797">
        <v>24.494681960375299</v>
      </c>
      <c r="D4797">
        <v>75</v>
      </c>
    </row>
    <row r="4798" spans="1:4" x14ac:dyDescent="0.2">
      <c r="A4798">
        <v>4797</v>
      </c>
      <c r="B4798">
        <v>36</v>
      </c>
      <c r="C4798">
        <v>24.494578815679699</v>
      </c>
      <c r="D4798">
        <v>75</v>
      </c>
    </row>
    <row r="4799" spans="1:4" x14ac:dyDescent="0.2">
      <c r="A4799">
        <v>4798</v>
      </c>
      <c r="B4799">
        <v>33</v>
      </c>
      <c r="C4799">
        <v>24.496977277465</v>
      </c>
      <c r="D4799">
        <v>75</v>
      </c>
    </row>
    <row r="4800" spans="1:4" x14ac:dyDescent="0.2">
      <c r="A4800">
        <v>4799</v>
      </c>
      <c r="B4800">
        <v>36</v>
      </c>
      <c r="C4800">
        <v>24.498749478949499</v>
      </c>
      <c r="D4800">
        <v>75</v>
      </c>
    </row>
    <row r="4801" spans="1:4" x14ac:dyDescent="0.2">
      <c r="A4801">
        <v>4800</v>
      </c>
      <c r="B4801">
        <v>40</v>
      </c>
      <c r="C4801">
        <v>24.501146072098301</v>
      </c>
      <c r="D4801">
        <v>75</v>
      </c>
    </row>
    <row r="4802" spans="1:4" x14ac:dyDescent="0.2">
      <c r="A4802">
        <v>4801</v>
      </c>
      <c r="B4802">
        <v>11</v>
      </c>
      <c r="C4802">
        <v>24.504375</v>
      </c>
      <c r="D4802">
        <v>75</v>
      </c>
    </row>
    <row r="4803" spans="1:4" x14ac:dyDescent="0.2">
      <c r="A4803">
        <v>4802</v>
      </c>
      <c r="B4803">
        <v>50</v>
      </c>
      <c r="C4803">
        <v>24.501562174546901</v>
      </c>
      <c r="D4803">
        <v>75</v>
      </c>
    </row>
    <row r="4804" spans="1:4" x14ac:dyDescent="0.2">
      <c r="A4804">
        <v>4803</v>
      </c>
      <c r="B4804">
        <v>36</v>
      </c>
      <c r="C4804">
        <v>24.506872136609701</v>
      </c>
      <c r="D4804">
        <v>75</v>
      </c>
    </row>
    <row r="4805" spans="1:4" x14ac:dyDescent="0.2">
      <c r="A4805">
        <v>4804</v>
      </c>
      <c r="B4805">
        <v>19</v>
      </c>
      <c r="C4805">
        <v>24.509265042681601</v>
      </c>
      <c r="D4805">
        <v>75</v>
      </c>
    </row>
    <row r="4806" spans="1:4" x14ac:dyDescent="0.2">
      <c r="A4806">
        <v>4805</v>
      </c>
      <c r="B4806">
        <v>28</v>
      </c>
      <c r="C4806">
        <v>24.5081182348043</v>
      </c>
      <c r="D4806">
        <v>75</v>
      </c>
    </row>
    <row r="4807" spans="1:4" x14ac:dyDescent="0.2">
      <c r="A4807">
        <v>4806</v>
      </c>
      <c r="B4807">
        <v>20</v>
      </c>
      <c r="C4807">
        <v>24.5088449531737</v>
      </c>
      <c r="D4807">
        <v>75</v>
      </c>
    </row>
    <row r="4808" spans="1:4" x14ac:dyDescent="0.2">
      <c r="A4808">
        <v>4807</v>
      </c>
      <c r="B4808">
        <v>15</v>
      </c>
      <c r="C4808">
        <v>24.5079067831876</v>
      </c>
      <c r="D4808">
        <v>75</v>
      </c>
    </row>
    <row r="4809" spans="1:4" x14ac:dyDescent="0.2">
      <c r="A4809">
        <v>4808</v>
      </c>
      <c r="B4809">
        <v>12</v>
      </c>
      <c r="C4809">
        <v>24.505928853754899</v>
      </c>
      <c r="D4809">
        <v>75</v>
      </c>
    </row>
    <row r="4810" spans="1:4" x14ac:dyDescent="0.2">
      <c r="A4810">
        <v>4809</v>
      </c>
      <c r="B4810">
        <v>30</v>
      </c>
      <c r="C4810">
        <v>24.5033277870216</v>
      </c>
      <c r="D4810">
        <v>75</v>
      </c>
    </row>
    <row r="4811" spans="1:4" x14ac:dyDescent="0.2">
      <c r="A4811">
        <v>4810</v>
      </c>
      <c r="B4811">
        <v>7</v>
      </c>
      <c r="C4811">
        <v>24.504470783946701</v>
      </c>
      <c r="D4811">
        <v>75</v>
      </c>
    </row>
    <row r="4812" spans="1:4" x14ac:dyDescent="0.2">
      <c r="A4812">
        <v>4811</v>
      </c>
      <c r="B4812">
        <v>58</v>
      </c>
      <c r="C4812">
        <v>24.500831600831599</v>
      </c>
      <c r="D4812">
        <v>75</v>
      </c>
    </row>
    <row r="4813" spans="1:4" x14ac:dyDescent="0.2">
      <c r="A4813">
        <v>4812</v>
      </c>
      <c r="B4813">
        <v>27</v>
      </c>
      <c r="C4813">
        <v>24.5077946372895</v>
      </c>
      <c r="D4813">
        <v>75</v>
      </c>
    </row>
    <row r="4814" spans="1:4" x14ac:dyDescent="0.2">
      <c r="A4814">
        <v>4813</v>
      </c>
      <c r="B4814">
        <v>26</v>
      </c>
      <c r="C4814">
        <v>24.508312551953399</v>
      </c>
      <c r="D4814">
        <v>75</v>
      </c>
    </row>
    <row r="4815" spans="1:4" x14ac:dyDescent="0.2">
      <c r="A4815">
        <v>4814</v>
      </c>
      <c r="B4815">
        <v>29</v>
      </c>
      <c r="C4815">
        <v>24.508622480781199</v>
      </c>
      <c r="D4815">
        <v>75</v>
      </c>
    </row>
    <row r="4816" spans="1:4" x14ac:dyDescent="0.2">
      <c r="A4816">
        <v>4815</v>
      </c>
      <c r="B4816">
        <v>22</v>
      </c>
      <c r="C4816">
        <v>24.5095554632322</v>
      </c>
      <c r="D4816">
        <v>75</v>
      </c>
    </row>
    <row r="4817" spans="1:4" x14ac:dyDescent="0.2">
      <c r="A4817">
        <v>4816</v>
      </c>
      <c r="B4817">
        <v>21</v>
      </c>
      <c r="C4817">
        <v>24.5090342679127</v>
      </c>
      <c r="D4817">
        <v>75</v>
      </c>
    </row>
    <row r="4818" spans="1:4" x14ac:dyDescent="0.2">
      <c r="A4818">
        <v>4817</v>
      </c>
      <c r="B4818">
        <v>15</v>
      </c>
      <c r="C4818">
        <v>24.508305647840501</v>
      </c>
      <c r="D4818">
        <v>75</v>
      </c>
    </row>
    <row r="4819" spans="1:4" x14ac:dyDescent="0.2">
      <c r="A4819">
        <v>4818</v>
      </c>
      <c r="B4819">
        <v>25</v>
      </c>
      <c r="C4819">
        <v>24.5063317417479</v>
      </c>
      <c r="D4819">
        <v>75</v>
      </c>
    </row>
    <row r="4820" spans="1:4" x14ac:dyDescent="0.2">
      <c r="A4820">
        <v>4819</v>
      </c>
      <c r="B4820">
        <v>15</v>
      </c>
      <c r="C4820">
        <v>24.506434205064298</v>
      </c>
      <c r="D4820">
        <v>75</v>
      </c>
    </row>
    <row r="4821" spans="1:4" x14ac:dyDescent="0.2">
      <c r="A4821">
        <v>4820</v>
      </c>
      <c r="B4821">
        <v>7</v>
      </c>
      <c r="C4821">
        <v>24.5044615065366</v>
      </c>
      <c r="D4821">
        <v>75</v>
      </c>
    </row>
    <row r="4822" spans="1:4" x14ac:dyDescent="0.2">
      <c r="A4822">
        <v>4821</v>
      </c>
      <c r="B4822">
        <v>3</v>
      </c>
      <c r="C4822">
        <v>24.500829875518601</v>
      </c>
      <c r="D4822">
        <v>75</v>
      </c>
    </row>
    <row r="4823" spans="1:4" x14ac:dyDescent="0.2">
      <c r="A4823">
        <v>4822</v>
      </c>
      <c r="B4823">
        <v>38</v>
      </c>
      <c r="C4823">
        <v>24.496370047707899</v>
      </c>
      <c r="D4823">
        <v>75</v>
      </c>
    </row>
    <row r="4824" spans="1:4" x14ac:dyDescent="0.2">
      <c r="A4824">
        <v>4823</v>
      </c>
      <c r="B4824">
        <v>9</v>
      </c>
      <c r="C4824">
        <v>24.499170468685101</v>
      </c>
      <c r="D4824">
        <v>75</v>
      </c>
    </row>
    <row r="4825" spans="1:4" x14ac:dyDescent="0.2">
      <c r="A4825">
        <v>4824</v>
      </c>
      <c r="B4825">
        <v>24</v>
      </c>
      <c r="C4825">
        <v>24.495956873315301</v>
      </c>
      <c r="D4825">
        <v>75</v>
      </c>
    </row>
    <row r="4826" spans="1:4" x14ac:dyDescent="0.2">
      <c r="A4826">
        <v>4825</v>
      </c>
      <c r="B4826">
        <v>18</v>
      </c>
      <c r="C4826">
        <v>24.4958540630182</v>
      </c>
      <c r="D4826">
        <v>75</v>
      </c>
    </row>
    <row r="4827" spans="1:4" x14ac:dyDescent="0.2">
      <c r="A4827">
        <v>4826</v>
      </c>
      <c r="B4827">
        <v>30</v>
      </c>
      <c r="C4827">
        <v>24.4945077720207</v>
      </c>
      <c r="D4827">
        <v>75</v>
      </c>
    </row>
    <row r="4828" spans="1:4" x14ac:dyDescent="0.2">
      <c r="A4828">
        <v>4827</v>
      </c>
      <c r="B4828">
        <v>23</v>
      </c>
      <c r="C4828">
        <v>24.495648570244501</v>
      </c>
      <c r="D4828">
        <v>75</v>
      </c>
    </row>
    <row r="4829" spans="1:4" x14ac:dyDescent="0.2">
      <c r="A4829">
        <v>4828</v>
      </c>
      <c r="B4829">
        <v>20</v>
      </c>
      <c r="C4829">
        <v>24.4953387197016</v>
      </c>
      <c r="D4829">
        <v>75</v>
      </c>
    </row>
    <row r="4830" spans="1:4" x14ac:dyDescent="0.2">
      <c r="A4830">
        <v>4829</v>
      </c>
      <c r="B4830">
        <v>51</v>
      </c>
      <c r="C4830">
        <v>24.494407622203799</v>
      </c>
      <c r="D4830">
        <v>75</v>
      </c>
    </row>
    <row r="4831" spans="1:4" x14ac:dyDescent="0.2">
      <c r="A4831">
        <v>4830</v>
      </c>
      <c r="B4831">
        <v>27</v>
      </c>
      <c r="C4831">
        <v>24.499896458894099</v>
      </c>
      <c r="D4831">
        <v>75</v>
      </c>
    </row>
    <row r="4832" spans="1:4" x14ac:dyDescent="0.2">
      <c r="A4832">
        <v>4831</v>
      </c>
      <c r="B4832">
        <v>26</v>
      </c>
      <c r="C4832">
        <v>24.500414078674901</v>
      </c>
      <c r="D4832">
        <v>75</v>
      </c>
    </row>
    <row r="4833" spans="1:4" x14ac:dyDescent="0.2">
      <c r="A4833">
        <v>4832</v>
      </c>
      <c r="B4833">
        <v>22</v>
      </c>
      <c r="C4833">
        <v>24.500724487683701</v>
      </c>
      <c r="D4833">
        <v>75</v>
      </c>
    </row>
    <row r="4834" spans="1:4" x14ac:dyDescent="0.2">
      <c r="A4834">
        <v>4833</v>
      </c>
      <c r="B4834">
        <v>15</v>
      </c>
      <c r="C4834">
        <v>24.500206953642301</v>
      </c>
      <c r="D4834">
        <v>75</v>
      </c>
    </row>
    <row r="4835" spans="1:4" x14ac:dyDescent="0.2">
      <c r="A4835">
        <v>4834</v>
      </c>
      <c r="B4835">
        <v>27</v>
      </c>
      <c r="C4835">
        <v>24.4982412580177</v>
      </c>
      <c r="D4835">
        <v>75</v>
      </c>
    </row>
    <row r="4836" spans="1:4" x14ac:dyDescent="0.2">
      <c r="A4836">
        <v>4835</v>
      </c>
      <c r="B4836">
        <v>37</v>
      </c>
      <c r="C4836">
        <v>24.498758791890701</v>
      </c>
      <c r="D4836">
        <v>75</v>
      </c>
    </row>
    <row r="4837" spans="1:4" x14ac:dyDescent="0.2">
      <c r="A4837">
        <v>4836</v>
      </c>
      <c r="B4837">
        <v>34</v>
      </c>
      <c r="C4837">
        <v>24.5013443640124</v>
      </c>
      <c r="D4837">
        <v>75</v>
      </c>
    </row>
    <row r="4838" spans="1:4" x14ac:dyDescent="0.2">
      <c r="A4838">
        <v>4837</v>
      </c>
      <c r="B4838">
        <v>23</v>
      </c>
      <c r="C4838">
        <v>24.5033085194375</v>
      </c>
      <c r="D4838">
        <v>75</v>
      </c>
    </row>
    <row r="4839" spans="1:4" x14ac:dyDescent="0.2">
      <c r="A4839">
        <v>4838</v>
      </c>
      <c r="B4839">
        <v>13</v>
      </c>
      <c r="C4839">
        <v>24.5029977258631</v>
      </c>
      <c r="D4839">
        <v>75</v>
      </c>
    </row>
    <row r="4840" spans="1:4" x14ac:dyDescent="0.2">
      <c r="A4840">
        <v>4839</v>
      </c>
      <c r="B4840">
        <v>27</v>
      </c>
      <c r="C4840">
        <v>24.500620090946601</v>
      </c>
      <c r="D4840">
        <v>75</v>
      </c>
    </row>
    <row r="4841" spans="1:4" x14ac:dyDescent="0.2">
      <c r="A4841">
        <v>4840</v>
      </c>
      <c r="B4841">
        <v>16</v>
      </c>
      <c r="C4841">
        <v>24.501136598470701</v>
      </c>
      <c r="D4841">
        <v>75</v>
      </c>
    </row>
    <row r="4842" spans="1:4" x14ac:dyDescent="0.2">
      <c r="A4842">
        <v>4841</v>
      </c>
      <c r="B4842">
        <v>16</v>
      </c>
      <c r="C4842">
        <v>24.4993801652892</v>
      </c>
      <c r="D4842">
        <v>75</v>
      </c>
    </row>
    <row r="4843" spans="1:4" x14ac:dyDescent="0.2">
      <c r="A4843">
        <v>4842</v>
      </c>
      <c r="B4843">
        <v>4</v>
      </c>
      <c r="C4843">
        <v>24.497624457756601</v>
      </c>
      <c r="D4843">
        <v>75</v>
      </c>
    </row>
    <row r="4844" spans="1:4" x14ac:dyDescent="0.2">
      <c r="A4844">
        <v>4843</v>
      </c>
      <c r="B4844">
        <v>51</v>
      </c>
      <c r="C4844">
        <v>24.493391160677401</v>
      </c>
      <c r="D4844">
        <v>75</v>
      </c>
    </row>
    <row r="4845" spans="1:4" x14ac:dyDescent="0.2">
      <c r="A4845">
        <v>4844</v>
      </c>
      <c r="B4845">
        <v>37</v>
      </c>
      <c r="C4845">
        <v>24.4988643402849</v>
      </c>
      <c r="D4845">
        <v>75</v>
      </c>
    </row>
    <row r="4846" spans="1:4" x14ac:dyDescent="0.2">
      <c r="A4846">
        <v>4845</v>
      </c>
      <c r="B4846">
        <v>37</v>
      </c>
      <c r="C4846">
        <v>24.5014450867052</v>
      </c>
      <c r="D4846">
        <v>75</v>
      </c>
    </row>
    <row r="4847" spans="1:4" x14ac:dyDescent="0.2">
      <c r="A4847">
        <v>4846</v>
      </c>
      <c r="B4847">
        <v>24</v>
      </c>
      <c r="C4847">
        <v>24.504024767801798</v>
      </c>
      <c r="D4847">
        <v>75</v>
      </c>
    </row>
    <row r="4848" spans="1:4" x14ac:dyDescent="0.2">
      <c r="A4848">
        <v>4847</v>
      </c>
      <c r="B4848">
        <v>5</v>
      </c>
      <c r="C4848">
        <v>24.5039207593891</v>
      </c>
      <c r="D4848">
        <v>75</v>
      </c>
    </row>
    <row r="4849" spans="1:4" x14ac:dyDescent="0.2">
      <c r="A4849">
        <v>4848</v>
      </c>
      <c r="B4849">
        <v>26</v>
      </c>
      <c r="C4849">
        <v>24.499896843408202</v>
      </c>
      <c r="D4849">
        <v>75</v>
      </c>
    </row>
    <row r="4850" spans="1:4" x14ac:dyDescent="0.2">
      <c r="A4850">
        <v>4849</v>
      </c>
      <c r="B4850">
        <v>35</v>
      </c>
      <c r="C4850">
        <v>24.500206270627</v>
      </c>
      <c r="D4850">
        <v>75</v>
      </c>
    </row>
    <row r="4851" spans="1:4" x14ac:dyDescent="0.2">
      <c r="A4851">
        <v>4850</v>
      </c>
      <c r="B4851">
        <v>33</v>
      </c>
      <c r="C4851">
        <v>24.502371623015001</v>
      </c>
      <c r="D4851">
        <v>75</v>
      </c>
    </row>
    <row r="4852" spans="1:4" x14ac:dyDescent="0.2">
      <c r="A4852">
        <v>4851</v>
      </c>
      <c r="B4852">
        <v>6</v>
      </c>
      <c r="C4852">
        <v>24.504123711340199</v>
      </c>
      <c r="D4852">
        <v>75</v>
      </c>
    </row>
    <row r="4853" spans="1:4" x14ac:dyDescent="0.2">
      <c r="A4853">
        <v>4852</v>
      </c>
      <c r="B4853">
        <v>30</v>
      </c>
      <c r="C4853">
        <v>24.5003092145949</v>
      </c>
      <c r="D4853">
        <v>75</v>
      </c>
    </row>
    <row r="4854" spans="1:4" x14ac:dyDescent="0.2">
      <c r="A4854">
        <v>4853</v>
      </c>
      <c r="B4854">
        <v>20</v>
      </c>
      <c r="C4854">
        <v>24.501442704039501</v>
      </c>
      <c r="D4854">
        <v>75</v>
      </c>
    </row>
    <row r="4855" spans="1:4" x14ac:dyDescent="0.2">
      <c r="A4855">
        <v>4854</v>
      </c>
      <c r="B4855">
        <v>16</v>
      </c>
      <c r="C4855">
        <v>24.500515145270899</v>
      </c>
      <c r="D4855">
        <v>75</v>
      </c>
    </row>
    <row r="4856" spans="1:4" x14ac:dyDescent="0.2">
      <c r="A4856">
        <v>4855</v>
      </c>
      <c r="B4856">
        <v>7</v>
      </c>
      <c r="C4856">
        <v>24.498763906056801</v>
      </c>
      <c r="D4856">
        <v>75</v>
      </c>
    </row>
    <row r="4857" spans="1:4" x14ac:dyDescent="0.2">
      <c r="A4857">
        <v>4856</v>
      </c>
      <c r="B4857">
        <v>32</v>
      </c>
      <c r="C4857">
        <v>24.495159629248199</v>
      </c>
      <c r="D4857">
        <v>75</v>
      </c>
    </row>
    <row r="4858" spans="1:4" x14ac:dyDescent="0.2">
      <c r="A4858">
        <v>4857</v>
      </c>
      <c r="B4858">
        <v>23</v>
      </c>
      <c r="C4858">
        <v>24.496705107084001</v>
      </c>
      <c r="D4858">
        <v>75</v>
      </c>
    </row>
    <row r="4859" spans="1:4" x14ac:dyDescent="0.2">
      <c r="A4859">
        <v>4858</v>
      </c>
      <c r="B4859">
        <v>40</v>
      </c>
      <c r="C4859">
        <v>24.496396952851502</v>
      </c>
      <c r="D4859">
        <v>75</v>
      </c>
    </row>
    <row r="4860" spans="1:4" x14ac:dyDescent="0.2">
      <c r="A4860">
        <v>4859</v>
      </c>
      <c r="B4860">
        <v>36</v>
      </c>
      <c r="C4860">
        <v>24.499588307945601</v>
      </c>
      <c r="D4860">
        <v>75</v>
      </c>
    </row>
    <row r="4861" spans="1:4" x14ac:dyDescent="0.2">
      <c r="A4861">
        <v>4860</v>
      </c>
      <c r="B4861">
        <v>29</v>
      </c>
      <c r="C4861">
        <v>24.501955134801399</v>
      </c>
      <c r="D4861">
        <v>75</v>
      </c>
    </row>
    <row r="4862" spans="1:4" x14ac:dyDescent="0.2">
      <c r="A4862">
        <v>4861</v>
      </c>
      <c r="B4862">
        <v>37</v>
      </c>
      <c r="C4862">
        <v>24.502880658436201</v>
      </c>
      <c r="D4862">
        <v>75</v>
      </c>
    </row>
    <row r="4863" spans="1:4" x14ac:dyDescent="0.2">
      <c r="A4863">
        <v>4862</v>
      </c>
      <c r="B4863">
        <v>28</v>
      </c>
      <c r="C4863">
        <v>24.5054515531783</v>
      </c>
      <c r="D4863">
        <v>75</v>
      </c>
    </row>
    <row r="4864" spans="1:4" x14ac:dyDescent="0.2">
      <c r="A4864">
        <v>4863</v>
      </c>
      <c r="B4864">
        <v>21</v>
      </c>
      <c r="C4864">
        <v>24.506170300287899</v>
      </c>
      <c r="D4864">
        <v>75</v>
      </c>
    </row>
    <row r="4865" spans="1:4" x14ac:dyDescent="0.2">
      <c r="A4865">
        <v>4864</v>
      </c>
      <c r="B4865">
        <v>14</v>
      </c>
      <c r="C4865">
        <v>24.505449311124799</v>
      </c>
      <c r="D4865">
        <v>75</v>
      </c>
    </row>
    <row r="4866" spans="1:4" x14ac:dyDescent="0.2">
      <c r="A4866">
        <v>4865</v>
      </c>
      <c r="B4866">
        <v>11</v>
      </c>
      <c r="C4866">
        <v>24.503289473684202</v>
      </c>
      <c r="D4866">
        <v>75</v>
      </c>
    </row>
    <row r="4867" spans="1:4" x14ac:dyDescent="0.2">
      <c r="A4867">
        <v>4866</v>
      </c>
      <c r="B4867">
        <v>18</v>
      </c>
      <c r="C4867">
        <v>24.500513874614501</v>
      </c>
      <c r="D4867">
        <v>75</v>
      </c>
    </row>
    <row r="4868" spans="1:4" x14ac:dyDescent="0.2">
      <c r="A4868">
        <v>4867</v>
      </c>
      <c r="B4868">
        <v>49</v>
      </c>
      <c r="C4868">
        <v>24.4991779695848</v>
      </c>
      <c r="D4868">
        <v>75</v>
      </c>
    </row>
    <row r="4869" spans="1:4" x14ac:dyDescent="0.2">
      <c r="A4869">
        <v>4868</v>
      </c>
      <c r="B4869">
        <v>20</v>
      </c>
      <c r="C4869">
        <v>24.504212040271199</v>
      </c>
      <c r="D4869">
        <v>75</v>
      </c>
    </row>
    <row r="4870" spans="1:4" x14ac:dyDescent="0.2">
      <c r="A4870">
        <v>4869</v>
      </c>
      <c r="B4870">
        <v>15</v>
      </c>
      <c r="C4870">
        <v>24.5032867707477</v>
      </c>
      <c r="D4870">
        <v>75</v>
      </c>
    </row>
    <row r="4871" spans="1:4" x14ac:dyDescent="0.2">
      <c r="A4871">
        <v>4870</v>
      </c>
      <c r="B4871">
        <v>22</v>
      </c>
      <c r="C4871">
        <v>24.501334976381099</v>
      </c>
      <c r="D4871">
        <v>75</v>
      </c>
    </row>
    <row r="4872" spans="1:4" x14ac:dyDescent="0.2">
      <c r="A4872">
        <v>4871</v>
      </c>
      <c r="B4872">
        <v>28</v>
      </c>
      <c r="C4872">
        <v>24.500821355236098</v>
      </c>
      <c r="D4872">
        <v>75</v>
      </c>
    </row>
    <row r="4873" spans="1:4" x14ac:dyDescent="0.2">
      <c r="A4873">
        <v>4872</v>
      </c>
      <c r="B4873">
        <v>12</v>
      </c>
      <c r="C4873">
        <v>24.501539724902401</v>
      </c>
      <c r="D4873">
        <v>75</v>
      </c>
    </row>
    <row r="4874" spans="1:4" x14ac:dyDescent="0.2">
      <c r="A4874">
        <v>4873</v>
      </c>
      <c r="B4874">
        <v>17</v>
      </c>
      <c r="C4874">
        <v>24.498973727422001</v>
      </c>
      <c r="D4874">
        <v>75</v>
      </c>
    </row>
    <row r="4875" spans="1:4" x14ac:dyDescent="0.2">
      <c r="A4875">
        <v>4874</v>
      </c>
      <c r="B4875">
        <v>27</v>
      </c>
      <c r="C4875">
        <v>24.4974348450646</v>
      </c>
      <c r="D4875">
        <v>75</v>
      </c>
    </row>
    <row r="4876" spans="1:4" x14ac:dyDescent="0.2">
      <c r="A4876">
        <v>4875</v>
      </c>
      <c r="B4876">
        <v>23</v>
      </c>
      <c r="C4876">
        <v>24.497948297086499</v>
      </c>
      <c r="D4876">
        <v>75</v>
      </c>
    </row>
    <row r="4877" spans="1:4" x14ac:dyDescent="0.2">
      <c r="A4877">
        <v>4876</v>
      </c>
      <c r="B4877">
        <v>30</v>
      </c>
      <c r="C4877">
        <v>24.497641025640998</v>
      </c>
      <c r="D4877">
        <v>75</v>
      </c>
    </row>
    <row r="4878" spans="1:4" x14ac:dyDescent="0.2">
      <c r="A4878">
        <v>4877</v>
      </c>
      <c r="B4878">
        <v>38</v>
      </c>
      <c r="C4878">
        <v>24.498769483182901</v>
      </c>
      <c r="D4878">
        <v>75</v>
      </c>
    </row>
    <row r="4879" spans="1:4" x14ac:dyDescent="0.2">
      <c r="A4879">
        <v>4878</v>
      </c>
      <c r="B4879">
        <v>21</v>
      </c>
      <c r="C4879">
        <v>24.501537830633499</v>
      </c>
      <c r="D4879">
        <v>75</v>
      </c>
    </row>
    <row r="4880" spans="1:4" x14ac:dyDescent="0.2">
      <c r="A4880">
        <v>4879</v>
      </c>
      <c r="B4880">
        <v>22</v>
      </c>
      <c r="C4880">
        <v>24.500820008200002</v>
      </c>
      <c r="D4880">
        <v>75</v>
      </c>
    </row>
    <row r="4881" spans="1:4" x14ac:dyDescent="0.2">
      <c r="A4881">
        <v>4880</v>
      </c>
      <c r="B4881">
        <v>18</v>
      </c>
      <c r="C4881">
        <v>24.500307440049099</v>
      </c>
      <c r="D4881">
        <v>75</v>
      </c>
    </row>
    <row r="4882" spans="1:4" x14ac:dyDescent="0.2">
      <c r="A4882">
        <v>4881</v>
      </c>
      <c r="B4882">
        <v>43</v>
      </c>
      <c r="C4882">
        <v>24.498975409836</v>
      </c>
      <c r="D4882">
        <v>75</v>
      </c>
    </row>
    <row r="4883" spans="1:4" x14ac:dyDescent="0.2">
      <c r="A4883">
        <v>4882</v>
      </c>
      <c r="B4883">
        <v>19</v>
      </c>
      <c r="C4883">
        <v>24.5027658266748</v>
      </c>
      <c r="D4883">
        <v>75</v>
      </c>
    </row>
    <row r="4884" spans="1:4" x14ac:dyDescent="0.2">
      <c r="A4884">
        <v>4883</v>
      </c>
      <c r="B4884">
        <v>21</v>
      </c>
      <c r="C4884">
        <v>24.501638672675099</v>
      </c>
      <c r="D4884">
        <v>75</v>
      </c>
    </row>
    <row r="4885" spans="1:4" x14ac:dyDescent="0.2">
      <c r="A4885">
        <v>4884</v>
      </c>
      <c r="B4885">
        <v>27</v>
      </c>
      <c r="C4885">
        <v>24.5009215646119</v>
      </c>
      <c r="D4885">
        <v>75</v>
      </c>
    </row>
    <row r="4886" spans="1:4" x14ac:dyDescent="0.2">
      <c r="A4886">
        <v>4885</v>
      </c>
      <c r="B4886">
        <v>32</v>
      </c>
      <c r="C4886">
        <v>24.501433251433198</v>
      </c>
      <c r="D4886">
        <v>75</v>
      </c>
    </row>
    <row r="4887" spans="1:4" x14ac:dyDescent="0.2">
      <c r="A4887">
        <v>4886</v>
      </c>
      <c r="B4887">
        <v>17</v>
      </c>
      <c r="C4887">
        <v>24.5029682702149</v>
      </c>
      <c r="D4887">
        <v>75</v>
      </c>
    </row>
    <row r="4888" spans="1:4" x14ac:dyDescent="0.2">
      <c r="A4888">
        <v>4887</v>
      </c>
      <c r="B4888">
        <v>48</v>
      </c>
      <c r="C4888">
        <v>24.5014326647564</v>
      </c>
      <c r="D4888">
        <v>75</v>
      </c>
    </row>
    <row r="4889" spans="1:4" x14ac:dyDescent="0.2">
      <c r="A4889">
        <v>4888</v>
      </c>
      <c r="B4889">
        <v>19</v>
      </c>
      <c r="C4889">
        <v>24.506241047677499</v>
      </c>
      <c r="D4889">
        <v>75</v>
      </c>
    </row>
    <row r="4890" spans="1:4" x14ac:dyDescent="0.2">
      <c r="A4890">
        <v>4889</v>
      </c>
      <c r="B4890">
        <v>19</v>
      </c>
      <c r="C4890">
        <v>24.5051145662847</v>
      </c>
      <c r="D4890">
        <v>75</v>
      </c>
    </row>
    <row r="4891" spans="1:4" x14ac:dyDescent="0.2">
      <c r="A4891">
        <v>4890</v>
      </c>
      <c r="B4891">
        <v>11</v>
      </c>
      <c r="C4891">
        <v>24.503988545714801</v>
      </c>
      <c r="D4891">
        <v>75</v>
      </c>
    </row>
    <row r="4892" spans="1:4" x14ac:dyDescent="0.2">
      <c r="A4892">
        <v>4891</v>
      </c>
      <c r="B4892">
        <v>10</v>
      </c>
      <c r="C4892">
        <v>24.501226993865</v>
      </c>
      <c r="D4892">
        <v>75</v>
      </c>
    </row>
    <row r="4893" spans="1:4" x14ac:dyDescent="0.2">
      <c r="A4893">
        <v>4892</v>
      </c>
      <c r="B4893">
        <v>36</v>
      </c>
      <c r="C4893">
        <v>24.498262114087002</v>
      </c>
      <c r="D4893">
        <v>75</v>
      </c>
    </row>
    <row r="4894" spans="1:4" x14ac:dyDescent="0.2">
      <c r="A4894">
        <v>4893</v>
      </c>
      <c r="B4894">
        <v>5</v>
      </c>
      <c r="C4894">
        <v>24.500613246116099</v>
      </c>
      <c r="D4894">
        <v>75</v>
      </c>
    </row>
    <row r="4895" spans="1:4" x14ac:dyDescent="0.2">
      <c r="A4895">
        <v>4894</v>
      </c>
      <c r="B4895">
        <v>0</v>
      </c>
      <c r="C4895">
        <v>24.496627835683601</v>
      </c>
      <c r="D4895">
        <v>75</v>
      </c>
    </row>
    <row r="4896" spans="1:4" x14ac:dyDescent="0.2">
      <c r="A4896">
        <v>4895</v>
      </c>
      <c r="B4896">
        <v>24</v>
      </c>
      <c r="C4896">
        <v>24.491622394769099</v>
      </c>
      <c r="D4896">
        <v>75</v>
      </c>
    </row>
    <row r="4897" spans="1:4" x14ac:dyDescent="0.2">
      <c r="A4897">
        <v>4896</v>
      </c>
      <c r="B4897">
        <v>17</v>
      </c>
      <c r="C4897">
        <v>24.491521961184802</v>
      </c>
      <c r="D4897">
        <v>75</v>
      </c>
    </row>
    <row r="4898" spans="1:4" x14ac:dyDescent="0.2">
      <c r="A4898">
        <v>4897</v>
      </c>
      <c r="B4898">
        <v>13</v>
      </c>
      <c r="C4898">
        <v>24.4899918300653</v>
      </c>
      <c r="D4898">
        <v>75</v>
      </c>
    </row>
    <row r="4899" spans="1:4" x14ac:dyDescent="0.2">
      <c r="A4899">
        <v>4898</v>
      </c>
      <c r="B4899">
        <v>7</v>
      </c>
      <c r="C4899">
        <v>24.4876454972432</v>
      </c>
      <c r="D4899">
        <v>75</v>
      </c>
    </row>
    <row r="4900" spans="1:4" x14ac:dyDescent="0.2">
      <c r="A4900">
        <v>4899</v>
      </c>
      <c r="B4900">
        <v>27</v>
      </c>
      <c r="C4900">
        <v>24.484075132707201</v>
      </c>
      <c r="D4900">
        <v>75</v>
      </c>
    </row>
    <row r="4901" spans="1:4" x14ac:dyDescent="0.2">
      <c r="A4901">
        <v>4900</v>
      </c>
      <c r="B4901">
        <v>26</v>
      </c>
      <c r="C4901">
        <v>24.484588691569702</v>
      </c>
      <c r="D4901">
        <v>75</v>
      </c>
    </row>
    <row r="4902" spans="1:4" x14ac:dyDescent="0.2">
      <c r="A4902">
        <v>4901</v>
      </c>
      <c r="B4902">
        <v>34</v>
      </c>
      <c r="C4902">
        <v>24.484897959183598</v>
      </c>
      <c r="D4902">
        <v>75</v>
      </c>
    </row>
    <row r="4903" spans="1:4" x14ac:dyDescent="0.2">
      <c r="A4903">
        <v>4902</v>
      </c>
      <c r="B4903">
        <v>9</v>
      </c>
      <c r="C4903">
        <v>24.486839420526401</v>
      </c>
      <c r="D4903">
        <v>75</v>
      </c>
    </row>
    <row r="4904" spans="1:4" x14ac:dyDescent="0.2">
      <c r="A4904">
        <v>4903</v>
      </c>
      <c r="B4904">
        <v>34</v>
      </c>
      <c r="C4904">
        <v>24.483680130558898</v>
      </c>
      <c r="D4904">
        <v>75</v>
      </c>
    </row>
    <row r="4905" spans="1:4" x14ac:dyDescent="0.2">
      <c r="A4905">
        <v>4904</v>
      </c>
      <c r="B4905">
        <v>50</v>
      </c>
      <c r="C4905">
        <v>24.485621048337698</v>
      </c>
      <c r="D4905">
        <v>75</v>
      </c>
    </row>
    <row r="4906" spans="1:4" x14ac:dyDescent="0.2">
      <c r="A4906">
        <v>4905</v>
      </c>
      <c r="B4906">
        <v>14</v>
      </c>
      <c r="C4906">
        <v>24.490823817292</v>
      </c>
      <c r="D4906">
        <v>75</v>
      </c>
    </row>
    <row r="4907" spans="1:4" x14ac:dyDescent="0.2">
      <c r="A4907">
        <v>4906</v>
      </c>
      <c r="B4907">
        <v>37</v>
      </c>
      <c r="C4907">
        <v>24.4886850152905</v>
      </c>
      <c r="D4907">
        <v>75</v>
      </c>
    </row>
    <row r="4908" spans="1:4" x14ac:dyDescent="0.2">
      <c r="A4908">
        <v>4907</v>
      </c>
      <c r="B4908">
        <v>19</v>
      </c>
      <c r="C4908">
        <v>24.491235222176901</v>
      </c>
      <c r="D4908">
        <v>75</v>
      </c>
    </row>
    <row r="4909" spans="1:4" x14ac:dyDescent="0.2">
      <c r="A4909">
        <v>4908</v>
      </c>
      <c r="B4909">
        <v>34</v>
      </c>
      <c r="C4909">
        <v>24.490116160586901</v>
      </c>
      <c r="D4909">
        <v>75</v>
      </c>
    </row>
    <row r="4910" spans="1:4" x14ac:dyDescent="0.2">
      <c r="A4910">
        <v>4909</v>
      </c>
      <c r="B4910">
        <v>22</v>
      </c>
      <c r="C4910">
        <v>24.492053789730999</v>
      </c>
      <c r="D4910">
        <v>75</v>
      </c>
    </row>
    <row r="4911" spans="1:4" x14ac:dyDescent="0.2">
      <c r="A4911">
        <v>4910</v>
      </c>
      <c r="B4911">
        <v>19</v>
      </c>
      <c r="C4911">
        <v>24.491546139743299</v>
      </c>
      <c r="D4911">
        <v>75</v>
      </c>
    </row>
    <row r="4912" spans="1:4" x14ac:dyDescent="0.2">
      <c r="A4912">
        <v>4911</v>
      </c>
      <c r="B4912">
        <v>19</v>
      </c>
      <c r="C4912">
        <v>24.490427698574301</v>
      </c>
      <c r="D4912">
        <v>75</v>
      </c>
    </row>
    <row r="4913" spans="1:4" x14ac:dyDescent="0.2">
      <c r="A4913">
        <v>4912</v>
      </c>
      <c r="B4913">
        <v>25</v>
      </c>
      <c r="C4913">
        <v>24.489309712889401</v>
      </c>
      <c r="D4913">
        <v>75</v>
      </c>
    </row>
    <row r="4914" spans="1:4" x14ac:dyDescent="0.2">
      <c r="A4914">
        <v>4913</v>
      </c>
      <c r="B4914">
        <v>21</v>
      </c>
      <c r="C4914">
        <v>24.489413680781698</v>
      </c>
      <c r="D4914">
        <v>75</v>
      </c>
    </row>
    <row r="4915" spans="1:4" x14ac:dyDescent="0.2">
      <c r="A4915">
        <v>4914</v>
      </c>
      <c r="B4915">
        <v>32</v>
      </c>
      <c r="C4915">
        <v>24.488703439853399</v>
      </c>
      <c r="D4915">
        <v>75</v>
      </c>
    </row>
    <row r="4916" spans="1:4" x14ac:dyDescent="0.2">
      <c r="A4916">
        <v>4915</v>
      </c>
      <c r="B4916">
        <v>35</v>
      </c>
      <c r="C4916">
        <v>24.490231990231901</v>
      </c>
      <c r="D4916">
        <v>75</v>
      </c>
    </row>
    <row r="4917" spans="1:4" x14ac:dyDescent="0.2">
      <c r="A4917">
        <v>4916</v>
      </c>
      <c r="B4917">
        <v>28</v>
      </c>
      <c r="C4917">
        <v>24.492370295015199</v>
      </c>
      <c r="D4917">
        <v>75</v>
      </c>
    </row>
    <row r="4918" spans="1:4" x14ac:dyDescent="0.2">
      <c r="A4918">
        <v>4917</v>
      </c>
      <c r="B4918">
        <v>59</v>
      </c>
      <c r="C4918">
        <v>24.4930838079739</v>
      </c>
      <c r="D4918">
        <v>75</v>
      </c>
    </row>
    <row r="4919" spans="1:4" x14ac:dyDescent="0.2">
      <c r="A4919">
        <v>4918</v>
      </c>
      <c r="B4919">
        <v>21</v>
      </c>
      <c r="C4919">
        <v>24.5001016880211</v>
      </c>
      <c r="D4919">
        <v>75</v>
      </c>
    </row>
    <row r="4920" spans="1:4" x14ac:dyDescent="0.2">
      <c r="A4920">
        <v>4919</v>
      </c>
      <c r="B4920">
        <v>29</v>
      </c>
      <c r="C4920">
        <v>24.499389995933299</v>
      </c>
      <c r="D4920">
        <v>75</v>
      </c>
    </row>
    <row r="4921" spans="1:4" x14ac:dyDescent="0.2">
      <c r="A4921">
        <v>4920</v>
      </c>
      <c r="B4921">
        <v>8</v>
      </c>
      <c r="C4921">
        <v>24.5003049400284</v>
      </c>
      <c r="D4921">
        <v>75</v>
      </c>
    </row>
    <row r="4922" spans="1:4" x14ac:dyDescent="0.2">
      <c r="A4922">
        <v>4921</v>
      </c>
      <c r="B4922">
        <v>34</v>
      </c>
      <c r="C4922">
        <v>24.496951219512098</v>
      </c>
      <c r="D4922">
        <v>75</v>
      </c>
    </row>
    <row r="4923" spans="1:4" x14ac:dyDescent="0.2">
      <c r="A4923">
        <v>4922</v>
      </c>
      <c r="B4923">
        <v>36</v>
      </c>
      <c r="C4923">
        <v>24.498882340987599</v>
      </c>
      <c r="D4923">
        <v>75</v>
      </c>
    </row>
    <row r="4924" spans="1:4" x14ac:dyDescent="0.2">
      <c r="A4924">
        <v>4923</v>
      </c>
      <c r="B4924">
        <v>22</v>
      </c>
      <c r="C4924">
        <v>24.5012190166598</v>
      </c>
      <c r="D4924">
        <v>75</v>
      </c>
    </row>
    <row r="4925" spans="1:4" x14ac:dyDescent="0.2">
      <c r="A4925">
        <v>4924</v>
      </c>
      <c r="B4925">
        <v>18</v>
      </c>
      <c r="C4925">
        <v>24.5007109486085</v>
      </c>
      <c r="D4925">
        <v>75</v>
      </c>
    </row>
    <row r="4926" spans="1:4" x14ac:dyDescent="0.2">
      <c r="A4926">
        <v>4925</v>
      </c>
      <c r="B4926">
        <v>3</v>
      </c>
      <c r="C4926">
        <v>24.499390739236301</v>
      </c>
      <c r="D4926">
        <v>75</v>
      </c>
    </row>
    <row r="4927" spans="1:4" x14ac:dyDescent="0.2">
      <c r="A4927">
        <v>4926</v>
      </c>
      <c r="B4927">
        <v>20</v>
      </c>
      <c r="C4927">
        <v>24.495025380710601</v>
      </c>
      <c r="D4927">
        <v>75</v>
      </c>
    </row>
    <row r="4928" spans="1:4" x14ac:dyDescent="0.2">
      <c r="A4928">
        <v>4927</v>
      </c>
      <c r="B4928">
        <v>34</v>
      </c>
      <c r="C4928">
        <v>24.4941128704831</v>
      </c>
      <c r="D4928">
        <v>75</v>
      </c>
    </row>
    <row r="4929" spans="1:4" x14ac:dyDescent="0.2">
      <c r="A4929">
        <v>4928</v>
      </c>
      <c r="B4929">
        <v>25</v>
      </c>
      <c r="C4929">
        <v>24.496042216358799</v>
      </c>
      <c r="D4929">
        <v>75</v>
      </c>
    </row>
    <row r="4930" spans="1:4" x14ac:dyDescent="0.2">
      <c r="A4930">
        <v>4929</v>
      </c>
      <c r="B4930">
        <v>30</v>
      </c>
      <c r="C4930">
        <v>24.496144480519401</v>
      </c>
      <c r="D4930">
        <v>75</v>
      </c>
    </row>
    <row r="4931" spans="1:4" x14ac:dyDescent="0.2">
      <c r="A4931">
        <v>4930</v>
      </c>
      <c r="B4931">
        <v>29</v>
      </c>
      <c r="C4931">
        <v>24.497261107729699</v>
      </c>
      <c r="D4931">
        <v>75</v>
      </c>
    </row>
    <row r="4932" spans="1:4" x14ac:dyDescent="0.2">
      <c r="A4932">
        <v>4931</v>
      </c>
      <c r="B4932">
        <v>13</v>
      </c>
      <c r="C4932">
        <v>24.498174442190599</v>
      </c>
      <c r="D4932">
        <v>75</v>
      </c>
    </row>
    <row r="4933" spans="1:4" x14ac:dyDescent="0.2">
      <c r="A4933">
        <v>4932</v>
      </c>
      <c r="B4933">
        <v>19</v>
      </c>
      <c r="C4933">
        <v>24.495842628270101</v>
      </c>
      <c r="D4933">
        <v>75</v>
      </c>
    </row>
    <row r="4934" spans="1:4" x14ac:dyDescent="0.2">
      <c r="A4934">
        <v>4933</v>
      </c>
      <c r="B4934">
        <v>32</v>
      </c>
      <c r="C4934">
        <v>24.494728304947198</v>
      </c>
      <c r="D4934">
        <v>75</v>
      </c>
    </row>
    <row r="4935" spans="1:4" x14ac:dyDescent="0.2">
      <c r="A4935">
        <v>4934</v>
      </c>
      <c r="B4935">
        <v>14</v>
      </c>
      <c r="C4935">
        <v>24.496249746604501</v>
      </c>
      <c r="D4935">
        <v>75</v>
      </c>
    </row>
    <row r="4936" spans="1:4" x14ac:dyDescent="0.2">
      <c r="A4936">
        <v>4935</v>
      </c>
      <c r="B4936">
        <v>30</v>
      </c>
      <c r="C4936">
        <v>24.494122415889699</v>
      </c>
      <c r="D4936">
        <v>75</v>
      </c>
    </row>
    <row r="4937" spans="1:4" x14ac:dyDescent="0.2">
      <c r="A4937">
        <v>4936</v>
      </c>
      <c r="B4937">
        <v>23</v>
      </c>
      <c r="C4937">
        <v>24.495238095238001</v>
      </c>
      <c r="D4937">
        <v>75</v>
      </c>
    </row>
    <row r="4938" spans="1:4" x14ac:dyDescent="0.2">
      <c r="A4938">
        <v>4937</v>
      </c>
      <c r="B4938">
        <v>17</v>
      </c>
      <c r="C4938">
        <v>24.494935170178199</v>
      </c>
      <c r="D4938">
        <v>75</v>
      </c>
    </row>
    <row r="4939" spans="1:4" x14ac:dyDescent="0.2">
      <c r="A4939">
        <v>4938</v>
      </c>
      <c r="B4939">
        <v>19</v>
      </c>
      <c r="C4939">
        <v>24.493417054891601</v>
      </c>
      <c r="D4939">
        <v>75</v>
      </c>
    </row>
    <row r="4940" spans="1:4" x14ac:dyDescent="0.2">
      <c r="A4940">
        <v>4939</v>
      </c>
      <c r="B4940">
        <v>24</v>
      </c>
      <c r="C4940">
        <v>24.4923045767517</v>
      </c>
      <c r="D4940">
        <v>75</v>
      </c>
    </row>
    <row r="4941" spans="1:4" x14ac:dyDescent="0.2">
      <c r="A4941">
        <v>4940</v>
      </c>
      <c r="B4941">
        <v>29</v>
      </c>
      <c r="C4941">
        <v>24.4922048997772</v>
      </c>
      <c r="D4941">
        <v>75</v>
      </c>
    </row>
    <row r="4942" spans="1:4" x14ac:dyDescent="0.2">
      <c r="A4942">
        <v>4941</v>
      </c>
      <c r="B4942">
        <v>29</v>
      </c>
      <c r="C4942">
        <v>24.493117408906802</v>
      </c>
      <c r="D4942">
        <v>75</v>
      </c>
    </row>
    <row r="4943" spans="1:4" x14ac:dyDescent="0.2">
      <c r="A4943">
        <v>4942</v>
      </c>
      <c r="B4943">
        <v>36</v>
      </c>
      <c r="C4943">
        <v>24.494029548674298</v>
      </c>
      <c r="D4943">
        <v>75</v>
      </c>
    </row>
    <row r="4944" spans="1:4" x14ac:dyDescent="0.2">
      <c r="A4944">
        <v>4943</v>
      </c>
      <c r="B4944">
        <v>20</v>
      </c>
      <c r="C4944">
        <v>24.496357749898799</v>
      </c>
      <c r="D4944">
        <v>75</v>
      </c>
    </row>
    <row r="4945" spans="1:4" x14ac:dyDescent="0.2">
      <c r="A4945">
        <v>4944</v>
      </c>
      <c r="B4945">
        <v>37</v>
      </c>
      <c r="C4945">
        <v>24.495448108436101</v>
      </c>
      <c r="D4945">
        <v>75</v>
      </c>
    </row>
    <row r="4946" spans="1:4" x14ac:dyDescent="0.2">
      <c r="A4946">
        <v>4945</v>
      </c>
      <c r="B4946">
        <v>20</v>
      </c>
      <c r="C4946">
        <v>24.497977346278301</v>
      </c>
      <c r="D4946">
        <v>75</v>
      </c>
    </row>
    <row r="4947" spans="1:4" x14ac:dyDescent="0.2">
      <c r="A4947">
        <v>4946</v>
      </c>
      <c r="B4947">
        <v>29</v>
      </c>
      <c r="C4947">
        <v>24.4970677451971</v>
      </c>
      <c r="D4947">
        <v>75</v>
      </c>
    </row>
    <row r="4948" spans="1:4" x14ac:dyDescent="0.2">
      <c r="A4948">
        <v>4947</v>
      </c>
      <c r="B4948">
        <v>23</v>
      </c>
      <c r="C4948">
        <v>24.497978164172999</v>
      </c>
      <c r="D4948">
        <v>75</v>
      </c>
    </row>
    <row r="4949" spans="1:4" x14ac:dyDescent="0.2">
      <c r="A4949">
        <v>4948</v>
      </c>
      <c r="B4949">
        <v>44</v>
      </c>
      <c r="C4949">
        <v>24.497675358803299</v>
      </c>
      <c r="D4949">
        <v>75</v>
      </c>
    </row>
    <row r="4950" spans="1:4" x14ac:dyDescent="0.2">
      <c r="A4950">
        <v>4949</v>
      </c>
      <c r="B4950">
        <v>0</v>
      </c>
      <c r="C4950">
        <v>24.501616814874598</v>
      </c>
      <c r="D4950">
        <v>75</v>
      </c>
    </row>
    <row r="4951" spans="1:4" x14ac:dyDescent="0.2">
      <c r="A4951">
        <v>4950</v>
      </c>
      <c r="B4951">
        <v>24</v>
      </c>
      <c r="C4951">
        <v>24.496665993129898</v>
      </c>
      <c r="D4951">
        <v>75</v>
      </c>
    </row>
    <row r="4952" spans="1:4" x14ac:dyDescent="0.2">
      <c r="A4952">
        <v>4951</v>
      </c>
      <c r="B4952">
        <v>19</v>
      </c>
      <c r="C4952">
        <v>24.4965656565656</v>
      </c>
      <c r="D4952">
        <v>75</v>
      </c>
    </row>
    <row r="4953" spans="1:4" x14ac:dyDescent="0.2">
      <c r="A4953">
        <v>4952</v>
      </c>
      <c r="B4953">
        <v>29</v>
      </c>
      <c r="C4953">
        <v>24.495455463542701</v>
      </c>
      <c r="D4953">
        <v>75</v>
      </c>
    </row>
    <row r="4954" spans="1:4" x14ac:dyDescent="0.2">
      <c r="A4954">
        <v>4953</v>
      </c>
      <c r="B4954">
        <v>28</v>
      </c>
      <c r="C4954">
        <v>24.496365105008</v>
      </c>
      <c r="D4954">
        <v>75</v>
      </c>
    </row>
    <row r="4955" spans="1:4" x14ac:dyDescent="0.2">
      <c r="A4955">
        <v>4954</v>
      </c>
      <c r="B4955">
        <v>20</v>
      </c>
      <c r="C4955">
        <v>24.497072481324398</v>
      </c>
      <c r="D4955">
        <v>75</v>
      </c>
    </row>
    <row r="4956" spans="1:4" x14ac:dyDescent="0.2">
      <c r="A4956">
        <v>4955</v>
      </c>
      <c r="B4956">
        <v>41</v>
      </c>
      <c r="C4956">
        <v>24.4961647153815</v>
      </c>
      <c r="D4956">
        <v>75</v>
      </c>
    </row>
    <row r="4957" spans="1:4" x14ac:dyDescent="0.2">
      <c r="A4957">
        <v>4956</v>
      </c>
      <c r="B4957">
        <v>25</v>
      </c>
      <c r="C4957">
        <v>24.499495459132099</v>
      </c>
      <c r="D4957">
        <v>75</v>
      </c>
    </row>
    <row r="4958" spans="1:4" x14ac:dyDescent="0.2">
      <c r="A4958">
        <v>4957</v>
      </c>
      <c r="B4958">
        <v>34</v>
      </c>
      <c r="C4958">
        <v>24.4995964487489</v>
      </c>
      <c r="D4958">
        <v>75</v>
      </c>
    </row>
    <row r="4959" spans="1:4" x14ac:dyDescent="0.2">
      <c r="A4959">
        <v>4958</v>
      </c>
      <c r="B4959">
        <v>35</v>
      </c>
      <c r="C4959">
        <v>24.501513011902301</v>
      </c>
      <c r="D4959">
        <v>75</v>
      </c>
    </row>
    <row r="4960" spans="1:4" x14ac:dyDescent="0.2">
      <c r="A4960">
        <v>4959</v>
      </c>
      <c r="B4960">
        <v>58</v>
      </c>
      <c r="C4960">
        <v>24.503630496167801</v>
      </c>
      <c r="D4960">
        <v>75</v>
      </c>
    </row>
    <row r="4961" spans="1:4" x14ac:dyDescent="0.2">
      <c r="A4961">
        <v>4960</v>
      </c>
      <c r="B4961">
        <v>35</v>
      </c>
      <c r="C4961">
        <v>24.510385158298</v>
      </c>
      <c r="D4961">
        <v>75</v>
      </c>
    </row>
    <row r="4962" spans="1:4" x14ac:dyDescent="0.2">
      <c r="A4962">
        <v>4961</v>
      </c>
      <c r="B4962">
        <v>28</v>
      </c>
      <c r="C4962">
        <v>24.512499999999999</v>
      </c>
      <c r="D4962">
        <v>75</v>
      </c>
    </row>
    <row r="4963" spans="1:4" x14ac:dyDescent="0.2">
      <c r="A4963">
        <v>4962</v>
      </c>
      <c r="B4963">
        <v>24</v>
      </c>
      <c r="C4963">
        <v>24.513202983269501</v>
      </c>
      <c r="D4963">
        <v>75</v>
      </c>
    </row>
    <row r="4964" spans="1:4" x14ac:dyDescent="0.2">
      <c r="A4964">
        <v>4963</v>
      </c>
      <c r="B4964">
        <v>22</v>
      </c>
      <c r="C4964">
        <v>24.513099556630301</v>
      </c>
      <c r="D4964">
        <v>75</v>
      </c>
    </row>
    <row r="4965" spans="1:4" x14ac:dyDescent="0.2">
      <c r="A4965">
        <v>4964</v>
      </c>
      <c r="B4965">
        <v>33</v>
      </c>
      <c r="C4965">
        <v>24.512593189602999</v>
      </c>
      <c r="D4965">
        <v>75</v>
      </c>
    </row>
    <row r="4966" spans="1:4" x14ac:dyDescent="0.2">
      <c r="A4966">
        <v>4965</v>
      </c>
      <c r="B4966">
        <v>47</v>
      </c>
      <c r="C4966">
        <v>24.5143029814665</v>
      </c>
      <c r="D4966">
        <v>75</v>
      </c>
    </row>
    <row r="4967" spans="1:4" x14ac:dyDescent="0.2">
      <c r="A4967">
        <v>4966</v>
      </c>
      <c r="B4967">
        <v>9</v>
      </c>
      <c r="C4967">
        <v>24.518831822759299</v>
      </c>
      <c r="D4967">
        <v>75</v>
      </c>
    </row>
    <row r="4968" spans="1:4" x14ac:dyDescent="0.2">
      <c r="A4968">
        <v>4967</v>
      </c>
      <c r="B4968">
        <v>19</v>
      </c>
      <c r="C4968">
        <v>24.515706806282701</v>
      </c>
      <c r="D4968">
        <v>75</v>
      </c>
    </row>
    <row r="4969" spans="1:4" x14ac:dyDescent="0.2">
      <c r="A4969">
        <v>4968</v>
      </c>
      <c r="B4969">
        <v>11</v>
      </c>
      <c r="C4969">
        <v>24.5145963358163</v>
      </c>
      <c r="D4969">
        <v>75</v>
      </c>
    </row>
    <row r="4970" spans="1:4" x14ac:dyDescent="0.2">
      <c r="A4970">
        <v>4969</v>
      </c>
      <c r="B4970">
        <v>26</v>
      </c>
      <c r="C4970">
        <v>24.511876006441199</v>
      </c>
      <c r="D4970">
        <v>75</v>
      </c>
    </row>
    <row r="4971" spans="1:4" x14ac:dyDescent="0.2">
      <c r="A4971">
        <v>4970</v>
      </c>
      <c r="B4971">
        <v>18</v>
      </c>
      <c r="C4971">
        <v>24.512175488025701</v>
      </c>
      <c r="D4971">
        <v>75</v>
      </c>
    </row>
    <row r="4972" spans="1:4" x14ac:dyDescent="0.2">
      <c r="A4972">
        <v>4971</v>
      </c>
      <c r="B4972">
        <v>13</v>
      </c>
      <c r="C4972">
        <v>24.510865191146799</v>
      </c>
      <c r="D4972">
        <v>75</v>
      </c>
    </row>
    <row r="4973" spans="1:4" x14ac:dyDescent="0.2">
      <c r="A4973">
        <v>4972</v>
      </c>
      <c r="B4973">
        <v>22</v>
      </c>
      <c r="C4973">
        <v>24.508549587608101</v>
      </c>
      <c r="D4973">
        <v>75</v>
      </c>
    </row>
    <row r="4974" spans="1:4" x14ac:dyDescent="0.2">
      <c r="A4974">
        <v>4973</v>
      </c>
      <c r="B4974">
        <v>30</v>
      </c>
      <c r="C4974">
        <v>24.5080450522928</v>
      </c>
      <c r="D4974">
        <v>75</v>
      </c>
    </row>
    <row r="4975" spans="1:4" x14ac:dyDescent="0.2">
      <c r="A4975">
        <v>4974</v>
      </c>
      <c r="B4975">
        <v>19</v>
      </c>
      <c r="C4975">
        <v>24.509149406796698</v>
      </c>
      <c r="D4975">
        <v>75</v>
      </c>
    </row>
    <row r="4976" spans="1:4" x14ac:dyDescent="0.2">
      <c r="A4976">
        <v>4975</v>
      </c>
      <c r="B4976">
        <v>25</v>
      </c>
      <c r="C4976">
        <v>24.5080418174507</v>
      </c>
      <c r="D4976">
        <v>75</v>
      </c>
    </row>
    <row r="4977" spans="1:4" x14ac:dyDescent="0.2">
      <c r="A4977">
        <v>4976</v>
      </c>
      <c r="B4977">
        <v>38</v>
      </c>
      <c r="C4977">
        <v>24.508140703517501</v>
      </c>
      <c r="D4977">
        <v>75</v>
      </c>
    </row>
    <row r="4978" spans="1:4" x14ac:dyDescent="0.2">
      <c r="A4978">
        <v>4977</v>
      </c>
      <c r="B4978">
        <v>27</v>
      </c>
      <c r="C4978">
        <v>24.510852090032099</v>
      </c>
      <c r="D4978">
        <v>75</v>
      </c>
    </row>
    <row r="4979" spans="1:4" x14ac:dyDescent="0.2">
      <c r="A4979">
        <v>4978</v>
      </c>
      <c r="B4979">
        <v>40</v>
      </c>
      <c r="C4979">
        <v>24.511352220212899</v>
      </c>
      <c r="D4979">
        <v>75</v>
      </c>
    </row>
    <row r="4980" spans="1:4" x14ac:dyDescent="0.2">
      <c r="A4980">
        <v>4979</v>
      </c>
      <c r="B4980">
        <v>32</v>
      </c>
      <c r="C4980">
        <v>24.514463640016</v>
      </c>
      <c r="D4980">
        <v>75</v>
      </c>
    </row>
    <row r="4981" spans="1:4" x14ac:dyDescent="0.2">
      <c r="A4981">
        <v>4980</v>
      </c>
      <c r="B4981">
        <v>36</v>
      </c>
      <c r="C4981">
        <v>24.515967061658898</v>
      </c>
      <c r="D4981">
        <v>75</v>
      </c>
    </row>
    <row r="4982" spans="1:4" x14ac:dyDescent="0.2">
      <c r="A4982">
        <v>4981</v>
      </c>
      <c r="B4982">
        <v>26</v>
      </c>
      <c r="C4982">
        <v>24.518273092369402</v>
      </c>
      <c r="D4982">
        <v>75</v>
      </c>
    </row>
    <row r="4983" spans="1:4" x14ac:dyDescent="0.2">
      <c r="A4983">
        <v>4982</v>
      </c>
      <c r="B4983">
        <v>14</v>
      </c>
      <c r="C4983">
        <v>24.518570568158999</v>
      </c>
      <c r="D4983">
        <v>75</v>
      </c>
    </row>
    <row r="4984" spans="1:4" x14ac:dyDescent="0.2">
      <c r="A4984">
        <v>4983</v>
      </c>
      <c r="B4984">
        <v>22</v>
      </c>
      <c r="C4984">
        <v>24.516459253311901</v>
      </c>
      <c r="D4984">
        <v>75</v>
      </c>
    </row>
    <row r="4985" spans="1:4" x14ac:dyDescent="0.2">
      <c r="A4985">
        <v>4984</v>
      </c>
      <c r="B4985">
        <v>26</v>
      </c>
      <c r="C4985">
        <v>24.515954244431001</v>
      </c>
      <c r="D4985">
        <v>75</v>
      </c>
    </row>
    <row r="4986" spans="1:4" x14ac:dyDescent="0.2">
      <c r="A4986">
        <v>4985</v>
      </c>
      <c r="B4986">
        <v>23</v>
      </c>
      <c r="C4986">
        <v>24.516252006420501</v>
      </c>
      <c r="D4986">
        <v>75</v>
      </c>
    </row>
    <row r="4987" spans="1:4" x14ac:dyDescent="0.2">
      <c r="A4987">
        <v>4986</v>
      </c>
      <c r="B4987">
        <v>26</v>
      </c>
      <c r="C4987">
        <v>24.515947843530501</v>
      </c>
      <c r="D4987">
        <v>75</v>
      </c>
    </row>
    <row r="4988" spans="1:4" x14ac:dyDescent="0.2">
      <c r="A4988">
        <v>4987</v>
      </c>
      <c r="B4988">
        <v>22</v>
      </c>
      <c r="C4988">
        <v>24.5162454873646</v>
      </c>
      <c r="D4988">
        <v>75</v>
      </c>
    </row>
    <row r="4989" spans="1:4" x14ac:dyDescent="0.2">
      <c r="A4989">
        <v>4988</v>
      </c>
      <c r="B4989">
        <v>32</v>
      </c>
      <c r="C4989">
        <v>24.515740926408601</v>
      </c>
      <c r="D4989">
        <v>75</v>
      </c>
    </row>
    <row r="4990" spans="1:4" x14ac:dyDescent="0.2">
      <c r="A4990">
        <v>4989</v>
      </c>
      <c r="B4990">
        <v>23</v>
      </c>
      <c r="C4990">
        <v>24.517241379310299</v>
      </c>
      <c r="D4990">
        <v>75</v>
      </c>
    </row>
    <row r="4991" spans="1:4" x14ac:dyDescent="0.2">
      <c r="A4991">
        <v>4990</v>
      </c>
      <c r="B4991">
        <v>34</v>
      </c>
      <c r="C4991">
        <v>24.516937261976299</v>
      </c>
      <c r="D4991">
        <v>75</v>
      </c>
    </row>
    <row r="4992" spans="1:4" x14ac:dyDescent="0.2">
      <c r="A4992">
        <v>4991</v>
      </c>
      <c r="B4992">
        <v>30</v>
      </c>
      <c r="C4992">
        <v>24.518837675350699</v>
      </c>
      <c r="D4992">
        <v>75</v>
      </c>
    </row>
    <row r="4993" spans="1:4" x14ac:dyDescent="0.2">
      <c r="A4993">
        <v>4992</v>
      </c>
      <c r="B4993">
        <v>20</v>
      </c>
      <c r="C4993">
        <v>24.519935884592201</v>
      </c>
      <c r="D4993">
        <v>75</v>
      </c>
    </row>
    <row r="4994" spans="1:4" x14ac:dyDescent="0.2">
      <c r="A4994">
        <v>4993</v>
      </c>
      <c r="B4994">
        <v>20</v>
      </c>
      <c r="C4994">
        <v>24.519030448717899</v>
      </c>
      <c r="D4994">
        <v>75</v>
      </c>
    </row>
    <row r="4995" spans="1:4" x14ac:dyDescent="0.2">
      <c r="A4995">
        <v>4994</v>
      </c>
      <c r="B4995">
        <v>35</v>
      </c>
      <c r="C4995">
        <v>24.518125375525699</v>
      </c>
      <c r="D4995">
        <v>75</v>
      </c>
    </row>
    <row r="4996" spans="1:4" x14ac:dyDescent="0.2">
      <c r="A4996">
        <v>4995</v>
      </c>
      <c r="B4996">
        <v>41</v>
      </c>
      <c r="C4996">
        <v>24.520224269122899</v>
      </c>
      <c r="D4996">
        <v>75</v>
      </c>
    </row>
    <row r="4997" spans="1:4" x14ac:dyDescent="0.2">
      <c r="A4997">
        <v>4996</v>
      </c>
      <c r="B4997">
        <v>24</v>
      </c>
      <c r="C4997">
        <v>24.523523523523501</v>
      </c>
      <c r="D4997">
        <v>75</v>
      </c>
    </row>
    <row r="4998" spans="1:4" x14ac:dyDescent="0.2">
      <c r="A4998">
        <v>4997</v>
      </c>
      <c r="B4998">
        <v>24</v>
      </c>
      <c r="C4998">
        <v>24.523418734987899</v>
      </c>
      <c r="D4998">
        <v>75</v>
      </c>
    </row>
    <row r="4999" spans="1:4" x14ac:dyDescent="0.2">
      <c r="A4999">
        <v>4998</v>
      </c>
      <c r="B4999">
        <v>15</v>
      </c>
      <c r="C4999">
        <v>24.523313988392999</v>
      </c>
      <c r="D4999">
        <v>75</v>
      </c>
    </row>
    <row r="5000" spans="1:4" x14ac:dyDescent="0.2">
      <c r="A5000">
        <v>4999</v>
      </c>
      <c r="B5000">
        <v>22</v>
      </c>
      <c r="C5000">
        <v>24.5214085634253</v>
      </c>
      <c r="D5000">
        <v>75</v>
      </c>
    </row>
    <row r="5001" spans="1:4" x14ac:dyDescent="0.2">
      <c r="A5001">
        <v>5000</v>
      </c>
      <c r="B5001">
        <v>26</v>
      </c>
      <c r="C5001">
        <v>24.520904180836101</v>
      </c>
      <c r="D5001">
        <v>75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E2D84-9E54-0745-BB34-9166CA3FCB90}">
  <dimension ref="A1:D5001"/>
  <sheetViews>
    <sheetView tabSelected="1" workbookViewId="0">
      <selection activeCell="W25" sqref="W25"/>
    </sheetView>
  </sheetViews>
  <sheetFormatPr baseColWidth="10" defaultRowHeight="16" x14ac:dyDescent="0.2"/>
  <cols>
    <col min="1" max="2" width="6.1640625" bestFit="1" customWidth="1"/>
    <col min="3" max="3" width="12.1640625" bestFit="1" customWidth="1"/>
    <col min="4" max="4" width="7.33203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</v>
      </c>
      <c r="B2">
        <v>0</v>
      </c>
      <c r="C2">
        <v>0</v>
      </c>
      <c r="D2">
        <v>0</v>
      </c>
    </row>
    <row r="3" spans="1:4" x14ac:dyDescent="0.2">
      <c r="A3">
        <v>2</v>
      </c>
      <c r="B3">
        <v>0</v>
      </c>
      <c r="C3">
        <v>0</v>
      </c>
      <c r="D3">
        <v>0</v>
      </c>
    </row>
    <row r="4" spans="1:4" x14ac:dyDescent="0.2">
      <c r="A4">
        <v>3</v>
      </c>
      <c r="B4">
        <v>0</v>
      </c>
      <c r="C4">
        <v>0</v>
      </c>
      <c r="D4">
        <v>0</v>
      </c>
    </row>
    <row r="5" spans="1:4" x14ac:dyDescent="0.2">
      <c r="A5">
        <v>4</v>
      </c>
      <c r="B5">
        <v>0</v>
      </c>
      <c r="C5">
        <v>0</v>
      </c>
      <c r="D5">
        <v>0</v>
      </c>
    </row>
    <row r="6" spans="1:4" x14ac:dyDescent="0.2">
      <c r="A6">
        <v>5</v>
      </c>
      <c r="B6">
        <v>0</v>
      </c>
      <c r="C6">
        <v>0</v>
      </c>
      <c r="D6">
        <v>0</v>
      </c>
    </row>
    <row r="7" spans="1:4" x14ac:dyDescent="0.2">
      <c r="A7">
        <v>6</v>
      </c>
      <c r="B7">
        <v>0</v>
      </c>
      <c r="C7">
        <v>0</v>
      </c>
      <c r="D7">
        <v>0</v>
      </c>
    </row>
    <row r="8" spans="1:4" x14ac:dyDescent="0.2">
      <c r="A8">
        <v>7</v>
      </c>
      <c r="B8">
        <v>0</v>
      </c>
      <c r="C8">
        <v>0</v>
      </c>
      <c r="D8">
        <v>0</v>
      </c>
    </row>
    <row r="9" spans="1:4" x14ac:dyDescent="0.2">
      <c r="A9">
        <v>8</v>
      </c>
      <c r="B9">
        <v>0</v>
      </c>
      <c r="C9">
        <v>0</v>
      </c>
      <c r="D9">
        <v>0</v>
      </c>
    </row>
    <row r="10" spans="1:4" x14ac:dyDescent="0.2">
      <c r="A10">
        <v>9</v>
      </c>
      <c r="B10">
        <v>0</v>
      </c>
      <c r="C10">
        <v>0</v>
      </c>
      <c r="D10">
        <v>0</v>
      </c>
    </row>
    <row r="11" spans="1:4" x14ac:dyDescent="0.2">
      <c r="A11">
        <v>10</v>
      </c>
      <c r="B11">
        <v>0</v>
      </c>
      <c r="C11">
        <v>0</v>
      </c>
      <c r="D11">
        <v>0</v>
      </c>
    </row>
    <row r="12" spans="1:4" x14ac:dyDescent="0.2">
      <c r="A12">
        <v>11</v>
      </c>
      <c r="B12">
        <v>0</v>
      </c>
      <c r="C12">
        <v>0</v>
      </c>
      <c r="D12">
        <v>0</v>
      </c>
    </row>
    <row r="13" spans="1:4" x14ac:dyDescent="0.2">
      <c r="A13">
        <v>12</v>
      </c>
      <c r="B13">
        <v>0</v>
      </c>
      <c r="C13">
        <v>0</v>
      </c>
      <c r="D13">
        <v>0</v>
      </c>
    </row>
    <row r="14" spans="1:4" x14ac:dyDescent="0.2">
      <c r="A14">
        <v>13</v>
      </c>
      <c r="B14">
        <v>0</v>
      </c>
      <c r="C14">
        <v>0</v>
      </c>
      <c r="D14">
        <v>0</v>
      </c>
    </row>
    <row r="15" spans="1:4" x14ac:dyDescent="0.2">
      <c r="A15">
        <v>14</v>
      </c>
      <c r="B15">
        <v>0</v>
      </c>
      <c r="C15">
        <v>0</v>
      </c>
      <c r="D15">
        <v>0</v>
      </c>
    </row>
    <row r="16" spans="1:4" x14ac:dyDescent="0.2">
      <c r="A16">
        <v>15</v>
      </c>
      <c r="B16">
        <v>0</v>
      </c>
      <c r="C16">
        <v>0</v>
      </c>
      <c r="D16">
        <v>0</v>
      </c>
    </row>
    <row r="17" spans="1:4" x14ac:dyDescent="0.2">
      <c r="A17">
        <v>16</v>
      </c>
      <c r="B17">
        <v>2</v>
      </c>
      <c r="C17">
        <v>0</v>
      </c>
      <c r="D17">
        <v>2</v>
      </c>
    </row>
    <row r="18" spans="1:4" x14ac:dyDescent="0.2">
      <c r="A18">
        <v>17</v>
      </c>
      <c r="B18">
        <v>0</v>
      </c>
      <c r="C18">
        <v>0.125</v>
      </c>
      <c r="D18">
        <v>2</v>
      </c>
    </row>
    <row r="19" spans="1:4" x14ac:dyDescent="0.2">
      <c r="A19">
        <v>18</v>
      </c>
      <c r="B19">
        <v>0</v>
      </c>
      <c r="C19">
        <v>0.11764705882352899</v>
      </c>
      <c r="D19">
        <v>2</v>
      </c>
    </row>
    <row r="20" spans="1:4" x14ac:dyDescent="0.2">
      <c r="A20">
        <v>19</v>
      </c>
      <c r="B20">
        <v>2</v>
      </c>
      <c r="C20">
        <v>0.11111111111111099</v>
      </c>
      <c r="D20">
        <v>2</v>
      </c>
    </row>
    <row r="21" spans="1:4" x14ac:dyDescent="0.2">
      <c r="A21">
        <v>20</v>
      </c>
      <c r="B21">
        <v>0</v>
      </c>
      <c r="C21">
        <v>0.21052631578947301</v>
      </c>
      <c r="D21">
        <v>2</v>
      </c>
    </row>
    <row r="22" spans="1:4" x14ac:dyDescent="0.2">
      <c r="A22">
        <v>21</v>
      </c>
      <c r="B22">
        <v>1</v>
      </c>
      <c r="C22">
        <v>0.2</v>
      </c>
      <c r="D22">
        <v>2</v>
      </c>
    </row>
    <row r="23" spans="1:4" x14ac:dyDescent="0.2">
      <c r="A23">
        <v>22</v>
      </c>
      <c r="B23">
        <v>0</v>
      </c>
      <c r="C23">
        <v>0.238095238095238</v>
      </c>
      <c r="D23">
        <v>2</v>
      </c>
    </row>
    <row r="24" spans="1:4" x14ac:dyDescent="0.2">
      <c r="A24">
        <v>23</v>
      </c>
      <c r="B24">
        <v>0</v>
      </c>
      <c r="C24">
        <v>0.22727272727272699</v>
      </c>
      <c r="D24">
        <v>2</v>
      </c>
    </row>
    <row r="25" spans="1:4" x14ac:dyDescent="0.2">
      <c r="A25">
        <v>24</v>
      </c>
      <c r="B25">
        <v>0</v>
      </c>
      <c r="C25">
        <v>0.217391304347826</v>
      </c>
      <c r="D25">
        <v>2</v>
      </c>
    </row>
    <row r="26" spans="1:4" x14ac:dyDescent="0.2">
      <c r="A26">
        <v>25</v>
      </c>
      <c r="B26">
        <v>0</v>
      </c>
      <c r="C26">
        <v>0.20833333333333301</v>
      </c>
      <c r="D26">
        <v>2</v>
      </c>
    </row>
    <row r="27" spans="1:4" x14ac:dyDescent="0.2">
      <c r="A27">
        <v>26</v>
      </c>
      <c r="B27">
        <v>0</v>
      </c>
      <c r="C27">
        <v>0.2</v>
      </c>
      <c r="D27">
        <v>2</v>
      </c>
    </row>
    <row r="28" spans="1:4" x14ac:dyDescent="0.2">
      <c r="A28">
        <v>27</v>
      </c>
      <c r="B28">
        <v>1</v>
      </c>
      <c r="C28">
        <v>0.19230769230769201</v>
      </c>
      <c r="D28">
        <v>2</v>
      </c>
    </row>
    <row r="29" spans="1:4" x14ac:dyDescent="0.2">
      <c r="A29">
        <v>28</v>
      </c>
      <c r="B29">
        <v>0</v>
      </c>
      <c r="C29">
        <v>0.22222222222222199</v>
      </c>
      <c r="D29">
        <v>2</v>
      </c>
    </row>
    <row r="30" spans="1:4" x14ac:dyDescent="0.2">
      <c r="A30">
        <v>29</v>
      </c>
      <c r="B30">
        <v>0</v>
      </c>
      <c r="C30">
        <v>0.214285714285714</v>
      </c>
      <c r="D30">
        <v>2</v>
      </c>
    </row>
    <row r="31" spans="1:4" x14ac:dyDescent="0.2">
      <c r="A31">
        <v>30</v>
      </c>
      <c r="B31">
        <v>1</v>
      </c>
      <c r="C31">
        <v>0.20689655172413701</v>
      </c>
      <c r="D31">
        <v>2</v>
      </c>
    </row>
    <row r="32" spans="1:4" x14ac:dyDescent="0.2">
      <c r="A32">
        <v>31</v>
      </c>
      <c r="B32">
        <v>1</v>
      </c>
      <c r="C32">
        <v>0.233333333333333</v>
      </c>
      <c r="D32">
        <v>2</v>
      </c>
    </row>
    <row r="33" spans="1:4" x14ac:dyDescent="0.2">
      <c r="A33">
        <v>32</v>
      </c>
      <c r="B33">
        <v>0</v>
      </c>
      <c r="C33">
        <v>0.25806451612903197</v>
      </c>
      <c r="D33">
        <v>2</v>
      </c>
    </row>
    <row r="34" spans="1:4" x14ac:dyDescent="0.2">
      <c r="A34">
        <v>33</v>
      </c>
      <c r="B34">
        <v>1</v>
      </c>
      <c r="C34">
        <v>0.25</v>
      </c>
      <c r="D34">
        <v>2</v>
      </c>
    </row>
    <row r="35" spans="1:4" x14ac:dyDescent="0.2">
      <c r="A35">
        <v>34</v>
      </c>
      <c r="B35">
        <v>0</v>
      </c>
      <c r="C35">
        <v>0.27272727272727199</v>
      </c>
      <c r="D35">
        <v>2</v>
      </c>
    </row>
    <row r="36" spans="1:4" x14ac:dyDescent="0.2">
      <c r="A36">
        <v>35</v>
      </c>
      <c r="B36">
        <v>1</v>
      </c>
      <c r="C36">
        <v>0.26470588235294101</v>
      </c>
      <c r="D36">
        <v>2</v>
      </c>
    </row>
    <row r="37" spans="1:4" x14ac:dyDescent="0.2">
      <c r="A37">
        <v>36</v>
      </c>
      <c r="B37">
        <v>0</v>
      </c>
      <c r="C37">
        <v>0.28571428571428498</v>
      </c>
      <c r="D37">
        <v>2</v>
      </c>
    </row>
    <row r="38" spans="1:4" x14ac:dyDescent="0.2">
      <c r="A38">
        <v>37</v>
      </c>
      <c r="B38">
        <v>0</v>
      </c>
      <c r="C38">
        <v>0.27777777777777701</v>
      </c>
      <c r="D38">
        <v>2</v>
      </c>
    </row>
    <row r="39" spans="1:4" x14ac:dyDescent="0.2">
      <c r="A39">
        <v>38</v>
      </c>
      <c r="B39">
        <v>0</v>
      </c>
      <c r="C39">
        <v>0.27027027027027001</v>
      </c>
      <c r="D39">
        <v>2</v>
      </c>
    </row>
    <row r="40" spans="1:4" x14ac:dyDescent="0.2">
      <c r="A40">
        <v>39</v>
      </c>
      <c r="B40">
        <v>0</v>
      </c>
      <c r="C40">
        <v>0.26315789473684198</v>
      </c>
      <c r="D40">
        <v>2</v>
      </c>
    </row>
    <row r="41" spans="1:4" x14ac:dyDescent="0.2">
      <c r="A41">
        <v>40</v>
      </c>
      <c r="B41">
        <v>0</v>
      </c>
      <c r="C41">
        <v>0.256410256410256</v>
      </c>
      <c r="D41">
        <v>2</v>
      </c>
    </row>
    <row r="42" spans="1:4" x14ac:dyDescent="0.2">
      <c r="A42">
        <v>41</v>
      </c>
      <c r="B42">
        <v>0</v>
      </c>
      <c r="C42">
        <v>0.25</v>
      </c>
      <c r="D42">
        <v>2</v>
      </c>
    </row>
    <row r="43" spans="1:4" x14ac:dyDescent="0.2">
      <c r="A43">
        <v>42</v>
      </c>
      <c r="B43">
        <v>0</v>
      </c>
      <c r="C43">
        <v>0.24390243902438999</v>
      </c>
      <c r="D43">
        <v>2</v>
      </c>
    </row>
    <row r="44" spans="1:4" x14ac:dyDescent="0.2">
      <c r="A44">
        <v>43</v>
      </c>
      <c r="B44">
        <v>1</v>
      </c>
      <c r="C44">
        <v>0.238095238095238</v>
      </c>
      <c r="D44">
        <v>2</v>
      </c>
    </row>
    <row r="45" spans="1:4" x14ac:dyDescent="0.2">
      <c r="A45">
        <v>44</v>
      </c>
      <c r="B45">
        <v>1</v>
      </c>
      <c r="C45">
        <v>0.25581395348837199</v>
      </c>
      <c r="D45">
        <v>2</v>
      </c>
    </row>
    <row r="46" spans="1:4" x14ac:dyDescent="0.2">
      <c r="A46">
        <v>45</v>
      </c>
      <c r="B46">
        <v>0</v>
      </c>
      <c r="C46">
        <v>0.27272727272727199</v>
      </c>
      <c r="D46">
        <v>2</v>
      </c>
    </row>
    <row r="47" spans="1:4" x14ac:dyDescent="0.2">
      <c r="A47">
        <v>46</v>
      </c>
      <c r="B47">
        <v>0</v>
      </c>
      <c r="C47">
        <v>0.266666666666666</v>
      </c>
      <c r="D47">
        <v>2</v>
      </c>
    </row>
    <row r="48" spans="1:4" x14ac:dyDescent="0.2">
      <c r="A48">
        <v>47</v>
      </c>
      <c r="B48">
        <v>1</v>
      </c>
      <c r="C48">
        <v>0.26086956521739102</v>
      </c>
      <c r="D48">
        <v>2</v>
      </c>
    </row>
    <row r="49" spans="1:4" x14ac:dyDescent="0.2">
      <c r="A49">
        <v>48</v>
      </c>
      <c r="B49">
        <v>1</v>
      </c>
      <c r="C49">
        <v>0.27659574468085102</v>
      </c>
      <c r="D49">
        <v>2</v>
      </c>
    </row>
    <row r="50" spans="1:4" x14ac:dyDescent="0.2">
      <c r="A50">
        <v>49</v>
      </c>
      <c r="B50">
        <v>0</v>
      </c>
      <c r="C50">
        <v>0.29166666666666602</v>
      </c>
      <c r="D50">
        <v>2</v>
      </c>
    </row>
    <row r="51" spans="1:4" x14ac:dyDescent="0.2">
      <c r="A51">
        <v>50</v>
      </c>
      <c r="B51">
        <v>0</v>
      </c>
      <c r="C51">
        <v>0.28571428571428498</v>
      </c>
      <c r="D51">
        <v>2</v>
      </c>
    </row>
    <row r="52" spans="1:4" x14ac:dyDescent="0.2">
      <c r="A52">
        <v>51</v>
      </c>
      <c r="B52">
        <v>1</v>
      </c>
      <c r="C52">
        <v>0.28000000000000003</v>
      </c>
      <c r="D52">
        <v>2</v>
      </c>
    </row>
    <row r="53" spans="1:4" x14ac:dyDescent="0.2">
      <c r="A53">
        <v>52</v>
      </c>
      <c r="B53">
        <v>0</v>
      </c>
      <c r="C53">
        <v>0.29411764705882298</v>
      </c>
      <c r="D53">
        <v>2</v>
      </c>
    </row>
    <row r="54" spans="1:4" x14ac:dyDescent="0.2">
      <c r="A54">
        <v>53</v>
      </c>
      <c r="B54">
        <v>0</v>
      </c>
      <c r="C54">
        <v>0.28846153846153799</v>
      </c>
      <c r="D54">
        <v>2</v>
      </c>
    </row>
    <row r="55" spans="1:4" x14ac:dyDescent="0.2">
      <c r="A55">
        <v>54</v>
      </c>
      <c r="B55">
        <v>0</v>
      </c>
      <c r="C55">
        <v>0.28301886792452802</v>
      </c>
      <c r="D55">
        <v>2</v>
      </c>
    </row>
    <row r="56" spans="1:4" x14ac:dyDescent="0.2">
      <c r="A56">
        <v>55</v>
      </c>
      <c r="B56">
        <v>0</v>
      </c>
      <c r="C56">
        <v>0.27777777777777701</v>
      </c>
      <c r="D56">
        <v>2</v>
      </c>
    </row>
    <row r="57" spans="1:4" x14ac:dyDescent="0.2">
      <c r="A57">
        <v>56</v>
      </c>
      <c r="B57">
        <v>0</v>
      </c>
      <c r="C57">
        <v>0.27272727272727199</v>
      </c>
      <c r="D57">
        <v>2</v>
      </c>
    </row>
    <row r="58" spans="1:4" x14ac:dyDescent="0.2">
      <c r="A58">
        <v>57</v>
      </c>
      <c r="B58">
        <v>0</v>
      </c>
      <c r="C58">
        <v>0.26785714285714202</v>
      </c>
      <c r="D58">
        <v>2</v>
      </c>
    </row>
    <row r="59" spans="1:4" x14ac:dyDescent="0.2">
      <c r="A59">
        <v>58</v>
      </c>
      <c r="B59">
        <v>0</v>
      </c>
      <c r="C59">
        <v>0.26315789473684198</v>
      </c>
      <c r="D59">
        <v>2</v>
      </c>
    </row>
    <row r="60" spans="1:4" x14ac:dyDescent="0.2">
      <c r="A60">
        <v>59</v>
      </c>
      <c r="B60">
        <v>0</v>
      </c>
      <c r="C60">
        <v>0.25862068965517199</v>
      </c>
      <c r="D60">
        <v>2</v>
      </c>
    </row>
    <row r="61" spans="1:4" x14ac:dyDescent="0.2">
      <c r="A61">
        <v>60</v>
      </c>
      <c r="B61">
        <v>1</v>
      </c>
      <c r="C61">
        <v>0.25423728813559299</v>
      </c>
      <c r="D61">
        <v>2</v>
      </c>
    </row>
    <row r="62" spans="1:4" x14ac:dyDescent="0.2">
      <c r="A62">
        <v>61</v>
      </c>
      <c r="B62">
        <v>0</v>
      </c>
      <c r="C62">
        <v>0.266666666666666</v>
      </c>
      <c r="D62">
        <v>2</v>
      </c>
    </row>
    <row r="63" spans="1:4" x14ac:dyDescent="0.2">
      <c r="A63">
        <v>62</v>
      </c>
      <c r="B63">
        <v>0</v>
      </c>
      <c r="C63">
        <v>0.26229508196721302</v>
      </c>
      <c r="D63">
        <v>2</v>
      </c>
    </row>
    <row r="64" spans="1:4" x14ac:dyDescent="0.2">
      <c r="A64">
        <v>63</v>
      </c>
      <c r="B64">
        <v>1</v>
      </c>
      <c r="C64">
        <v>0.25806451612903197</v>
      </c>
      <c r="D64">
        <v>2</v>
      </c>
    </row>
    <row r="65" spans="1:4" x14ac:dyDescent="0.2">
      <c r="A65">
        <v>64</v>
      </c>
      <c r="B65">
        <v>1</v>
      </c>
      <c r="C65">
        <v>0.26984126984126899</v>
      </c>
      <c r="D65">
        <v>2</v>
      </c>
    </row>
    <row r="66" spans="1:4" x14ac:dyDescent="0.2">
      <c r="A66">
        <v>65</v>
      </c>
      <c r="B66">
        <v>0</v>
      </c>
      <c r="C66">
        <v>0.28125</v>
      </c>
      <c r="D66">
        <v>2</v>
      </c>
    </row>
    <row r="67" spans="1:4" x14ac:dyDescent="0.2">
      <c r="A67">
        <v>66</v>
      </c>
      <c r="B67">
        <v>0</v>
      </c>
      <c r="C67">
        <v>0.27692307692307599</v>
      </c>
      <c r="D67">
        <v>2</v>
      </c>
    </row>
    <row r="68" spans="1:4" x14ac:dyDescent="0.2">
      <c r="A68">
        <v>67</v>
      </c>
      <c r="B68">
        <v>0</v>
      </c>
      <c r="C68">
        <v>0.27272727272727199</v>
      </c>
      <c r="D68">
        <v>2</v>
      </c>
    </row>
    <row r="69" spans="1:4" x14ac:dyDescent="0.2">
      <c r="A69">
        <v>68</v>
      </c>
      <c r="B69">
        <v>0</v>
      </c>
      <c r="C69">
        <v>0.26865671641791</v>
      </c>
      <c r="D69">
        <v>2</v>
      </c>
    </row>
    <row r="70" spans="1:4" x14ac:dyDescent="0.2">
      <c r="A70">
        <v>69</v>
      </c>
      <c r="B70">
        <v>0</v>
      </c>
      <c r="C70">
        <v>0.26470588235294101</v>
      </c>
      <c r="D70">
        <v>2</v>
      </c>
    </row>
    <row r="71" spans="1:4" x14ac:dyDescent="0.2">
      <c r="A71">
        <v>70</v>
      </c>
      <c r="B71">
        <v>0</v>
      </c>
      <c r="C71">
        <v>0.26086956521739102</v>
      </c>
      <c r="D71">
        <v>2</v>
      </c>
    </row>
    <row r="72" spans="1:4" x14ac:dyDescent="0.2">
      <c r="A72">
        <v>71</v>
      </c>
      <c r="B72">
        <v>1</v>
      </c>
      <c r="C72">
        <v>0.25714285714285701</v>
      </c>
      <c r="D72">
        <v>2</v>
      </c>
    </row>
    <row r="73" spans="1:4" x14ac:dyDescent="0.2">
      <c r="A73">
        <v>72</v>
      </c>
      <c r="B73">
        <v>0</v>
      </c>
      <c r="C73">
        <v>0.26760563380281599</v>
      </c>
      <c r="D73">
        <v>2</v>
      </c>
    </row>
    <row r="74" spans="1:4" x14ac:dyDescent="0.2">
      <c r="A74">
        <v>73</v>
      </c>
      <c r="B74">
        <v>0</v>
      </c>
      <c r="C74">
        <v>0.26388888888888801</v>
      </c>
      <c r="D74">
        <v>2</v>
      </c>
    </row>
    <row r="75" spans="1:4" x14ac:dyDescent="0.2">
      <c r="A75">
        <v>74</v>
      </c>
      <c r="B75">
        <v>0</v>
      </c>
      <c r="C75">
        <v>0.26027397260273899</v>
      </c>
      <c r="D75">
        <v>2</v>
      </c>
    </row>
    <row r="76" spans="1:4" x14ac:dyDescent="0.2">
      <c r="A76">
        <v>75</v>
      </c>
      <c r="B76">
        <v>0</v>
      </c>
      <c r="C76">
        <v>0.25675675675675602</v>
      </c>
      <c r="D76">
        <v>2</v>
      </c>
    </row>
    <row r="77" spans="1:4" x14ac:dyDescent="0.2">
      <c r="A77">
        <v>76</v>
      </c>
      <c r="B77">
        <v>2</v>
      </c>
      <c r="C77">
        <v>0.25333333333333302</v>
      </c>
      <c r="D77">
        <v>2</v>
      </c>
    </row>
    <row r="78" spans="1:4" x14ac:dyDescent="0.2">
      <c r="A78">
        <v>77</v>
      </c>
      <c r="B78">
        <v>0</v>
      </c>
      <c r="C78">
        <v>0.27631578947368401</v>
      </c>
      <c r="D78">
        <v>2</v>
      </c>
    </row>
    <row r="79" spans="1:4" x14ac:dyDescent="0.2">
      <c r="A79">
        <v>78</v>
      </c>
      <c r="B79">
        <v>2</v>
      </c>
      <c r="C79">
        <v>0.27272727272727199</v>
      </c>
      <c r="D79">
        <v>2</v>
      </c>
    </row>
    <row r="80" spans="1:4" x14ac:dyDescent="0.2">
      <c r="A80">
        <v>79</v>
      </c>
      <c r="B80">
        <v>0</v>
      </c>
      <c r="C80">
        <v>0.29487179487179399</v>
      </c>
      <c r="D80">
        <v>2</v>
      </c>
    </row>
    <row r="81" spans="1:4" x14ac:dyDescent="0.2">
      <c r="A81">
        <v>80</v>
      </c>
      <c r="B81">
        <v>0</v>
      </c>
      <c r="C81">
        <v>0.291139240506329</v>
      </c>
      <c r="D81">
        <v>2</v>
      </c>
    </row>
    <row r="82" spans="1:4" x14ac:dyDescent="0.2">
      <c r="A82">
        <v>81</v>
      </c>
      <c r="B82">
        <v>2</v>
      </c>
      <c r="C82">
        <v>0.28749999999999998</v>
      </c>
      <c r="D82">
        <v>2</v>
      </c>
    </row>
    <row r="83" spans="1:4" x14ac:dyDescent="0.2">
      <c r="A83">
        <v>82</v>
      </c>
      <c r="B83">
        <v>0</v>
      </c>
      <c r="C83">
        <v>0.30864197530864101</v>
      </c>
      <c r="D83">
        <v>2</v>
      </c>
    </row>
    <row r="84" spans="1:4" x14ac:dyDescent="0.2">
      <c r="A84">
        <v>83</v>
      </c>
      <c r="B84">
        <v>0</v>
      </c>
      <c r="C84">
        <v>0.30487804878048702</v>
      </c>
      <c r="D84">
        <v>2</v>
      </c>
    </row>
    <row r="85" spans="1:4" x14ac:dyDescent="0.2">
      <c r="A85">
        <v>84</v>
      </c>
      <c r="B85">
        <v>0</v>
      </c>
      <c r="C85">
        <v>0.30120481927710802</v>
      </c>
      <c r="D85">
        <v>2</v>
      </c>
    </row>
    <row r="86" spans="1:4" x14ac:dyDescent="0.2">
      <c r="A86">
        <v>85</v>
      </c>
      <c r="B86">
        <v>0</v>
      </c>
      <c r="C86">
        <v>0.29761904761904701</v>
      </c>
      <c r="D86">
        <v>2</v>
      </c>
    </row>
    <row r="87" spans="1:4" x14ac:dyDescent="0.2">
      <c r="A87">
        <v>86</v>
      </c>
      <c r="B87">
        <v>0</v>
      </c>
      <c r="C87">
        <v>0.29411764705882298</v>
      </c>
      <c r="D87">
        <v>2</v>
      </c>
    </row>
    <row r="88" spans="1:4" x14ac:dyDescent="0.2">
      <c r="A88">
        <v>87</v>
      </c>
      <c r="B88">
        <v>0</v>
      </c>
      <c r="C88">
        <v>0.290697674418604</v>
      </c>
      <c r="D88">
        <v>2</v>
      </c>
    </row>
    <row r="89" spans="1:4" x14ac:dyDescent="0.2">
      <c r="A89">
        <v>88</v>
      </c>
      <c r="B89">
        <v>0</v>
      </c>
      <c r="C89">
        <v>0.28735632183908</v>
      </c>
      <c r="D89">
        <v>2</v>
      </c>
    </row>
    <row r="90" spans="1:4" x14ac:dyDescent="0.2">
      <c r="A90">
        <v>89</v>
      </c>
      <c r="B90">
        <v>1</v>
      </c>
      <c r="C90">
        <v>0.28409090909090901</v>
      </c>
      <c r="D90">
        <v>2</v>
      </c>
    </row>
    <row r="91" spans="1:4" x14ac:dyDescent="0.2">
      <c r="A91">
        <v>90</v>
      </c>
      <c r="B91">
        <v>0</v>
      </c>
      <c r="C91">
        <v>0.29213483146067398</v>
      </c>
      <c r="D91">
        <v>2</v>
      </c>
    </row>
    <row r="92" spans="1:4" x14ac:dyDescent="0.2">
      <c r="A92">
        <v>91</v>
      </c>
      <c r="B92">
        <v>2</v>
      </c>
      <c r="C92">
        <v>0.28888888888888797</v>
      </c>
      <c r="D92">
        <v>2</v>
      </c>
    </row>
    <row r="93" spans="1:4" x14ac:dyDescent="0.2">
      <c r="A93">
        <v>92</v>
      </c>
      <c r="B93">
        <v>0</v>
      </c>
      <c r="C93">
        <v>0.30769230769230699</v>
      </c>
      <c r="D93">
        <v>2</v>
      </c>
    </row>
    <row r="94" spans="1:4" x14ac:dyDescent="0.2">
      <c r="A94">
        <v>93</v>
      </c>
      <c r="B94">
        <v>0</v>
      </c>
      <c r="C94">
        <v>0.30434782608695599</v>
      </c>
      <c r="D94">
        <v>2</v>
      </c>
    </row>
    <row r="95" spans="1:4" x14ac:dyDescent="0.2">
      <c r="A95">
        <v>94</v>
      </c>
      <c r="B95">
        <v>0</v>
      </c>
      <c r="C95">
        <v>0.30107526881720398</v>
      </c>
      <c r="D95">
        <v>2</v>
      </c>
    </row>
    <row r="96" spans="1:4" x14ac:dyDescent="0.2">
      <c r="A96">
        <v>95</v>
      </c>
      <c r="B96">
        <v>0</v>
      </c>
      <c r="C96">
        <v>0.29787234042553101</v>
      </c>
      <c r="D96">
        <v>2</v>
      </c>
    </row>
    <row r="97" spans="1:4" x14ac:dyDescent="0.2">
      <c r="A97">
        <v>96</v>
      </c>
      <c r="B97">
        <v>0</v>
      </c>
      <c r="C97">
        <v>0.29473684210526302</v>
      </c>
      <c r="D97">
        <v>2</v>
      </c>
    </row>
    <row r="98" spans="1:4" x14ac:dyDescent="0.2">
      <c r="A98">
        <v>97</v>
      </c>
      <c r="B98">
        <v>0</v>
      </c>
      <c r="C98">
        <v>0.29166666666666602</v>
      </c>
      <c r="D98">
        <v>2</v>
      </c>
    </row>
    <row r="99" spans="1:4" x14ac:dyDescent="0.2">
      <c r="A99">
        <v>98</v>
      </c>
      <c r="B99">
        <v>0</v>
      </c>
      <c r="C99">
        <v>0.28865979381443202</v>
      </c>
      <c r="D99">
        <v>2</v>
      </c>
    </row>
    <row r="100" spans="1:4" x14ac:dyDescent="0.2">
      <c r="A100">
        <v>99</v>
      </c>
      <c r="B100">
        <v>0</v>
      </c>
      <c r="C100">
        <v>0.28571428571428498</v>
      </c>
      <c r="D100">
        <v>2</v>
      </c>
    </row>
    <row r="101" spans="1:4" x14ac:dyDescent="0.2">
      <c r="A101">
        <v>100</v>
      </c>
      <c r="B101">
        <v>4</v>
      </c>
      <c r="C101">
        <v>0.28282828282828198</v>
      </c>
      <c r="D101">
        <v>4</v>
      </c>
    </row>
    <row r="102" spans="1:4" x14ac:dyDescent="0.2">
      <c r="A102">
        <v>101</v>
      </c>
      <c r="B102">
        <v>0</v>
      </c>
      <c r="C102">
        <v>0.32</v>
      </c>
      <c r="D102">
        <v>4</v>
      </c>
    </row>
    <row r="103" spans="1:4" x14ac:dyDescent="0.2">
      <c r="A103">
        <v>102</v>
      </c>
      <c r="B103">
        <v>0</v>
      </c>
      <c r="C103">
        <v>0.316831683168316</v>
      </c>
      <c r="D103">
        <v>4</v>
      </c>
    </row>
    <row r="104" spans="1:4" x14ac:dyDescent="0.2">
      <c r="A104">
        <v>103</v>
      </c>
      <c r="B104">
        <v>0</v>
      </c>
      <c r="C104">
        <v>0.31372549019607798</v>
      </c>
      <c r="D104">
        <v>4</v>
      </c>
    </row>
    <row r="105" spans="1:4" x14ac:dyDescent="0.2">
      <c r="A105">
        <v>104</v>
      </c>
      <c r="B105">
        <v>2</v>
      </c>
      <c r="C105">
        <v>0.31067961165048502</v>
      </c>
      <c r="D105">
        <v>4</v>
      </c>
    </row>
    <row r="106" spans="1:4" x14ac:dyDescent="0.2">
      <c r="A106">
        <v>105</v>
      </c>
      <c r="B106">
        <v>1</v>
      </c>
      <c r="C106">
        <v>0.32692307692307598</v>
      </c>
      <c r="D106">
        <v>4</v>
      </c>
    </row>
    <row r="107" spans="1:4" x14ac:dyDescent="0.2">
      <c r="A107">
        <v>106</v>
      </c>
      <c r="B107">
        <v>2</v>
      </c>
      <c r="C107">
        <v>0.33333333333333298</v>
      </c>
      <c r="D107">
        <v>4</v>
      </c>
    </row>
    <row r="108" spans="1:4" x14ac:dyDescent="0.2">
      <c r="A108">
        <v>107</v>
      </c>
      <c r="B108">
        <v>0</v>
      </c>
      <c r="C108">
        <v>0.349056603773584</v>
      </c>
      <c r="D108">
        <v>4</v>
      </c>
    </row>
    <row r="109" spans="1:4" x14ac:dyDescent="0.2">
      <c r="A109">
        <v>108</v>
      </c>
      <c r="B109">
        <v>0</v>
      </c>
      <c r="C109">
        <v>0.34579439252336402</v>
      </c>
      <c r="D109">
        <v>4</v>
      </c>
    </row>
    <row r="110" spans="1:4" x14ac:dyDescent="0.2">
      <c r="A110">
        <v>109</v>
      </c>
      <c r="B110">
        <v>0</v>
      </c>
      <c r="C110">
        <v>0.342592592592592</v>
      </c>
      <c r="D110">
        <v>4</v>
      </c>
    </row>
    <row r="111" spans="1:4" x14ac:dyDescent="0.2">
      <c r="A111">
        <v>110</v>
      </c>
      <c r="B111">
        <v>0</v>
      </c>
      <c r="C111">
        <v>0.33944954128440302</v>
      </c>
      <c r="D111">
        <v>4</v>
      </c>
    </row>
    <row r="112" spans="1:4" x14ac:dyDescent="0.2">
      <c r="A112">
        <v>111</v>
      </c>
      <c r="B112">
        <v>0</v>
      </c>
      <c r="C112">
        <v>0.33636363636363598</v>
      </c>
      <c r="D112">
        <v>4</v>
      </c>
    </row>
    <row r="113" spans="1:4" x14ac:dyDescent="0.2">
      <c r="A113">
        <v>112</v>
      </c>
      <c r="B113">
        <v>2</v>
      </c>
      <c r="C113">
        <v>0.33333333333333298</v>
      </c>
      <c r="D113">
        <v>4</v>
      </c>
    </row>
    <row r="114" spans="1:4" x14ac:dyDescent="0.2">
      <c r="A114">
        <v>113</v>
      </c>
      <c r="B114">
        <v>0</v>
      </c>
      <c r="C114">
        <v>0.34821428571428498</v>
      </c>
      <c r="D114">
        <v>4</v>
      </c>
    </row>
    <row r="115" spans="1:4" x14ac:dyDescent="0.2">
      <c r="A115">
        <v>114</v>
      </c>
      <c r="B115">
        <v>0</v>
      </c>
      <c r="C115">
        <v>0.34513274336283101</v>
      </c>
      <c r="D115">
        <v>4</v>
      </c>
    </row>
    <row r="116" spans="1:4" x14ac:dyDescent="0.2">
      <c r="A116">
        <v>115</v>
      </c>
      <c r="B116">
        <v>0</v>
      </c>
      <c r="C116">
        <v>0.34210526315789402</v>
      </c>
      <c r="D116">
        <v>4</v>
      </c>
    </row>
    <row r="117" spans="1:4" x14ac:dyDescent="0.2">
      <c r="A117">
        <v>116</v>
      </c>
      <c r="B117">
        <v>0</v>
      </c>
      <c r="C117">
        <v>0.33913043478260801</v>
      </c>
      <c r="D117">
        <v>4</v>
      </c>
    </row>
    <row r="118" spans="1:4" x14ac:dyDescent="0.2">
      <c r="A118">
        <v>117</v>
      </c>
      <c r="B118">
        <v>0</v>
      </c>
      <c r="C118">
        <v>0.33620689655172398</v>
      </c>
      <c r="D118">
        <v>4</v>
      </c>
    </row>
    <row r="119" spans="1:4" x14ac:dyDescent="0.2">
      <c r="A119">
        <v>118</v>
      </c>
      <c r="B119">
        <v>1</v>
      </c>
      <c r="C119">
        <v>0.33333333333333298</v>
      </c>
      <c r="D119">
        <v>4</v>
      </c>
    </row>
    <row r="120" spans="1:4" x14ac:dyDescent="0.2">
      <c r="A120">
        <v>119</v>
      </c>
      <c r="B120">
        <v>0</v>
      </c>
      <c r="C120">
        <v>0.338983050847457</v>
      </c>
      <c r="D120">
        <v>4</v>
      </c>
    </row>
    <row r="121" spans="1:4" x14ac:dyDescent="0.2">
      <c r="A121">
        <v>120</v>
      </c>
      <c r="B121">
        <v>0</v>
      </c>
      <c r="C121">
        <v>0.33613445378151202</v>
      </c>
      <c r="D121">
        <v>4</v>
      </c>
    </row>
    <row r="122" spans="1:4" x14ac:dyDescent="0.2">
      <c r="A122">
        <v>121</v>
      </c>
      <c r="B122">
        <v>0</v>
      </c>
      <c r="C122">
        <v>0.33333333333333298</v>
      </c>
      <c r="D122">
        <v>4</v>
      </c>
    </row>
    <row r="123" spans="1:4" x14ac:dyDescent="0.2">
      <c r="A123">
        <v>122</v>
      </c>
      <c r="B123">
        <v>0</v>
      </c>
      <c r="C123">
        <v>0.330578512396694</v>
      </c>
      <c r="D123">
        <v>4</v>
      </c>
    </row>
    <row r="124" spans="1:4" x14ac:dyDescent="0.2">
      <c r="A124">
        <v>123</v>
      </c>
      <c r="B124">
        <v>0</v>
      </c>
      <c r="C124">
        <v>0.32786885245901598</v>
      </c>
      <c r="D124">
        <v>4</v>
      </c>
    </row>
    <row r="125" spans="1:4" x14ac:dyDescent="0.2">
      <c r="A125">
        <v>124</v>
      </c>
      <c r="B125">
        <v>0</v>
      </c>
      <c r="C125">
        <v>0.32520325203251998</v>
      </c>
      <c r="D125">
        <v>4</v>
      </c>
    </row>
    <row r="126" spans="1:4" x14ac:dyDescent="0.2">
      <c r="A126">
        <v>125</v>
      </c>
      <c r="B126">
        <v>1</v>
      </c>
      <c r="C126">
        <v>0.32258064516128998</v>
      </c>
      <c r="D126">
        <v>4</v>
      </c>
    </row>
    <row r="127" spans="1:4" x14ac:dyDescent="0.2">
      <c r="A127">
        <v>126</v>
      </c>
      <c r="B127">
        <v>0</v>
      </c>
      <c r="C127">
        <v>0.32800000000000001</v>
      </c>
      <c r="D127">
        <v>4</v>
      </c>
    </row>
    <row r="128" spans="1:4" x14ac:dyDescent="0.2">
      <c r="A128">
        <v>127</v>
      </c>
      <c r="B128">
        <v>0</v>
      </c>
      <c r="C128">
        <v>0.32539682539682502</v>
      </c>
      <c r="D128">
        <v>4</v>
      </c>
    </row>
    <row r="129" spans="1:4" x14ac:dyDescent="0.2">
      <c r="A129">
        <v>128</v>
      </c>
      <c r="B129">
        <v>0</v>
      </c>
      <c r="C129">
        <v>0.32283464566929099</v>
      </c>
      <c r="D129">
        <v>4</v>
      </c>
    </row>
    <row r="130" spans="1:4" x14ac:dyDescent="0.2">
      <c r="A130">
        <v>129</v>
      </c>
      <c r="B130">
        <v>0</v>
      </c>
      <c r="C130">
        <v>0.3203125</v>
      </c>
      <c r="D130">
        <v>4</v>
      </c>
    </row>
    <row r="131" spans="1:4" x14ac:dyDescent="0.2">
      <c r="A131">
        <v>130</v>
      </c>
      <c r="B131">
        <v>0</v>
      </c>
      <c r="C131">
        <v>0.31782945736434098</v>
      </c>
      <c r="D131">
        <v>4</v>
      </c>
    </row>
    <row r="132" spans="1:4" x14ac:dyDescent="0.2">
      <c r="A132">
        <v>131</v>
      </c>
      <c r="B132">
        <v>0</v>
      </c>
      <c r="C132">
        <v>0.31538461538461499</v>
      </c>
      <c r="D132">
        <v>4</v>
      </c>
    </row>
    <row r="133" spans="1:4" x14ac:dyDescent="0.2">
      <c r="A133">
        <v>132</v>
      </c>
      <c r="B133">
        <v>0</v>
      </c>
      <c r="C133">
        <v>0.31297709923664102</v>
      </c>
      <c r="D133">
        <v>4</v>
      </c>
    </row>
    <row r="134" spans="1:4" x14ac:dyDescent="0.2">
      <c r="A134">
        <v>133</v>
      </c>
      <c r="B134">
        <v>0</v>
      </c>
      <c r="C134">
        <v>0.31060606060606</v>
      </c>
      <c r="D134">
        <v>4</v>
      </c>
    </row>
    <row r="135" spans="1:4" x14ac:dyDescent="0.2">
      <c r="A135">
        <v>134</v>
      </c>
      <c r="B135">
        <v>0</v>
      </c>
      <c r="C135">
        <v>0.30827067669172897</v>
      </c>
      <c r="D135">
        <v>4</v>
      </c>
    </row>
    <row r="136" spans="1:4" x14ac:dyDescent="0.2">
      <c r="A136">
        <v>135</v>
      </c>
      <c r="B136">
        <v>2</v>
      </c>
      <c r="C136">
        <v>0.30597014925373101</v>
      </c>
      <c r="D136">
        <v>4</v>
      </c>
    </row>
    <row r="137" spans="1:4" x14ac:dyDescent="0.2">
      <c r="A137">
        <v>136</v>
      </c>
      <c r="B137">
        <v>2</v>
      </c>
      <c r="C137">
        <v>0.31851851851851798</v>
      </c>
      <c r="D137">
        <v>4</v>
      </c>
    </row>
    <row r="138" spans="1:4" x14ac:dyDescent="0.2">
      <c r="A138">
        <v>137</v>
      </c>
      <c r="B138">
        <v>1</v>
      </c>
      <c r="C138">
        <v>0.33088235294117602</v>
      </c>
      <c r="D138">
        <v>4</v>
      </c>
    </row>
    <row r="139" spans="1:4" x14ac:dyDescent="0.2">
      <c r="A139">
        <v>138</v>
      </c>
      <c r="B139">
        <v>0</v>
      </c>
      <c r="C139">
        <v>0.33576642335766399</v>
      </c>
      <c r="D139">
        <v>4</v>
      </c>
    </row>
    <row r="140" spans="1:4" x14ac:dyDescent="0.2">
      <c r="A140">
        <v>139</v>
      </c>
      <c r="B140">
        <v>1</v>
      </c>
      <c r="C140">
        <v>0.33333333333333298</v>
      </c>
      <c r="D140">
        <v>4</v>
      </c>
    </row>
    <row r="141" spans="1:4" x14ac:dyDescent="0.2">
      <c r="A141">
        <v>140</v>
      </c>
      <c r="B141">
        <v>0</v>
      </c>
      <c r="C141">
        <v>0.33812949640287698</v>
      </c>
      <c r="D141">
        <v>4</v>
      </c>
    </row>
    <row r="142" spans="1:4" x14ac:dyDescent="0.2">
      <c r="A142">
        <v>141</v>
      </c>
      <c r="B142">
        <v>0</v>
      </c>
      <c r="C142">
        <v>0.33571428571428502</v>
      </c>
      <c r="D142">
        <v>4</v>
      </c>
    </row>
    <row r="143" spans="1:4" x14ac:dyDescent="0.2">
      <c r="A143">
        <v>142</v>
      </c>
      <c r="B143">
        <v>1</v>
      </c>
      <c r="C143">
        <v>0.33333333333333298</v>
      </c>
      <c r="D143">
        <v>4</v>
      </c>
    </row>
    <row r="144" spans="1:4" x14ac:dyDescent="0.2">
      <c r="A144">
        <v>143</v>
      </c>
      <c r="B144">
        <v>1</v>
      </c>
      <c r="C144">
        <v>0.338028169014084</v>
      </c>
      <c r="D144">
        <v>4</v>
      </c>
    </row>
    <row r="145" spans="1:4" x14ac:dyDescent="0.2">
      <c r="A145">
        <v>144</v>
      </c>
      <c r="B145">
        <v>0</v>
      </c>
      <c r="C145">
        <v>0.34265734265734199</v>
      </c>
      <c r="D145">
        <v>4</v>
      </c>
    </row>
    <row r="146" spans="1:4" x14ac:dyDescent="0.2">
      <c r="A146">
        <v>145</v>
      </c>
      <c r="B146">
        <v>0</v>
      </c>
      <c r="C146">
        <v>0.34027777777777701</v>
      </c>
      <c r="D146">
        <v>4</v>
      </c>
    </row>
    <row r="147" spans="1:4" x14ac:dyDescent="0.2">
      <c r="A147">
        <v>146</v>
      </c>
      <c r="B147">
        <v>0</v>
      </c>
      <c r="C147">
        <v>0.33793103448275802</v>
      </c>
      <c r="D147">
        <v>4</v>
      </c>
    </row>
    <row r="148" spans="1:4" x14ac:dyDescent="0.2">
      <c r="A148">
        <v>147</v>
      </c>
      <c r="B148">
        <v>0</v>
      </c>
      <c r="C148">
        <v>0.335616438356164</v>
      </c>
      <c r="D148">
        <v>4</v>
      </c>
    </row>
    <row r="149" spans="1:4" x14ac:dyDescent="0.2">
      <c r="A149">
        <v>148</v>
      </c>
      <c r="B149">
        <v>5</v>
      </c>
      <c r="C149">
        <v>0.33333333333333298</v>
      </c>
      <c r="D149">
        <v>5</v>
      </c>
    </row>
    <row r="150" spans="1:4" x14ac:dyDescent="0.2">
      <c r="A150">
        <v>149</v>
      </c>
      <c r="B150">
        <v>0</v>
      </c>
      <c r="C150">
        <v>0.36486486486486402</v>
      </c>
      <c r="D150">
        <v>5</v>
      </c>
    </row>
    <row r="151" spans="1:4" x14ac:dyDescent="0.2">
      <c r="A151">
        <v>150</v>
      </c>
      <c r="B151">
        <v>0</v>
      </c>
      <c r="C151">
        <v>0.36241610738254998</v>
      </c>
      <c r="D151">
        <v>5</v>
      </c>
    </row>
    <row r="152" spans="1:4" x14ac:dyDescent="0.2">
      <c r="A152">
        <v>151</v>
      </c>
      <c r="B152">
        <v>0</v>
      </c>
      <c r="C152">
        <v>0.36</v>
      </c>
      <c r="D152">
        <v>5</v>
      </c>
    </row>
    <row r="153" spans="1:4" x14ac:dyDescent="0.2">
      <c r="A153">
        <v>152</v>
      </c>
      <c r="B153">
        <v>0</v>
      </c>
      <c r="C153">
        <v>0.35761589403973498</v>
      </c>
      <c r="D153">
        <v>5</v>
      </c>
    </row>
    <row r="154" spans="1:4" x14ac:dyDescent="0.2">
      <c r="A154">
        <v>153</v>
      </c>
      <c r="B154">
        <v>0</v>
      </c>
      <c r="C154">
        <v>0.355263157894736</v>
      </c>
      <c r="D154">
        <v>5</v>
      </c>
    </row>
    <row r="155" spans="1:4" x14ac:dyDescent="0.2">
      <c r="A155">
        <v>154</v>
      </c>
      <c r="B155">
        <v>0</v>
      </c>
      <c r="C155">
        <v>0.35294117647058798</v>
      </c>
      <c r="D155">
        <v>5</v>
      </c>
    </row>
    <row r="156" spans="1:4" x14ac:dyDescent="0.2">
      <c r="A156">
        <v>155</v>
      </c>
      <c r="B156">
        <v>1</v>
      </c>
      <c r="C156">
        <v>0.35064935064934999</v>
      </c>
      <c r="D156">
        <v>5</v>
      </c>
    </row>
    <row r="157" spans="1:4" x14ac:dyDescent="0.2">
      <c r="A157">
        <v>156</v>
      </c>
      <c r="B157">
        <v>0</v>
      </c>
      <c r="C157">
        <v>0.35483870967741898</v>
      </c>
      <c r="D157">
        <v>5</v>
      </c>
    </row>
    <row r="158" spans="1:4" x14ac:dyDescent="0.2">
      <c r="A158">
        <v>157</v>
      </c>
      <c r="B158">
        <v>0</v>
      </c>
      <c r="C158">
        <v>0.35256410256410198</v>
      </c>
      <c r="D158">
        <v>5</v>
      </c>
    </row>
    <row r="159" spans="1:4" x14ac:dyDescent="0.2">
      <c r="A159">
        <v>158</v>
      </c>
      <c r="B159">
        <v>0</v>
      </c>
      <c r="C159">
        <v>0.35031847133757898</v>
      </c>
      <c r="D159">
        <v>5</v>
      </c>
    </row>
    <row r="160" spans="1:4" x14ac:dyDescent="0.2">
      <c r="A160">
        <v>159</v>
      </c>
      <c r="B160">
        <v>0</v>
      </c>
      <c r="C160">
        <v>0.348101265822784</v>
      </c>
      <c r="D160">
        <v>5</v>
      </c>
    </row>
    <row r="161" spans="1:4" x14ac:dyDescent="0.2">
      <c r="A161">
        <v>160</v>
      </c>
      <c r="B161">
        <v>0</v>
      </c>
      <c r="C161">
        <v>0.34591194968553401</v>
      </c>
      <c r="D161">
        <v>5</v>
      </c>
    </row>
    <row r="162" spans="1:4" x14ac:dyDescent="0.2">
      <c r="A162">
        <v>161</v>
      </c>
      <c r="B162">
        <v>0</v>
      </c>
      <c r="C162">
        <v>0.34375</v>
      </c>
      <c r="D162">
        <v>5</v>
      </c>
    </row>
    <row r="163" spans="1:4" x14ac:dyDescent="0.2">
      <c r="A163">
        <v>162</v>
      </c>
      <c r="B163">
        <v>0</v>
      </c>
      <c r="C163">
        <v>0.341614906832298</v>
      </c>
      <c r="D163">
        <v>5</v>
      </c>
    </row>
    <row r="164" spans="1:4" x14ac:dyDescent="0.2">
      <c r="A164">
        <v>163</v>
      </c>
      <c r="B164">
        <v>0</v>
      </c>
      <c r="C164">
        <v>0.33950617283950602</v>
      </c>
      <c r="D164">
        <v>5</v>
      </c>
    </row>
    <row r="165" spans="1:4" x14ac:dyDescent="0.2">
      <c r="A165">
        <v>164</v>
      </c>
      <c r="B165">
        <v>0</v>
      </c>
      <c r="C165">
        <v>0.33742331288343502</v>
      </c>
      <c r="D165">
        <v>5</v>
      </c>
    </row>
    <row r="166" spans="1:4" x14ac:dyDescent="0.2">
      <c r="A166">
        <v>165</v>
      </c>
      <c r="B166">
        <v>0</v>
      </c>
      <c r="C166">
        <v>0.335365853658536</v>
      </c>
      <c r="D166">
        <v>5</v>
      </c>
    </row>
    <row r="167" spans="1:4" x14ac:dyDescent="0.2">
      <c r="A167">
        <v>166</v>
      </c>
      <c r="B167">
        <v>0</v>
      </c>
      <c r="C167">
        <v>0.33333333333333298</v>
      </c>
      <c r="D167">
        <v>5</v>
      </c>
    </row>
    <row r="168" spans="1:4" x14ac:dyDescent="0.2">
      <c r="A168">
        <v>167</v>
      </c>
      <c r="B168">
        <v>0</v>
      </c>
      <c r="C168">
        <v>0.33132530120481901</v>
      </c>
      <c r="D168">
        <v>5</v>
      </c>
    </row>
    <row r="169" spans="1:4" x14ac:dyDescent="0.2">
      <c r="A169">
        <v>168</v>
      </c>
      <c r="B169">
        <v>0</v>
      </c>
      <c r="C169">
        <v>0.329341317365269</v>
      </c>
      <c r="D169">
        <v>5</v>
      </c>
    </row>
    <row r="170" spans="1:4" x14ac:dyDescent="0.2">
      <c r="A170">
        <v>169</v>
      </c>
      <c r="B170">
        <v>0</v>
      </c>
      <c r="C170">
        <v>0.327380952380952</v>
      </c>
      <c r="D170">
        <v>5</v>
      </c>
    </row>
    <row r="171" spans="1:4" x14ac:dyDescent="0.2">
      <c r="A171">
        <v>170</v>
      </c>
      <c r="B171">
        <v>1</v>
      </c>
      <c r="C171">
        <v>0.32544378698224802</v>
      </c>
      <c r="D171">
        <v>5</v>
      </c>
    </row>
    <row r="172" spans="1:4" x14ac:dyDescent="0.2">
      <c r="A172">
        <v>171</v>
      </c>
      <c r="B172">
        <v>0</v>
      </c>
      <c r="C172">
        <v>0.32941176470588202</v>
      </c>
      <c r="D172">
        <v>5</v>
      </c>
    </row>
    <row r="173" spans="1:4" x14ac:dyDescent="0.2">
      <c r="A173">
        <v>172</v>
      </c>
      <c r="B173">
        <v>0</v>
      </c>
      <c r="C173">
        <v>0.32748538011695899</v>
      </c>
      <c r="D173">
        <v>5</v>
      </c>
    </row>
    <row r="174" spans="1:4" x14ac:dyDescent="0.2">
      <c r="A174">
        <v>173</v>
      </c>
      <c r="B174">
        <v>0</v>
      </c>
      <c r="C174">
        <v>0.32558139534883701</v>
      </c>
      <c r="D174">
        <v>5</v>
      </c>
    </row>
    <row r="175" spans="1:4" x14ac:dyDescent="0.2">
      <c r="A175">
        <v>174</v>
      </c>
      <c r="B175">
        <v>0</v>
      </c>
      <c r="C175">
        <v>0.32369942196531698</v>
      </c>
      <c r="D175">
        <v>5</v>
      </c>
    </row>
    <row r="176" spans="1:4" x14ac:dyDescent="0.2">
      <c r="A176">
        <v>175</v>
      </c>
      <c r="B176">
        <v>2</v>
      </c>
      <c r="C176">
        <v>0.32183908045977</v>
      </c>
      <c r="D176">
        <v>5</v>
      </c>
    </row>
    <row r="177" spans="1:4" x14ac:dyDescent="0.2">
      <c r="A177">
        <v>176</v>
      </c>
      <c r="B177">
        <v>0</v>
      </c>
      <c r="C177">
        <v>0.33142857142857102</v>
      </c>
      <c r="D177">
        <v>5</v>
      </c>
    </row>
    <row r="178" spans="1:4" x14ac:dyDescent="0.2">
      <c r="A178">
        <v>177</v>
      </c>
      <c r="B178">
        <v>1</v>
      </c>
      <c r="C178">
        <v>0.32954545454545398</v>
      </c>
      <c r="D178">
        <v>5</v>
      </c>
    </row>
    <row r="179" spans="1:4" x14ac:dyDescent="0.2">
      <c r="A179">
        <v>178</v>
      </c>
      <c r="B179">
        <v>0</v>
      </c>
      <c r="C179">
        <v>0.33333333333333298</v>
      </c>
      <c r="D179">
        <v>5</v>
      </c>
    </row>
    <row r="180" spans="1:4" x14ac:dyDescent="0.2">
      <c r="A180">
        <v>179</v>
      </c>
      <c r="B180">
        <v>0</v>
      </c>
      <c r="C180">
        <v>0.33146067415730301</v>
      </c>
      <c r="D180">
        <v>5</v>
      </c>
    </row>
    <row r="181" spans="1:4" x14ac:dyDescent="0.2">
      <c r="A181">
        <v>180</v>
      </c>
      <c r="B181">
        <v>0</v>
      </c>
      <c r="C181">
        <v>0.32960893854748602</v>
      </c>
      <c r="D181">
        <v>5</v>
      </c>
    </row>
    <row r="182" spans="1:4" x14ac:dyDescent="0.2">
      <c r="A182">
        <v>181</v>
      </c>
      <c r="B182">
        <v>0</v>
      </c>
      <c r="C182">
        <v>0.327777777777777</v>
      </c>
      <c r="D182">
        <v>5</v>
      </c>
    </row>
    <row r="183" spans="1:4" x14ac:dyDescent="0.2">
      <c r="A183">
        <v>182</v>
      </c>
      <c r="B183">
        <v>0</v>
      </c>
      <c r="C183">
        <v>0.325966850828729</v>
      </c>
      <c r="D183">
        <v>5</v>
      </c>
    </row>
    <row r="184" spans="1:4" x14ac:dyDescent="0.2">
      <c r="A184">
        <v>183</v>
      </c>
      <c r="B184">
        <v>0</v>
      </c>
      <c r="C184">
        <v>0.32417582417582402</v>
      </c>
      <c r="D184">
        <v>5</v>
      </c>
    </row>
    <row r="185" spans="1:4" x14ac:dyDescent="0.2">
      <c r="A185">
        <v>184</v>
      </c>
      <c r="B185">
        <v>0</v>
      </c>
      <c r="C185">
        <v>0.32240437158469898</v>
      </c>
      <c r="D185">
        <v>5</v>
      </c>
    </row>
    <row r="186" spans="1:4" x14ac:dyDescent="0.2">
      <c r="A186">
        <v>185</v>
      </c>
      <c r="B186">
        <v>0</v>
      </c>
      <c r="C186">
        <v>0.32065217391304301</v>
      </c>
      <c r="D186">
        <v>5</v>
      </c>
    </row>
    <row r="187" spans="1:4" x14ac:dyDescent="0.2">
      <c r="A187">
        <v>186</v>
      </c>
      <c r="B187">
        <v>0</v>
      </c>
      <c r="C187">
        <v>0.31891891891891799</v>
      </c>
      <c r="D187">
        <v>5</v>
      </c>
    </row>
    <row r="188" spans="1:4" x14ac:dyDescent="0.2">
      <c r="A188">
        <v>187</v>
      </c>
      <c r="B188">
        <v>0</v>
      </c>
      <c r="C188">
        <v>0.31720430107526798</v>
      </c>
      <c r="D188">
        <v>5</v>
      </c>
    </row>
    <row r="189" spans="1:4" x14ac:dyDescent="0.2">
      <c r="A189">
        <v>188</v>
      </c>
      <c r="B189">
        <v>0</v>
      </c>
      <c r="C189">
        <v>0.31550802139037398</v>
      </c>
      <c r="D189">
        <v>5</v>
      </c>
    </row>
    <row r="190" spans="1:4" x14ac:dyDescent="0.2">
      <c r="A190">
        <v>189</v>
      </c>
      <c r="B190">
        <v>0</v>
      </c>
      <c r="C190">
        <v>0.31382978723404198</v>
      </c>
      <c r="D190">
        <v>5</v>
      </c>
    </row>
    <row r="191" spans="1:4" x14ac:dyDescent="0.2">
      <c r="A191">
        <v>190</v>
      </c>
      <c r="B191">
        <v>0</v>
      </c>
      <c r="C191">
        <v>0.31216931216931199</v>
      </c>
      <c r="D191">
        <v>5</v>
      </c>
    </row>
    <row r="192" spans="1:4" x14ac:dyDescent="0.2">
      <c r="A192">
        <v>191</v>
      </c>
      <c r="B192">
        <v>1</v>
      </c>
      <c r="C192">
        <v>0.31052631578947298</v>
      </c>
      <c r="D192">
        <v>5</v>
      </c>
    </row>
    <row r="193" spans="1:4" x14ac:dyDescent="0.2">
      <c r="A193">
        <v>192</v>
      </c>
      <c r="B193">
        <v>0</v>
      </c>
      <c r="C193">
        <v>0.31413612565444998</v>
      </c>
      <c r="D193">
        <v>5</v>
      </c>
    </row>
    <row r="194" spans="1:4" x14ac:dyDescent="0.2">
      <c r="A194">
        <v>193</v>
      </c>
      <c r="B194">
        <v>0</v>
      </c>
      <c r="C194">
        <v>0.3125</v>
      </c>
      <c r="D194">
        <v>5</v>
      </c>
    </row>
    <row r="195" spans="1:4" x14ac:dyDescent="0.2">
      <c r="A195">
        <v>194</v>
      </c>
      <c r="B195">
        <v>0</v>
      </c>
      <c r="C195">
        <v>0.31088082901554398</v>
      </c>
      <c r="D195">
        <v>5</v>
      </c>
    </row>
    <row r="196" spans="1:4" x14ac:dyDescent="0.2">
      <c r="A196">
        <v>195</v>
      </c>
      <c r="B196">
        <v>0</v>
      </c>
      <c r="C196">
        <v>0.30927835051546299</v>
      </c>
      <c r="D196">
        <v>5</v>
      </c>
    </row>
    <row r="197" spans="1:4" x14ac:dyDescent="0.2">
      <c r="A197">
        <v>196</v>
      </c>
      <c r="B197">
        <v>0</v>
      </c>
      <c r="C197">
        <v>0.30769230769230699</v>
      </c>
      <c r="D197">
        <v>5</v>
      </c>
    </row>
    <row r="198" spans="1:4" x14ac:dyDescent="0.2">
      <c r="A198">
        <v>197</v>
      </c>
      <c r="B198">
        <v>0</v>
      </c>
      <c r="C198">
        <v>0.30612244897959101</v>
      </c>
      <c r="D198">
        <v>5</v>
      </c>
    </row>
    <row r="199" spans="1:4" x14ac:dyDescent="0.2">
      <c r="A199">
        <v>198</v>
      </c>
      <c r="B199">
        <v>0</v>
      </c>
      <c r="C199">
        <v>0.30456852791878097</v>
      </c>
      <c r="D199">
        <v>5</v>
      </c>
    </row>
    <row r="200" spans="1:4" x14ac:dyDescent="0.2">
      <c r="A200">
        <v>199</v>
      </c>
      <c r="B200">
        <v>0</v>
      </c>
      <c r="C200">
        <v>0.30303030303030298</v>
      </c>
      <c r="D200">
        <v>5</v>
      </c>
    </row>
    <row r="201" spans="1:4" x14ac:dyDescent="0.2">
      <c r="A201">
        <v>200</v>
      </c>
      <c r="B201">
        <v>0</v>
      </c>
      <c r="C201">
        <v>0.30150753768844202</v>
      </c>
      <c r="D201">
        <v>5</v>
      </c>
    </row>
    <row r="202" spans="1:4" x14ac:dyDescent="0.2">
      <c r="A202">
        <v>201</v>
      </c>
      <c r="B202">
        <v>0</v>
      </c>
      <c r="C202">
        <v>0.3</v>
      </c>
      <c r="D202">
        <v>5</v>
      </c>
    </row>
    <row r="203" spans="1:4" x14ac:dyDescent="0.2">
      <c r="A203">
        <v>202</v>
      </c>
      <c r="B203">
        <v>0</v>
      </c>
      <c r="C203">
        <v>0.29850746268656703</v>
      </c>
      <c r="D203">
        <v>5</v>
      </c>
    </row>
    <row r="204" spans="1:4" x14ac:dyDescent="0.2">
      <c r="A204">
        <v>203</v>
      </c>
      <c r="B204">
        <v>0</v>
      </c>
      <c r="C204">
        <v>0.29702970297029702</v>
      </c>
      <c r="D204">
        <v>5</v>
      </c>
    </row>
    <row r="205" spans="1:4" x14ac:dyDescent="0.2">
      <c r="A205">
        <v>204</v>
      </c>
      <c r="B205">
        <v>0</v>
      </c>
      <c r="C205">
        <v>0.29556650246305399</v>
      </c>
      <c r="D205">
        <v>5</v>
      </c>
    </row>
    <row r="206" spans="1:4" x14ac:dyDescent="0.2">
      <c r="A206">
        <v>205</v>
      </c>
      <c r="B206">
        <v>0</v>
      </c>
      <c r="C206">
        <v>0.29411764705882298</v>
      </c>
      <c r="D206">
        <v>5</v>
      </c>
    </row>
    <row r="207" spans="1:4" x14ac:dyDescent="0.2">
      <c r="A207">
        <v>206</v>
      </c>
      <c r="B207">
        <v>1</v>
      </c>
      <c r="C207">
        <v>0.292682926829268</v>
      </c>
      <c r="D207">
        <v>5</v>
      </c>
    </row>
    <row r="208" spans="1:4" x14ac:dyDescent="0.2">
      <c r="A208">
        <v>207</v>
      </c>
      <c r="B208">
        <v>0</v>
      </c>
      <c r="C208">
        <v>0.29611650485436802</v>
      </c>
      <c r="D208">
        <v>5</v>
      </c>
    </row>
    <row r="209" spans="1:4" x14ac:dyDescent="0.2">
      <c r="A209">
        <v>208</v>
      </c>
      <c r="B209">
        <v>0</v>
      </c>
      <c r="C209">
        <v>0.29468599033816401</v>
      </c>
      <c r="D209">
        <v>5</v>
      </c>
    </row>
    <row r="210" spans="1:4" x14ac:dyDescent="0.2">
      <c r="A210">
        <v>209</v>
      </c>
      <c r="B210">
        <v>0</v>
      </c>
      <c r="C210">
        <v>0.29326923076923</v>
      </c>
      <c r="D210">
        <v>5</v>
      </c>
    </row>
    <row r="211" spans="1:4" x14ac:dyDescent="0.2">
      <c r="A211">
        <v>210</v>
      </c>
      <c r="B211">
        <v>0</v>
      </c>
      <c r="C211">
        <v>0.291866028708134</v>
      </c>
      <c r="D211">
        <v>5</v>
      </c>
    </row>
    <row r="212" spans="1:4" x14ac:dyDescent="0.2">
      <c r="A212">
        <v>211</v>
      </c>
      <c r="B212">
        <v>0</v>
      </c>
      <c r="C212">
        <v>0.29047619047619</v>
      </c>
      <c r="D212">
        <v>5</v>
      </c>
    </row>
    <row r="213" spans="1:4" x14ac:dyDescent="0.2">
      <c r="A213">
        <v>212</v>
      </c>
      <c r="B213">
        <v>0</v>
      </c>
      <c r="C213">
        <v>0.28909952606634998</v>
      </c>
      <c r="D213">
        <v>5</v>
      </c>
    </row>
    <row r="214" spans="1:4" x14ac:dyDescent="0.2">
      <c r="A214">
        <v>213</v>
      </c>
      <c r="B214">
        <v>0</v>
      </c>
      <c r="C214">
        <v>0.28773584905660299</v>
      </c>
      <c r="D214">
        <v>5</v>
      </c>
    </row>
    <row r="215" spans="1:4" x14ac:dyDescent="0.2">
      <c r="A215">
        <v>214</v>
      </c>
      <c r="B215">
        <v>1</v>
      </c>
      <c r="C215">
        <v>0.28638497652582101</v>
      </c>
      <c r="D215">
        <v>5</v>
      </c>
    </row>
    <row r="216" spans="1:4" x14ac:dyDescent="0.2">
      <c r="A216">
        <v>215</v>
      </c>
      <c r="B216">
        <v>0</v>
      </c>
      <c r="C216">
        <v>0.289719626168224</v>
      </c>
      <c r="D216">
        <v>5</v>
      </c>
    </row>
    <row r="217" spans="1:4" x14ac:dyDescent="0.2">
      <c r="A217">
        <v>216</v>
      </c>
      <c r="B217">
        <v>0</v>
      </c>
      <c r="C217">
        <v>0.28837209302325501</v>
      </c>
      <c r="D217">
        <v>5</v>
      </c>
    </row>
    <row r="218" spans="1:4" x14ac:dyDescent="0.2">
      <c r="A218">
        <v>217</v>
      </c>
      <c r="B218">
        <v>0</v>
      </c>
      <c r="C218">
        <v>0.28703703703703698</v>
      </c>
      <c r="D218">
        <v>5</v>
      </c>
    </row>
    <row r="219" spans="1:4" x14ac:dyDescent="0.2">
      <c r="A219">
        <v>218</v>
      </c>
      <c r="B219">
        <v>0</v>
      </c>
      <c r="C219">
        <v>0.28571428571428498</v>
      </c>
      <c r="D219">
        <v>5</v>
      </c>
    </row>
    <row r="220" spans="1:4" x14ac:dyDescent="0.2">
      <c r="A220">
        <v>219</v>
      </c>
      <c r="B220">
        <v>0</v>
      </c>
      <c r="C220">
        <v>0.28440366972476999</v>
      </c>
      <c r="D220">
        <v>5</v>
      </c>
    </row>
    <row r="221" spans="1:4" x14ac:dyDescent="0.2">
      <c r="A221">
        <v>220</v>
      </c>
      <c r="B221">
        <v>0</v>
      </c>
      <c r="C221">
        <v>0.28310502283104999</v>
      </c>
      <c r="D221">
        <v>5</v>
      </c>
    </row>
    <row r="222" spans="1:4" x14ac:dyDescent="0.2">
      <c r="A222">
        <v>221</v>
      </c>
      <c r="B222">
        <v>1</v>
      </c>
      <c r="C222">
        <v>0.28181818181818102</v>
      </c>
      <c r="D222">
        <v>5</v>
      </c>
    </row>
    <row r="223" spans="1:4" x14ac:dyDescent="0.2">
      <c r="A223">
        <v>222</v>
      </c>
      <c r="B223">
        <v>0</v>
      </c>
      <c r="C223">
        <v>0.28506787330316702</v>
      </c>
      <c r="D223">
        <v>5</v>
      </c>
    </row>
    <row r="224" spans="1:4" x14ac:dyDescent="0.2">
      <c r="A224">
        <v>223</v>
      </c>
      <c r="B224">
        <v>0</v>
      </c>
      <c r="C224">
        <v>0.28378378378378299</v>
      </c>
      <c r="D224">
        <v>5</v>
      </c>
    </row>
    <row r="225" spans="1:4" x14ac:dyDescent="0.2">
      <c r="A225">
        <v>224</v>
      </c>
      <c r="B225">
        <v>0</v>
      </c>
      <c r="C225">
        <v>0.28251121076233099</v>
      </c>
      <c r="D225">
        <v>5</v>
      </c>
    </row>
    <row r="226" spans="1:4" x14ac:dyDescent="0.2">
      <c r="A226">
        <v>225</v>
      </c>
      <c r="B226">
        <v>0</v>
      </c>
      <c r="C226">
        <v>0.28125</v>
      </c>
      <c r="D226">
        <v>5</v>
      </c>
    </row>
    <row r="227" spans="1:4" x14ac:dyDescent="0.2">
      <c r="A227">
        <v>226</v>
      </c>
      <c r="B227">
        <v>0</v>
      </c>
      <c r="C227">
        <v>0.28000000000000003</v>
      </c>
      <c r="D227">
        <v>5</v>
      </c>
    </row>
    <row r="228" spans="1:4" x14ac:dyDescent="0.2">
      <c r="A228">
        <v>227</v>
      </c>
      <c r="B228">
        <v>0</v>
      </c>
      <c r="C228">
        <v>0.27876106194690198</v>
      </c>
      <c r="D228">
        <v>5</v>
      </c>
    </row>
    <row r="229" spans="1:4" x14ac:dyDescent="0.2">
      <c r="A229">
        <v>228</v>
      </c>
      <c r="B229">
        <v>2</v>
      </c>
      <c r="C229">
        <v>0.27753303964757697</v>
      </c>
      <c r="D229">
        <v>5</v>
      </c>
    </row>
    <row r="230" spans="1:4" x14ac:dyDescent="0.2">
      <c r="A230">
        <v>229</v>
      </c>
      <c r="B230">
        <v>3</v>
      </c>
      <c r="C230">
        <v>0.285087719298245</v>
      </c>
      <c r="D230">
        <v>5</v>
      </c>
    </row>
    <row r="231" spans="1:4" x14ac:dyDescent="0.2">
      <c r="A231">
        <v>230</v>
      </c>
      <c r="B231">
        <v>0</v>
      </c>
      <c r="C231">
        <v>0.29694323144104801</v>
      </c>
      <c r="D231">
        <v>5</v>
      </c>
    </row>
    <row r="232" spans="1:4" x14ac:dyDescent="0.2">
      <c r="A232">
        <v>231</v>
      </c>
      <c r="B232">
        <v>0</v>
      </c>
      <c r="C232">
        <v>0.29565217391304299</v>
      </c>
      <c r="D232">
        <v>5</v>
      </c>
    </row>
    <row r="233" spans="1:4" x14ac:dyDescent="0.2">
      <c r="A233">
        <v>232</v>
      </c>
      <c r="B233">
        <v>2</v>
      </c>
      <c r="C233">
        <v>0.29437229437229401</v>
      </c>
      <c r="D233">
        <v>5</v>
      </c>
    </row>
    <row r="234" spans="1:4" x14ac:dyDescent="0.2">
      <c r="A234">
        <v>233</v>
      </c>
      <c r="B234">
        <v>4</v>
      </c>
      <c r="C234">
        <v>0.30172413793103398</v>
      </c>
      <c r="D234">
        <v>5</v>
      </c>
    </row>
    <row r="235" spans="1:4" x14ac:dyDescent="0.2">
      <c r="A235">
        <v>234</v>
      </c>
      <c r="B235">
        <v>0</v>
      </c>
      <c r="C235">
        <v>0.31759656652360502</v>
      </c>
      <c r="D235">
        <v>5</v>
      </c>
    </row>
    <row r="236" spans="1:4" x14ac:dyDescent="0.2">
      <c r="A236">
        <v>235</v>
      </c>
      <c r="B236">
        <v>1</v>
      </c>
      <c r="C236">
        <v>0.316239316239316</v>
      </c>
      <c r="D236">
        <v>5</v>
      </c>
    </row>
    <row r="237" spans="1:4" x14ac:dyDescent="0.2">
      <c r="A237">
        <v>236</v>
      </c>
      <c r="B237">
        <v>0</v>
      </c>
      <c r="C237">
        <v>0.31914893617021201</v>
      </c>
      <c r="D237">
        <v>5</v>
      </c>
    </row>
    <row r="238" spans="1:4" x14ac:dyDescent="0.2">
      <c r="A238">
        <v>237</v>
      </c>
      <c r="B238">
        <v>0</v>
      </c>
      <c r="C238">
        <v>0.31779661016949101</v>
      </c>
      <c r="D238">
        <v>5</v>
      </c>
    </row>
    <row r="239" spans="1:4" x14ac:dyDescent="0.2">
      <c r="A239">
        <v>238</v>
      </c>
      <c r="B239">
        <v>0</v>
      </c>
      <c r="C239">
        <v>0.316455696202531</v>
      </c>
      <c r="D239">
        <v>5</v>
      </c>
    </row>
    <row r="240" spans="1:4" x14ac:dyDescent="0.2">
      <c r="A240">
        <v>239</v>
      </c>
      <c r="B240">
        <v>0</v>
      </c>
      <c r="C240">
        <v>0.315126050420168</v>
      </c>
      <c r="D240">
        <v>5</v>
      </c>
    </row>
    <row r="241" spans="1:4" x14ac:dyDescent="0.2">
      <c r="A241">
        <v>240</v>
      </c>
      <c r="B241">
        <v>2</v>
      </c>
      <c r="C241">
        <v>0.31380753138075301</v>
      </c>
      <c r="D241">
        <v>5</v>
      </c>
    </row>
    <row r="242" spans="1:4" x14ac:dyDescent="0.2">
      <c r="A242">
        <v>241</v>
      </c>
      <c r="B242">
        <v>0</v>
      </c>
      <c r="C242">
        <v>0.32083333333333303</v>
      </c>
      <c r="D242">
        <v>5</v>
      </c>
    </row>
    <row r="243" spans="1:4" x14ac:dyDescent="0.2">
      <c r="A243">
        <v>242</v>
      </c>
      <c r="B243">
        <v>0</v>
      </c>
      <c r="C243">
        <v>0.31950207468879599</v>
      </c>
      <c r="D243">
        <v>5</v>
      </c>
    </row>
    <row r="244" spans="1:4" x14ac:dyDescent="0.2">
      <c r="A244">
        <v>243</v>
      </c>
      <c r="B244">
        <v>0</v>
      </c>
      <c r="C244">
        <v>0.31818181818181801</v>
      </c>
      <c r="D244">
        <v>5</v>
      </c>
    </row>
    <row r="245" spans="1:4" x14ac:dyDescent="0.2">
      <c r="A245">
        <v>244</v>
      </c>
      <c r="B245">
        <v>2</v>
      </c>
      <c r="C245">
        <v>0.31687242798353898</v>
      </c>
      <c r="D245">
        <v>5</v>
      </c>
    </row>
    <row r="246" spans="1:4" x14ac:dyDescent="0.2">
      <c r="A246">
        <v>245</v>
      </c>
      <c r="B246">
        <v>0</v>
      </c>
      <c r="C246">
        <v>0.32377049180327799</v>
      </c>
      <c r="D246">
        <v>5</v>
      </c>
    </row>
    <row r="247" spans="1:4" x14ac:dyDescent="0.2">
      <c r="A247">
        <v>246</v>
      </c>
      <c r="B247">
        <v>0</v>
      </c>
      <c r="C247">
        <v>0.32244897959183599</v>
      </c>
      <c r="D247">
        <v>5</v>
      </c>
    </row>
    <row r="248" spans="1:4" x14ac:dyDescent="0.2">
      <c r="A248">
        <v>247</v>
      </c>
      <c r="B248">
        <v>2</v>
      </c>
      <c r="C248">
        <v>0.32113821138211301</v>
      </c>
      <c r="D248">
        <v>5</v>
      </c>
    </row>
    <row r="249" spans="1:4" x14ac:dyDescent="0.2">
      <c r="A249">
        <v>248</v>
      </c>
      <c r="B249">
        <v>0</v>
      </c>
      <c r="C249">
        <v>0.32793522267206399</v>
      </c>
      <c r="D249">
        <v>5</v>
      </c>
    </row>
    <row r="250" spans="1:4" x14ac:dyDescent="0.2">
      <c r="A250">
        <v>249</v>
      </c>
      <c r="B250">
        <v>0</v>
      </c>
      <c r="C250">
        <v>0.32661290322580599</v>
      </c>
      <c r="D250">
        <v>5</v>
      </c>
    </row>
    <row r="251" spans="1:4" x14ac:dyDescent="0.2">
      <c r="A251">
        <v>250</v>
      </c>
      <c r="B251">
        <v>0</v>
      </c>
      <c r="C251">
        <v>0.32530120481927699</v>
      </c>
      <c r="D251">
        <v>5</v>
      </c>
    </row>
    <row r="252" spans="1:4" x14ac:dyDescent="0.2">
      <c r="A252">
        <v>251</v>
      </c>
      <c r="B252">
        <v>0</v>
      </c>
      <c r="C252">
        <v>0.32400000000000001</v>
      </c>
      <c r="D252">
        <v>5</v>
      </c>
    </row>
    <row r="253" spans="1:4" x14ac:dyDescent="0.2">
      <c r="A253">
        <v>252</v>
      </c>
      <c r="B253">
        <v>0</v>
      </c>
      <c r="C253">
        <v>0.32270916334661298</v>
      </c>
      <c r="D253">
        <v>5</v>
      </c>
    </row>
    <row r="254" spans="1:4" x14ac:dyDescent="0.2">
      <c r="A254">
        <v>253</v>
      </c>
      <c r="B254">
        <v>0</v>
      </c>
      <c r="C254">
        <v>0.32142857142857101</v>
      </c>
      <c r="D254">
        <v>5</v>
      </c>
    </row>
    <row r="255" spans="1:4" x14ac:dyDescent="0.2">
      <c r="A255">
        <v>254</v>
      </c>
      <c r="B255">
        <v>0</v>
      </c>
      <c r="C255">
        <v>0.32015810276679801</v>
      </c>
      <c r="D255">
        <v>5</v>
      </c>
    </row>
    <row r="256" spans="1:4" x14ac:dyDescent="0.2">
      <c r="A256">
        <v>255</v>
      </c>
      <c r="B256">
        <v>0</v>
      </c>
      <c r="C256">
        <v>0.31889763779527502</v>
      </c>
      <c r="D256">
        <v>5</v>
      </c>
    </row>
    <row r="257" spans="1:4" x14ac:dyDescent="0.2">
      <c r="A257">
        <v>256</v>
      </c>
      <c r="B257">
        <v>0</v>
      </c>
      <c r="C257">
        <v>0.317647058823529</v>
      </c>
      <c r="D257">
        <v>5</v>
      </c>
    </row>
    <row r="258" spans="1:4" x14ac:dyDescent="0.2">
      <c r="A258">
        <v>257</v>
      </c>
      <c r="B258">
        <v>1</v>
      </c>
      <c r="C258">
        <v>0.31640625</v>
      </c>
      <c r="D258">
        <v>5</v>
      </c>
    </row>
    <row r="259" spans="1:4" x14ac:dyDescent="0.2">
      <c r="A259">
        <v>258</v>
      </c>
      <c r="B259">
        <v>0</v>
      </c>
      <c r="C259">
        <v>0.31906614785992199</v>
      </c>
      <c r="D259">
        <v>5</v>
      </c>
    </row>
    <row r="260" spans="1:4" x14ac:dyDescent="0.2">
      <c r="A260">
        <v>259</v>
      </c>
      <c r="B260">
        <v>0</v>
      </c>
      <c r="C260">
        <v>0.31782945736434098</v>
      </c>
      <c r="D260">
        <v>5</v>
      </c>
    </row>
    <row r="261" spans="1:4" x14ac:dyDescent="0.2">
      <c r="A261">
        <v>260</v>
      </c>
      <c r="B261">
        <v>0</v>
      </c>
      <c r="C261">
        <v>0.31660231660231603</v>
      </c>
      <c r="D261">
        <v>5</v>
      </c>
    </row>
    <row r="262" spans="1:4" x14ac:dyDescent="0.2">
      <c r="A262">
        <v>261</v>
      </c>
      <c r="B262">
        <v>0</v>
      </c>
      <c r="C262">
        <v>0.31538461538461499</v>
      </c>
      <c r="D262">
        <v>5</v>
      </c>
    </row>
    <row r="263" spans="1:4" x14ac:dyDescent="0.2">
      <c r="A263">
        <v>262</v>
      </c>
      <c r="B263">
        <v>0</v>
      </c>
      <c r="C263">
        <v>0.31417624521072701</v>
      </c>
      <c r="D263">
        <v>5</v>
      </c>
    </row>
    <row r="264" spans="1:4" x14ac:dyDescent="0.2">
      <c r="A264">
        <v>263</v>
      </c>
      <c r="B264">
        <v>0</v>
      </c>
      <c r="C264">
        <v>0.31297709923664102</v>
      </c>
      <c r="D264">
        <v>5</v>
      </c>
    </row>
    <row r="265" spans="1:4" x14ac:dyDescent="0.2">
      <c r="A265">
        <v>264</v>
      </c>
      <c r="B265">
        <v>0</v>
      </c>
      <c r="C265">
        <v>0.31178707224334601</v>
      </c>
      <c r="D265">
        <v>5</v>
      </c>
    </row>
    <row r="266" spans="1:4" x14ac:dyDescent="0.2">
      <c r="A266">
        <v>265</v>
      </c>
      <c r="B266">
        <v>0</v>
      </c>
      <c r="C266">
        <v>0.31060606060606</v>
      </c>
      <c r="D266">
        <v>5</v>
      </c>
    </row>
    <row r="267" spans="1:4" x14ac:dyDescent="0.2">
      <c r="A267">
        <v>266</v>
      </c>
      <c r="B267">
        <v>0</v>
      </c>
      <c r="C267">
        <v>0.30943396226414999</v>
      </c>
      <c r="D267">
        <v>5</v>
      </c>
    </row>
    <row r="268" spans="1:4" x14ac:dyDescent="0.2">
      <c r="A268">
        <v>267</v>
      </c>
      <c r="B268">
        <v>0</v>
      </c>
      <c r="C268">
        <v>0.30827067669172897</v>
      </c>
      <c r="D268">
        <v>5</v>
      </c>
    </row>
    <row r="269" spans="1:4" x14ac:dyDescent="0.2">
      <c r="A269">
        <v>268</v>
      </c>
      <c r="B269">
        <v>0</v>
      </c>
      <c r="C269">
        <v>0.307116104868913</v>
      </c>
      <c r="D269">
        <v>5</v>
      </c>
    </row>
    <row r="270" spans="1:4" x14ac:dyDescent="0.2">
      <c r="A270">
        <v>269</v>
      </c>
      <c r="B270">
        <v>0</v>
      </c>
      <c r="C270">
        <v>0.30597014925373101</v>
      </c>
      <c r="D270">
        <v>5</v>
      </c>
    </row>
    <row r="271" spans="1:4" x14ac:dyDescent="0.2">
      <c r="A271">
        <v>270</v>
      </c>
      <c r="B271">
        <v>0</v>
      </c>
      <c r="C271">
        <v>0.30483271375464599</v>
      </c>
      <c r="D271">
        <v>5</v>
      </c>
    </row>
    <row r="272" spans="1:4" x14ac:dyDescent="0.2">
      <c r="A272">
        <v>271</v>
      </c>
      <c r="B272">
        <v>0</v>
      </c>
      <c r="C272">
        <v>0.30370370370370298</v>
      </c>
      <c r="D272">
        <v>5</v>
      </c>
    </row>
    <row r="273" spans="1:4" x14ac:dyDescent="0.2">
      <c r="A273">
        <v>272</v>
      </c>
      <c r="B273">
        <v>0</v>
      </c>
      <c r="C273">
        <v>0.30258302583025798</v>
      </c>
      <c r="D273">
        <v>5</v>
      </c>
    </row>
    <row r="274" spans="1:4" x14ac:dyDescent="0.2">
      <c r="A274">
        <v>273</v>
      </c>
      <c r="B274">
        <v>0</v>
      </c>
      <c r="C274">
        <v>0.30147058823529399</v>
      </c>
      <c r="D274">
        <v>5</v>
      </c>
    </row>
    <row r="275" spans="1:4" x14ac:dyDescent="0.2">
      <c r="A275">
        <v>274</v>
      </c>
      <c r="B275">
        <v>0</v>
      </c>
      <c r="C275">
        <v>0.30036630036630002</v>
      </c>
      <c r="D275">
        <v>5</v>
      </c>
    </row>
    <row r="276" spans="1:4" x14ac:dyDescent="0.2">
      <c r="A276">
        <v>275</v>
      </c>
      <c r="B276">
        <v>0</v>
      </c>
      <c r="C276">
        <v>0.29927007299269998</v>
      </c>
      <c r="D276">
        <v>5</v>
      </c>
    </row>
    <row r="277" spans="1:4" x14ac:dyDescent="0.2">
      <c r="A277">
        <v>276</v>
      </c>
      <c r="B277">
        <v>0</v>
      </c>
      <c r="C277">
        <v>0.29818181818181799</v>
      </c>
      <c r="D277">
        <v>5</v>
      </c>
    </row>
    <row r="278" spans="1:4" x14ac:dyDescent="0.2">
      <c r="A278">
        <v>277</v>
      </c>
      <c r="B278">
        <v>0</v>
      </c>
      <c r="C278">
        <v>0.29710144927536197</v>
      </c>
      <c r="D278">
        <v>5</v>
      </c>
    </row>
    <row r="279" spans="1:4" x14ac:dyDescent="0.2">
      <c r="A279">
        <v>278</v>
      </c>
      <c r="B279">
        <v>0</v>
      </c>
      <c r="C279">
        <v>0.29602888086642598</v>
      </c>
      <c r="D279">
        <v>5</v>
      </c>
    </row>
    <row r="280" spans="1:4" x14ac:dyDescent="0.2">
      <c r="A280">
        <v>279</v>
      </c>
      <c r="B280">
        <v>0</v>
      </c>
      <c r="C280">
        <v>0.29496402877697803</v>
      </c>
      <c r="D280">
        <v>5</v>
      </c>
    </row>
    <row r="281" spans="1:4" x14ac:dyDescent="0.2">
      <c r="A281">
        <v>280</v>
      </c>
      <c r="B281">
        <v>0</v>
      </c>
      <c r="C281">
        <v>0.29390681003584201</v>
      </c>
      <c r="D281">
        <v>5</v>
      </c>
    </row>
    <row r="282" spans="1:4" x14ac:dyDescent="0.2">
      <c r="A282">
        <v>281</v>
      </c>
      <c r="B282">
        <v>0</v>
      </c>
      <c r="C282">
        <v>0.29285714285714198</v>
      </c>
      <c r="D282">
        <v>5</v>
      </c>
    </row>
    <row r="283" spans="1:4" x14ac:dyDescent="0.2">
      <c r="A283">
        <v>282</v>
      </c>
      <c r="B283">
        <v>0</v>
      </c>
      <c r="C283">
        <v>0.29181494661921697</v>
      </c>
      <c r="D283">
        <v>5</v>
      </c>
    </row>
    <row r="284" spans="1:4" x14ac:dyDescent="0.2">
      <c r="A284">
        <v>283</v>
      </c>
      <c r="B284">
        <v>0</v>
      </c>
      <c r="C284">
        <v>0.290780141843971</v>
      </c>
      <c r="D284">
        <v>5</v>
      </c>
    </row>
    <row r="285" spans="1:4" x14ac:dyDescent="0.2">
      <c r="A285">
        <v>284</v>
      </c>
      <c r="B285">
        <v>1</v>
      </c>
      <c r="C285">
        <v>0.28975265017667801</v>
      </c>
      <c r="D285">
        <v>5</v>
      </c>
    </row>
    <row r="286" spans="1:4" x14ac:dyDescent="0.2">
      <c r="A286">
        <v>285</v>
      </c>
      <c r="B286">
        <v>0</v>
      </c>
      <c r="C286">
        <v>0.29225352112676001</v>
      </c>
      <c r="D286">
        <v>5</v>
      </c>
    </row>
    <row r="287" spans="1:4" x14ac:dyDescent="0.2">
      <c r="A287">
        <v>286</v>
      </c>
      <c r="B287">
        <v>0</v>
      </c>
      <c r="C287">
        <v>0.291228070175438</v>
      </c>
      <c r="D287">
        <v>5</v>
      </c>
    </row>
    <row r="288" spans="1:4" x14ac:dyDescent="0.2">
      <c r="A288">
        <v>287</v>
      </c>
      <c r="B288">
        <v>0</v>
      </c>
      <c r="C288">
        <v>0.29020979020978999</v>
      </c>
      <c r="D288">
        <v>5</v>
      </c>
    </row>
    <row r="289" spans="1:4" x14ac:dyDescent="0.2">
      <c r="A289">
        <v>288</v>
      </c>
      <c r="B289">
        <v>0</v>
      </c>
      <c r="C289">
        <v>0.28919860627177701</v>
      </c>
      <c r="D289">
        <v>5</v>
      </c>
    </row>
    <row r="290" spans="1:4" x14ac:dyDescent="0.2">
      <c r="A290">
        <v>289</v>
      </c>
      <c r="B290">
        <v>0</v>
      </c>
      <c r="C290">
        <v>0.28819444444444398</v>
      </c>
      <c r="D290">
        <v>5</v>
      </c>
    </row>
    <row r="291" spans="1:4" x14ac:dyDescent="0.2">
      <c r="A291">
        <v>290</v>
      </c>
      <c r="B291">
        <v>0</v>
      </c>
      <c r="C291">
        <v>0.28719723183390999</v>
      </c>
      <c r="D291">
        <v>5</v>
      </c>
    </row>
    <row r="292" spans="1:4" x14ac:dyDescent="0.2">
      <c r="A292">
        <v>291</v>
      </c>
      <c r="B292">
        <v>0</v>
      </c>
      <c r="C292">
        <v>0.28620689655172399</v>
      </c>
      <c r="D292">
        <v>5</v>
      </c>
    </row>
    <row r="293" spans="1:4" x14ac:dyDescent="0.2">
      <c r="A293">
        <v>292</v>
      </c>
      <c r="B293">
        <v>0</v>
      </c>
      <c r="C293">
        <v>0.28522336769759399</v>
      </c>
      <c r="D293">
        <v>5</v>
      </c>
    </row>
    <row r="294" spans="1:4" x14ac:dyDescent="0.2">
      <c r="A294">
        <v>293</v>
      </c>
      <c r="B294">
        <v>0</v>
      </c>
      <c r="C294">
        <v>0.284246575342465</v>
      </c>
      <c r="D294">
        <v>5</v>
      </c>
    </row>
    <row r="295" spans="1:4" x14ac:dyDescent="0.2">
      <c r="A295">
        <v>294</v>
      </c>
      <c r="B295">
        <v>0</v>
      </c>
      <c r="C295">
        <v>0.283276450511945</v>
      </c>
      <c r="D295">
        <v>5</v>
      </c>
    </row>
    <row r="296" spans="1:4" x14ac:dyDescent="0.2">
      <c r="A296">
        <v>295</v>
      </c>
      <c r="B296">
        <v>0</v>
      </c>
      <c r="C296">
        <v>0.28231292517006801</v>
      </c>
      <c r="D296">
        <v>5</v>
      </c>
    </row>
    <row r="297" spans="1:4" x14ac:dyDescent="0.2">
      <c r="A297">
        <v>296</v>
      </c>
      <c r="B297">
        <v>0</v>
      </c>
      <c r="C297">
        <v>0.281355932203389</v>
      </c>
      <c r="D297">
        <v>5</v>
      </c>
    </row>
    <row r="298" spans="1:4" x14ac:dyDescent="0.2">
      <c r="A298">
        <v>297</v>
      </c>
      <c r="B298">
        <v>0</v>
      </c>
      <c r="C298">
        <v>0.28040540540540498</v>
      </c>
      <c r="D298">
        <v>5</v>
      </c>
    </row>
    <row r="299" spans="1:4" x14ac:dyDescent="0.2">
      <c r="A299">
        <v>298</v>
      </c>
      <c r="B299">
        <v>0</v>
      </c>
      <c r="C299">
        <v>0.27946127946127902</v>
      </c>
      <c r="D299">
        <v>5</v>
      </c>
    </row>
    <row r="300" spans="1:4" x14ac:dyDescent="0.2">
      <c r="A300">
        <v>299</v>
      </c>
      <c r="B300">
        <v>0</v>
      </c>
      <c r="C300">
        <v>0.278523489932885</v>
      </c>
      <c r="D300">
        <v>5</v>
      </c>
    </row>
    <row r="301" spans="1:4" x14ac:dyDescent="0.2">
      <c r="A301">
        <v>300</v>
      </c>
      <c r="B301">
        <v>0</v>
      </c>
      <c r="C301">
        <v>0.27759197324414697</v>
      </c>
      <c r="D301">
        <v>5</v>
      </c>
    </row>
    <row r="302" spans="1:4" x14ac:dyDescent="0.2">
      <c r="A302">
        <v>301</v>
      </c>
      <c r="B302">
        <v>0</v>
      </c>
      <c r="C302">
        <v>0.27666666666666601</v>
      </c>
      <c r="D302">
        <v>5</v>
      </c>
    </row>
    <row r="303" spans="1:4" x14ac:dyDescent="0.2">
      <c r="A303">
        <v>302</v>
      </c>
      <c r="B303">
        <v>0</v>
      </c>
      <c r="C303">
        <v>0.27574750830564698</v>
      </c>
      <c r="D303">
        <v>5</v>
      </c>
    </row>
    <row r="304" spans="1:4" x14ac:dyDescent="0.2">
      <c r="A304">
        <v>303</v>
      </c>
      <c r="B304">
        <v>0</v>
      </c>
      <c r="C304">
        <v>0.27483443708609201</v>
      </c>
      <c r="D304">
        <v>5</v>
      </c>
    </row>
    <row r="305" spans="1:4" x14ac:dyDescent="0.2">
      <c r="A305">
        <v>304</v>
      </c>
      <c r="B305">
        <v>0</v>
      </c>
      <c r="C305">
        <v>0.27392739273927302</v>
      </c>
      <c r="D305">
        <v>5</v>
      </c>
    </row>
    <row r="306" spans="1:4" x14ac:dyDescent="0.2">
      <c r="A306">
        <v>305</v>
      </c>
      <c r="B306">
        <v>0</v>
      </c>
      <c r="C306">
        <v>0.27302631578947301</v>
      </c>
      <c r="D306">
        <v>5</v>
      </c>
    </row>
    <row r="307" spans="1:4" x14ac:dyDescent="0.2">
      <c r="A307">
        <v>306</v>
      </c>
      <c r="B307">
        <v>0</v>
      </c>
      <c r="C307">
        <v>0.272131147540983</v>
      </c>
      <c r="D307">
        <v>5</v>
      </c>
    </row>
    <row r="308" spans="1:4" x14ac:dyDescent="0.2">
      <c r="A308">
        <v>307</v>
      </c>
      <c r="B308">
        <v>0</v>
      </c>
      <c r="C308">
        <v>0.27124183006535901</v>
      </c>
      <c r="D308">
        <v>5</v>
      </c>
    </row>
    <row r="309" spans="1:4" x14ac:dyDescent="0.2">
      <c r="A309">
        <v>308</v>
      </c>
      <c r="B309">
        <v>0</v>
      </c>
      <c r="C309">
        <v>0.27035830618892498</v>
      </c>
      <c r="D309">
        <v>5</v>
      </c>
    </row>
    <row r="310" spans="1:4" x14ac:dyDescent="0.2">
      <c r="A310">
        <v>309</v>
      </c>
      <c r="B310">
        <v>0</v>
      </c>
      <c r="C310">
        <v>0.26948051948051899</v>
      </c>
      <c r="D310">
        <v>5</v>
      </c>
    </row>
    <row r="311" spans="1:4" x14ac:dyDescent="0.2">
      <c r="A311">
        <v>310</v>
      </c>
      <c r="B311">
        <v>0</v>
      </c>
      <c r="C311">
        <v>0.26860841423948201</v>
      </c>
      <c r="D311">
        <v>5</v>
      </c>
    </row>
    <row r="312" spans="1:4" x14ac:dyDescent="0.2">
      <c r="A312">
        <v>311</v>
      </c>
      <c r="B312">
        <v>0</v>
      </c>
      <c r="C312">
        <v>0.26774193548387099</v>
      </c>
      <c r="D312">
        <v>5</v>
      </c>
    </row>
    <row r="313" spans="1:4" x14ac:dyDescent="0.2">
      <c r="A313">
        <v>312</v>
      </c>
      <c r="B313">
        <v>0</v>
      </c>
      <c r="C313">
        <v>0.26688102893890597</v>
      </c>
      <c r="D313">
        <v>5</v>
      </c>
    </row>
    <row r="314" spans="1:4" x14ac:dyDescent="0.2">
      <c r="A314">
        <v>313</v>
      </c>
      <c r="B314">
        <v>0</v>
      </c>
      <c r="C314">
        <v>0.26602564102564102</v>
      </c>
      <c r="D314">
        <v>5</v>
      </c>
    </row>
    <row r="315" spans="1:4" x14ac:dyDescent="0.2">
      <c r="A315">
        <v>314</v>
      </c>
      <c r="B315">
        <v>0</v>
      </c>
      <c r="C315">
        <v>0.26517571884983998</v>
      </c>
      <c r="D315">
        <v>5</v>
      </c>
    </row>
    <row r="316" spans="1:4" x14ac:dyDescent="0.2">
      <c r="A316">
        <v>315</v>
      </c>
      <c r="B316">
        <v>0</v>
      </c>
      <c r="C316">
        <v>0.26433121019108202</v>
      </c>
      <c r="D316">
        <v>5</v>
      </c>
    </row>
    <row r="317" spans="1:4" x14ac:dyDescent="0.2">
      <c r="A317">
        <v>316</v>
      </c>
      <c r="B317">
        <v>0</v>
      </c>
      <c r="C317">
        <v>0.263492063492063</v>
      </c>
      <c r="D317">
        <v>5</v>
      </c>
    </row>
    <row r="318" spans="1:4" x14ac:dyDescent="0.2">
      <c r="A318">
        <v>317</v>
      </c>
      <c r="B318">
        <v>0</v>
      </c>
      <c r="C318">
        <v>0.262658227848101</v>
      </c>
      <c r="D318">
        <v>5</v>
      </c>
    </row>
    <row r="319" spans="1:4" x14ac:dyDescent="0.2">
      <c r="A319">
        <v>318</v>
      </c>
      <c r="B319">
        <v>2</v>
      </c>
      <c r="C319">
        <v>0.26182965299684502</v>
      </c>
      <c r="D319">
        <v>5</v>
      </c>
    </row>
    <row r="320" spans="1:4" x14ac:dyDescent="0.2">
      <c r="A320">
        <v>319</v>
      </c>
      <c r="B320">
        <v>0</v>
      </c>
      <c r="C320">
        <v>0.267295597484276</v>
      </c>
      <c r="D320">
        <v>5</v>
      </c>
    </row>
    <row r="321" spans="1:4" x14ac:dyDescent="0.2">
      <c r="A321">
        <v>320</v>
      </c>
      <c r="B321">
        <v>0</v>
      </c>
      <c r="C321">
        <v>0.26645768025078298</v>
      </c>
      <c r="D321">
        <v>5</v>
      </c>
    </row>
    <row r="322" spans="1:4" x14ac:dyDescent="0.2">
      <c r="A322">
        <v>321</v>
      </c>
      <c r="B322">
        <v>0</v>
      </c>
      <c r="C322">
        <v>0.265625</v>
      </c>
      <c r="D322">
        <v>5</v>
      </c>
    </row>
    <row r="323" spans="1:4" x14ac:dyDescent="0.2">
      <c r="A323">
        <v>322</v>
      </c>
      <c r="B323">
        <v>0</v>
      </c>
      <c r="C323">
        <v>0.26479750778816102</v>
      </c>
      <c r="D323">
        <v>5</v>
      </c>
    </row>
    <row r="324" spans="1:4" x14ac:dyDescent="0.2">
      <c r="A324">
        <v>323</v>
      </c>
      <c r="B324">
        <v>0</v>
      </c>
      <c r="C324">
        <v>0.26397515527950299</v>
      </c>
      <c r="D324">
        <v>5</v>
      </c>
    </row>
    <row r="325" spans="1:4" x14ac:dyDescent="0.2">
      <c r="A325">
        <v>324</v>
      </c>
      <c r="B325">
        <v>0</v>
      </c>
      <c r="C325">
        <v>0.26315789473684198</v>
      </c>
      <c r="D325">
        <v>5</v>
      </c>
    </row>
    <row r="326" spans="1:4" x14ac:dyDescent="0.2">
      <c r="A326">
        <v>325</v>
      </c>
      <c r="B326">
        <v>0</v>
      </c>
      <c r="C326">
        <v>0.26234567901234501</v>
      </c>
      <c r="D326">
        <v>5</v>
      </c>
    </row>
    <row r="327" spans="1:4" x14ac:dyDescent="0.2">
      <c r="A327">
        <v>326</v>
      </c>
      <c r="B327">
        <v>0</v>
      </c>
      <c r="C327">
        <v>0.261538461538461</v>
      </c>
      <c r="D327">
        <v>5</v>
      </c>
    </row>
    <row r="328" spans="1:4" x14ac:dyDescent="0.2">
      <c r="A328">
        <v>327</v>
      </c>
      <c r="B328">
        <v>0</v>
      </c>
      <c r="C328">
        <v>0.26073619631901801</v>
      </c>
      <c r="D328">
        <v>5</v>
      </c>
    </row>
    <row r="329" spans="1:4" x14ac:dyDescent="0.2">
      <c r="A329">
        <v>328</v>
      </c>
      <c r="B329">
        <v>0</v>
      </c>
      <c r="C329">
        <v>0.259938837920489</v>
      </c>
      <c r="D329">
        <v>5</v>
      </c>
    </row>
    <row r="330" spans="1:4" x14ac:dyDescent="0.2">
      <c r="A330">
        <v>329</v>
      </c>
      <c r="B330">
        <v>0</v>
      </c>
      <c r="C330">
        <v>0.25914634146341398</v>
      </c>
      <c r="D330">
        <v>5</v>
      </c>
    </row>
    <row r="331" spans="1:4" x14ac:dyDescent="0.2">
      <c r="A331">
        <v>330</v>
      </c>
      <c r="B331">
        <v>0</v>
      </c>
      <c r="C331">
        <v>0.25835866261398099</v>
      </c>
      <c r="D331">
        <v>5</v>
      </c>
    </row>
    <row r="332" spans="1:4" x14ac:dyDescent="0.2">
      <c r="A332">
        <v>331</v>
      </c>
      <c r="B332">
        <v>0</v>
      </c>
      <c r="C332">
        <v>0.25757575757575701</v>
      </c>
      <c r="D332">
        <v>5</v>
      </c>
    </row>
    <row r="333" spans="1:4" x14ac:dyDescent="0.2">
      <c r="A333">
        <v>332</v>
      </c>
      <c r="B333">
        <v>0</v>
      </c>
      <c r="C333">
        <v>0.25679758308157102</v>
      </c>
      <c r="D333">
        <v>5</v>
      </c>
    </row>
    <row r="334" spans="1:4" x14ac:dyDescent="0.2">
      <c r="A334">
        <v>333</v>
      </c>
      <c r="B334">
        <v>0</v>
      </c>
      <c r="C334">
        <v>0.25602409638554202</v>
      </c>
      <c r="D334">
        <v>5</v>
      </c>
    </row>
    <row r="335" spans="1:4" x14ac:dyDescent="0.2">
      <c r="A335">
        <v>334</v>
      </c>
      <c r="B335">
        <v>0</v>
      </c>
      <c r="C335">
        <v>0.255255255255255</v>
      </c>
      <c r="D335">
        <v>5</v>
      </c>
    </row>
    <row r="336" spans="1:4" x14ac:dyDescent="0.2">
      <c r="A336">
        <v>335</v>
      </c>
      <c r="B336">
        <v>0</v>
      </c>
      <c r="C336">
        <v>0.25449101796407098</v>
      </c>
      <c r="D336">
        <v>5</v>
      </c>
    </row>
    <row r="337" spans="1:4" x14ac:dyDescent="0.2">
      <c r="A337">
        <v>336</v>
      </c>
      <c r="B337">
        <v>0</v>
      </c>
      <c r="C337">
        <v>0.25373134328358199</v>
      </c>
      <c r="D337">
        <v>5</v>
      </c>
    </row>
    <row r="338" spans="1:4" x14ac:dyDescent="0.2">
      <c r="A338">
        <v>337</v>
      </c>
      <c r="B338">
        <v>0</v>
      </c>
      <c r="C338">
        <v>0.25297619047619002</v>
      </c>
      <c r="D338">
        <v>5</v>
      </c>
    </row>
    <row r="339" spans="1:4" x14ac:dyDescent="0.2">
      <c r="A339">
        <v>338</v>
      </c>
      <c r="B339">
        <v>0</v>
      </c>
      <c r="C339">
        <v>0.25222551928783299</v>
      </c>
      <c r="D339">
        <v>5</v>
      </c>
    </row>
    <row r="340" spans="1:4" x14ac:dyDescent="0.2">
      <c r="A340">
        <v>339</v>
      </c>
      <c r="B340">
        <v>0</v>
      </c>
      <c r="C340">
        <v>0.25147928994082802</v>
      </c>
      <c r="D340">
        <v>5</v>
      </c>
    </row>
    <row r="341" spans="1:4" x14ac:dyDescent="0.2">
      <c r="A341">
        <v>340</v>
      </c>
      <c r="B341">
        <v>0</v>
      </c>
      <c r="C341">
        <v>0.25073746312684297</v>
      </c>
      <c r="D341">
        <v>5</v>
      </c>
    </row>
    <row r="342" spans="1:4" x14ac:dyDescent="0.2">
      <c r="A342">
        <v>341</v>
      </c>
      <c r="B342">
        <v>0</v>
      </c>
      <c r="C342">
        <v>0.25</v>
      </c>
      <c r="D342">
        <v>5</v>
      </c>
    </row>
    <row r="343" spans="1:4" x14ac:dyDescent="0.2">
      <c r="A343">
        <v>342</v>
      </c>
      <c r="B343">
        <v>0</v>
      </c>
      <c r="C343">
        <v>0.24926686217008701</v>
      </c>
      <c r="D343">
        <v>5</v>
      </c>
    </row>
    <row r="344" spans="1:4" x14ac:dyDescent="0.2">
      <c r="A344">
        <v>343</v>
      </c>
      <c r="B344">
        <v>0</v>
      </c>
      <c r="C344">
        <v>0.248538011695906</v>
      </c>
      <c r="D344">
        <v>5</v>
      </c>
    </row>
    <row r="345" spans="1:4" x14ac:dyDescent="0.2">
      <c r="A345">
        <v>344</v>
      </c>
      <c r="B345">
        <v>0</v>
      </c>
      <c r="C345">
        <v>0.24781341107871699</v>
      </c>
      <c r="D345">
        <v>5</v>
      </c>
    </row>
    <row r="346" spans="1:4" x14ac:dyDescent="0.2">
      <c r="A346">
        <v>345</v>
      </c>
      <c r="B346">
        <v>0</v>
      </c>
      <c r="C346">
        <v>0.247093023255813</v>
      </c>
      <c r="D346">
        <v>5</v>
      </c>
    </row>
    <row r="347" spans="1:4" x14ac:dyDescent="0.2">
      <c r="A347">
        <v>346</v>
      </c>
      <c r="B347">
        <v>0</v>
      </c>
      <c r="C347">
        <v>0.24637681159420199</v>
      </c>
      <c r="D347">
        <v>5</v>
      </c>
    </row>
    <row r="348" spans="1:4" x14ac:dyDescent="0.2">
      <c r="A348">
        <v>347</v>
      </c>
      <c r="B348">
        <v>0</v>
      </c>
      <c r="C348">
        <v>0.245664739884393</v>
      </c>
      <c r="D348">
        <v>5</v>
      </c>
    </row>
    <row r="349" spans="1:4" x14ac:dyDescent="0.2">
      <c r="A349">
        <v>348</v>
      </c>
      <c r="B349">
        <v>0</v>
      </c>
      <c r="C349">
        <v>0.244956772334293</v>
      </c>
      <c r="D349">
        <v>5</v>
      </c>
    </row>
    <row r="350" spans="1:4" x14ac:dyDescent="0.2">
      <c r="A350">
        <v>349</v>
      </c>
      <c r="B350">
        <v>0</v>
      </c>
      <c r="C350">
        <v>0.24425287356321801</v>
      </c>
      <c r="D350">
        <v>5</v>
      </c>
    </row>
    <row r="351" spans="1:4" x14ac:dyDescent="0.2">
      <c r="A351">
        <v>350</v>
      </c>
      <c r="B351">
        <v>0</v>
      </c>
      <c r="C351">
        <v>0.243553008595988</v>
      </c>
      <c r="D351">
        <v>5</v>
      </c>
    </row>
    <row r="352" spans="1:4" x14ac:dyDescent="0.2">
      <c r="A352">
        <v>351</v>
      </c>
      <c r="B352">
        <v>0</v>
      </c>
      <c r="C352">
        <v>0.24285714285714199</v>
      </c>
      <c r="D352">
        <v>5</v>
      </c>
    </row>
    <row r="353" spans="1:4" x14ac:dyDescent="0.2">
      <c r="A353">
        <v>352</v>
      </c>
      <c r="B353">
        <v>0</v>
      </c>
      <c r="C353">
        <v>0.24216524216524199</v>
      </c>
      <c r="D353">
        <v>5</v>
      </c>
    </row>
    <row r="354" spans="1:4" x14ac:dyDescent="0.2">
      <c r="A354">
        <v>353</v>
      </c>
      <c r="B354">
        <v>0</v>
      </c>
      <c r="C354">
        <v>0.24147727272727201</v>
      </c>
      <c r="D354">
        <v>5</v>
      </c>
    </row>
    <row r="355" spans="1:4" x14ac:dyDescent="0.2">
      <c r="A355">
        <v>354</v>
      </c>
      <c r="B355">
        <v>0</v>
      </c>
      <c r="C355">
        <v>0.24079320113314401</v>
      </c>
      <c r="D355">
        <v>5</v>
      </c>
    </row>
    <row r="356" spans="1:4" x14ac:dyDescent="0.2">
      <c r="A356">
        <v>355</v>
      </c>
      <c r="B356">
        <v>0</v>
      </c>
      <c r="C356">
        <v>0.24011299435028199</v>
      </c>
      <c r="D356">
        <v>5</v>
      </c>
    </row>
    <row r="357" spans="1:4" x14ac:dyDescent="0.2">
      <c r="A357">
        <v>356</v>
      </c>
      <c r="B357">
        <v>0</v>
      </c>
      <c r="C357">
        <v>0.23943661971830901</v>
      </c>
      <c r="D357">
        <v>5</v>
      </c>
    </row>
    <row r="358" spans="1:4" x14ac:dyDescent="0.2">
      <c r="A358">
        <v>357</v>
      </c>
      <c r="B358">
        <v>0</v>
      </c>
      <c r="C358">
        <v>0.23876404494382</v>
      </c>
      <c r="D358">
        <v>5</v>
      </c>
    </row>
    <row r="359" spans="1:4" x14ac:dyDescent="0.2">
      <c r="A359">
        <v>358</v>
      </c>
      <c r="B359">
        <v>0</v>
      </c>
      <c r="C359">
        <v>0.238095238095238</v>
      </c>
      <c r="D359">
        <v>5</v>
      </c>
    </row>
    <row r="360" spans="1:4" x14ac:dyDescent="0.2">
      <c r="A360">
        <v>359</v>
      </c>
      <c r="B360">
        <v>0</v>
      </c>
      <c r="C360">
        <v>0.237430167597765</v>
      </c>
      <c r="D360">
        <v>5</v>
      </c>
    </row>
    <row r="361" spans="1:4" x14ac:dyDescent="0.2">
      <c r="A361">
        <v>360</v>
      </c>
      <c r="B361">
        <v>0</v>
      </c>
      <c r="C361">
        <v>0.23676880222841201</v>
      </c>
      <c r="D361">
        <v>5</v>
      </c>
    </row>
    <row r="362" spans="1:4" x14ac:dyDescent="0.2">
      <c r="A362">
        <v>361</v>
      </c>
      <c r="B362">
        <v>0</v>
      </c>
      <c r="C362">
        <v>0.23611111111111099</v>
      </c>
      <c r="D362">
        <v>5</v>
      </c>
    </row>
    <row r="363" spans="1:4" x14ac:dyDescent="0.2">
      <c r="A363">
        <v>362</v>
      </c>
      <c r="B363">
        <v>0</v>
      </c>
      <c r="C363">
        <v>0.235457063711911</v>
      </c>
      <c r="D363">
        <v>5</v>
      </c>
    </row>
    <row r="364" spans="1:4" x14ac:dyDescent="0.2">
      <c r="A364">
        <v>363</v>
      </c>
      <c r="B364">
        <v>0</v>
      </c>
      <c r="C364">
        <v>0.23480662983425399</v>
      </c>
      <c r="D364">
        <v>5</v>
      </c>
    </row>
    <row r="365" spans="1:4" x14ac:dyDescent="0.2">
      <c r="A365">
        <v>364</v>
      </c>
      <c r="B365">
        <v>0</v>
      </c>
      <c r="C365">
        <v>0.23415977961432499</v>
      </c>
      <c r="D365">
        <v>5</v>
      </c>
    </row>
    <row r="366" spans="1:4" x14ac:dyDescent="0.2">
      <c r="A366">
        <v>365</v>
      </c>
      <c r="B366">
        <v>0</v>
      </c>
      <c r="C366">
        <v>0.23351648351648299</v>
      </c>
      <c r="D366">
        <v>5</v>
      </c>
    </row>
    <row r="367" spans="1:4" x14ac:dyDescent="0.2">
      <c r="A367">
        <v>366</v>
      </c>
      <c r="B367">
        <v>0</v>
      </c>
      <c r="C367">
        <v>0.232876712328767</v>
      </c>
      <c r="D367">
        <v>5</v>
      </c>
    </row>
    <row r="368" spans="1:4" x14ac:dyDescent="0.2">
      <c r="A368">
        <v>367</v>
      </c>
      <c r="B368">
        <v>1</v>
      </c>
      <c r="C368">
        <v>0.23224043715846901</v>
      </c>
      <c r="D368">
        <v>5</v>
      </c>
    </row>
    <row r="369" spans="1:4" x14ac:dyDescent="0.2">
      <c r="A369">
        <v>368</v>
      </c>
      <c r="B369">
        <v>0</v>
      </c>
      <c r="C369">
        <v>0.23433242506811899</v>
      </c>
      <c r="D369">
        <v>5</v>
      </c>
    </row>
    <row r="370" spans="1:4" x14ac:dyDescent="0.2">
      <c r="A370">
        <v>369</v>
      </c>
      <c r="B370">
        <v>0</v>
      </c>
      <c r="C370">
        <v>0.233695652173913</v>
      </c>
      <c r="D370">
        <v>5</v>
      </c>
    </row>
    <row r="371" spans="1:4" x14ac:dyDescent="0.2">
      <c r="A371">
        <v>370</v>
      </c>
      <c r="B371">
        <v>0</v>
      </c>
      <c r="C371">
        <v>0.233062330623306</v>
      </c>
      <c r="D371">
        <v>5</v>
      </c>
    </row>
    <row r="372" spans="1:4" x14ac:dyDescent="0.2">
      <c r="A372">
        <v>371</v>
      </c>
      <c r="B372">
        <v>0</v>
      </c>
      <c r="C372">
        <v>0.232432432432432</v>
      </c>
      <c r="D372">
        <v>5</v>
      </c>
    </row>
    <row r="373" spans="1:4" x14ac:dyDescent="0.2">
      <c r="A373">
        <v>372</v>
      </c>
      <c r="B373">
        <v>0</v>
      </c>
      <c r="C373">
        <v>0.23180592991913701</v>
      </c>
      <c r="D373">
        <v>5</v>
      </c>
    </row>
    <row r="374" spans="1:4" x14ac:dyDescent="0.2">
      <c r="A374">
        <v>373</v>
      </c>
      <c r="B374">
        <v>0</v>
      </c>
      <c r="C374">
        <v>0.231182795698924</v>
      </c>
      <c r="D374">
        <v>5</v>
      </c>
    </row>
    <row r="375" spans="1:4" x14ac:dyDescent="0.2">
      <c r="A375">
        <v>374</v>
      </c>
      <c r="B375">
        <v>0</v>
      </c>
      <c r="C375">
        <v>0.230563002680965</v>
      </c>
      <c r="D375">
        <v>5</v>
      </c>
    </row>
    <row r="376" spans="1:4" x14ac:dyDescent="0.2">
      <c r="A376">
        <v>375</v>
      </c>
      <c r="B376">
        <v>0</v>
      </c>
      <c r="C376">
        <v>0.22994652406417099</v>
      </c>
      <c r="D376">
        <v>5</v>
      </c>
    </row>
    <row r="377" spans="1:4" x14ac:dyDescent="0.2">
      <c r="A377">
        <v>376</v>
      </c>
      <c r="B377">
        <v>0</v>
      </c>
      <c r="C377">
        <v>0.229333333333333</v>
      </c>
      <c r="D377">
        <v>5</v>
      </c>
    </row>
    <row r="378" spans="1:4" x14ac:dyDescent="0.2">
      <c r="A378">
        <v>377</v>
      </c>
      <c r="B378">
        <v>0</v>
      </c>
      <c r="C378">
        <v>0.22872340425531901</v>
      </c>
      <c r="D378">
        <v>5</v>
      </c>
    </row>
    <row r="379" spans="1:4" x14ac:dyDescent="0.2">
      <c r="A379">
        <v>378</v>
      </c>
      <c r="B379">
        <v>0</v>
      </c>
      <c r="C379">
        <v>0.228116710875331</v>
      </c>
      <c r="D379">
        <v>5</v>
      </c>
    </row>
    <row r="380" spans="1:4" x14ac:dyDescent="0.2">
      <c r="A380">
        <v>379</v>
      </c>
      <c r="B380">
        <v>0</v>
      </c>
      <c r="C380">
        <v>0.227513227513227</v>
      </c>
      <c r="D380">
        <v>5</v>
      </c>
    </row>
    <row r="381" spans="1:4" x14ac:dyDescent="0.2">
      <c r="A381">
        <v>380</v>
      </c>
      <c r="B381">
        <v>1</v>
      </c>
      <c r="C381">
        <v>0.22691292875989399</v>
      </c>
      <c r="D381">
        <v>5</v>
      </c>
    </row>
    <row r="382" spans="1:4" x14ac:dyDescent="0.2">
      <c r="A382">
        <v>381</v>
      </c>
      <c r="B382">
        <v>0</v>
      </c>
      <c r="C382">
        <v>0.22894736842105201</v>
      </c>
      <c r="D382">
        <v>5</v>
      </c>
    </row>
    <row r="383" spans="1:4" x14ac:dyDescent="0.2">
      <c r="A383">
        <v>382</v>
      </c>
      <c r="B383">
        <v>0</v>
      </c>
      <c r="C383">
        <v>0.22834645669291301</v>
      </c>
      <c r="D383">
        <v>5</v>
      </c>
    </row>
    <row r="384" spans="1:4" x14ac:dyDescent="0.2">
      <c r="A384">
        <v>383</v>
      </c>
      <c r="B384">
        <v>0</v>
      </c>
      <c r="C384">
        <v>0.22774869109947601</v>
      </c>
      <c r="D384">
        <v>5</v>
      </c>
    </row>
    <row r="385" spans="1:4" x14ac:dyDescent="0.2">
      <c r="A385">
        <v>384</v>
      </c>
      <c r="B385">
        <v>0</v>
      </c>
      <c r="C385">
        <v>0.227154046997389</v>
      </c>
      <c r="D385">
        <v>5</v>
      </c>
    </row>
    <row r="386" spans="1:4" x14ac:dyDescent="0.2">
      <c r="A386">
        <v>385</v>
      </c>
      <c r="B386">
        <v>0</v>
      </c>
      <c r="C386">
        <v>0.2265625</v>
      </c>
      <c r="D386">
        <v>5</v>
      </c>
    </row>
    <row r="387" spans="1:4" x14ac:dyDescent="0.2">
      <c r="A387">
        <v>386</v>
      </c>
      <c r="B387">
        <v>0</v>
      </c>
      <c r="C387">
        <v>0.22597402597402499</v>
      </c>
      <c r="D387">
        <v>5</v>
      </c>
    </row>
    <row r="388" spans="1:4" x14ac:dyDescent="0.2">
      <c r="A388">
        <v>387</v>
      </c>
      <c r="B388">
        <v>0</v>
      </c>
      <c r="C388">
        <v>0.22538860103626901</v>
      </c>
      <c r="D388">
        <v>5</v>
      </c>
    </row>
    <row r="389" spans="1:4" x14ac:dyDescent="0.2">
      <c r="A389">
        <v>388</v>
      </c>
      <c r="B389">
        <v>0</v>
      </c>
      <c r="C389">
        <v>0.224806201550387</v>
      </c>
      <c r="D389">
        <v>5</v>
      </c>
    </row>
    <row r="390" spans="1:4" x14ac:dyDescent="0.2">
      <c r="A390">
        <v>389</v>
      </c>
      <c r="B390">
        <v>0</v>
      </c>
      <c r="C390">
        <v>0.22422680412371099</v>
      </c>
      <c r="D390">
        <v>5</v>
      </c>
    </row>
    <row r="391" spans="1:4" x14ac:dyDescent="0.2">
      <c r="A391">
        <v>390</v>
      </c>
      <c r="B391">
        <v>0</v>
      </c>
      <c r="C391">
        <v>0.22365038560411299</v>
      </c>
      <c r="D391">
        <v>5</v>
      </c>
    </row>
    <row r="392" spans="1:4" x14ac:dyDescent="0.2">
      <c r="A392">
        <v>391</v>
      </c>
      <c r="B392">
        <v>0</v>
      </c>
      <c r="C392">
        <v>0.22307692307692301</v>
      </c>
      <c r="D392">
        <v>5</v>
      </c>
    </row>
    <row r="393" spans="1:4" x14ac:dyDescent="0.2">
      <c r="A393">
        <v>392</v>
      </c>
      <c r="B393">
        <v>0</v>
      </c>
      <c r="C393">
        <v>0.222506393861892</v>
      </c>
      <c r="D393">
        <v>5</v>
      </c>
    </row>
    <row r="394" spans="1:4" x14ac:dyDescent="0.2">
      <c r="A394">
        <v>393</v>
      </c>
      <c r="B394">
        <v>0</v>
      </c>
      <c r="C394">
        <v>0.22193877551020399</v>
      </c>
      <c r="D394">
        <v>5</v>
      </c>
    </row>
    <row r="395" spans="1:4" x14ac:dyDescent="0.2">
      <c r="A395">
        <v>394</v>
      </c>
      <c r="B395">
        <v>0</v>
      </c>
      <c r="C395">
        <v>0.221374045801526</v>
      </c>
      <c r="D395">
        <v>5</v>
      </c>
    </row>
    <row r="396" spans="1:4" x14ac:dyDescent="0.2">
      <c r="A396">
        <v>395</v>
      </c>
      <c r="B396">
        <v>0</v>
      </c>
      <c r="C396">
        <v>0.220812182741116</v>
      </c>
      <c r="D396">
        <v>5</v>
      </c>
    </row>
    <row r="397" spans="1:4" x14ac:dyDescent="0.2">
      <c r="A397">
        <v>396</v>
      </c>
      <c r="B397">
        <v>0</v>
      </c>
      <c r="C397">
        <v>0.22025316455696201</v>
      </c>
      <c r="D397">
        <v>5</v>
      </c>
    </row>
    <row r="398" spans="1:4" x14ac:dyDescent="0.2">
      <c r="A398">
        <v>397</v>
      </c>
      <c r="B398">
        <v>0</v>
      </c>
      <c r="C398">
        <v>0.219696969696969</v>
      </c>
      <c r="D398">
        <v>5</v>
      </c>
    </row>
    <row r="399" spans="1:4" x14ac:dyDescent="0.2">
      <c r="A399">
        <v>398</v>
      </c>
      <c r="B399">
        <v>0</v>
      </c>
      <c r="C399">
        <v>0.21914357682619601</v>
      </c>
      <c r="D399">
        <v>5</v>
      </c>
    </row>
    <row r="400" spans="1:4" x14ac:dyDescent="0.2">
      <c r="A400">
        <v>399</v>
      </c>
      <c r="B400">
        <v>0</v>
      </c>
      <c r="C400">
        <v>0.21859296482412</v>
      </c>
      <c r="D400">
        <v>5</v>
      </c>
    </row>
    <row r="401" spans="1:4" x14ac:dyDescent="0.2">
      <c r="A401">
        <v>400</v>
      </c>
      <c r="B401">
        <v>0</v>
      </c>
      <c r="C401">
        <v>0.21804511278195399</v>
      </c>
      <c r="D401">
        <v>5</v>
      </c>
    </row>
    <row r="402" spans="1:4" x14ac:dyDescent="0.2">
      <c r="A402">
        <v>401</v>
      </c>
      <c r="B402">
        <v>0</v>
      </c>
      <c r="C402">
        <v>0.2175</v>
      </c>
      <c r="D402">
        <v>5</v>
      </c>
    </row>
    <row r="403" spans="1:4" x14ac:dyDescent="0.2">
      <c r="A403">
        <v>402</v>
      </c>
      <c r="B403">
        <v>0</v>
      </c>
      <c r="C403">
        <v>0.21695760598503699</v>
      </c>
      <c r="D403">
        <v>5</v>
      </c>
    </row>
    <row r="404" spans="1:4" x14ac:dyDescent="0.2">
      <c r="A404">
        <v>403</v>
      </c>
      <c r="B404">
        <v>0</v>
      </c>
      <c r="C404">
        <v>0.21641791044776101</v>
      </c>
      <c r="D404">
        <v>5</v>
      </c>
    </row>
    <row r="405" spans="1:4" x14ac:dyDescent="0.2">
      <c r="A405">
        <v>404</v>
      </c>
      <c r="B405">
        <v>0</v>
      </c>
      <c r="C405">
        <v>0.21588089330024801</v>
      </c>
      <c r="D405">
        <v>5</v>
      </c>
    </row>
    <row r="406" spans="1:4" x14ac:dyDescent="0.2">
      <c r="A406">
        <v>405</v>
      </c>
      <c r="B406">
        <v>0</v>
      </c>
      <c r="C406">
        <v>0.21534653465346501</v>
      </c>
      <c r="D406">
        <v>5</v>
      </c>
    </row>
    <row r="407" spans="1:4" x14ac:dyDescent="0.2">
      <c r="A407">
        <v>406</v>
      </c>
      <c r="B407">
        <v>0</v>
      </c>
      <c r="C407">
        <v>0.21481481481481399</v>
      </c>
      <c r="D407">
        <v>5</v>
      </c>
    </row>
    <row r="408" spans="1:4" x14ac:dyDescent="0.2">
      <c r="A408">
        <v>407</v>
      </c>
      <c r="B408">
        <v>0</v>
      </c>
      <c r="C408">
        <v>0.214285714285714</v>
      </c>
      <c r="D408">
        <v>5</v>
      </c>
    </row>
    <row r="409" spans="1:4" x14ac:dyDescent="0.2">
      <c r="A409">
        <v>408</v>
      </c>
      <c r="B409">
        <v>0</v>
      </c>
      <c r="C409">
        <v>0.213759213759213</v>
      </c>
      <c r="D409">
        <v>5</v>
      </c>
    </row>
    <row r="410" spans="1:4" x14ac:dyDescent="0.2">
      <c r="A410">
        <v>409</v>
      </c>
      <c r="B410">
        <v>0</v>
      </c>
      <c r="C410">
        <v>0.213235294117647</v>
      </c>
      <c r="D410">
        <v>5</v>
      </c>
    </row>
    <row r="411" spans="1:4" x14ac:dyDescent="0.2">
      <c r="A411">
        <v>410</v>
      </c>
      <c r="B411">
        <v>0</v>
      </c>
      <c r="C411">
        <v>0.212713936430317</v>
      </c>
      <c r="D411">
        <v>5</v>
      </c>
    </row>
    <row r="412" spans="1:4" x14ac:dyDescent="0.2">
      <c r="A412">
        <v>411</v>
      </c>
      <c r="B412">
        <v>0</v>
      </c>
      <c r="C412">
        <v>0.21219512195121901</v>
      </c>
      <c r="D412">
        <v>5</v>
      </c>
    </row>
    <row r="413" spans="1:4" x14ac:dyDescent="0.2">
      <c r="A413">
        <v>412</v>
      </c>
      <c r="B413">
        <v>0</v>
      </c>
      <c r="C413">
        <v>0.21167883211678801</v>
      </c>
      <c r="D413">
        <v>5</v>
      </c>
    </row>
    <row r="414" spans="1:4" x14ac:dyDescent="0.2">
      <c r="A414">
        <v>413</v>
      </c>
      <c r="B414">
        <v>0</v>
      </c>
      <c r="C414">
        <v>0.211165048543689</v>
      </c>
      <c r="D414">
        <v>5</v>
      </c>
    </row>
    <row r="415" spans="1:4" x14ac:dyDescent="0.2">
      <c r="A415">
        <v>414</v>
      </c>
      <c r="B415">
        <v>0</v>
      </c>
      <c r="C415">
        <v>0.210653753026634</v>
      </c>
      <c r="D415">
        <v>5</v>
      </c>
    </row>
    <row r="416" spans="1:4" x14ac:dyDescent="0.2">
      <c r="A416">
        <v>415</v>
      </c>
      <c r="B416">
        <v>0</v>
      </c>
      <c r="C416">
        <v>0.21014492753623101</v>
      </c>
      <c r="D416">
        <v>5</v>
      </c>
    </row>
    <row r="417" spans="1:4" x14ac:dyDescent="0.2">
      <c r="A417">
        <v>416</v>
      </c>
      <c r="B417">
        <v>0</v>
      </c>
      <c r="C417">
        <v>0.209638554216867</v>
      </c>
      <c r="D417">
        <v>5</v>
      </c>
    </row>
    <row r="418" spans="1:4" x14ac:dyDescent="0.2">
      <c r="A418">
        <v>417</v>
      </c>
      <c r="B418">
        <v>0</v>
      </c>
      <c r="C418">
        <v>0.209134615384615</v>
      </c>
      <c r="D418">
        <v>5</v>
      </c>
    </row>
    <row r="419" spans="1:4" x14ac:dyDescent="0.2">
      <c r="A419">
        <v>418</v>
      </c>
      <c r="B419">
        <v>0</v>
      </c>
      <c r="C419">
        <v>0.208633093525179</v>
      </c>
      <c r="D419">
        <v>5</v>
      </c>
    </row>
    <row r="420" spans="1:4" x14ac:dyDescent="0.2">
      <c r="A420">
        <v>419</v>
      </c>
      <c r="B420">
        <v>0</v>
      </c>
      <c r="C420">
        <v>0.208133971291866</v>
      </c>
      <c r="D420">
        <v>5</v>
      </c>
    </row>
    <row r="421" spans="1:4" x14ac:dyDescent="0.2">
      <c r="A421">
        <v>420</v>
      </c>
      <c r="B421">
        <v>0</v>
      </c>
      <c r="C421">
        <v>0.20763723150357899</v>
      </c>
      <c r="D421">
        <v>5</v>
      </c>
    </row>
    <row r="422" spans="1:4" x14ac:dyDescent="0.2">
      <c r="A422">
        <v>421</v>
      </c>
      <c r="B422">
        <v>0</v>
      </c>
      <c r="C422">
        <v>0.20714285714285699</v>
      </c>
      <c r="D422">
        <v>5</v>
      </c>
    </row>
    <row r="423" spans="1:4" x14ac:dyDescent="0.2">
      <c r="A423">
        <v>422</v>
      </c>
      <c r="B423">
        <v>0</v>
      </c>
      <c r="C423">
        <v>0.20665083135391901</v>
      </c>
      <c r="D423">
        <v>5</v>
      </c>
    </row>
    <row r="424" spans="1:4" x14ac:dyDescent="0.2">
      <c r="A424">
        <v>423</v>
      </c>
      <c r="B424">
        <v>0</v>
      </c>
      <c r="C424">
        <v>0.20616113744075801</v>
      </c>
      <c r="D424">
        <v>5</v>
      </c>
    </row>
    <row r="425" spans="1:4" x14ac:dyDescent="0.2">
      <c r="A425">
        <v>424</v>
      </c>
      <c r="B425">
        <v>0</v>
      </c>
      <c r="C425">
        <v>0.205673758865248</v>
      </c>
      <c r="D425">
        <v>5</v>
      </c>
    </row>
    <row r="426" spans="1:4" x14ac:dyDescent="0.2">
      <c r="A426">
        <v>425</v>
      </c>
      <c r="B426">
        <v>0</v>
      </c>
      <c r="C426">
        <v>0.205188679245283</v>
      </c>
      <c r="D426">
        <v>5</v>
      </c>
    </row>
    <row r="427" spans="1:4" x14ac:dyDescent="0.2">
      <c r="A427">
        <v>426</v>
      </c>
      <c r="B427">
        <v>0</v>
      </c>
      <c r="C427">
        <v>0.20470588235294099</v>
      </c>
      <c r="D427">
        <v>5</v>
      </c>
    </row>
    <row r="428" spans="1:4" x14ac:dyDescent="0.2">
      <c r="A428">
        <v>427</v>
      </c>
      <c r="B428">
        <v>0</v>
      </c>
      <c r="C428">
        <v>0.20422535211267601</v>
      </c>
      <c r="D428">
        <v>5</v>
      </c>
    </row>
    <row r="429" spans="1:4" x14ac:dyDescent="0.2">
      <c r="A429">
        <v>428</v>
      </c>
      <c r="B429">
        <v>0</v>
      </c>
      <c r="C429">
        <v>0.20374707259953101</v>
      </c>
      <c r="D429">
        <v>5</v>
      </c>
    </row>
    <row r="430" spans="1:4" x14ac:dyDescent="0.2">
      <c r="A430">
        <v>429</v>
      </c>
      <c r="B430">
        <v>0</v>
      </c>
      <c r="C430">
        <v>0.20327102803738301</v>
      </c>
      <c r="D430">
        <v>5</v>
      </c>
    </row>
    <row r="431" spans="1:4" x14ac:dyDescent="0.2">
      <c r="A431">
        <v>430</v>
      </c>
      <c r="B431">
        <v>0</v>
      </c>
      <c r="C431">
        <v>0.20279720279720201</v>
      </c>
      <c r="D431">
        <v>5</v>
      </c>
    </row>
    <row r="432" spans="1:4" x14ac:dyDescent="0.2">
      <c r="A432">
        <v>431</v>
      </c>
      <c r="B432">
        <v>0</v>
      </c>
      <c r="C432">
        <v>0.20232558139534801</v>
      </c>
      <c r="D432">
        <v>5</v>
      </c>
    </row>
    <row r="433" spans="1:4" x14ac:dyDescent="0.2">
      <c r="A433">
        <v>432</v>
      </c>
      <c r="B433">
        <v>0</v>
      </c>
      <c r="C433">
        <v>0.20185614849187899</v>
      </c>
      <c r="D433">
        <v>5</v>
      </c>
    </row>
    <row r="434" spans="1:4" x14ac:dyDescent="0.2">
      <c r="A434">
        <v>433</v>
      </c>
      <c r="B434">
        <v>0</v>
      </c>
      <c r="C434">
        <v>0.20138888888888801</v>
      </c>
      <c r="D434">
        <v>5</v>
      </c>
    </row>
    <row r="435" spans="1:4" x14ac:dyDescent="0.2">
      <c r="A435">
        <v>434</v>
      </c>
      <c r="B435">
        <v>0</v>
      </c>
      <c r="C435">
        <v>0.200923787528868</v>
      </c>
      <c r="D435">
        <v>5</v>
      </c>
    </row>
    <row r="436" spans="1:4" x14ac:dyDescent="0.2">
      <c r="A436">
        <v>435</v>
      </c>
      <c r="B436">
        <v>0</v>
      </c>
      <c r="C436">
        <v>0.20046082949308699</v>
      </c>
      <c r="D436">
        <v>5</v>
      </c>
    </row>
    <row r="437" spans="1:4" x14ac:dyDescent="0.2">
      <c r="A437">
        <v>436</v>
      </c>
      <c r="B437">
        <v>0</v>
      </c>
      <c r="C437">
        <v>0.2</v>
      </c>
      <c r="D437">
        <v>5</v>
      </c>
    </row>
    <row r="438" spans="1:4" x14ac:dyDescent="0.2">
      <c r="A438">
        <v>437</v>
      </c>
      <c r="B438">
        <v>1</v>
      </c>
      <c r="C438">
        <v>0.199541284403669</v>
      </c>
      <c r="D438">
        <v>5</v>
      </c>
    </row>
    <row r="439" spans="1:4" x14ac:dyDescent="0.2">
      <c r="A439">
        <v>438</v>
      </c>
      <c r="B439">
        <v>0</v>
      </c>
      <c r="C439">
        <v>0.20137299771167</v>
      </c>
      <c r="D439">
        <v>5</v>
      </c>
    </row>
    <row r="440" spans="1:4" x14ac:dyDescent="0.2">
      <c r="A440">
        <v>439</v>
      </c>
      <c r="B440">
        <v>0</v>
      </c>
      <c r="C440">
        <v>0.20091324200913199</v>
      </c>
      <c r="D440">
        <v>5</v>
      </c>
    </row>
    <row r="441" spans="1:4" x14ac:dyDescent="0.2">
      <c r="A441">
        <v>440</v>
      </c>
      <c r="B441">
        <v>0</v>
      </c>
      <c r="C441">
        <v>0.200455580865603</v>
      </c>
      <c r="D441">
        <v>5</v>
      </c>
    </row>
    <row r="442" spans="1:4" x14ac:dyDescent="0.2">
      <c r="A442">
        <v>441</v>
      </c>
      <c r="B442">
        <v>0</v>
      </c>
      <c r="C442">
        <v>0.2</v>
      </c>
      <c r="D442">
        <v>5</v>
      </c>
    </row>
    <row r="443" spans="1:4" x14ac:dyDescent="0.2">
      <c r="A443">
        <v>442</v>
      </c>
      <c r="B443">
        <v>0</v>
      </c>
      <c r="C443">
        <v>0.19954648526077001</v>
      </c>
      <c r="D443">
        <v>5</v>
      </c>
    </row>
    <row r="444" spans="1:4" x14ac:dyDescent="0.2">
      <c r="A444">
        <v>443</v>
      </c>
      <c r="B444">
        <v>0</v>
      </c>
      <c r="C444">
        <v>0.19909502262443399</v>
      </c>
      <c r="D444">
        <v>5</v>
      </c>
    </row>
    <row r="445" spans="1:4" x14ac:dyDescent="0.2">
      <c r="A445">
        <v>444</v>
      </c>
      <c r="B445">
        <v>0</v>
      </c>
      <c r="C445">
        <v>0.19864559819413</v>
      </c>
      <c r="D445">
        <v>5</v>
      </c>
    </row>
    <row r="446" spans="1:4" x14ac:dyDescent="0.2">
      <c r="A446">
        <v>445</v>
      </c>
      <c r="B446">
        <v>0</v>
      </c>
      <c r="C446">
        <v>0.19819819819819801</v>
      </c>
      <c r="D446">
        <v>5</v>
      </c>
    </row>
    <row r="447" spans="1:4" x14ac:dyDescent="0.2">
      <c r="A447">
        <v>446</v>
      </c>
      <c r="B447">
        <v>0</v>
      </c>
      <c r="C447">
        <v>0.19775280898876399</v>
      </c>
      <c r="D447">
        <v>5</v>
      </c>
    </row>
    <row r="448" spans="1:4" x14ac:dyDescent="0.2">
      <c r="A448">
        <v>447</v>
      </c>
      <c r="B448">
        <v>0</v>
      </c>
      <c r="C448">
        <v>0.19730941704035801</v>
      </c>
      <c r="D448">
        <v>5</v>
      </c>
    </row>
    <row r="449" spans="1:4" x14ac:dyDescent="0.2">
      <c r="A449">
        <v>448</v>
      </c>
      <c r="B449">
        <v>0</v>
      </c>
      <c r="C449">
        <v>0.196868008948545</v>
      </c>
      <c r="D449">
        <v>5</v>
      </c>
    </row>
    <row r="450" spans="1:4" x14ac:dyDescent="0.2">
      <c r="A450">
        <v>449</v>
      </c>
      <c r="B450">
        <v>4</v>
      </c>
      <c r="C450">
        <v>0.19642857142857101</v>
      </c>
      <c r="D450">
        <v>5</v>
      </c>
    </row>
    <row r="451" spans="1:4" x14ac:dyDescent="0.2">
      <c r="A451">
        <v>450</v>
      </c>
      <c r="B451">
        <v>0</v>
      </c>
      <c r="C451">
        <v>0.20489977728285</v>
      </c>
      <c r="D451">
        <v>5</v>
      </c>
    </row>
    <row r="452" spans="1:4" x14ac:dyDescent="0.2">
      <c r="A452">
        <v>451</v>
      </c>
      <c r="B452">
        <v>0</v>
      </c>
      <c r="C452">
        <v>0.20444444444444401</v>
      </c>
      <c r="D452">
        <v>5</v>
      </c>
    </row>
    <row r="453" spans="1:4" x14ac:dyDescent="0.2">
      <c r="A453">
        <v>452</v>
      </c>
      <c r="B453">
        <v>0</v>
      </c>
      <c r="C453">
        <v>0.20399113082039899</v>
      </c>
      <c r="D453">
        <v>5</v>
      </c>
    </row>
    <row r="454" spans="1:4" x14ac:dyDescent="0.2">
      <c r="A454">
        <v>453</v>
      </c>
      <c r="B454">
        <v>0</v>
      </c>
      <c r="C454">
        <v>0.20353982300884901</v>
      </c>
      <c r="D454">
        <v>5</v>
      </c>
    </row>
    <row r="455" spans="1:4" x14ac:dyDescent="0.2">
      <c r="A455">
        <v>454</v>
      </c>
      <c r="B455">
        <v>0</v>
      </c>
      <c r="C455">
        <v>0.20309050772626899</v>
      </c>
      <c r="D455">
        <v>5</v>
      </c>
    </row>
    <row r="456" spans="1:4" x14ac:dyDescent="0.2">
      <c r="A456">
        <v>455</v>
      </c>
      <c r="B456">
        <v>0</v>
      </c>
      <c r="C456">
        <v>0.20264317180616701</v>
      </c>
      <c r="D456">
        <v>5</v>
      </c>
    </row>
    <row r="457" spans="1:4" x14ac:dyDescent="0.2">
      <c r="A457">
        <v>456</v>
      </c>
      <c r="B457">
        <v>0</v>
      </c>
      <c r="C457">
        <v>0.20219780219780201</v>
      </c>
      <c r="D457">
        <v>5</v>
      </c>
    </row>
    <row r="458" spans="1:4" x14ac:dyDescent="0.2">
      <c r="A458">
        <v>457</v>
      </c>
      <c r="B458">
        <v>0</v>
      </c>
      <c r="C458">
        <v>0.20175438596491199</v>
      </c>
      <c r="D458">
        <v>5</v>
      </c>
    </row>
    <row r="459" spans="1:4" x14ac:dyDescent="0.2">
      <c r="A459">
        <v>458</v>
      </c>
      <c r="B459">
        <v>0</v>
      </c>
      <c r="C459">
        <v>0.20131291028446299</v>
      </c>
      <c r="D459">
        <v>5</v>
      </c>
    </row>
    <row r="460" spans="1:4" x14ac:dyDescent="0.2">
      <c r="A460">
        <v>459</v>
      </c>
      <c r="B460">
        <v>0</v>
      </c>
      <c r="C460">
        <v>0.20087336244541401</v>
      </c>
      <c r="D460">
        <v>5</v>
      </c>
    </row>
    <row r="461" spans="1:4" x14ac:dyDescent="0.2">
      <c r="A461">
        <v>460</v>
      </c>
      <c r="B461">
        <v>0</v>
      </c>
      <c r="C461">
        <v>0.200435729847494</v>
      </c>
      <c r="D461">
        <v>5</v>
      </c>
    </row>
    <row r="462" spans="1:4" x14ac:dyDescent="0.2">
      <c r="A462">
        <v>461</v>
      </c>
      <c r="B462">
        <v>0</v>
      </c>
      <c r="C462">
        <v>0.2</v>
      </c>
      <c r="D462">
        <v>5</v>
      </c>
    </row>
    <row r="463" spans="1:4" x14ac:dyDescent="0.2">
      <c r="A463">
        <v>462</v>
      </c>
      <c r="B463">
        <v>0</v>
      </c>
      <c r="C463">
        <v>0.19956616052060699</v>
      </c>
      <c r="D463">
        <v>5</v>
      </c>
    </row>
    <row r="464" spans="1:4" x14ac:dyDescent="0.2">
      <c r="A464">
        <v>463</v>
      </c>
      <c r="B464">
        <v>0</v>
      </c>
      <c r="C464">
        <v>0.199134199134199</v>
      </c>
      <c r="D464">
        <v>5</v>
      </c>
    </row>
    <row r="465" spans="1:4" x14ac:dyDescent="0.2">
      <c r="A465">
        <v>464</v>
      </c>
      <c r="B465">
        <v>0</v>
      </c>
      <c r="C465">
        <v>0.19870410367170599</v>
      </c>
      <c r="D465">
        <v>5</v>
      </c>
    </row>
    <row r="466" spans="1:4" x14ac:dyDescent="0.2">
      <c r="A466">
        <v>465</v>
      </c>
      <c r="B466">
        <v>0</v>
      </c>
      <c r="C466">
        <v>0.198275862068965</v>
      </c>
      <c r="D466">
        <v>5</v>
      </c>
    </row>
    <row r="467" spans="1:4" x14ac:dyDescent="0.2">
      <c r="A467">
        <v>466</v>
      </c>
      <c r="B467">
        <v>0</v>
      </c>
      <c r="C467">
        <v>0.19784946236559101</v>
      </c>
      <c r="D467">
        <v>5</v>
      </c>
    </row>
    <row r="468" spans="1:4" x14ac:dyDescent="0.2">
      <c r="A468">
        <v>467</v>
      </c>
      <c r="B468">
        <v>0</v>
      </c>
      <c r="C468">
        <v>0.19742489270386199</v>
      </c>
      <c r="D468">
        <v>5</v>
      </c>
    </row>
    <row r="469" spans="1:4" x14ac:dyDescent="0.2">
      <c r="A469">
        <v>468</v>
      </c>
      <c r="B469">
        <v>0</v>
      </c>
      <c r="C469">
        <v>0.197002141327623</v>
      </c>
      <c r="D469">
        <v>5</v>
      </c>
    </row>
    <row r="470" spans="1:4" x14ac:dyDescent="0.2">
      <c r="A470">
        <v>469</v>
      </c>
      <c r="B470">
        <v>0</v>
      </c>
      <c r="C470">
        <v>0.19658119658119599</v>
      </c>
      <c r="D470">
        <v>5</v>
      </c>
    </row>
    <row r="471" spans="1:4" x14ac:dyDescent="0.2">
      <c r="A471">
        <v>470</v>
      </c>
      <c r="B471">
        <v>0</v>
      </c>
      <c r="C471">
        <v>0.19616204690831501</v>
      </c>
      <c r="D471">
        <v>5</v>
      </c>
    </row>
    <row r="472" spans="1:4" x14ac:dyDescent="0.2">
      <c r="A472">
        <v>471</v>
      </c>
      <c r="B472">
        <v>0</v>
      </c>
      <c r="C472">
        <v>0.195744680851063</v>
      </c>
      <c r="D472">
        <v>5</v>
      </c>
    </row>
    <row r="473" spans="1:4" x14ac:dyDescent="0.2">
      <c r="A473">
        <v>472</v>
      </c>
      <c r="B473">
        <v>0</v>
      </c>
      <c r="C473">
        <v>0.19532908704883201</v>
      </c>
      <c r="D473">
        <v>5</v>
      </c>
    </row>
    <row r="474" spans="1:4" x14ac:dyDescent="0.2">
      <c r="A474">
        <v>473</v>
      </c>
      <c r="B474">
        <v>0</v>
      </c>
      <c r="C474">
        <v>0.194915254237288</v>
      </c>
      <c r="D474">
        <v>5</v>
      </c>
    </row>
    <row r="475" spans="1:4" x14ac:dyDescent="0.2">
      <c r="A475">
        <v>474</v>
      </c>
      <c r="B475">
        <v>0</v>
      </c>
      <c r="C475">
        <v>0.194503171247357</v>
      </c>
      <c r="D475">
        <v>5</v>
      </c>
    </row>
    <row r="476" spans="1:4" x14ac:dyDescent="0.2">
      <c r="A476">
        <v>475</v>
      </c>
      <c r="B476">
        <v>0</v>
      </c>
      <c r="C476">
        <v>0.19409282700421901</v>
      </c>
      <c r="D476">
        <v>5</v>
      </c>
    </row>
    <row r="477" spans="1:4" x14ac:dyDescent="0.2">
      <c r="A477">
        <v>476</v>
      </c>
      <c r="B477">
        <v>0</v>
      </c>
      <c r="C477">
        <v>0.19368421052631499</v>
      </c>
      <c r="D477">
        <v>5</v>
      </c>
    </row>
    <row r="478" spans="1:4" x14ac:dyDescent="0.2">
      <c r="A478">
        <v>477</v>
      </c>
      <c r="B478">
        <v>0</v>
      </c>
      <c r="C478">
        <v>0.19327731092436901</v>
      </c>
      <c r="D478">
        <v>5</v>
      </c>
    </row>
    <row r="479" spans="1:4" x14ac:dyDescent="0.2">
      <c r="A479">
        <v>478</v>
      </c>
      <c r="B479">
        <v>0</v>
      </c>
      <c r="C479">
        <v>0.19287211740041901</v>
      </c>
      <c r="D479">
        <v>5</v>
      </c>
    </row>
    <row r="480" spans="1:4" x14ac:dyDescent="0.2">
      <c r="A480">
        <v>479</v>
      </c>
      <c r="B480">
        <v>0</v>
      </c>
      <c r="C480">
        <v>0.19246861924686101</v>
      </c>
      <c r="D480">
        <v>5</v>
      </c>
    </row>
    <row r="481" spans="1:4" x14ac:dyDescent="0.2">
      <c r="A481">
        <v>480</v>
      </c>
      <c r="B481">
        <v>0</v>
      </c>
      <c r="C481">
        <v>0.192066805845511</v>
      </c>
      <c r="D481">
        <v>5</v>
      </c>
    </row>
    <row r="482" spans="1:4" x14ac:dyDescent="0.2">
      <c r="A482">
        <v>481</v>
      </c>
      <c r="B482">
        <v>0</v>
      </c>
      <c r="C482">
        <v>0.19166666666666601</v>
      </c>
      <c r="D482">
        <v>5</v>
      </c>
    </row>
    <row r="483" spans="1:4" x14ac:dyDescent="0.2">
      <c r="A483">
        <v>482</v>
      </c>
      <c r="B483">
        <v>1</v>
      </c>
      <c r="C483">
        <v>0.191268191268191</v>
      </c>
      <c r="D483">
        <v>5</v>
      </c>
    </row>
    <row r="484" spans="1:4" x14ac:dyDescent="0.2">
      <c r="A484">
        <v>483</v>
      </c>
      <c r="B484">
        <v>0</v>
      </c>
      <c r="C484">
        <v>0.19294605809128601</v>
      </c>
      <c r="D484">
        <v>5</v>
      </c>
    </row>
    <row r="485" spans="1:4" x14ac:dyDescent="0.2">
      <c r="A485">
        <v>484</v>
      </c>
      <c r="B485">
        <v>0</v>
      </c>
      <c r="C485">
        <v>0.19254658385093101</v>
      </c>
      <c r="D485">
        <v>5</v>
      </c>
    </row>
    <row r="486" spans="1:4" x14ac:dyDescent="0.2">
      <c r="A486">
        <v>485</v>
      </c>
      <c r="B486">
        <v>0</v>
      </c>
      <c r="C486">
        <v>0.19214876033057801</v>
      </c>
      <c r="D486">
        <v>5</v>
      </c>
    </row>
    <row r="487" spans="1:4" x14ac:dyDescent="0.2">
      <c r="A487">
        <v>486</v>
      </c>
      <c r="B487">
        <v>0</v>
      </c>
      <c r="C487">
        <v>0.191752577319587</v>
      </c>
      <c r="D487">
        <v>5</v>
      </c>
    </row>
    <row r="488" spans="1:4" x14ac:dyDescent="0.2">
      <c r="A488">
        <v>487</v>
      </c>
      <c r="B488">
        <v>0</v>
      </c>
      <c r="C488">
        <v>0.19135802469135799</v>
      </c>
      <c r="D488">
        <v>5</v>
      </c>
    </row>
    <row r="489" spans="1:4" x14ac:dyDescent="0.2">
      <c r="A489">
        <v>488</v>
      </c>
      <c r="B489">
        <v>0</v>
      </c>
      <c r="C489">
        <v>0.19096509240246401</v>
      </c>
      <c r="D489">
        <v>5</v>
      </c>
    </row>
    <row r="490" spans="1:4" x14ac:dyDescent="0.2">
      <c r="A490">
        <v>489</v>
      </c>
      <c r="B490">
        <v>0</v>
      </c>
      <c r="C490">
        <v>0.19057377049180299</v>
      </c>
      <c r="D490">
        <v>5</v>
      </c>
    </row>
    <row r="491" spans="1:4" x14ac:dyDescent="0.2">
      <c r="A491">
        <v>490</v>
      </c>
      <c r="B491">
        <v>0</v>
      </c>
      <c r="C491">
        <v>0.190184049079754</v>
      </c>
      <c r="D491">
        <v>5</v>
      </c>
    </row>
    <row r="492" spans="1:4" x14ac:dyDescent="0.2">
      <c r="A492">
        <v>491</v>
      </c>
      <c r="B492">
        <v>0</v>
      </c>
      <c r="C492">
        <v>0.18979591836734599</v>
      </c>
      <c r="D492">
        <v>5</v>
      </c>
    </row>
    <row r="493" spans="1:4" x14ac:dyDescent="0.2">
      <c r="A493">
        <v>492</v>
      </c>
      <c r="B493">
        <v>0</v>
      </c>
      <c r="C493">
        <v>0.189409368635437</v>
      </c>
      <c r="D493">
        <v>5</v>
      </c>
    </row>
    <row r="494" spans="1:4" x14ac:dyDescent="0.2">
      <c r="A494">
        <v>493</v>
      </c>
      <c r="B494">
        <v>0</v>
      </c>
      <c r="C494">
        <v>0.189024390243902</v>
      </c>
      <c r="D494">
        <v>5</v>
      </c>
    </row>
    <row r="495" spans="1:4" x14ac:dyDescent="0.2">
      <c r="A495">
        <v>494</v>
      </c>
      <c r="B495">
        <v>1</v>
      </c>
      <c r="C495">
        <v>0.18864097363083099</v>
      </c>
      <c r="D495">
        <v>5</v>
      </c>
    </row>
    <row r="496" spans="1:4" x14ac:dyDescent="0.2">
      <c r="A496">
        <v>495</v>
      </c>
      <c r="B496">
        <v>0</v>
      </c>
      <c r="C496">
        <v>0.19028340080971601</v>
      </c>
      <c r="D496">
        <v>5</v>
      </c>
    </row>
    <row r="497" spans="1:4" x14ac:dyDescent="0.2">
      <c r="A497">
        <v>496</v>
      </c>
      <c r="B497">
        <v>0</v>
      </c>
      <c r="C497">
        <v>0.18989898989898901</v>
      </c>
      <c r="D497">
        <v>5</v>
      </c>
    </row>
    <row r="498" spans="1:4" x14ac:dyDescent="0.2">
      <c r="A498">
        <v>497</v>
      </c>
      <c r="B498">
        <v>0</v>
      </c>
      <c r="C498">
        <v>0.18951612903225801</v>
      </c>
      <c r="D498">
        <v>5</v>
      </c>
    </row>
    <row r="499" spans="1:4" x14ac:dyDescent="0.2">
      <c r="A499">
        <v>498</v>
      </c>
      <c r="B499">
        <v>0</v>
      </c>
      <c r="C499">
        <v>0.18913480885311801</v>
      </c>
      <c r="D499">
        <v>5</v>
      </c>
    </row>
    <row r="500" spans="1:4" x14ac:dyDescent="0.2">
      <c r="A500">
        <v>499</v>
      </c>
      <c r="B500">
        <v>0</v>
      </c>
      <c r="C500">
        <v>0.188755020080321</v>
      </c>
      <c r="D500">
        <v>5</v>
      </c>
    </row>
    <row r="501" spans="1:4" x14ac:dyDescent="0.2">
      <c r="A501">
        <v>500</v>
      </c>
      <c r="B501">
        <v>0</v>
      </c>
      <c r="C501">
        <v>0.18837675350701399</v>
      </c>
      <c r="D501">
        <v>5</v>
      </c>
    </row>
    <row r="502" spans="1:4" x14ac:dyDescent="0.2">
      <c r="A502">
        <v>501</v>
      </c>
      <c r="B502">
        <v>0</v>
      </c>
      <c r="C502">
        <v>0.188</v>
      </c>
      <c r="D502">
        <v>5</v>
      </c>
    </row>
    <row r="503" spans="1:4" x14ac:dyDescent="0.2">
      <c r="A503">
        <v>502</v>
      </c>
      <c r="B503">
        <v>0</v>
      </c>
      <c r="C503">
        <v>0.18762475049900099</v>
      </c>
      <c r="D503">
        <v>5</v>
      </c>
    </row>
    <row r="504" spans="1:4" x14ac:dyDescent="0.2">
      <c r="A504">
        <v>503</v>
      </c>
      <c r="B504">
        <v>0</v>
      </c>
      <c r="C504">
        <v>0.18725099601593601</v>
      </c>
      <c r="D504">
        <v>5</v>
      </c>
    </row>
    <row r="505" spans="1:4" x14ac:dyDescent="0.2">
      <c r="A505">
        <v>504</v>
      </c>
      <c r="B505">
        <v>0</v>
      </c>
      <c r="C505">
        <v>0.186878727634194</v>
      </c>
      <c r="D505">
        <v>5</v>
      </c>
    </row>
    <row r="506" spans="1:4" x14ac:dyDescent="0.2">
      <c r="A506">
        <v>505</v>
      </c>
      <c r="B506">
        <v>0</v>
      </c>
      <c r="C506">
        <v>0.18650793650793601</v>
      </c>
      <c r="D506">
        <v>5</v>
      </c>
    </row>
    <row r="507" spans="1:4" x14ac:dyDescent="0.2">
      <c r="A507">
        <v>506</v>
      </c>
      <c r="B507">
        <v>1</v>
      </c>
      <c r="C507">
        <v>0.186138613861386</v>
      </c>
      <c r="D507">
        <v>5</v>
      </c>
    </row>
    <row r="508" spans="1:4" x14ac:dyDescent="0.2">
      <c r="A508">
        <v>507</v>
      </c>
      <c r="B508">
        <v>0</v>
      </c>
      <c r="C508">
        <v>0.187747035573122</v>
      </c>
      <c r="D508">
        <v>5</v>
      </c>
    </row>
    <row r="509" spans="1:4" x14ac:dyDescent="0.2">
      <c r="A509">
        <v>508</v>
      </c>
      <c r="B509">
        <v>0</v>
      </c>
      <c r="C509">
        <v>0.18737672583826401</v>
      </c>
      <c r="D509">
        <v>5</v>
      </c>
    </row>
    <row r="510" spans="1:4" x14ac:dyDescent="0.2">
      <c r="A510">
        <v>509</v>
      </c>
      <c r="B510">
        <v>0</v>
      </c>
      <c r="C510">
        <v>0.187007874015748</v>
      </c>
      <c r="D510">
        <v>5</v>
      </c>
    </row>
    <row r="511" spans="1:4" x14ac:dyDescent="0.2">
      <c r="A511">
        <v>510</v>
      </c>
      <c r="B511">
        <v>0</v>
      </c>
      <c r="C511">
        <v>0.18664047151277</v>
      </c>
      <c r="D511">
        <v>5</v>
      </c>
    </row>
    <row r="512" spans="1:4" x14ac:dyDescent="0.2">
      <c r="A512">
        <v>511</v>
      </c>
      <c r="B512">
        <v>0</v>
      </c>
      <c r="C512">
        <v>0.18627450980392099</v>
      </c>
      <c r="D512">
        <v>5</v>
      </c>
    </row>
    <row r="513" spans="1:4" x14ac:dyDescent="0.2">
      <c r="A513">
        <v>512</v>
      </c>
      <c r="B513">
        <v>0</v>
      </c>
      <c r="C513">
        <v>0.185909980430528</v>
      </c>
      <c r="D513">
        <v>5</v>
      </c>
    </row>
    <row r="514" spans="1:4" x14ac:dyDescent="0.2">
      <c r="A514">
        <v>513</v>
      </c>
      <c r="B514">
        <v>0</v>
      </c>
      <c r="C514">
        <v>0.185546875</v>
      </c>
      <c r="D514">
        <v>5</v>
      </c>
    </row>
    <row r="515" spans="1:4" x14ac:dyDescent="0.2">
      <c r="A515">
        <v>514</v>
      </c>
      <c r="B515">
        <v>0</v>
      </c>
      <c r="C515">
        <v>0.18518518518518501</v>
      </c>
      <c r="D515">
        <v>5</v>
      </c>
    </row>
    <row r="516" spans="1:4" x14ac:dyDescent="0.2">
      <c r="A516">
        <v>515</v>
      </c>
      <c r="B516">
        <v>0</v>
      </c>
      <c r="C516">
        <v>0.184824902723735</v>
      </c>
      <c r="D516">
        <v>5</v>
      </c>
    </row>
    <row r="517" spans="1:4" x14ac:dyDescent="0.2">
      <c r="A517">
        <v>516</v>
      </c>
      <c r="B517">
        <v>0</v>
      </c>
      <c r="C517">
        <v>0.18446601941747501</v>
      </c>
      <c r="D517">
        <v>5</v>
      </c>
    </row>
    <row r="518" spans="1:4" x14ac:dyDescent="0.2">
      <c r="A518">
        <v>517</v>
      </c>
      <c r="B518">
        <v>0</v>
      </c>
      <c r="C518">
        <v>0.184108527131782</v>
      </c>
      <c r="D518">
        <v>5</v>
      </c>
    </row>
    <row r="519" spans="1:4" x14ac:dyDescent="0.2">
      <c r="A519">
        <v>518</v>
      </c>
      <c r="B519">
        <v>1</v>
      </c>
      <c r="C519">
        <v>0.18375241779497001</v>
      </c>
      <c r="D519">
        <v>5</v>
      </c>
    </row>
    <row r="520" spans="1:4" x14ac:dyDescent="0.2">
      <c r="A520">
        <v>519</v>
      </c>
      <c r="B520">
        <v>0</v>
      </c>
      <c r="C520">
        <v>0.18532818532818501</v>
      </c>
      <c r="D520">
        <v>5</v>
      </c>
    </row>
    <row r="521" spans="1:4" x14ac:dyDescent="0.2">
      <c r="A521">
        <v>520</v>
      </c>
      <c r="B521">
        <v>0</v>
      </c>
      <c r="C521">
        <v>0.184971098265895</v>
      </c>
      <c r="D521">
        <v>5</v>
      </c>
    </row>
    <row r="522" spans="1:4" x14ac:dyDescent="0.2">
      <c r="A522">
        <v>521</v>
      </c>
      <c r="B522">
        <v>0</v>
      </c>
      <c r="C522">
        <v>0.18461538461538399</v>
      </c>
      <c r="D522">
        <v>5</v>
      </c>
    </row>
    <row r="523" spans="1:4" x14ac:dyDescent="0.2">
      <c r="A523">
        <v>522</v>
      </c>
      <c r="B523">
        <v>0</v>
      </c>
      <c r="C523">
        <v>0.18426103646833</v>
      </c>
      <c r="D523">
        <v>5</v>
      </c>
    </row>
    <row r="524" spans="1:4" x14ac:dyDescent="0.2">
      <c r="A524">
        <v>523</v>
      </c>
      <c r="B524">
        <v>0</v>
      </c>
      <c r="C524">
        <v>0.18390804597701099</v>
      </c>
      <c r="D524">
        <v>5</v>
      </c>
    </row>
    <row r="525" spans="1:4" x14ac:dyDescent="0.2">
      <c r="A525">
        <v>524</v>
      </c>
      <c r="B525">
        <v>0</v>
      </c>
      <c r="C525">
        <v>0.183556405353728</v>
      </c>
      <c r="D525">
        <v>5</v>
      </c>
    </row>
    <row r="526" spans="1:4" x14ac:dyDescent="0.2">
      <c r="A526">
        <v>525</v>
      </c>
      <c r="B526">
        <v>0</v>
      </c>
      <c r="C526">
        <v>0.18320610687022901</v>
      </c>
      <c r="D526">
        <v>5</v>
      </c>
    </row>
    <row r="527" spans="1:4" x14ac:dyDescent="0.2">
      <c r="A527">
        <v>526</v>
      </c>
      <c r="B527">
        <v>0</v>
      </c>
      <c r="C527">
        <v>0.182857142857142</v>
      </c>
      <c r="D527">
        <v>5</v>
      </c>
    </row>
    <row r="528" spans="1:4" x14ac:dyDescent="0.2">
      <c r="A528">
        <v>527</v>
      </c>
      <c r="B528">
        <v>0</v>
      </c>
      <c r="C528">
        <v>0.182509505703422</v>
      </c>
      <c r="D528">
        <v>5</v>
      </c>
    </row>
    <row r="529" spans="1:4" x14ac:dyDescent="0.2">
      <c r="A529">
        <v>528</v>
      </c>
      <c r="B529">
        <v>0</v>
      </c>
      <c r="C529">
        <v>0.182163187855787</v>
      </c>
      <c r="D529">
        <v>5</v>
      </c>
    </row>
    <row r="530" spans="1:4" x14ac:dyDescent="0.2">
      <c r="A530">
        <v>529</v>
      </c>
      <c r="B530">
        <v>0</v>
      </c>
      <c r="C530">
        <v>0.18181818181818099</v>
      </c>
      <c r="D530">
        <v>5</v>
      </c>
    </row>
    <row r="531" spans="1:4" x14ac:dyDescent="0.2">
      <c r="A531">
        <v>530</v>
      </c>
      <c r="B531">
        <v>0</v>
      </c>
      <c r="C531">
        <v>0.181474480151228</v>
      </c>
      <c r="D531">
        <v>5</v>
      </c>
    </row>
    <row r="532" spans="1:4" x14ac:dyDescent="0.2">
      <c r="A532">
        <v>531</v>
      </c>
      <c r="B532">
        <v>0</v>
      </c>
      <c r="C532">
        <v>0.18113207547169799</v>
      </c>
      <c r="D532">
        <v>5</v>
      </c>
    </row>
    <row r="533" spans="1:4" x14ac:dyDescent="0.2">
      <c r="A533">
        <v>532</v>
      </c>
      <c r="B533">
        <v>0</v>
      </c>
      <c r="C533">
        <v>0.18079096045197701</v>
      </c>
      <c r="D533">
        <v>5</v>
      </c>
    </row>
    <row r="534" spans="1:4" x14ac:dyDescent="0.2">
      <c r="A534">
        <v>533</v>
      </c>
      <c r="B534">
        <v>0</v>
      </c>
      <c r="C534">
        <v>0.180451127819548</v>
      </c>
      <c r="D534">
        <v>5</v>
      </c>
    </row>
    <row r="535" spans="1:4" x14ac:dyDescent="0.2">
      <c r="A535">
        <v>534</v>
      </c>
      <c r="B535">
        <v>0</v>
      </c>
      <c r="C535">
        <v>0.18011257035647199</v>
      </c>
      <c r="D535">
        <v>5</v>
      </c>
    </row>
    <row r="536" spans="1:4" x14ac:dyDescent="0.2">
      <c r="A536">
        <v>535</v>
      </c>
      <c r="B536">
        <v>0</v>
      </c>
      <c r="C536">
        <v>0.17977528089887601</v>
      </c>
      <c r="D536">
        <v>5</v>
      </c>
    </row>
    <row r="537" spans="1:4" x14ac:dyDescent="0.2">
      <c r="A537">
        <v>536</v>
      </c>
      <c r="B537">
        <v>0</v>
      </c>
      <c r="C537">
        <v>0.179439252336448</v>
      </c>
      <c r="D537">
        <v>5</v>
      </c>
    </row>
    <row r="538" spans="1:4" x14ac:dyDescent="0.2">
      <c r="A538">
        <v>537</v>
      </c>
      <c r="B538">
        <v>0</v>
      </c>
      <c r="C538">
        <v>0.17910447761194001</v>
      </c>
      <c r="D538">
        <v>5</v>
      </c>
    </row>
    <row r="539" spans="1:4" x14ac:dyDescent="0.2">
      <c r="A539">
        <v>538</v>
      </c>
      <c r="B539">
        <v>0</v>
      </c>
      <c r="C539">
        <v>0.17877094972067001</v>
      </c>
      <c r="D539">
        <v>5</v>
      </c>
    </row>
    <row r="540" spans="1:4" x14ac:dyDescent="0.2">
      <c r="A540">
        <v>539</v>
      </c>
      <c r="B540">
        <v>0</v>
      </c>
      <c r="C540">
        <v>0.178438661710037</v>
      </c>
      <c r="D540">
        <v>5</v>
      </c>
    </row>
    <row r="541" spans="1:4" x14ac:dyDescent="0.2">
      <c r="A541">
        <v>540</v>
      </c>
      <c r="B541">
        <v>0</v>
      </c>
      <c r="C541">
        <v>0.178107606679035</v>
      </c>
      <c r="D541">
        <v>5</v>
      </c>
    </row>
    <row r="542" spans="1:4" x14ac:dyDescent="0.2">
      <c r="A542">
        <v>541</v>
      </c>
      <c r="B542">
        <v>0</v>
      </c>
      <c r="C542">
        <v>0.17777777777777701</v>
      </c>
      <c r="D542">
        <v>5</v>
      </c>
    </row>
    <row r="543" spans="1:4" x14ac:dyDescent="0.2">
      <c r="A543">
        <v>542</v>
      </c>
      <c r="B543">
        <v>0</v>
      </c>
      <c r="C543">
        <v>0.177449168207024</v>
      </c>
      <c r="D543">
        <v>5</v>
      </c>
    </row>
    <row r="544" spans="1:4" x14ac:dyDescent="0.2">
      <c r="A544">
        <v>543</v>
      </c>
      <c r="B544">
        <v>0</v>
      </c>
      <c r="C544">
        <v>0.177121771217712</v>
      </c>
      <c r="D544">
        <v>5</v>
      </c>
    </row>
    <row r="545" spans="1:4" x14ac:dyDescent="0.2">
      <c r="A545">
        <v>544</v>
      </c>
      <c r="B545">
        <v>0</v>
      </c>
      <c r="C545">
        <v>0.17679558011049701</v>
      </c>
      <c r="D545">
        <v>5</v>
      </c>
    </row>
    <row r="546" spans="1:4" x14ac:dyDescent="0.2">
      <c r="A546">
        <v>545</v>
      </c>
      <c r="B546">
        <v>0</v>
      </c>
      <c r="C546">
        <v>0.17647058823529399</v>
      </c>
      <c r="D546">
        <v>5</v>
      </c>
    </row>
    <row r="547" spans="1:4" x14ac:dyDescent="0.2">
      <c r="A547">
        <v>546</v>
      </c>
      <c r="B547">
        <v>0</v>
      </c>
      <c r="C547">
        <v>0.176146788990825</v>
      </c>
      <c r="D547">
        <v>5</v>
      </c>
    </row>
    <row r="548" spans="1:4" x14ac:dyDescent="0.2">
      <c r="A548">
        <v>547</v>
      </c>
      <c r="B548">
        <v>0</v>
      </c>
      <c r="C548">
        <v>0.17582417582417501</v>
      </c>
      <c r="D548">
        <v>5</v>
      </c>
    </row>
    <row r="549" spans="1:4" x14ac:dyDescent="0.2">
      <c r="A549">
        <v>548</v>
      </c>
      <c r="B549">
        <v>0</v>
      </c>
      <c r="C549">
        <v>0.17550274223034701</v>
      </c>
      <c r="D549">
        <v>5</v>
      </c>
    </row>
    <row r="550" spans="1:4" x14ac:dyDescent="0.2">
      <c r="A550">
        <v>549</v>
      </c>
      <c r="B550">
        <v>0</v>
      </c>
      <c r="C550">
        <v>0.17518248175182399</v>
      </c>
      <c r="D550">
        <v>5</v>
      </c>
    </row>
    <row r="551" spans="1:4" x14ac:dyDescent="0.2">
      <c r="A551">
        <v>550</v>
      </c>
      <c r="B551">
        <v>0</v>
      </c>
      <c r="C551">
        <v>0.17486338797814199</v>
      </c>
      <c r="D551">
        <v>5</v>
      </c>
    </row>
    <row r="552" spans="1:4" x14ac:dyDescent="0.2">
      <c r="A552">
        <v>551</v>
      </c>
      <c r="B552">
        <v>1</v>
      </c>
      <c r="C552">
        <v>0.174545454545454</v>
      </c>
      <c r="D552">
        <v>5</v>
      </c>
    </row>
    <row r="553" spans="1:4" x14ac:dyDescent="0.2">
      <c r="A553">
        <v>552</v>
      </c>
      <c r="B553">
        <v>0</v>
      </c>
      <c r="C553">
        <v>0.176043557168784</v>
      </c>
      <c r="D553">
        <v>5</v>
      </c>
    </row>
    <row r="554" spans="1:4" x14ac:dyDescent="0.2">
      <c r="A554">
        <v>553</v>
      </c>
      <c r="B554">
        <v>0</v>
      </c>
      <c r="C554">
        <v>0.17572463768115901</v>
      </c>
      <c r="D554">
        <v>5</v>
      </c>
    </row>
    <row r="555" spans="1:4" x14ac:dyDescent="0.2">
      <c r="A555">
        <v>554</v>
      </c>
      <c r="B555">
        <v>0</v>
      </c>
      <c r="C555">
        <v>0.17540687160940299</v>
      </c>
      <c r="D555">
        <v>5</v>
      </c>
    </row>
    <row r="556" spans="1:4" x14ac:dyDescent="0.2">
      <c r="A556">
        <v>555</v>
      </c>
      <c r="B556">
        <v>0</v>
      </c>
      <c r="C556">
        <v>0.175090252707581</v>
      </c>
      <c r="D556">
        <v>5</v>
      </c>
    </row>
    <row r="557" spans="1:4" x14ac:dyDescent="0.2">
      <c r="A557">
        <v>556</v>
      </c>
      <c r="B557">
        <v>0</v>
      </c>
      <c r="C557">
        <v>0.17477477477477399</v>
      </c>
      <c r="D557">
        <v>5</v>
      </c>
    </row>
    <row r="558" spans="1:4" x14ac:dyDescent="0.2">
      <c r="A558">
        <v>557</v>
      </c>
      <c r="B558">
        <v>0</v>
      </c>
      <c r="C558">
        <v>0.17446043165467601</v>
      </c>
      <c r="D558">
        <v>5</v>
      </c>
    </row>
    <row r="559" spans="1:4" x14ac:dyDescent="0.2">
      <c r="A559">
        <v>558</v>
      </c>
      <c r="B559">
        <v>0</v>
      </c>
      <c r="C559">
        <v>0.174147217235188</v>
      </c>
      <c r="D559">
        <v>5</v>
      </c>
    </row>
    <row r="560" spans="1:4" x14ac:dyDescent="0.2">
      <c r="A560">
        <v>559</v>
      </c>
      <c r="B560">
        <v>0</v>
      </c>
      <c r="C560">
        <v>0.17383512544802801</v>
      </c>
      <c r="D560">
        <v>5</v>
      </c>
    </row>
    <row r="561" spans="1:4" x14ac:dyDescent="0.2">
      <c r="A561">
        <v>560</v>
      </c>
      <c r="B561">
        <v>0</v>
      </c>
      <c r="C561">
        <v>0.17352415026833601</v>
      </c>
      <c r="D561">
        <v>5</v>
      </c>
    </row>
    <row r="562" spans="1:4" x14ac:dyDescent="0.2">
      <c r="A562">
        <v>561</v>
      </c>
      <c r="B562">
        <v>0</v>
      </c>
      <c r="C562">
        <v>0.17321428571428499</v>
      </c>
      <c r="D562">
        <v>5</v>
      </c>
    </row>
    <row r="563" spans="1:4" x14ac:dyDescent="0.2">
      <c r="A563">
        <v>562</v>
      </c>
      <c r="B563">
        <v>0</v>
      </c>
      <c r="C563">
        <v>0.17290552584670199</v>
      </c>
      <c r="D563">
        <v>5</v>
      </c>
    </row>
    <row r="564" spans="1:4" x14ac:dyDescent="0.2">
      <c r="A564">
        <v>563</v>
      </c>
      <c r="B564">
        <v>0</v>
      </c>
      <c r="C564">
        <v>0.172597864768683</v>
      </c>
      <c r="D564">
        <v>5</v>
      </c>
    </row>
    <row r="565" spans="1:4" x14ac:dyDescent="0.2">
      <c r="A565">
        <v>564</v>
      </c>
      <c r="B565">
        <v>0</v>
      </c>
      <c r="C565">
        <v>0.172291296625222</v>
      </c>
      <c r="D565">
        <v>5</v>
      </c>
    </row>
    <row r="566" spans="1:4" x14ac:dyDescent="0.2">
      <c r="A566">
        <v>565</v>
      </c>
      <c r="B566">
        <v>0</v>
      </c>
      <c r="C566">
        <v>0.17198581560283599</v>
      </c>
      <c r="D566">
        <v>5</v>
      </c>
    </row>
    <row r="567" spans="1:4" x14ac:dyDescent="0.2">
      <c r="A567">
        <v>566</v>
      </c>
      <c r="B567">
        <v>0</v>
      </c>
      <c r="C567">
        <v>0.171681415929203</v>
      </c>
      <c r="D567">
        <v>5</v>
      </c>
    </row>
    <row r="568" spans="1:4" x14ac:dyDescent="0.2">
      <c r="A568">
        <v>567</v>
      </c>
      <c r="B568">
        <v>0</v>
      </c>
      <c r="C568">
        <v>0.17137809187279099</v>
      </c>
      <c r="D568">
        <v>5</v>
      </c>
    </row>
    <row r="569" spans="1:4" x14ac:dyDescent="0.2">
      <c r="A569">
        <v>568</v>
      </c>
      <c r="B569">
        <v>0</v>
      </c>
      <c r="C569">
        <v>0.17107583774250401</v>
      </c>
      <c r="D569">
        <v>5</v>
      </c>
    </row>
    <row r="570" spans="1:4" x14ac:dyDescent="0.2">
      <c r="A570">
        <v>569</v>
      </c>
      <c r="B570">
        <v>0</v>
      </c>
      <c r="C570">
        <v>0.17077464788732299</v>
      </c>
      <c r="D570">
        <v>5</v>
      </c>
    </row>
    <row r="571" spans="1:4" x14ac:dyDescent="0.2">
      <c r="A571">
        <v>570</v>
      </c>
      <c r="B571">
        <v>0</v>
      </c>
      <c r="C571">
        <v>0.17047451669595701</v>
      </c>
      <c r="D571">
        <v>5</v>
      </c>
    </row>
    <row r="572" spans="1:4" x14ac:dyDescent="0.2">
      <c r="A572">
        <v>571</v>
      </c>
      <c r="B572">
        <v>0</v>
      </c>
      <c r="C572">
        <v>0.17017543859649101</v>
      </c>
      <c r="D572">
        <v>5</v>
      </c>
    </row>
    <row r="573" spans="1:4" x14ac:dyDescent="0.2">
      <c r="A573">
        <v>572</v>
      </c>
      <c r="B573">
        <v>0</v>
      </c>
      <c r="C573">
        <v>0.16987740805604201</v>
      </c>
      <c r="D573">
        <v>5</v>
      </c>
    </row>
    <row r="574" spans="1:4" x14ac:dyDescent="0.2">
      <c r="A574">
        <v>573</v>
      </c>
      <c r="B574">
        <v>0</v>
      </c>
      <c r="C574">
        <v>0.169580419580419</v>
      </c>
      <c r="D574">
        <v>5</v>
      </c>
    </row>
    <row r="575" spans="1:4" x14ac:dyDescent="0.2">
      <c r="A575">
        <v>574</v>
      </c>
      <c r="B575">
        <v>0</v>
      </c>
      <c r="C575">
        <v>0.169284467713787</v>
      </c>
      <c r="D575">
        <v>5</v>
      </c>
    </row>
    <row r="576" spans="1:4" x14ac:dyDescent="0.2">
      <c r="A576">
        <v>575</v>
      </c>
      <c r="B576">
        <v>0</v>
      </c>
      <c r="C576">
        <v>0.168989547038327</v>
      </c>
      <c r="D576">
        <v>5</v>
      </c>
    </row>
    <row r="577" spans="1:4" x14ac:dyDescent="0.2">
      <c r="A577">
        <v>576</v>
      </c>
      <c r="B577">
        <v>0</v>
      </c>
      <c r="C577">
        <v>0.168695652173913</v>
      </c>
      <c r="D577">
        <v>5</v>
      </c>
    </row>
    <row r="578" spans="1:4" x14ac:dyDescent="0.2">
      <c r="A578">
        <v>577</v>
      </c>
      <c r="B578">
        <v>0</v>
      </c>
      <c r="C578">
        <v>0.16840277777777701</v>
      </c>
      <c r="D578">
        <v>5</v>
      </c>
    </row>
    <row r="579" spans="1:4" x14ac:dyDescent="0.2">
      <c r="A579">
        <v>578</v>
      </c>
      <c r="B579">
        <v>0</v>
      </c>
      <c r="C579">
        <v>0.16811091854419399</v>
      </c>
      <c r="D579">
        <v>5</v>
      </c>
    </row>
    <row r="580" spans="1:4" x14ac:dyDescent="0.2">
      <c r="A580">
        <v>579</v>
      </c>
      <c r="B580">
        <v>0</v>
      </c>
      <c r="C580">
        <v>0.16782006920415199</v>
      </c>
      <c r="D580">
        <v>5</v>
      </c>
    </row>
    <row r="581" spans="1:4" x14ac:dyDescent="0.2">
      <c r="A581">
        <v>580</v>
      </c>
      <c r="B581">
        <v>0</v>
      </c>
      <c r="C581">
        <v>0.16753022452504299</v>
      </c>
      <c r="D581">
        <v>5</v>
      </c>
    </row>
    <row r="582" spans="1:4" x14ac:dyDescent="0.2">
      <c r="A582">
        <v>581</v>
      </c>
      <c r="B582">
        <v>0</v>
      </c>
      <c r="C582">
        <v>0.167241379310344</v>
      </c>
      <c r="D582">
        <v>5</v>
      </c>
    </row>
    <row r="583" spans="1:4" x14ac:dyDescent="0.2">
      <c r="A583">
        <v>582</v>
      </c>
      <c r="B583">
        <v>0</v>
      </c>
      <c r="C583">
        <v>0.16695352839931099</v>
      </c>
      <c r="D583">
        <v>5</v>
      </c>
    </row>
    <row r="584" spans="1:4" x14ac:dyDescent="0.2">
      <c r="A584">
        <v>583</v>
      </c>
      <c r="B584">
        <v>0</v>
      </c>
      <c r="C584">
        <v>0.16666666666666599</v>
      </c>
      <c r="D584">
        <v>5</v>
      </c>
    </row>
    <row r="585" spans="1:4" x14ac:dyDescent="0.2">
      <c r="A585">
        <v>584</v>
      </c>
      <c r="B585">
        <v>0</v>
      </c>
      <c r="C585">
        <v>0.166380789022298</v>
      </c>
      <c r="D585">
        <v>5</v>
      </c>
    </row>
    <row r="586" spans="1:4" x14ac:dyDescent="0.2">
      <c r="A586">
        <v>585</v>
      </c>
      <c r="B586">
        <v>0</v>
      </c>
      <c r="C586">
        <v>0.16609589041095801</v>
      </c>
      <c r="D586">
        <v>5</v>
      </c>
    </row>
    <row r="587" spans="1:4" x14ac:dyDescent="0.2">
      <c r="A587">
        <v>586</v>
      </c>
      <c r="B587">
        <v>0</v>
      </c>
      <c r="C587">
        <v>0.165811965811965</v>
      </c>
      <c r="D587">
        <v>5</v>
      </c>
    </row>
    <row r="588" spans="1:4" x14ac:dyDescent="0.2">
      <c r="A588">
        <v>587</v>
      </c>
      <c r="B588">
        <v>0</v>
      </c>
      <c r="C588">
        <v>0.16552901023890701</v>
      </c>
      <c r="D588">
        <v>5</v>
      </c>
    </row>
    <row r="589" spans="1:4" x14ac:dyDescent="0.2">
      <c r="A589">
        <v>588</v>
      </c>
      <c r="B589">
        <v>1</v>
      </c>
      <c r="C589">
        <v>0.16524701873935199</v>
      </c>
      <c r="D589">
        <v>5</v>
      </c>
    </row>
    <row r="590" spans="1:4" x14ac:dyDescent="0.2">
      <c r="A590">
        <v>589</v>
      </c>
      <c r="B590">
        <v>0</v>
      </c>
      <c r="C590">
        <v>0.16666666666666599</v>
      </c>
      <c r="D590">
        <v>5</v>
      </c>
    </row>
    <row r="591" spans="1:4" x14ac:dyDescent="0.2">
      <c r="A591">
        <v>590</v>
      </c>
      <c r="B591">
        <v>0</v>
      </c>
      <c r="C591">
        <v>0.166383701188455</v>
      </c>
      <c r="D591">
        <v>5</v>
      </c>
    </row>
    <row r="592" spans="1:4" x14ac:dyDescent="0.2">
      <c r="A592">
        <v>591</v>
      </c>
      <c r="B592">
        <v>0</v>
      </c>
      <c r="C592">
        <v>0.16610169491525401</v>
      </c>
      <c r="D592">
        <v>5</v>
      </c>
    </row>
    <row r="593" spans="1:4" x14ac:dyDescent="0.2">
      <c r="A593">
        <v>592</v>
      </c>
      <c r="B593">
        <v>0</v>
      </c>
      <c r="C593">
        <v>0.165820642978003</v>
      </c>
      <c r="D593">
        <v>5</v>
      </c>
    </row>
    <row r="594" spans="1:4" x14ac:dyDescent="0.2">
      <c r="A594">
        <v>593</v>
      </c>
      <c r="B594">
        <v>0</v>
      </c>
      <c r="C594">
        <v>0.16554054054053999</v>
      </c>
      <c r="D594">
        <v>5</v>
      </c>
    </row>
    <row r="595" spans="1:4" x14ac:dyDescent="0.2">
      <c r="A595">
        <v>594</v>
      </c>
      <c r="B595">
        <v>0</v>
      </c>
      <c r="C595">
        <v>0.16526138279932501</v>
      </c>
      <c r="D595">
        <v>5</v>
      </c>
    </row>
    <row r="596" spans="1:4" x14ac:dyDescent="0.2">
      <c r="A596">
        <v>595</v>
      </c>
      <c r="B596">
        <v>0</v>
      </c>
      <c r="C596">
        <v>0.16498316498316401</v>
      </c>
      <c r="D596">
        <v>5</v>
      </c>
    </row>
    <row r="597" spans="1:4" x14ac:dyDescent="0.2">
      <c r="A597">
        <v>596</v>
      </c>
      <c r="B597">
        <v>0</v>
      </c>
      <c r="C597">
        <v>0.16470588235294101</v>
      </c>
      <c r="D597">
        <v>5</v>
      </c>
    </row>
    <row r="598" spans="1:4" x14ac:dyDescent="0.2">
      <c r="A598">
        <v>597</v>
      </c>
      <c r="B598">
        <v>0</v>
      </c>
      <c r="C598">
        <v>0.16442953020134199</v>
      </c>
      <c r="D598">
        <v>5</v>
      </c>
    </row>
    <row r="599" spans="1:4" x14ac:dyDescent="0.2">
      <c r="A599">
        <v>598</v>
      </c>
      <c r="B599">
        <v>0</v>
      </c>
      <c r="C599">
        <v>0.16415410385259599</v>
      </c>
      <c r="D599">
        <v>5</v>
      </c>
    </row>
    <row r="600" spans="1:4" x14ac:dyDescent="0.2">
      <c r="A600">
        <v>599</v>
      </c>
      <c r="B600">
        <v>0</v>
      </c>
      <c r="C600">
        <v>0.163879598662207</v>
      </c>
      <c r="D600">
        <v>5</v>
      </c>
    </row>
    <row r="601" spans="1:4" x14ac:dyDescent="0.2">
      <c r="A601">
        <v>600</v>
      </c>
      <c r="B601">
        <v>0</v>
      </c>
      <c r="C601">
        <v>0.163606010016694</v>
      </c>
      <c r="D601">
        <v>5</v>
      </c>
    </row>
    <row r="602" spans="1:4" x14ac:dyDescent="0.2">
      <c r="A602">
        <v>601</v>
      </c>
      <c r="B602">
        <v>1</v>
      </c>
      <c r="C602">
        <v>0.163333333333333</v>
      </c>
      <c r="D602">
        <v>5</v>
      </c>
    </row>
    <row r="603" spans="1:4" x14ac:dyDescent="0.2">
      <c r="A603">
        <v>602</v>
      </c>
      <c r="B603">
        <v>0</v>
      </c>
      <c r="C603">
        <v>0.16472545757071499</v>
      </c>
      <c r="D603">
        <v>5</v>
      </c>
    </row>
    <row r="604" spans="1:4" x14ac:dyDescent="0.2">
      <c r="A604">
        <v>603</v>
      </c>
      <c r="B604">
        <v>0</v>
      </c>
      <c r="C604">
        <v>0.164451827242524</v>
      </c>
      <c r="D604">
        <v>5</v>
      </c>
    </row>
    <row r="605" spans="1:4" x14ac:dyDescent="0.2">
      <c r="A605">
        <v>604</v>
      </c>
      <c r="B605">
        <v>0</v>
      </c>
      <c r="C605">
        <v>0.164179104477611</v>
      </c>
      <c r="D605">
        <v>5</v>
      </c>
    </row>
    <row r="606" spans="1:4" x14ac:dyDescent="0.2">
      <c r="A606">
        <v>605</v>
      </c>
      <c r="B606">
        <v>0</v>
      </c>
      <c r="C606">
        <v>0.16390728476821101</v>
      </c>
      <c r="D606">
        <v>5</v>
      </c>
    </row>
    <row r="607" spans="1:4" x14ac:dyDescent="0.2">
      <c r="A607">
        <v>606</v>
      </c>
      <c r="B607">
        <v>0</v>
      </c>
      <c r="C607">
        <v>0.163636363636363</v>
      </c>
      <c r="D607">
        <v>5</v>
      </c>
    </row>
    <row r="608" spans="1:4" x14ac:dyDescent="0.2">
      <c r="A608">
        <v>607</v>
      </c>
      <c r="B608">
        <v>0</v>
      </c>
      <c r="C608">
        <v>0.16336633663366301</v>
      </c>
      <c r="D608">
        <v>5</v>
      </c>
    </row>
    <row r="609" spans="1:4" x14ac:dyDescent="0.2">
      <c r="A609">
        <v>608</v>
      </c>
      <c r="B609">
        <v>0</v>
      </c>
      <c r="C609">
        <v>0.16309719934102099</v>
      </c>
      <c r="D609">
        <v>5</v>
      </c>
    </row>
    <row r="610" spans="1:4" x14ac:dyDescent="0.2">
      <c r="A610">
        <v>609</v>
      </c>
      <c r="B610">
        <v>0</v>
      </c>
      <c r="C610">
        <v>0.16282894736842099</v>
      </c>
      <c r="D610">
        <v>5</v>
      </c>
    </row>
    <row r="611" spans="1:4" x14ac:dyDescent="0.2">
      <c r="A611">
        <v>610</v>
      </c>
      <c r="B611">
        <v>0</v>
      </c>
      <c r="C611">
        <v>0.16256157635467899</v>
      </c>
      <c r="D611">
        <v>5</v>
      </c>
    </row>
    <row r="612" spans="1:4" x14ac:dyDescent="0.2">
      <c r="A612">
        <v>611</v>
      </c>
      <c r="B612">
        <v>0</v>
      </c>
      <c r="C612">
        <v>0.16229508196721301</v>
      </c>
      <c r="D612">
        <v>5</v>
      </c>
    </row>
    <row r="613" spans="1:4" x14ac:dyDescent="0.2">
      <c r="A613">
        <v>612</v>
      </c>
      <c r="B613">
        <v>0</v>
      </c>
      <c r="C613">
        <v>0.16202945990180001</v>
      </c>
      <c r="D613">
        <v>5</v>
      </c>
    </row>
    <row r="614" spans="1:4" x14ac:dyDescent="0.2">
      <c r="A614">
        <v>613</v>
      </c>
      <c r="B614">
        <v>0</v>
      </c>
      <c r="C614">
        <v>0.16176470588235201</v>
      </c>
      <c r="D614">
        <v>5</v>
      </c>
    </row>
    <row r="615" spans="1:4" x14ac:dyDescent="0.2">
      <c r="A615">
        <v>614</v>
      </c>
      <c r="B615">
        <v>0</v>
      </c>
      <c r="C615">
        <v>0.161500815660685</v>
      </c>
      <c r="D615">
        <v>5</v>
      </c>
    </row>
    <row r="616" spans="1:4" x14ac:dyDescent="0.2">
      <c r="A616">
        <v>615</v>
      </c>
      <c r="B616">
        <v>0</v>
      </c>
      <c r="C616">
        <v>0.16123778501628599</v>
      </c>
      <c r="D616">
        <v>5</v>
      </c>
    </row>
    <row r="617" spans="1:4" x14ac:dyDescent="0.2">
      <c r="A617">
        <v>616</v>
      </c>
      <c r="B617">
        <v>2</v>
      </c>
      <c r="C617">
        <v>0.16097560975609701</v>
      </c>
      <c r="D617">
        <v>5</v>
      </c>
    </row>
    <row r="618" spans="1:4" x14ac:dyDescent="0.2">
      <c r="A618">
        <v>617</v>
      </c>
      <c r="B618">
        <v>0</v>
      </c>
      <c r="C618">
        <v>0.163961038961038</v>
      </c>
      <c r="D618">
        <v>5</v>
      </c>
    </row>
    <row r="619" spans="1:4" x14ac:dyDescent="0.2">
      <c r="A619">
        <v>618</v>
      </c>
      <c r="B619">
        <v>0</v>
      </c>
      <c r="C619">
        <v>0.163695299837925</v>
      </c>
      <c r="D619">
        <v>5</v>
      </c>
    </row>
    <row r="620" spans="1:4" x14ac:dyDescent="0.2">
      <c r="A620">
        <v>619</v>
      </c>
      <c r="B620">
        <v>0</v>
      </c>
      <c r="C620">
        <v>0.163430420711974</v>
      </c>
      <c r="D620">
        <v>5</v>
      </c>
    </row>
    <row r="621" spans="1:4" x14ac:dyDescent="0.2">
      <c r="A621">
        <v>620</v>
      </c>
      <c r="B621">
        <v>0</v>
      </c>
      <c r="C621">
        <v>0.16316639741518499</v>
      </c>
      <c r="D621">
        <v>5</v>
      </c>
    </row>
    <row r="622" spans="1:4" x14ac:dyDescent="0.2">
      <c r="A622">
        <v>621</v>
      </c>
      <c r="B622">
        <v>0</v>
      </c>
      <c r="C622">
        <v>0.162903225806451</v>
      </c>
      <c r="D622">
        <v>5</v>
      </c>
    </row>
    <row r="623" spans="1:4" x14ac:dyDescent="0.2">
      <c r="A623">
        <v>622</v>
      </c>
      <c r="B623">
        <v>0</v>
      </c>
      <c r="C623">
        <v>0.162640901771336</v>
      </c>
      <c r="D623">
        <v>5</v>
      </c>
    </row>
    <row r="624" spans="1:4" x14ac:dyDescent="0.2">
      <c r="A624">
        <v>623</v>
      </c>
      <c r="B624">
        <v>0</v>
      </c>
      <c r="C624">
        <v>0.162379421221864</v>
      </c>
      <c r="D624">
        <v>5</v>
      </c>
    </row>
    <row r="625" spans="1:4" x14ac:dyDescent="0.2">
      <c r="A625">
        <v>624</v>
      </c>
      <c r="B625">
        <v>0</v>
      </c>
      <c r="C625">
        <v>0.16211878009630801</v>
      </c>
      <c r="D625">
        <v>5</v>
      </c>
    </row>
    <row r="626" spans="1:4" x14ac:dyDescent="0.2">
      <c r="A626">
        <v>625</v>
      </c>
      <c r="B626">
        <v>1</v>
      </c>
      <c r="C626">
        <v>0.16185897435897401</v>
      </c>
      <c r="D626">
        <v>5</v>
      </c>
    </row>
    <row r="627" spans="1:4" x14ac:dyDescent="0.2">
      <c r="A627">
        <v>626</v>
      </c>
      <c r="B627">
        <v>0</v>
      </c>
      <c r="C627">
        <v>0.16320000000000001</v>
      </c>
      <c r="D627">
        <v>5</v>
      </c>
    </row>
    <row r="628" spans="1:4" x14ac:dyDescent="0.2">
      <c r="A628">
        <v>627</v>
      </c>
      <c r="B628">
        <v>0</v>
      </c>
      <c r="C628">
        <v>0.16293929712460001</v>
      </c>
      <c r="D628">
        <v>5</v>
      </c>
    </row>
    <row r="629" spans="1:4" x14ac:dyDescent="0.2">
      <c r="A629">
        <v>628</v>
      </c>
      <c r="B629">
        <v>0</v>
      </c>
      <c r="C629">
        <v>0.16267942583732001</v>
      </c>
      <c r="D629">
        <v>5</v>
      </c>
    </row>
    <row r="630" spans="1:4" x14ac:dyDescent="0.2">
      <c r="A630">
        <v>629</v>
      </c>
      <c r="B630">
        <v>0</v>
      </c>
      <c r="C630">
        <v>0.162420382165605</v>
      </c>
      <c r="D630">
        <v>5</v>
      </c>
    </row>
    <row r="631" spans="1:4" x14ac:dyDescent="0.2">
      <c r="A631">
        <v>630</v>
      </c>
      <c r="B631">
        <v>0</v>
      </c>
      <c r="C631">
        <v>0.162162162162162</v>
      </c>
      <c r="D631">
        <v>5</v>
      </c>
    </row>
    <row r="632" spans="1:4" x14ac:dyDescent="0.2">
      <c r="A632">
        <v>631</v>
      </c>
      <c r="B632">
        <v>0</v>
      </c>
      <c r="C632">
        <v>0.161904761904761</v>
      </c>
      <c r="D632">
        <v>5</v>
      </c>
    </row>
    <row r="633" spans="1:4" x14ac:dyDescent="0.2">
      <c r="A633">
        <v>632</v>
      </c>
      <c r="B633">
        <v>0</v>
      </c>
      <c r="C633">
        <v>0.16164817749603799</v>
      </c>
      <c r="D633">
        <v>5</v>
      </c>
    </row>
    <row r="634" spans="1:4" x14ac:dyDescent="0.2">
      <c r="A634">
        <v>633</v>
      </c>
      <c r="B634">
        <v>0</v>
      </c>
      <c r="C634">
        <v>0.161392405063291</v>
      </c>
      <c r="D634">
        <v>5</v>
      </c>
    </row>
    <row r="635" spans="1:4" x14ac:dyDescent="0.2">
      <c r="A635">
        <v>634</v>
      </c>
      <c r="B635">
        <v>0</v>
      </c>
      <c r="C635">
        <v>0.161137440758293</v>
      </c>
      <c r="D635">
        <v>5</v>
      </c>
    </row>
    <row r="636" spans="1:4" x14ac:dyDescent="0.2">
      <c r="A636">
        <v>635</v>
      </c>
      <c r="B636">
        <v>0</v>
      </c>
      <c r="C636">
        <v>0.16088328075709701</v>
      </c>
      <c r="D636">
        <v>5</v>
      </c>
    </row>
    <row r="637" spans="1:4" x14ac:dyDescent="0.2">
      <c r="A637">
        <v>636</v>
      </c>
      <c r="B637">
        <v>0</v>
      </c>
      <c r="C637">
        <v>0.16062992125984199</v>
      </c>
      <c r="D637">
        <v>5</v>
      </c>
    </row>
    <row r="638" spans="1:4" x14ac:dyDescent="0.2">
      <c r="A638">
        <v>637</v>
      </c>
      <c r="B638">
        <v>0</v>
      </c>
      <c r="C638">
        <v>0.160377358490566</v>
      </c>
      <c r="D638">
        <v>5</v>
      </c>
    </row>
    <row r="639" spans="1:4" x14ac:dyDescent="0.2">
      <c r="A639">
        <v>638</v>
      </c>
      <c r="B639">
        <v>0</v>
      </c>
      <c r="C639">
        <v>0.16012558869701701</v>
      </c>
      <c r="D639">
        <v>5</v>
      </c>
    </row>
    <row r="640" spans="1:4" x14ac:dyDescent="0.2">
      <c r="A640">
        <v>639</v>
      </c>
      <c r="B640">
        <v>0</v>
      </c>
      <c r="C640">
        <v>0.15987460815047</v>
      </c>
      <c r="D640">
        <v>5</v>
      </c>
    </row>
    <row r="641" spans="1:4" x14ac:dyDescent="0.2">
      <c r="A641">
        <v>640</v>
      </c>
      <c r="B641">
        <v>0</v>
      </c>
      <c r="C641">
        <v>0.15962441314553899</v>
      </c>
      <c r="D641">
        <v>5</v>
      </c>
    </row>
    <row r="642" spans="1:4" x14ac:dyDescent="0.2">
      <c r="A642">
        <v>641</v>
      </c>
      <c r="B642">
        <v>0</v>
      </c>
      <c r="C642">
        <v>0.15937499999999999</v>
      </c>
      <c r="D642">
        <v>5</v>
      </c>
    </row>
    <row r="643" spans="1:4" x14ac:dyDescent="0.2">
      <c r="A643">
        <v>642</v>
      </c>
      <c r="B643">
        <v>0</v>
      </c>
      <c r="C643">
        <v>0.15912636505460201</v>
      </c>
      <c r="D643">
        <v>5</v>
      </c>
    </row>
    <row r="644" spans="1:4" x14ac:dyDescent="0.2">
      <c r="A644">
        <v>643</v>
      </c>
      <c r="B644">
        <v>0</v>
      </c>
      <c r="C644">
        <v>0.15887850467289699</v>
      </c>
      <c r="D644">
        <v>5</v>
      </c>
    </row>
    <row r="645" spans="1:4" x14ac:dyDescent="0.2">
      <c r="A645">
        <v>644</v>
      </c>
      <c r="B645">
        <v>0</v>
      </c>
      <c r="C645">
        <v>0.15863141524105701</v>
      </c>
      <c r="D645">
        <v>5</v>
      </c>
    </row>
    <row r="646" spans="1:4" x14ac:dyDescent="0.2">
      <c r="A646">
        <v>645</v>
      </c>
      <c r="B646">
        <v>0</v>
      </c>
      <c r="C646">
        <v>0.158385093167701</v>
      </c>
      <c r="D646">
        <v>5</v>
      </c>
    </row>
    <row r="647" spans="1:4" x14ac:dyDescent="0.2">
      <c r="A647">
        <v>646</v>
      </c>
      <c r="B647">
        <v>3</v>
      </c>
      <c r="C647">
        <v>0.15813953488372001</v>
      </c>
      <c r="D647">
        <v>5</v>
      </c>
    </row>
    <row r="648" spans="1:4" x14ac:dyDescent="0.2">
      <c r="A648">
        <v>647</v>
      </c>
      <c r="B648">
        <v>0</v>
      </c>
      <c r="C648">
        <v>0.16253869969040199</v>
      </c>
      <c r="D648">
        <v>5</v>
      </c>
    </row>
    <row r="649" spans="1:4" x14ac:dyDescent="0.2">
      <c r="A649">
        <v>648</v>
      </c>
      <c r="B649">
        <v>0</v>
      </c>
      <c r="C649">
        <v>0.16228748068006099</v>
      </c>
      <c r="D649">
        <v>5</v>
      </c>
    </row>
    <row r="650" spans="1:4" x14ac:dyDescent="0.2">
      <c r="A650">
        <v>649</v>
      </c>
      <c r="B650">
        <v>0</v>
      </c>
      <c r="C650">
        <v>0.16203703703703701</v>
      </c>
      <c r="D650">
        <v>5</v>
      </c>
    </row>
    <row r="651" spans="1:4" x14ac:dyDescent="0.2">
      <c r="A651">
        <v>650</v>
      </c>
      <c r="B651">
        <v>0</v>
      </c>
      <c r="C651">
        <v>0.161787365177195</v>
      </c>
      <c r="D651">
        <v>5</v>
      </c>
    </row>
    <row r="652" spans="1:4" x14ac:dyDescent="0.2">
      <c r="A652">
        <v>651</v>
      </c>
      <c r="B652">
        <v>0</v>
      </c>
      <c r="C652">
        <v>0.16153846153846099</v>
      </c>
      <c r="D652">
        <v>5</v>
      </c>
    </row>
    <row r="653" spans="1:4" x14ac:dyDescent="0.2">
      <c r="A653">
        <v>652</v>
      </c>
      <c r="B653">
        <v>0</v>
      </c>
      <c r="C653">
        <v>0.16129032258064499</v>
      </c>
      <c r="D653">
        <v>5</v>
      </c>
    </row>
    <row r="654" spans="1:4" x14ac:dyDescent="0.2">
      <c r="A654">
        <v>653</v>
      </c>
      <c r="B654">
        <v>0</v>
      </c>
      <c r="C654">
        <v>0.161042944785276</v>
      </c>
      <c r="D654">
        <v>5</v>
      </c>
    </row>
    <row r="655" spans="1:4" x14ac:dyDescent="0.2">
      <c r="A655">
        <v>654</v>
      </c>
      <c r="B655">
        <v>0</v>
      </c>
      <c r="C655">
        <v>0.160796324655436</v>
      </c>
      <c r="D655">
        <v>5</v>
      </c>
    </row>
    <row r="656" spans="1:4" x14ac:dyDescent="0.2">
      <c r="A656">
        <v>655</v>
      </c>
      <c r="B656">
        <v>1</v>
      </c>
      <c r="C656">
        <v>0.16055045871559601</v>
      </c>
      <c r="D656">
        <v>5</v>
      </c>
    </row>
    <row r="657" spans="1:4" x14ac:dyDescent="0.2">
      <c r="A657">
        <v>656</v>
      </c>
      <c r="B657">
        <v>0</v>
      </c>
      <c r="C657">
        <v>0.16183206106870199</v>
      </c>
      <c r="D657">
        <v>5</v>
      </c>
    </row>
    <row r="658" spans="1:4" x14ac:dyDescent="0.2">
      <c r="A658">
        <v>657</v>
      </c>
      <c r="B658">
        <v>0</v>
      </c>
      <c r="C658">
        <v>0.16158536585365799</v>
      </c>
      <c r="D658">
        <v>5</v>
      </c>
    </row>
    <row r="659" spans="1:4" x14ac:dyDescent="0.2">
      <c r="A659">
        <v>658</v>
      </c>
      <c r="B659">
        <v>0</v>
      </c>
      <c r="C659">
        <v>0.16133942161339401</v>
      </c>
      <c r="D659">
        <v>5</v>
      </c>
    </row>
    <row r="660" spans="1:4" x14ac:dyDescent="0.2">
      <c r="A660">
        <v>659</v>
      </c>
      <c r="B660">
        <v>2</v>
      </c>
      <c r="C660">
        <v>0.16109422492401199</v>
      </c>
      <c r="D660">
        <v>5</v>
      </c>
    </row>
    <row r="661" spans="1:4" x14ac:dyDescent="0.2">
      <c r="A661">
        <v>660</v>
      </c>
      <c r="B661">
        <v>0</v>
      </c>
      <c r="C661">
        <v>0.163884673748103</v>
      </c>
      <c r="D661">
        <v>5</v>
      </c>
    </row>
    <row r="662" spans="1:4" x14ac:dyDescent="0.2">
      <c r="A662">
        <v>661</v>
      </c>
      <c r="B662">
        <v>0</v>
      </c>
      <c r="C662">
        <v>0.163636363636363</v>
      </c>
      <c r="D662">
        <v>5</v>
      </c>
    </row>
    <row r="663" spans="1:4" x14ac:dyDescent="0.2">
      <c r="A663">
        <v>662</v>
      </c>
      <c r="B663">
        <v>0</v>
      </c>
      <c r="C663">
        <v>0.16338880484114901</v>
      </c>
      <c r="D663">
        <v>5</v>
      </c>
    </row>
    <row r="664" spans="1:4" x14ac:dyDescent="0.2">
      <c r="A664">
        <v>663</v>
      </c>
      <c r="B664">
        <v>1</v>
      </c>
      <c r="C664">
        <v>0.16314199395770301</v>
      </c>
      <c r="D664">
        <v>5</v>
      </c>
    </row>
    <row r="665" spans="1:4" x14ac:dyDescent="0.2">
      <c r="A665">
        <v>664</v>
      </c>
      <c r="B665">
        <v>0</v>
      </c>
      <c r="C665">
        <v>0.164404223227752</v>
      </c>
      <c r="D665">
        <v>5</v>
      </c>
    </row>
    <row r="666" spans="1:4" x14ac:dyDescent="0.2">
      <c r="A666">
        <v>665</v>
      </c>
      <c r="B666">
        <v>0</v>
      </c>
      <c r="C666">
        <v>0.164156626506024</v>
      </c>
      <c r="D666">
        <v>5</v>
      </c>
    </row>
    <row r="667" spans="1:4" x14ac:dyDescent="0.2">
      <c r="A667">
        <v>666</v>
      </c>
      <c r="B667">
        <v>0</v>
      </c>
      <c r="C667">
        <v>0.16390977443609001</v>
      </c>
      <c r="D667">
        <v>5</v>
      </c>
    </row>
    <row r="668" spans="1:4" x14ac:dyDescent="0.2">
      <c r="A668">
        <v>667</v>
      </c>
      <c r="B668">
        <v>0</v>
      </c>
      <c r="C668">
        <v>0.163663663663663</v>
      </c>
      <c r="D668">
        <v>5</v>
      </c>
    </row>
    <row r="669" spans="1:4" x14ac:dyDescent="0.2">
      <c r="A669">
        <v>668</v>
      </c>
      <c r="B669">
        <v>0</v>
      </c>
      <c r="C669">
        <v>0.16341829085457199</v>
      </c>
      <c r="D669">
        <v>5</v>
      </c>
    </row>
    <row r="670" spans="1:4" x14ac:dyDescent="0.2">
      <c r="A670">
        <v>669</v>
      </c>
      <c r="B670">
        <v>0</v>
      </c>
      <c r="C670">
        <v>0.16317365269461001</v>
      </c>
      <c r="D670">
        <v>5</v>
      </c>
    </row>
    <row r="671" spans="1:4" x14ac:dyDescent="0.2">
      <c r="A671">
        <v>670</v>
      </c>
      <c r="B671">
        <v>0</v>
      </c>
      <c r="C671">
        <v>0.162929745889387</v>
      </c>
      <c r="D671">
        <v>5</v>
      </c>
    </row>
    <row r="672" spans="1:4" x14ac:dyDescent="0.2">
      <c r="A672">
        <v>671</v>
      </c>
      <c r="B672">
        <v>0</v>
      </c>
      <c r="C672">
        <v>0.16268656716417901</v>
      </c>
      <c r="D672">
        <v>5</v>
      </c>
    </row>
    <row r="673" spans="1:4" x14ac:dyDescent="0.2">
      <c r="A673">
        <v>672</v>
      </c>
      <c r="B673">
        <v>0</v>
      </c>
      <c r="C673">
        <v>0.16244411326378499</v>
      </c>
      <c r="D673">
        <v>5</v>
      </c>
    </row>
    <row r="674" spans="1:4" x14ac:dyDescent="0.2">
      <c r="A674">
        <v>673</v>
      </c>
      <c r="B674">
        <v>0</v>
      </c>
      <c r="C674">
        <v>0.16220238095237999</v>
      </c>
      <c r="D674">
        <v>5</v>
      </c>
    </row>
    <row r="675" spans="1:4" x14ac:dyDescent="0.2">
      <c r="A675">
        <v>674</v>
      </c>
      <c r="B675">
        <v>0</v>
      </c>
      <c r="C675">
        <v>0.16196136701337199</v>
      </c>
      <c r="D675">
        <v>5</v>
      </c>
    </row>
    <row r="676" spans="1:4" x14ac:dyDescent="0.2">
      <c r="A676">
        <v>675</v>
      </c>
      <c r="B676">
        <v>0</v>
      </c>
      <c r="C676">
        <v>0.161721068249258</v>
      </c>
      <c r="D676">
        <v>5</v>
      </c>
    </row>
    <row r="677" spans="1:4" x14ac:dyDescent="0.2">
      <c r="A677">
        <v>676</v>
      </c>
      <c r="B677">
        <v>0</v>
      </c>
      <c r="C677">
        <v>0.161481481481481</v>
      </c>
      <c r="D677">
        <v>5</v>
      </c>
    </row>
    <row r="678" spans="1:4" x14ac:dyDescent="0.2">
      <c r="A678">
        <v>677</v>
      </c>
      <c r="B678">
        <v>0</v>
      </c>
      <c r="C678">
        <v>0.16124260355029499</v>
      </c>
      <c r="D678">
        <v>5</v>
      </c>
    </row>
    <row r="679" spans="1:4" x14ac:dyDescent="0.2">
      <c r="A679">
        <v>678</v>
      </c>
      <c r="B679">
        <v>0</v>
      </c>
      <c r="C679">
        <v>0.161004431314623</v>
      </c>
      <c r="D679">
        <v>5</v>
      </c>
    </row>
    <row r="680" spans="1:4" x14ac:dyDescent="0.2">
      <c r="A680">
        <v>679</v>
      </c>
      <c r="B680">
        <v>0</v>
      </c>
      <c r="C680">
        <v>0.16076696165191701</v>
      </c>
      <c r="D680">
        <v>5</v>
      </c>
    </row>
    <row r="681" spans="1:4" x14ac:dyDescent="0.2">
      <c r="A681">
        <v>680</v>
      </c>
      <c r="B681">
        <v>0</v>
      </c>
      <c r="C681">
        <v>0.16053019145802599</v>
      </c>
      <c r="D681">
        <v>5</v>
      </c>
    </row>
    <row r="682" spans="1:4" x14ac:dyDescent="0.2">
      <c r="A682">
        <v>681</v>
      </c>
      <c r="B682">
        <v>0</v>
      </c>
      <c r="C682">
        <v>0.160294117647058</v>
      </c>
      <c r="D682">
        <v>5</v>
      </c>
    </row>
    <row r="683" spans="1:4" x14ac:dyDescent="0.2">
      <c r="A683">
        <v>682</v>
      </c>
      <c r="B683">
        <v>0</v>
      </c>
      <c r="C683">
        <v>0.16005873715124799</v>
      </c>
      <c r="D683">
        <v>5</v>
      </c>
    </row>
    <row r="684" spans="1:4" x14ac:dyDescent="0.2">
      <c r="A684">
        <v>683</v>
      </c>
      <c r="B684">
        <v>0</v>
      </c>
      <c r="C684">
        <v>0.159824046920821</v>
      </c>
      <c r="D684">
        <v>5</v>
      </c>
    </row>
    <row r="685" spans="1:4" x14ac:dyDescent="0.2">
      <c r="A685">
        <v>684</v>
      </c>
      <c r="B685">
        <v>0</v>
      </c>
      <c r="C685">
        <v>0.159590043923865</v>
      </c>
      <c r="D685">
        <v>5</v>
      </c>
    </row>
    <row r="686" spans="1:4" x14ac:dyDescent="0.2">
      <c r="A686">
        <v>685</v>
      </c>
      <c r="B686">
        <v>0</v>
      </c>
      <c r="C686">
        <v>0.159356725146198</v>
      </c>
      <c r="D686">
        <v>5</v>
      </c>
    </row>
    <row r="687" spans="1:4" x14ac:dyDescent="0.2">
      <c r="A687">
        <v>686</v>
      </c>
      <c r="B687">
        <v>0</v>
      </c>
      <c r="C687">
        <v>0.15912408759124</v>
      </c>
      <c r="D687">
        <v>5</v>
      </c>
    </row>
    <row r="688" spans="1:4" x14ac:dyDescent="0.2">
      <c r="A688">
        <v>687</v>
      </c>
      <c r="B688">
        <v>0</v>
      </c>
      <c r="C688">
        <v>0.158892128279883</v>
      </c>
      <c r="D688">
        <v>5</v>
      </c>
    </row>
    <row r="689" spans="1:4" x14ac:dyDescent="0.2">
      <c r="A689">
        <v>688</v>
      </c>
      <c r="B689">
        <v>1</v>
      </c>
      <c r="C689">
        <v>0.158660844250363</v>
      </c>
      <c r="D689">
        <v>5</v>
      </c>
    </row>
    <row r="690" spans="1:4" x14ac:dyDescent="0.2">
      <c r="A690">
        <v>689</v>
      </c>
      <c r="B690">
        <v>0</v>
      </c>
      <c r="C690">
        <v>0.15988372093023201</v>
      </c>
      <c r="D690">
        <v>5</v>
      </c>
    </row>
    <row r="691" spans="1:4" x14ac:dyDescent="0.2">
      <c r="A691">
        <v>690</v>
      </c>
      <c r="B691">
        <v>0</v>
      </c>
      <c r="C691">
        <v>0.159651669085631</v>
      </c>
      <c r="D691">
        <v>5</v>
      </c>
    </row>
    <row r="692" spans="1:4" x14ac:dyDescent="0.2">
      <c r="A692">
        <v>691</v>
      </c>
      <c r="B692">
        <v>0</v>
      </c>
      <c r="C692">
        <v>0.15942028985507201</v>
      </c>
      <c r="D692">
        <v>5</v>
      </c>
    </row>
    <row r="693" spans="1:4" x14ac:dyDescent="0.2">
      <c r="A693">
        <v>692</v>
      </c>
      <c r="B693">
        <v>0</v>
      </c>
      <c r="C693">
        <v>0.15918958031837899</v>
      </c>
      <c r="D693">
        <v>5</v>
      </c>
    </row>
    <row r="694" spans="1:4" x14ac:dyDescent="0.2">
      <c r="A694">
        <v>693</v>
      </c>
      <c r="B694">
        <v>0</v>
      </c>
      <c r="C694">
        <v>0.15895953757225401</v>
      </c>
      <c r="D694">
        <v>5</v>
      </c>
    </row>
    <row r="695" spans="1:4" x14ac:dyDescent="0.2">
      <c r="A695">
        <v>694</v>
      </c>
      <c r="B695">
        <v>0</v>
      </c>
      <c r="C695">
        <v>0.158730158730158</v>
      </c>
      <c r="D695">
        <v>5</v>
      </c>
    </row>
    <row r="696" spans="1:4" x14ac:dyDescent="0.2">
      <c r="A696">
        <v>695</v>
      </c>
      <c r="B696">
        <v>0</v>
      </c>
      <c r="C696">
        <v>0.15850144092219001</v>
      </c>
      <c r="D696">
        <v>5</v>
      </c>
    </row>
    <row r="697" spans="1:4" x14ac:dyDescent="0.2">
      <c r="A697">
        <v>696</v>
      </c>
      <c r="B697">
        <v>0</v>
      </c>
      <c r="C697">
        <v>0.15827338129496399</v>
      </c>
      <c r="D697">
        <v>5</v>
      </c>
    </row>
    <row r="698" spans="1:4" x14ac:dyDescent="0.2">
      <c r="A698">
        <v>697</v>
      </c>
      <c r="B698">
        <v>0</v>
      </c>
      <c r="C698">
        <v>0.158045977011494</v>
      </c>
      <c r="D698">
        <v>5</v>
      </c>
    </row>
    <row r="699" spans="1:4" x14ac:dyDescent="0.2">
      <c r="A699">
        <v>698</v>
      </c>
      <c r="B699">
        <v>0</v>
      </c>
      <c r="C699">
        <v>0.157819225251076</v>
      </c>
      <c r="D699">
        <v>5</v>
      </c>
    </row>
    <row r="700" spans="1:4" x14ac:dyDescent="0.2">
      <c r="A700">
        <v>699</v>
      </c>
      <c r="B700">
        <v>0</v>
      </c>
      <c r="C700">
        <v>0.15759312320916899</v>
      </c>
      <c r="D700">
        <v>5</v>
      </c>
    </row>
    <row r="701" spans="1:4" x14ac:dyDescent="0.2">
      <c r="A701">
        <v>700</v>
      </c>
      <c r="B701">
        <v>0</v>
      </c>
      <c r="C701">
        <v>0.157367668097281</v>
      </c>
      <c r="D701">
        <v>5</v>
      </c>
    </row>
    <row r="702" spans="1:4" x14ac:dyDescent="0.2">
      <c r="A702">
        <v>701</v>
      </c>
      <c r="B702">
        <v>0</v>
      </c>
      <c r="C702">
        <v>0.157142857142857</v>
      </c>
      <c r="D702">
        <v>5</v>
      </c>
    </row>
    <row r="703" spans="1:4" x14ac:dyDescent="0.2">
      <c r="A703">
        <v>702</v>
      </c>
      <c r="B703">
        <v>0</v>
      </c>
      <c r="C703">
        <v>0.156918687589158</v>
      </c>
      <c r="D703">
        <v>5</v>
      </c>
    </row>
    <row r="704" spans="1:4" x14ac:dyDescent="0.2">
      <c r="A704">
        <v>703</v>
      </c>
      <c r="B704">
        <v>1</v>
      </c>
      <c r="C704">
        <v>0.15669515669515599</v>
      </c>
      <c r="D704">
        <v>5</v>
      </c>
    </row>
    <row r="705" spans="1:4" x14ac:dyDescent="0.2">
      <c r="A705">
        <v>704</v>
      </c>
      <c r="B705">
        <v>0</v>
      </c>
      <c r="C705">
        <v>0.157894736842105</v>
      </c>
      <c r="D705">
        <v>5</v>
      </c>
    </row>
    <row r="706" spans="1:4" x14ac:dyDescent="0.2">
      <c r="A706">
        <v>705</v>
      </c>
      <c r="B706">
        <v>0</v>
      </c>
      <c r="C706">
        <v>0.157670454545454</v>
      </c>
      <c r="D706">
        <v>5</v>
      </c>
    </row>
    <row r="707" spans="1:4" x14ac:dyDescent="0.2">
      <c r="A707">
        <v>706</v>
      </c>
      <c r="B707">
        <v>0</v>
      </c>
      <c r="C707">
        <v>0.157446808510638</v>
      </c>
      <c r="D707">
        <v>5</v>
      </c>
    </row>
    <row r="708" spans="1:4" x14ac:dyDescent="0.2">
      <c r="A708">
        <v>707</v>
      </c>
      <c r="B708">
        <v>0</v>
      </c>
      <c r="C708">
        <v>0.157223796033994</v>
      </c>
      <c r="D708">
        <v>5</v>
      </c>
    </row>
    <row r="709" spans="1:4" x14ac:dyDescent="0.2">
      <c r="A709">
        <v>708</v>
      </c>
      <c r="B709">
        <v>0</v>
      </c>
      <c r="C709">
        <v>0.15700141442715701</v>
      </c>
      <c r="D709">
        <v>5</v>
      </c>
    </row>
    <row r="710" spans="1:4" x14ac:dyDescent="0.2">
      <c r="A710">
        <v>709</v>
      </c>
      <c r="B710">
        <v>0</v>
      </c>
      <c r="C710">
        <v>0.15677966101694901</v>
      </c>
      <c r="D710">
        <v>5</v>
      </c>
    </row>
    <row r="711" spans="1:4" x14ac:dyDescent="0.2">
      <c r="A711">
        <v>710</v>
      </c>
      <c r="B711">
        <v>0</v>
      </c>
      <c r="C711">
        <v>0.15655853314527499</v>
      </c>
      <c r="D711">
        <v>5</v>
      </c>
    </row>
    <row r="712" spans="1:4" x14ac:dyDescent="0.2">
      <c r="A712">
        <v>711</v>
      </c>
      <c r="B712">
        <v>0</v>
      </c>
      <c r="C712">
        <v>0.15633802816901399</v>
      </c>
      <c r="D712">
        <v>5</v>
      </c>
    </row>
    <row r="713" spans="1:4" x14ac:dyDescent="0.2">
      <c r="A713">
        <v>712</v>
      </c>
      <c r="B713">
        <v>0</v>
      </c>
      <c r="C713">
        <v>0.15611814345991501</v>
      </c>
      <c r="D713">
        <v>5</v>
      </c>
    </row>
    <row r="714" spans="1:4" x14ac:dyDescent="0.2">
      <c r="A714">
        <v>713</v>
      </c>
      <c r="B714">
        <v>0</v>
      </c>
      <c r="C714">
        <v>0.15589887640449401</v>
      </c>
      <c r="D714">
        <v>5</v>
      </c>
    </row>
    <row r="715" spans="1:4" x14ac:dyDescent="0.2">
      <c r="A715">
        <v>714</v>
      </c>
      <c r="B715">
        <v>0</v>
      </c>
      <c r="C715">
        <v>0.15568022440392701</v>
      </c>
      <c r="D715">
        <v>5</v>
      </c>
    </row>
    <row r="716" spans="1:4" x14ac:dyDescent="0.2">
      <c r="A716">
        <v>715</v>
      </c>
      <c r="B716">
        <v>0</v>
      </c>
      <c r="C716">
        <v>0.155462184873949</v>
      </c>
      <c r="D716">
        <v>5</v>
      </c>
    </row>
    <row r="717" spans="1:4" x14ac:dyDescent="0.2">
      <c r="A717">
        <v>716</v>
      </c>
      <c r="B717">
        <v>0</v>
      </c>
      <c r="C717">
        <v>0.15524475524475501</v>
      </c>
      <c r="D717">
        <v>5</v>
      </c>
    </row>
    <row r="718" spans="1:4" x14ac:dyDescent="0.2">
      <c r="A718">
        <v>717</v>
      </c>
      <c r="B718">
        <v>0</v>
      </c>
      <c r="C718">
        <v>0.15502793296089301</v>
      </c>
      <c r="D718">
        <v>5</v>
      </c>
    </row>
    <row r="719" spans="1:4" x14ac:dyDescent="0.2">
      <c r="A719">
        <v>718</v>
      </c>
      <c r="B719">
        <v>0</v>
      </c>
      <c r="C719">
        <v>0.15481171548117101</v>
      </c>
      <c r="D719">
        <v>5</v>
      </c>
    </row>
    <row r="720" spans="1:4" x14ac:dyDescent="0.2">
      <c r="A720">
        <v>719</v>
      </c>
      <c r="B720">
        <v>0</v>
      </c>
      <c r="C720">
        <v>0.154596100278551</v>
      </c>
      <c r="D720">
        <v>5</v>
      </c>
    </row>
    <row r="721" spans="1:4" x14ac:dyDescent="0.2">
      <c r="A721">
        <v>720</v>
      </c>
      <c r="B721">
        <v>0</v>
      </c>
      <c r="C721">
        <v>0.154381084840055</v>
      </c>
      <c r="D721">
        <v>5</v>
      </c>
    </row>
    <row r="722" spans="1:4" x14ac:dyDescent="0.2">
      <c r="A722">
        <v>721</v>
      </c>
      <c r="B722">
        <v>0</v>
      </c>
      <c r="C722">
        <v>0.15416666666666601</v>
      </c>
      <c r="D722">
        <v>5</v>
      </c>
    </row>
    <row r="723" spans="1:4" x14ac:dyDescent="0.2">
      <c r="A723">
        <v>722</v>
      </c>
      <c r="B723">
        <v>0</v>
      </c>
      <c r="C723">
        <v>0.153952843273231</v>
      </c>
      <c r="D723">
        <v>5</v>
      </c>
    </row>
    <row r="724" spans="1:4" x14ac:dyDescent="0.2">
      <c r="A724">
        <v>723</v>
      </c>
      <c r="B724">
        <v>0</v>
      </c>
      <c r="C724">
        <v>0.15373961218836499</v>
      </c>
      <c r="D724">
        <v>5</v>
      </c>
    </row>
    <row r="725" spans="1:4" x14ac:dyDescent="0.2">
      <c r="A725">
        <v>724</v>
      </c>
      <c r="B725">
        <v>0</v>
      </c>
      <c r="C725">
        <v>0.153526970954356</v>
      </c>
      <c r="D725">
        <v>5</v>
      </c>
    </row>
    <row r="726" spans="1:4" x14ac:dyDescent="0.2">
      <c r="A726">
        <v>725</v>
      </c>
      <c r="B726">
        <v>0</v>
      </c>
      <c r="C726">
        <v>0.15331491712707099</v>
      </c>
      <c r="D726">
        <v>5</v>
      </c>
    </row>
    <row r="727" spans="1:4" x14ac:dyDescent="0.2">
      <c r="A727">
        <v>726</v>
      </c>
      <c r="B727">
        <v>0</v>
      </c>
      <c r="C727">
        <v>0.153103448275862</v>
      </c>
      <c r="D727">
        <v>5</v>
      </c>
    </row>
    <row r="728" spans="1:4" x14ac:dyDescent="0.2">
      <c r="A728">
        <v>727</v>
      </c>
      <c r="B728">
        <v>0</v>
      </c>
      <c r="C728">
        <v>0.15289256198347101</v>
      </c>
      <c r="D728">
        <v>5</v>
      </c>
    </row>
    <row r="729" spans="1:4" x14ac:dyDescent="0.2">
      <c r="A729">
        <v>728</v>
      </c>
      <c r="B729">
        <v>0</v>
      </c>
      <c r="C729">
        <v>0.152682255845942</v>
      </c>
      <c r="D729">
        <v>5</v>
      </c>
    </row>
    <row r="730" spans="1:4" x14ac:dyDescent="0.2">
      <c r="A730">
        <v>729</v>
      </c>
      <c r="B730">
        <v>0</v>
      </c>
      <c r="C730">
        <v>0.15247252747252699</v>
      </c>
      <c r="D730">
        <v>5</v>
      </c>
    </row>
    <row r="731" spans="1:4" x14ac:dyDescent="0.2">
      <c r="A731">
        <v>730</v>
      </c>
      <c r="B731">
        <v>0</v>
      </c>
      <c r="C731">
        <v>0.15226337448559599</v>
      </c>
      <c r="D731">
        <v>5</v>
      </c>
    </row>
    <row r="732" spans="1:4" x14ac:dyDescent="0.2">
      <c r="A732">
        <v>731</v>
      </c>
      <c r="B732">
        <v>0</v>
      </c>
      <c r="C732">
        <v>0.15205479452054699</v>
      </c>
      <c r="D732">
        <v>5</v>
      </c>
    </row>
    <row r="733" spans="1:4" x14ac:dyDescent="0.2">
      <c r="A733">
        <v>732</v>
      </c>
      <c r="B733">
        <v>0</v>
      </c>
      <c r="C733">
        <v>0.15184678522571801</v>
      </c>
      <c r="D733">
        <v>5</v>
      </c>
    </row>
    <row r="734" spans="1:4" x14ac:dyDescent="0.2">
      <c r="A734">
        <v>733</v>
      </c>
      <c r="B734">
        <v>0</v>
      </c>
      <c r="C734">
        <v>0.151639344262295</v>
      </c>
      <c r="D734">
        <v>5</v>
      </c>
    </row>
    <row r="735" spans="1:4" x14ac:dyDescent="0.2">
      <c r="A735">
        <v>734</v>
      </c>
      <c r="B735">
        <v>0</v>
      </c>
      <c r="C735">
        <v>0.15143246930422899</v>
      </c>
      <c r="D735">
        <v>5</v>
      </c>
    </row>
    <row r="736" spans="1:4" x14ac:dyDescent="0.2">
      <c r="A736">
        <v>735</v>
      </c>
      <c r="B736">
        <v>0</v>
      </c>
      <c r="C736">
        <v>0.15122615803814701</v>
      </c>
      <c r="D736">
        <v>5</v>
      </c>
    </row>
    <row r="737" spans="1:4" x14ac:dyDescent="0.2">
      <c r="A737">
        <v>736</v>
      </c>
      <c r="B737">
        <v>0</v>
      </c>
      <c r="C737">
        <v>0.15102040816326501</v>
      </c>
      <c r="D737">
        <v>5</v>
      </c>
    </row>
    <row r="738" spans="1:4" x14ac:dyDescent="0.2">
      <c r="A738">
        <v>737</v>
      </c>
      <c r="B738">
        <v>0</v>
      </c>
      <c r="C738">
        <v>0.15081521739130399</v>
      </c>
      <c r="D738">
        <v>5</v>
      </c>
    </row>
    <row r="739" spans="1:4" x14ac:dyDescent="0.2">
      <c r="A739">
        <v>738</v>
      </c>
      <c r="B739">
        <v>0</v>
      </c>
      <c r="C739">
        <v>0.15061058344640399</v>
      </c>
      <c r="D739">
        <v>5</v>
      </c>
    </row>
    <row r="740" spans="1:4" x14ac:dyDescent="0.2">
      <c r="A740">
        <v>739</v>
      </c>
      <c r="B740">
        <v>0</v>
      </c>
      <c r="C740">
        <v>0.15040650406504</v>
      </c>
      <c r="D740">
        <v>5</v>
      </c>
    </row>
    <row r="741" spans="1:4" x14ac:dyDescent="0.2">
      <c r="A741">
        <v>740</v>
      </c>
      <c r="B741">
        <v>0</v>
      </c>
      <c r="C741">
        <v>0.15020297699594001</v>
      </c>
      <c r="D741">
        <v>5</v>
      </c>
    </row>
    <row r="742" spans="1:4" x14ac:dyDescent="0.2">
      <c r="A742">
        <v>741</v>
      </c>
      <c r="B742">
        <v>0</v>
      </c>
      <c r="C742">
        <v>0.15</v>
      </c>
      <c r="D742">
        <v>5</v>
      </c>
    </row>
    <row r="743" spans="1:4" x14ac:dyDescent="0.2">
      <c r="A743">
        <v>742</v>
      </c>
      <c r="B743">
        <v>0</v>
      </c>
      <c r="C743">
        <v>0.14979757085020201</v>
      </c>
      <c r="D743">
        <v>5</v>
      </c>
    </row>
    <row r="744" spans="1:4" x14ac:dyDescent="0.2">
      <c r="A744">
        <v>743</v>
      </c>
      <c r="B744">
        <v>0</v>
      </c>
      <c r="C744">
        <v>0.149595687331536</v>
      </c>
      <c r="D744">
        <v>5</v>
      </c>
    </row>
    <row r="745" spans="1:4" x14ac:dyDescent="0.2">
      <c r="A745">
        <v>744</v>
      </c>
      <c r="B745">
        <v>0</v>
      </c>
      <c r="C745">
        <v>0.14939434724091499</v>
      </c>
      <c r="D745">
        <v>5</v>
      </c>
    </row>
    <row r="746" spans="1:4" x14ac:dyDescent="0.2">
      <c r="A746">
        <v>745</v>
      </c>
      <c r="B746">
        <v>0</v>
      </c>
      <c r="C746">
        <v>0.149193548387096</v>
      </c>
      <c r="D746">
        <v>5</v>
      </c>
    </row>
    <row r="747" spans="1:4" x14ac:dyDescent="0.2">
      <c r="A747">
        <v>746</v>
      </c>
      <c r="B747">
        <v>0</v>
      </c>
      <c r="C747">
        <v>0.14899328859060401</v>
      </c>
      <c r="D747">
        <v>5</v>
      </c>
    </row>
    <row r="748" spans="1:4" x14ac:dyDescent="0.2">
      <c r="A748">
        <v>747</v>
      </c>
      <c r="B748">
        <v>0</v>
      </c>
      <c r="C748">
        <v>0.14879356568364599</v>
      </c>
      <c r="D748">
        <v>5</v>
      </c>
    </row>
    <row r="749" spans="1:4" x14ac:dyDescent="0.2">
      <c r="A749">
        <v>748</v>
      </c>
      <c r="B749">
        <v>0</v>
      </c>
      <c r="C749">
        <v>0.14859437751004001</v>
      </c>
      <c r="D749">
        <v>5</v>
      </c>
    </row>
    <row r="750" spans="1:4" x14ac:dyDescent="0.2">
      <c r="A750">
        <v>749</v>
      </c>
      <c r="B750">
        <v>0</v>
      </c>
      <c r="C750">
        <v>0.14839572192513301</v>
      </c>
      <c r="D750">
        <v>5</v>
      </c>
    </row>
    <row r="751" spans="1:4" x14ac:dyDescent="0.2">
      <c r="A751">
        <v>750</v>
      </c>
      <c r="B751">
        <v>0</v>
      </c>
      <c r="C751">
        <v>0.148197596795727</v>
      </c>
      <c r="D751">
        <v>5</v>
      </c>
    </row>
    <row r="752" spans="1:4" x14ac:dyDescent="0.2">
      <c r="A752">
        <v>751</v>
      </c>
      <c r="B752">
        <v>0</v>
      </c>
      <c r="C752">
        <v>0.14799999999999999</v>
      </c>
      <c r="D752">
        <v>5</v>
      </c>
    </row>
    <row r="753" spans="1:4" x14ac:dyDescent="0.2">
      <c r="A753">
        <v>752</v>
      </c>
      <c r="B753">
        <v>0</v>
      </c>
      <c r="C753">
        <v>0.14780292942743001</v>
      </c>
      <c r="D753">
        <v>5</v>
      </c>
    </row>
    <row r="754" spans="1:4" x14ac:dyDescent="0.2">
      <c r="A754">
        <v>753</v>
      </c>
      <c r="B754">
        <v>0</v>
      </c>
      <c r="C754">
        <v>0.147606382978723</v>
      </c>
      <c r="D754">
        <v>5</v>
      </c>
    </row>
    <row r="755" spans="1:4" x14ac:dyDescent="0.2">
      <c r="A755">
        <v>754</v>
      </c>
      <c r="B755">
        <v>0</v>
      </c>
      <c r="C755">
        <v>0.147410358565737</v>
      </c>
      <c r="D755">
        <v>5</v>
      </c>
    </row>
    <row r="756" spans="1:4" x14ac:dyDescent="0.2">
      <c r="A756">
        <v>755</v>
      </c>
      <c r="B756">
        <v>0</v>
      </c>
      <c r="C756">
        <v>0.147214854111405</v>
      </c>
      <c r="D756">
        <v>5</v>
      </c>
    </row>
    <row r="757" spans="1:4" x14ac:dyDescent="0.2">
      <c r="A757">
        <v>756</v>
      </c>
      <c r="B757">
        <v>0</v>
      </c>
      <c r="C757">
        <v>0.147019867549668</v>
      </c>
      <c r="D757">
        <v>5</v>
      </c>
    </row>
    <row r="758" spans="1:4" x14ac:dyDescent="0.2">
      <c r="A758">
        <v>757</v>
      </c>
      <c r="B758">
        <v>0</v>
      </c>
      <c r="C758">
        <v>0.146825396825396</v>
      </c>
      <c r="D758">
        <v>5</v>
      </c>
    </row>
    <row r="759" spans="1:4" x14ac:dyDescent="0.2">
      <c r="A759">
        <v>758</v>
      </c>
      <c r="B759">
        <v>0</v>
      </c>
      <c r="C759">
        <v>0.14663143989431901</v>
      </c>
      <c r="D759">
        <v>5</v>
      </c>
    </row>
    <row r="760" spans="1:4" x14ac:dyDescent="0.2">
      <c r="A760">
        <v>759</v>
      </c>
      <c r="B760">
        <v>0</v>
      </c>
      <c r="C760">
        <v>0.14643799472295499</v>
      </c>
      <c r="D760">
        <v>5</v>
      </c>
    </row>
    <row r="761" spans="1:4" x14ac:dyDescent="0.2">
      <c r="A761">
        <v>760</v>
      </c>
      <c r="B761">
        <v>0</v>
      </c>
      <c r="C761">
        <v>0.14624505928853701</v>
      </c>
      <c r="D761">
        <v>5</v>
      </c>
    </row>
    <row r="762" spans="1:4" x14ac:dyDescent="0.2">
      <c r="A762">
        <v>761</v>
      </c>
      <c r="B762">
        <v>0</v>
      </c>
      <c r="C762">
        <v>0.14605263157894699</v>
      </c>
      <c r="D762">
        <v>5</v>
      </c>
    </row>
    <row r="763" spans="1:4" x14ac:dyDescent="0.2">
      <c r="A763">
        <v>762</v>
      </c>
      <c r="B763">
        <v>0</v>
      </c>
      <c r="C763">
        <v>0.145860709592641</v>
      </c>
      <c r="D763">
        <v>5</v>
      </c>
    </row>
    <row r="764" spans="1:4" x14ac:dyDescent="0.2">
      <c r="A764">
        <v>763</v>
      </c>
      <c r="B764">
        <v>0</v>
      </c>
      <c r="C764">
        <v>0.145669291338582</v>
      </c>
      <c r="D764">
        <v>5</v>
      </c>
    </row>
    <row r="765" spans="1:4" x14ac:dyDescent="0.2">
      <c r="A765">
        <v>764</v>
      </c>
      <c r="B765">
        <v>0</v>
      </c>
      <c r="C765">
        <v>0.14547837483617301</v>
      </c>
      <c r="D765">
        <v>5</v>
      </c>
    </row>
    <row r="766" spans="1:4" x14ac:dyDescent="0.2">
      <c r="A766">
        <v>765</v>
      </c>
      <c r="B766">
        <v>0</v>
      </c>
      <c r="C766">
        <v>0.145287958115183</v>
      </c>
      <c r="D766">
        <v>5</v>
      </c>
    </row>
    <row r="767" spans="1:4" x14ac:dyDescent="0.2">
      <c r="A767">
        <v>766</v>
      </c>
      <c r="B767">
        <v>0</v>
      </c>
      <c r="C767">
        <v>0.14509803921568601</v>
      </c>
      <c r="D767">
        <v>5</v>
      </c>
    </row>
    <row r="768" spans="1:4" x14ac:dyDescent="0.2">
      <c r="A768">
        <v>767</v>
      </c>
      <c r="B768">
        <v>0</v>
      </c>
      <c r="C768">
        <v>0.144908616187989</v>
      </c>
      <c r="D768">
        <v>5</v>
      </c>
    </row>
    <row r="769" spans="1:4" x14ac:dyDescent="0.2">
      <c r="A769">
        <v>768</v>
      </c>
      <c r="B769">
        <v>0</v>
      </c>
      <c r="C769">
        <v>0.14471968709256799</v>
      </c>
      <c r="D769">
        <v>5</v>
      </c>
    </row>
    <row r="770" spans="1:4" x14ac:dyDescent="0.2">
      <c r="A770">
        <v>769</v>
      </c>
      <c r="B770">
        <v>0</v>
      </c>
      <c r="C770">
        <v>0.14453125</v>
      </c>
      <c r="D770">
        <v>5</v>
      </c>
    </row>
    <row r="771" spans="1:4" x14ac:dyDescent="0.2">
      <c r="A771">
        <v>770</v>
      </c>
      <c r="B771">
        <v>0</v>
      </c>
      <c r="C771">
        <v>0.14434330299089701</v>
      </c>
      <c r="D771">
        <v>5</v>
      </c>
    </row>
    <row r="772" spans="1:4" x14ac:dyDescent="0.2">
      <c r="A772">
        <v>771</v>
      </c>
      <c r="B772">
        <v>0</v>
      </c>
      <c r="C772">
        <v>0.14415584415584401</v>
      </c>
      <c r="D772">
        <v>5</v>
      </c>
    </row>
    <row r="773" spans="1:4" x14ac:dyDescent="0.2">
      <c r="A773">
        <v>772</v>
      </c>
      <c r="B773">
        <v>0</v>
      </c>
      <c r="C773">
        <v>0.14396887159533001</v>
      </c>
      <c r="D773">
        <v>5</v>
      </c>
    </row>
    <row r="774" spans="1:4" x14ac:dyDescent="0.2">
      <c r="A774">
        <v>773</v>
      </c>
      <c r="B774">
        <v>0</v>
      </c>
      <c r="C774">
        <v>0.14378238341968899</v>
      </c>
      <c r="D774">
        <v>5</v>
      </c>
    </row>
    <row r="775" spans="1:4" x14ac:dyDescent="0.2">
      <c r="A775">
        <v>774</v>
      </c>
      <c r="B775">
        <v>0</v>
      </c>
      <c r="C775">
        <v>0.143596377749029</v>
      </c>
      <c r="D775">
        <v>5</v>
      </c>
    </row>
    <row r="776" spans="1:4" x14ac:dyDescent="0.2">
      <c r="A776">
        <v>775</v>
      </c>
      <c r="B776">
        <v>0</v>
      </c>
      <c r="C776">
        <v>0.14341085271317799</v>
      </c>
      <c r="D776">
        <v>5</v>
      </c>
    </row>
    <row r="777" spans="1:4" x14ac:dyDescent="0.2">
      <c r="A777">
        <v>776</v>
      </c>
      <c r="B777">
        <v>0</v>
      </c>
      <c r="C777">
        <v>0.14322580645161201</v>
      </c>
      <c r="D777">
        <v>5</v>
      </c>
    </row>
    <row r="778" spans="1:4" x14ac:dyDescent="0.2">
      <c r="A778">
        <v>777</v>
      </c>
      <c r="B778">
        <v>0</v>
      </c>
      <c r="C778">
        <v>0.143041237113402</v>
      </c>
      <c r="D778">
        <v>5</v>
      </c>
    </row>
    <row r="779" spans="1:4" x14ac:dyDescent="0.2">
      <c r="A779">
        <v>778</v>
      </c>
      <c r="B779">
        <v>0</v>
      </c>
      <c r="C779">
        <v>0.14285714285714199</v>
      </c>
      <c r="D779">
        <v>5</v>
      </c>
    </row>
    <row r="780" spans="1:4" x14ac:dyDescent="0.2">
      <c r="A780">
        <v>779</v>
      </c>
      <c r="B780">
        <v>0</v>
      </c>
      <c r="C780">
        <v>0.14267352185089899</v>
      </c>
      <c r="D780">
        <v>5</v>
      </c>
    </row>
    <row r="781" spans="1:4" x14ac:dyDescent="0.2">
      <c r="A781">
        <v>780</v>
      </c>
      <c r="B781">
        <v>0</v>
      </c>
      <c r="C781">
        <v>0.14249037227214301</v>
      </c>
      <c r="D781">
        <v>5</v>
      </c>
    </row>
    <row r="782" spans="1:4" x14ac:dyDescent="0.2">
      <c r="A782">
        <v>781</v>
      </c>
      <c r="B782">
        <v>0</v>
      </c>
      <c r="C782">
        <v>0.142307692307692</v>
      </c>
      <c r="D782">
        <v>5</v>
      </c>
    </row>
    <row r="783" spans="1:4" x14ac:dyDescent="0.2">
      <c r="A783">
        <v>782</v>
      </c>
      <c r="B783">
        <v>0</v>
      </c>
      <c r="C783">
        <v>0.14212548015364901</v>
      </c>
      <c r="D783">
        <v>5</v>
      </c>
    </row>
    <row r="784" spans="1:4" x14ac:dyDescent="0.2">
      <c r="A784">
        <v>783</v>
      </c>
      <c r="B784">
        <v>0</v>
      </c>
      <c r="C784">
        <v>0.14194373401534499</v>
      </c>
      <c r="D784">
        <v>5</v>
      </c>
    </row>
    <row r="785" spans="1:4" x14ac:dyDescent="0.2">
      <c r="A785">
        <v>784</v>
      </c>
      <c r="B785">
        <v>0</v>
      </c>
      <c r="C785">
        <v>0.141762452107279</v>
      </c>
      <c r="D785">
        <v>5</v>
      </c>
    </row>
    <row r="786" spans="1:4" x14ac:dyDescent="0.2">
      <c r="A786">
        <v>785</v>
      </c>
      <c r="B786">
        <v>0</v>
      </c>
      <c r="C786">
        <v>0.14158163265306101</v>
      </c>
      <c r="D786">
        <v>5</v>
      </c>
    </row>
    <row r="787" spans="1:4" x14ac:dyDescent="0.2">
      <c r="A787">
        <v>786</v>
      </c>
      <c r="B787">
        <v>0</v>
      </c>
      <c r="C787">
        <v>0.14140127388535001</v>
      </c>
      <c r="D787">
        <v>5</v>
      </c>
    </row>
    <row r="788" spans="1:4" x14ac:dyDescent="0.2">
      <c r="A788">
        <v>787</v>
      </c>
      <c r="B788">
        <v>0</v>
      </c>
      <c r="C788">
        <v>0.14122137404580101</v>
      </c>
      <c r="D788">
        <v>5</v>
      </c>
    </row>
    <row r="789" spans="1:4" x14ac:dyDescent="0.2">
      <c r="A789">
        <v>788</v>
      </c>
      <c r="B789">
        <v>0</v>
      </c>
      <c r="C789">
        <v>0.14104193138500601</v>
      </c>
      <c r="D789">
        <v>5</v>
      </c>
    </row>
    <row r="790" spans="1:4" x14ac:dyDescent="0.2">
      <c r="A790">
        <v>789</v>
      </c>
      <c r="B790">
        <v>0</v>
      </c>
      <c r="C790">
        <v>0.140862944162436</v>
      </c>
      <c r="D790">
        <v>5</v>
      </c>
    </row>
    <row r="791" spans="1:4" x14ac:dyDescent="0.2">
      <c r="A791">
        <v>790</v>
      </c>
      <c r="B791">
        <v>0</v>
      </c>
      <c r="C791">
        <v>0.14068441064638701</v>
      </c>
      <c r="D791">
        <v>5</v>
      </c>
    </row>
    <row r="792" spans="1:4" x14ac:dyDescent="0.2">
      <c r="A792">
        <v>791</v>
      </c>
      <c r="B792">
        <v>0</v>
      </c>
      <c r="C792">
        <v>0.14050632911392399</v>
      </c>
      <c r="D792">
        <v>5</v>
      </c>
    </row>
    <row r="793" spans="1:4" x14ac:dyDescent="0.2">
      <c r="A793">
        <v>792</v>
      </c>
      <c r="B793">
        <v>0</v>
      </c>
      <c r="C793">
        <v>0.140328697850821</v>
      </c>
      <c r="D793">
        <v>5</v>
      </c>
    </row>
    <row r="794" spans="1:4" x14ac:dyDescent="0.2">
      <c r="A794">
        <v>793</v>
      </c>
      <c r="B794">
        <v>0</v>
      </c>
      <c r="C794">
        <v>0.140151515151515</v>
      </c>
      <c r="D794">
        <v>5</v>
      </c>
    </row>
    <row r="795" spans="1:4" x14ac:dyDescent="0.2">
      <c r="A795">
        <v>794</v>
      </c>
      <c r="B795">
        <v>0</v>
      </c>
      <c r="C795">
        <v>0.13997477931904101</v>
      </c>
      <c r="D795">
        <v>5</v>
      </c>
    </row>
    <row r="796" spans="1:4" x14ac:dyDescent="0.2">
      <c r="A796">
        <v>795</v>
      </c>
      <c r="B796">
        <v>0</v>
      </c>
      <c r="C796">
        <v>0.13979848866498701</v>
      </c>
      <c r="D796">
        <v>5</v>
      </c>
    </row>
    <row r="797" spans="1:4" x14ac:dyDescent="0.2">
      <c r="A797">
        <v>796</v>
      </c>
      <c r="B797">
        <v>0</v>
      </c>
      <c r="C797">
        <v>0.13962264150943299</v>
      </c>
      <c r="D797">
        <v>5</v>
      </c>
    </row>
    <row r="798" spans="1:4" x14ac:dyDescent="0.2">
      <c r="A798">
        <v>797</v>
      </c>
      <c r="B798">
        <v>0</v>
      </c>
      <c r="C798">
        <v>0.13944723618090399</v>
      </c>
      <c r="D798">
        <v>5</v>
      </c>
    </row>
    <row r="799" spans="1:4" x14ac:dyDescent="0.2">
      <c r="A799">
        <v>798</v>
      </c>
      <c r="B799">
        <v>0</v>
      </c>
      <c r="C799">
        <v>0.13927227101631101</v>
      </c>
      <c r="D799">
        <v>5</v>
      </c>
    </row>
    <row r="800" spans="1:4" x14ac:dyDescent="0.2">
      <c r="A800">
        <v>799</v>
      </c>
      <c r="B800">
        <v>0</v>
      </c>
      <c r="C800">
        <v>0.139097744360902</v>
      </c>
      <c r="D800">
        <v>5</v>
      </c>
    </row>
    <row r="801" spans="1:4" x14ac:dyDescent="0.2">
      <c r="A801">
        <v>800</v>
      </c>
      <c r="B801">
        <v>0</v>
      </c>
      <c r="C801">
        <v>0.13892365456820999</v>
      </c>
      <c r="D801">
        <v>5</v>
      </c>
    </row>
    <row r="802" spans="1:4" x14ac:dyDescent="0.2">
      <c r="A802">
        <v>801</v>
      </c>
      <c r="B802">
        <v>0</v>
      </c>
      <c r="C802">
        <v>0.13875000000000001</v>
      </c>
      <c r="D802">
        <v>5</v>
      </c>
    </row>
    <row r="803" spans="1:4" x14ac:dyDescent="0.2">
      <c r="A803">
        <v>802</v>
      </c>
      <c r="B803">
        <v>0</v>
      </c>
      <c r="C803">
        <v>0.13857677902621701</v>
      </c>
      <c r="D803">
        <v>5</v>
      </c>
    </row>
    <row r="804" spans="1:4" x14ac:dyDescent="0.2">
      <c r="A804">
        <v>803</v>
      </c>
      <c r="B804">
        <v>0</v>
      </c>
      <c r="C804">
        <v>0.138403990024937</v>
      </c>
      <c r="D804">
        <v>5</v>
      </c>
    </row>
    <row r="805" spans="1:4" x14ac:dyDescent="0.2">
      <c r="A805">
        <v>804</v>
      </c>
      <c r="B805">
        <v>0</v>
      </c>
      <c r="C805">
        <v>0.13823163138231601</v>
      </c>
      <c r="D805">
        <v>5</v>
      </c>
    </row>
    <row r="806" spans="1:4" x14ac:dyDescent="0.2">
      <c r="A806">
        <v>805</v>
      </c>
      <c r="B806">
        <v>0</v>
      </c>
      <c r="C806">
        <v>0.13805970149253699</v>
      </c>
      <c r="D806">
        <v>5</v>
      </c>
    </row>
    <row r="807" spans="1:4" x14ac:dyDescent="0.2">
      <c r="A807">
        <v>806</v>
      </c>
      <c r="B807">
        <v>0</v>
      </c>
      <c r="C807">
        <v>0.13788819875776301</v>
      </c>
      <c r="D807">
        <v>5</v>
      </c>
    </row>
    <row r="808" spans="1:4" x14ac:dyDescent="0.2">
      <c r="A808">
        <v>807</v>
      </c>
      <c r="B808">
        <v>0</v>
      </c>
      <c r="C808">
        <v>0.13771712158808899</v>
      </c>
      <c r="D808">
        <v>5</v>
      </c>
    </row>
    <row r="809" spans="1:4" x14ac:dyDescent="0.2">
      <c r="A809">
        <v>808</v>
      </c>
      <c r="B809">
        <v>0</v>
      </c>
      <c r="C809">
        <v>0.13754646840148699</v>
      </c>
      <c r="D809">
        <v>5</v>
      </c>
    </row>
    <row r="810" spans="1:4" x14ac:dyDescent="0.2">
      <c r="A810">
        <v>809</v>
      </c>
      <c r="B810">
        <v>0</v>
      </c>
      <c r="C810">
        <v>0.137376237623762</v>
      </c>
      <c r="D810">
        <v>5</v>
      </c>
    </row>
    <row r="811" spans="1:4" x14ac:dyDescent="0.2">
      <c r="A811">
        <v>810</v>
      </c>
      <c r="B811">
        <v>0</v>
      </c>
      <c r="C811">
        <v>0.137206427688504</v>
      </c>
      <c r="D811">
        <v>5</v>
      </c>
    </row>
    <row r="812" spans="1:4" x14ac:dyDescent="0.2">
      <c r="A812">
        <v>811</v>
      </c>
      <c r="B812">
        <v>0</v>
      </c>
      <c r="C812">
        <v>0.13703703703703701</v>
      </c>
      <c r="D812">
        <v>5</v>
      </c>
    </row>
    <row r="813" spans="1:4" x14ac:dyDescent="0.2">
      <c r="A813">
        <v>812</v>
      </c>
      <c r="B813">
        <v>0</v>
      </c>
      <c r="C813">
        <v>0.13686806411837199</v>
      </c>
      <c r="D813">
        <v>5</v>
      </c>
    </row>
    <row r="814" spans="1:4" x14ac:dyDescent="0.2">
      <c r="A814">
        <v>813</v>
      </c>
      <c r="B814">
        <v>0</v>
      </c>
      <c r="C814">
        <v>0.13669950738916201</v>
      </c>
      <c r="D814">
        <v>5</v>
      </c>
    </row>
    <row r="815" spans="1:4" x14ac:dyDescent="0.2">
      <c r="A815">
        <v>814</v>
      </c>
      <c r="B815">
        <v>0</v>
      </c>
      <c r="C815">
        <v>0.13653136531365301</v>
      </c>
      <c r="D815">
        <v>5</v>
      </c>
    </row>
    <row r="816" spans="1:4" x14ac:dyDescent="0.2">
      <c r="A816">
        <v>815</v>
      </c>
      <c r="B816">
        <v>0</v>
      </c>
      <c r="C816">
        <v>0.13636363636363599</v>
      </c>
      <c r="D816">
        <v>5</v>
      </c>
    </row>
    <row r="817" spans="1:4" x14ac:dyDescent="0.2">
      <c r="A817">
        <v>816</v>
      </c>
      <c r="B817">
        <v>0</v>
      </c>
      <c r="C817">
        <v>0.13619631901840401</v>
      </c>
      <c r="D817">
        <v>5</v>
      </c>
    </row>
    <row r="818" spans="1:4" x14ac:dyDescent="0.2">
      <c r="A818">
        <v>817</v>
      </c>
      <c r="B818">
        <v>0</v>
      </c>
      <c r="C818">
        <v>0.13602941176470501</v>
      </c>
      <c r="D818">
        <v>5</v>
      </c>
    </row>
    <row r="819" spans="1:4" x14ac:dyDescent="0.2">
      <c r="A819">
        <v>818</v>
      </c>
      <c r="B819">
        <v>0</v>
      </c>
      <c r="C819">
        <v>0.13586291309669499</v>
      </c>
      <c r="D819">
        <v>5</v>
      </c>
    </row>
    <row r="820" spans="1:4" x14ac:dyDescent="0.2">
      <c r="A820">
        <v>819</v>
      </c>
      <c r="B820">
        <v>0</v>
      </c>
      <c r="C820">
        <v>0.13569682151589199</v>
      </c>
      <c r="D820">
        <v>5</v>
      </c>
    </row>
    <row r="821" spans="1:4" x14ac:dyDescent="0.2">
      <c r="A821">
        <v>820</v>
      </c>
      <c r="B821">
        <v>0</v>
      </c>
      <c r="C821">
        <v>0.13553113553113499</v>
      </c>
      <c r="D821">
        <v>5</v>
      </c>
    </row>
    <row r="822" spans="1:4" x14ac:dyDescent="0.2">
      <c r="A822">
        <v>821</v>
      </c>
      <c r="B822">
        <v>0</v>
      </c>
      <c r="C822">
        <v>0.13536585365853601</v>
      </c>
      <c r="D822">
        <v>5</v>
      </c>
    </row>
    <row r="823" spans="1:4" x14ac:dyDescent="0.2">
      <c r="A823">
        <v>822</v>
      </c>
      <c r="B823">
        <v>0</v>
      </c>
      <c r="C823">
        <v>0.135200974421437</v>
      </c>
      <c r="D823">
        <v>5</v>
      </c>
    </row>
    <row r="824" spans="1:4" x14ac:dyDescent="0.2">
      <c r="A824">
        <v>823</v>
      </c>
      <c r="B824">
        <v>0</v>
      </c>
      <c r="C824">
        <v>0.13503649635036399</v>
      </c>
      <c r="D824">
        <v>5</v>
      </c>
    </row>
    <row r="825" spans="1:4" x14ac:dyDescent="0.2">
      <c r="A825">
        <v>824</v>
      </c>
      <c r="B825">
        <v>0</v>
      </c>
      <c r="C825">
        <v>0.13487241798298899</v>
      </c>
      <c r="D825">
        <v>5</v>
      </c>
    </row>
    <row r="826" spans="1:4" x14ac:dyDescent="0.2">
      <c r="A826">
        <v>825</v>
      </c>
      <c r="B826">
        <v>0</v>
      </c>
      <c r="C826">
        <v>0.134708737864077</v>
      </c>
      <c r="D826">
        <v>5</v>
      </c>
    </row>
    <row r="827" spans="1:4" x14ac:dyDescent="0.2">
      <c r="A827">
        <v>826</v>
      </c>
      <c r="B827">
        <v>0</v>
      </c>
      <c r="C827">
        <v>0.134545454545454</v>
      </c>
      <c r="D827">
        <v>5</v>
      </c>
    </row>
    <row r="828" spans="1:4" x14ac:dyDescent="0.2">
      <c r="A828">
        <v>827</v>
      </c>
      <c r="B828">
        <v>0</v>
      </c>
      <c r="C828">
        <v>0.13438256658595599</v>
      </c>
      <c r="D828">
        <v>5</v>
      </c>
    </row>
    <row r="829" spans="1:4" x14ac:dyDescent="0.2">
      <c r="A829">
        <v>828</v>
      </c>
      <c r="B829">
        <v>0</v>
      </c>
      <c r="C829">
        <v>0.13422007255139001</v>
      </c>
      <c r="D829">
        <v>5</v>
      </c>
    </row>
    <row r="830" spans="1:4" x14ac:dyDescent="0.2">
      <c r="A830">
        <v>829</v>
      </c>
      <c r="B830">
        <v>0</v>
      </c>
      <c r="C830">
        <v>0.13405797101449199</v>
      </c>
      <c r="D830">
        <v>5</v>
      </c>
    </row>
    <row r="831" spans="1:4" x14ac:dyDescent="0.2">
      <c r="A831">
        <v>830</v>
      </c>
      <c r="B831">
        <v>0</v>
      </c>
      <c r="C831">
        <v>0.13389626055488499</v>
      </c>
      <c r="D831">
        <v>5</v>
      </c>
    </row>
    <row r="832" spans="1:4" x14ac:dyDescent="0.2">
      <c r="A832">
        <v>831</v>
      </c>
      <c r="B832">
        <v>0</v>
      </c>
      <c r="C832">
        <v>0.133734939759036</v>
      </c>
      <c r="D832">
        <v>5</v>
      </c>
    </row>
    <row r="833" spans="1:4" x14ac:dyDescent="0.2">
      <c r="A833">
        <v>832</v>
      </c>
      <c r="B833">
        <v>0</v>
      </c>
      <c r="C833">
        <v>0.13357400722021601</v>
      </c>
      <c r="D833">
        <v>5</v>
      </c>
    </row>
    <row r="834" spans="1:4" x14ac:dyDescent="0.2">
      <c r="A834">
        <v>833</v>
      </c>
      <c r="B834">
        <v>0</v>
      </c>
      <c r="C834">
        <v>0.13341346153846101</v>
      </c>
      <c r="D834">
        <v>5</v>
      </c>
    </row>
    <row r="835" spans="1:4" x14ac:dyDescent="0.2">
      <c r="A835">
        <v>834</v>
      </c>
      <c r="B835">
        <v>0</v>
      </c>
      <c r="C835">
        <v>0.13325330132052801</v>
      </c>
      <c r="D835">
        <v>5</v>
      </c>
    </row>
    <row r="836" spans="1:4" x14ac:dyDescent="0.2">
      <c r="A836">
        <v>835</v>
      </c>
      <c r="B836">
        <v>0</v>
      </c>
      <c r="C836">
        <v>0.13309352517985601</v>
      </c>
      <c r="D836">
        <v>5</v>
      </c>
    </row>
    <row r="837" spans="1:4" x14ac:dyDescent="0.2">
      <c r="A837">
        <v>836</v>
      </c>
      <c r="B837">
        <v>0</v>
      </c>
      <c r="C837">
        <v>0.13293413173652599</v>
      </c>
      <c r="D837">
        <v>5</v>
      </c>
    </row>
    <row r="838" spans="1:4" x14ac:dyDescent="0.2">
      <c r="A838">
        <v>837</v>
      </c>
      <c r="B838">
        <v>0</v>
      </c>
      <c r="C838">
        <v>0.13277511961722399</v>
      </c>
      <c r="D838">
        <v>5</v>
      </c>
    </row>
    <row r="839" spans="1:4" x14ac:dyDescent="0.2">
      <c r="A839">
        <v>838</v>
      </c>
      <c r="B839">
        <v>0</v>
      </c>
      <c r="C839">
        <v>0.132616487455197</v>
      </c>
      <c r="D839">
        <v>5</v>
      </c>
    </row>
    <row r="840" spans="1:4" x14ac:dyDescent="0.2">
      <c r="A840">
        <v>839</v>
      </c>
      <c r="B840">
        <v>0</v>
      </c>
      <c r="C840">
        <v>0.13245823389021399</v>
      </c>
      <c r="D840">
        <v>5</v>
      </c>
    </row>
    <row r="841" spans="1:4" x14ac:dyDescent="0.2">
      <c r="A841">
        <v>840</v>
      </c>
      <c r="B841">
        <v>0</v>
      </c>
      <c r="C841">
        <v>0.13230035756853301</v>
      </c>
      <c r="D841">
        <v>5</v>
      </c>
    </row>
    <row r="842" spans="1:4" x14ac:dyDescent="0.2">
      <c r="A842">
        <v>841</v>
      </c>
      <c r="B842">
        <v>0</v>
      </c>
      <c r="C842">
        <v>0.13214285714285701</v>
      </c>
      <c r="D842">
        <v>5</v>
      </c>
    </row>
    <row r="843" spans="1:4" x14ac:dyDescent="0.2">
      <c r="A843">
        <v>842</v>
      </c>
      <c r="B843">
        <v>0</v>
      </c>
      <c r="C843">
        <v>0.13198573127229399</v>
      </c>
      <c r="D843">
        <v>5</v>
      </c>
    </row>
    <row r="844" spans="1:4" x14ac:dyDescent="0.2">
      <c r="A844">
        <v>843</v>
      </c>
      <c r="B844">
        <v>0</v>
      </c>
      <c r="C844">
        <v>0.13182897862232701</v>
      </c>
      <c r="D844">
        <v>5</v>
      </c>
    </row>
    <row r="845" spans="1:4" x14ac:dyDescent="0.2">
      <c r="A845">
        <v>844</v>
      </c>
      <c r="B845">
        <v>0</v>
      </c>
      <c r="C845">
        <v>0.13167259786476801</v>
      </c>
      <c r="D845">
        <v>5</v>
      </c>
    </row>
    <row r="846" spans="1:4" x14ac:dyDescent="0.2">
      <c r="A846">
        <v>845</v>
      </c>
      <c r="B846">
        <v>0</v>
      </c>
      <c r="C846">
        <v>0.13151658767772501</v>
      </c>
      <c r="D846">
        <v>5</v>
      </c>
    </row>
    <row r="847" spans="1:4" x14ac:dyDescent="0.2">
      <c r="A847">
        <v>846</v>
      </c>
      <c r="B847">
        <v>0</v>
      </c>
      <c r="C847">
        <v>0.13136094674556201</v>
      </c>
      <c r="D847">
        <v>5</v>
      </c>
    </row>
    <row r="848" spans="1:4" x14ac:dyDescent="0.2">
      <c r="A848">
        <v>847</v>
      </c>
      <c r="B848">
        <v>0</v>
      </c>
      <c r="C848">
        <v>0.13120567375886499</v>
      </c>
      <c r="D848">
        <v>5</v>
      </c>
    </row>
    <row r="849" spans="1:4" x14ac:dyDescent="0.2">
      <c r="A849">
        <v>848</v>
      </c>
      <c r="B849">
        <v>0</v>
      </c>
      <c r="C849">
        <v>0.131050767414403</v>
      </c>
      <c r="D849">
        <v>5</v>
      </c>
    </row>
    <row r="850" spans="1:4" x14ac:dyDescent="0.2">
      <c r="A850">
        <v>849</v>
      </c>
      <c r="B850">
        <v>0</v>
      </c>
      <c r="C850">
        <v>0.13089622641509399</v>
      </c>
      <c r="D850">
        <v>5</v>
      </c>
    </row>
    <row r="851" spans="1:4" x14ac:dyDescent="0.2">
      <c r="A851">
        <v>850</v>
      </c>
      <c r="B851">
        <v>0</v>
      </c>
      <c r="C851">
        <v>0.13074204946996401</v>
      </c>
      <c r="D851">
        <v>5</v>
      </c>
    </row>
    <row r="852" spans="1:4" x14ac:dyDescent="0.2">
      <c r="A852">
        <v>851</v>
      </c>
      <c r="B852">
        <v>0</v>
      </c>
      <c r="C852">
        <v>0.13058823529411701</v>
      </c>
      <c r="D852">
        <v>5</v>
      </c>
    </row>
    <row r="853" spans="1:4" x14ac:dyDescent="0.2">
      <c r="A853">
        <v>852</v>
      </c>
      <c r="B853">
        <v>0</v>
      </c>
      <c r="C853">
        <v>0.13043478260869501</v>
      </c>
      <c r="D853">
        <v>5</v>
      </c>
    </row>
    <row r="854" spans="1:4" x14ac:dyDescent="0.2">
      <c r="A854">
        <v>853</v>
      </c>
      <c r="B854">
        <v>0</v>
      </c>
      <c r="C854">
        <v>0.13028169014084501</v>
      </c>
      <c r="D854">
        <v>5</v>
      </c>
    </row>
    <row r="855" spans="1:4" x14ac:dyDescent="0.2">
      <c r="A855">
        <v>854</v>
      </c>
      <c r="B855">
        <v>0</v>
      </c>
      <c r="C855">
        <v>0.13012895662368101</v>
      </c>
      <c r="D855">
        <v>5</v>
      </c>
    </row>
    <row r="856" spans="1:4" x14ac:dyDescent="0.2">
      <c r="A856">
        <v>855</v>
      </c>
      <c r="B856">
        <v>0</v>
      </c>
      <c r="C856">
        <v>0.12997658079625199</v>
      </c>
      <c r="D856">
        <v>5</v>
      </c>
    </row>
    <row r="857" spans="1:4" x14ac:dyDescent="0.2">
      <c r="A857">
        <v>856</v>
      </c>
      <c r="B857">
        <v>0</v>
      </c>
      <c r="C857">
        <v>0.12982456140350801</v>
      </c>
      <c r="D857">
        <v>5</v>
      </c>
    </row>
    <row r="858" spans="1:4" x14ac:dyDescent="0.2">
      <c r="A858">
        <v>857</v>
      </c>
      <c r="B858">
        <v>0</v>
      </c>
      <c r="C858">
        <v>0.12967289719626099</v>
      </c>
      <c r="D858">
        <v>5</v>
      </c>
    </row>
    <row r="859" spans="1:4" x14ac:dyDescent="0.2">
      <c r="A859">
        <v>858</v>
      </c>
      <c r="B859">
        <v>0</v>
      </c>
      <c r="C859">
        <v>0.12952158693115501</v>
      </c>
      <c r="D859">
        <v>5</v>
      </c>
    </row>
    <row r="860" spans="1:4" x14ac:dyDescent="0.2">
      <c r="A860">
        <v>859</v>
      </c>
      <c r="B860">
        <v>0</v>
      </c>
      <c r="C860">
        <v>0.12937062937062899</v>
      </c>
      <c r="D860">
        <v>5</v>
      </c>
    </row>
    <row r="861" spans="1:4" x14ac:dyDescent="0.2">
      <c r="A861">
        <v>860</v>
      </c>
      <c r="B861">
        <v>0</v>
      </c>
      <c r="C861">
        <v>0.12922002328288701</v>
      </c>
      <c r="D861">
        <v>5</v>
      </c>
    </row>
    <row r="862" spans="1:4" x14ac:dyDescent="0.2">
      <c r="A862">
        <v>861</v>
      </c>
      <c r="B862">
        <v>0</v>
      </c>
      <c r="C862">
        <v>0.12906976744185999</v>
      </c>
      <c r="D862">
        <v>5</v>
      </c>
    </row>
    <row r="863" spans="1:4" x14ac:dyDescent="0.2">
      <c r="A863">
        <v>862</v>
      </c>
      <c r="B863">
        <v>0</v>
      </c>
      <c r="C863">
        <v>0.128919860627177</v>
      </c>
      <c r="D863">
        <v>5</v>
      </c>
    </row>
    <row r="864" spans="1:4" x14ac:dyDescent="0.2">
      <c r="A864">
        <v>863</v>
      </c>
      <c r="B864">
        <v>0</v>
      </c>
      <c r="C864">
        <v>0.128770301624129</v>
      </c>
      <c r="D864">
        <v>5</v>
      </c>
    </row>
    <row r="865" spans="1:4" x14ac:dyDescent="0.2">
      <c r="A865">
        <v>864</v>
      </c>
      <c r="B865">
        <v>0</v>
      </c>
      <c r="C865">
        <v>0.12862108922363799</v>
      </c>
      <c r="D865">
        <v>5</v>
      </c>
    </row>
    <row r="866" spans="1:4" x14ac:dyDescent="0.2">
      <c r="A866">
        <v>865</v>
      </c>
      <c r="B866">
        <v>0</v>
      </c>
      <c r="C866">
        <v>0.12847222222222199</v>
      </c>
      <c r="D866">
        <v>5</v>
      </c>
    </row>
    <row r="867" spans="1:4" x14ac:dyDescent="0.2">
      <c r="A867">
        <v>866</v>
      </c>
      <c r="B867">
        <v>0</v>
      </c>
      <c r="C867">
        <v>0.128323699421965</v>
      </c>
      <c r="D867">
        <v>5</v>
      </c>
    </row>
    <row r="868" spans="1:4" x14ac:dyDescent="0.2">
      <c r="A868">
        <v>867</v>
      </c>
      <c r="B868">
        <v>0</v>
      </c>
      <c r="C868">
        <v>0.12817551963048401</v>
      </c>
      <c r="D868">
        <v>5</v>
      </c>
    </row>
    <row r="869" spans="1:4" x14ac:dyDescent="0.2">
      <c r="A869">
        <v>868</v>
      </c>
      <c r="B869">
        <v>0</v>
      </c>
      <c r="C869">
        <v>0.12802768166089901</v>
      </c>
      <c r="D869">
        <v>5</v>
      </c>
    </row>
    <row r="870" spans="1:4" x14ac:dyDescent="0.2">
      <c r="A870">
        <v>869</v>
      </c>
      <c r="B870">
        <v>0</v>
      </c>
      <c r="C870">
        <v>0.12788018433179699</v>
      </c>
      <c r="D870">
        <v>5</v>
      </c>
    </row>
    <row r="871" spans="1:4" x14ac:dyDescent="0.2">
      <c r="A871">
        <v>870</v>
      </c>
      <c r="B871">
        <v>0</v>
      </c>
      <c r="C871">
        <v>0.127733026467203</v>
      </c>
      <c r="D871">
        <v>5</v>
      </c>
    </row>
    <row r="872" spans="1:4" x14ac:dyDescent="0.2">
      <c r="A872">
        <v>871</v>
      </c>
      <c r="B872">
        <v>0</v>
      </c>
      <c r="C872">
        <v>0.12758620689655101</v>
      </c>
      <c r="D872">
        <v>5</v>
      </c>
    </row>
    <row r="873" spans="1:4" x14ac:dyDescent="0.2">
      <c r="A873">
        <v>872</v>
      </c>
      <c r="B873">
        <v>0</v>
      </c>
      <c r="C873">
        <v>0.12743972445464899</v>
      </c>
      <c r="D873">
        <v>5</v>
      </c>
    </row>
    <row r="874" spans="1:4" x14ac:dyDescent="0.2">
      <c r="A874">
        <v>873</v>
      </c>
      <c r="B874">
        <v>0</v>
      </c>
      <c r="C874">
        <v>0.127293577981651</v>
      </c>
      <c r="D874">
        <v>5</v>
      </c>
    </row>
    <row r="875" spans="1:4" x14ac:dyDescent="0.2">
      <c r="A875">
        <v>874</v>
      </c>
      <c r="B875">
        <v>0</v>
      </c>
      <c r="C875">
        <v>0.12714776632302399</v>
      </c>
      <c r="D875">
        <v>5</v>
      </c>
    </row>
    <row r="876" spans="1:4" x14ac:dyDescent="0.2">
      <c r="A876">
        <v>875</v>
      </c>
      <c r="B876">
        <v>0</v>
      </c>
      <c r="C876">
        <v>0.12700228832951899</v>
      </c>
      <c r="D876">
        <v>5</v>
      </c>
    </row>
    <row r="877" spans="1:4" x14ac:dyDescent="0.2">
      <c r="A877">
        <v>876</v>
      </c>
      <c r="B877">
        <v>0</v>
      </c>
      <c r="C877">
        <v>0.126857142857142</v>
      </c>
      <c r="D877">
        <v>5</v>
      </c>
    </row>
    <row r="878" spans="1:4" x14ac:dyDescent="0.2">
      <c r="A878">
        <v>877</v>
      </c>
      <c r="B878">
        <v>0</v>
      </c>
      <c r="C878">
        <v>0.12671232876712299</v>
      </c>
      <c r="D878">
        <v>5</v>
      </c>
    </row>
    <row r="879" spans="1:4" x14ac:dyDescent="0.2">
      <c r="A879">
        <v>878</v>
      </c>
      <c r="B879">
        <v>0</v>
      </c>
      <c r="C879">
        <v>0.12656784492588299</v>
      </c>
      <c r="D879">
        <v>5</v>
      </c>
    </row>
    <row r="880" spans="1:4" x14ac:dyDescent="0.2">
      <c r="A880">
        <v>879</v>
      </c>
      <c r="B880">
        <v>0</v>
      </c>
      <c r="C880">
        <v>0.12642369020501101</v>
      </c>
      <c r="D880">
        <v>5</v>
      </c>
    </row>
    <row r="881" spans="1:4" x14ac:dyDescent="0.2">
      <c r="A881">
        <v>880</v>
      </c>
      <c r="B881">
        <v>0</v>
      </c>
      <c r="C881">
        <v>0.12627986348122799</v>
      </c>
      <c r="D881">
        <v>5</v>
      </c>
    </row>
    <row r="882" spans="1:4" x14ac:dyDescent="0.2">
      <c r="A882">
        <v>881</v>
      </c>
      <c r="B882">
        <v>0</v>
      </c>
      <c r="C882">
        <v>0.12613636363636299</v>
      </c>
      <c r="D882">
        <v>5</v>
      </c>
    </row>
    <row r="883" spans="1:4" x14ac:dyDescent="0.2">
      <c r="A883">
        <v>882</v>
      </c>
      <c r="B883">
        <v>0</v>
      </c>
      <c r="C883">
        <v>0.125993189557321</v>
      </c>
      <c r="D883">
        <v>5</v>
      </c>
    </row>
    <row r="884" spans="1:4" x14ac:dyDescent="0.2">
      <c r="A884">
        <v>883</v>
      </c>
      <c r="B884">
        <v>0</v>
      </c>
      <c r="C884">
        <v>0.12585034013605401</v>
      </c>
      <c r="D884">
        <v>5</v>
      </c>
    </row>
    <row r="885" spans="1:4" x14ac:dyDescent="0.2">
      <c r="A885">
        <v>884</v>
      </c>
      <c r="B885">
        <v>0</v>
      </c>
      <c r="C885">
        <v>0.12570781426953501</v>
      </c>
      <c r="D885">
        <v>5</v>
      </c>
    </row>
    <row r="886" spans="1:4" x14ac:dyDescent="0.2">
      <c r="A886">
        <v>885</v>
      </c>
      <c r="B886">
        <v>0</v>
      </c>
      <c r="C886">
        <v>0.12556561085972801</v>
      </c>
      <c r="D886">
        <v>5</v>
      </c>
    </row>
    <row r="887" spans="1:4" x14ac:dyDescent="0.2">
      <c r="A887">
        <v>886</v>
      </c>
      <c r="B887">
        <v>0</v>
      </c>
      <c r="C887">
        <v>0.12542372881355901</v>
      </c>
      <c r="D887">
        <v>5</v>
      </c>
    </row>
    <row r="888" spans="1:4" x14ac:dyDescent="0.2">
      <c r="A888">
        <v>887</v>
      </c>
      <c r="B888">
        <v>0</v>
      </c>
      <c r="C888">
        <v>0.125282167042889</v>
      </c>
      <c r="D888">
        <v>5</v>
      </c>
    </row>
    <row r="889" spans="1:4" x14ac:dyDescent="0.2">
      <c r="A889">
        <v>888</v>
      </c>
      <c r="B889">
        <v>0</v>
      </c>
      <c r="C889">
        <v>0.12514092446448699</v>
      </c>
      <c r="D889">
        <v>5</v>
      </c>
    </row>
    <row r="890" spans="1:4" x14ac:dyDescent="0.2">
      <c r="A890">
        <v>889</v>
      </c>
      <c r="B890">
        <v>0</v>
      </c>
      <c r="C890">
        <v>0.125</v>
      </c>
      <c r="D890">
        <v>5</v>
      </c>
    </row>
    <row r="891" spans="1:4" x14ac:dyDescent="0.2">
      <c r="A891">
        <v>890</v>
      </c>
      <c r="B891">
        <v>0</v>
      </c>
      <c r="C891">
        <v>0.124859392575928</v>
      </c>
      <c r="D891">
        <v>5</v>
      </c>
    </row>
    <row r="892" spans="1:4" x14ac:dyDescent="0.2">
      <c r="A892">
        <v>891</v>
      </c>
      <c r="B892">
        <v>0</v>
      </c>
      <c r="C892">
        <v>0.12471910112359499</v>
      </c>
      <c r="D892">
        <v>5</v>
      </c>
    </row>
    <row r="893" spans="1:4" x14ac:dyDescent="0.2">
      <c r="A893">
        <v>892</v>
      </c>
      <c r="B893">
        <v>0</v>
      </c>
      <c r="C893">
        <v>0.124579124579124</v>
      </c>
      <c r="D893">
        <v>5</v>
      </c>
    </row>
    <row r="894" spans="1:4" x14ac:dyDescent="0.2">
      <c r="A894">
        <v>893</v>
      </c>
      <c r="B894">
        <v>0</v>
      </c>
      <c r="C894">
        <v>0.124439461883408</v>
      </c>
      <c r="D894">
        <v>5</v>
      </c>
    </row>
    <row r="895" spans="1:4" x14ac:dyDescent="0.2">
      <c r="A895">
        <v>894</v>
      </c>
      <c r="B895">
        <v>0</v>
      </c>
      <c r="C895">
        <v>0.124300111982082</v>
      </c>
      <c r="D895">
        <v>5</v>
      </c>
    </row>
    <row r="896" spans="1:4" x14ac:dyDescent="0.2">
      <c r="A896">
        <v>895</v>
      </c>
      <c r="B896">
        <v>0</v>
      </c>
      <c r="C896">
        <v>0.124161073825503</v>
      </c>
      <c r="D896">
        <v>5</v>
      </c>
    </row>
    <row r="897" spans="1:4" x14ac:dyDescent="0.2">
      <c r="A897">
        <v>896</v>
      </c>
      <c r="B897">
        <v>0</v>
      </c>
      <c r="C897">
        <v>0.12402234636871499</v>
      </c>
      <c r="D897">
        <v>5</v>
      </c>
    </row>
    <row r="898" spans="1:4" x14ac:dyDescent="0.2">
      <c r="A898">
        <v>897</v>
      </c>
      <c r="B898">
        <v>0</v>
      </c>
      <c r="C898">
        <v>0.12388392857142801</v>
      </c>
      <c r="D898">
        <v>5</v>
      </c>
    </row>
    <row r="899" spans="1:4" x14ac:dyDescent="0.2">
      <c r="A899">
        <v>898</v>
      </c>
      <c r="B899">
        <v>0</v>
      </c>
      <c r="C899">
        <v>0.12374581939799301</v>
      </c>
      <c r="D899">
        <v>5</v>
      </c>
    </row>
    <row r="900" spans="1:4" x14ac:dyDescent="0.2">
      <c r="A900">
        <v>899</v>
      </c>
      <c r="B900">
        <v>0</v>
      </c>
      <c r="C900">
        <v>0.123608017817371</v>
      </c>
      <c r="D900">
        <v>5</v>
      </c>
    </row>
    <row r="901" spans="1:4" x14ac:dyDescent="0.2">
      <c r="A901">
        <v>900</v>
      </c>
      <c r="B901">
        <v>0</v>
      </c>
      <c r="C901">
        <v>0.12347052280311401</v>
      </c>
      <c r="D901">
        <v>5</v>
      </c>
    </row>
    <row r="902" spans="1:4" x14ac:dyDescent="0.2">
      <c r="A902">
        <v>901</v>
      </c>
      <c r="B902">
        <v>0</v>
      </c>
      <c r="C902">
        <v>0.123333333333333</v>
      </c>
      <c r="D902">
        <v>5</v>
      </c>
    </row>
    <row r="903" spans="1:4" x14ac:dyDescent="0.2">
      <c r="A903">
        <v>902</v>
      </c>
      <c r="B903">
        <v>0</v>
      </c>
      <c r="C903">
        <v>0.123196448390677</v>
      </c>
      <c r="D903">
        <v>5</v>
      </c>
    </row>
    <row r="904" spans="1:4" x14ac:dyDescent="0.2">
      <c r="A904">
        <v>903</v>
      </c>
      <c r="B904">
        <v>0</v>
      </c>
      <c r="C904">
        <v>0.123059866962305</v>
      </c>
      <c r="D904">
        <v>5</v>
      </c>
    </row>
    <row r="905" spans="1:4" x14ac:dyDescent="0.2">
      <c r="A905">
        <v>904</v>
      </c>
      <c r="B905">
        <v>0</v>
      </c>
      <c r="C905">
        <v>0.122923588039867</v>
      </c>
      <c r="D905">
        <v>5</v>
      </c>
    </row>
    <row r="906" spans="1:4" x14ac:dyDescent="0.2">
      <c r="A906">
        <v>905</v>
      </c>
      <c r="B906">
        <v>0</v>
      </c>
      <c r="C906">
        <v>0.122787610619469</v>
      </c>
      <c r="D906">
        <v>5</v>
      </c>
    </row>
    <row r="907" spans="1:4" x14ac:dyDescent="0.2">
      <c r="A907">
        <v>906</v>
      </c>
      <c r="B907">
        <v>0</v>
      </c>
      <c r="C907">
        <v>0.122651933701657</v>
      </c>
      <c r="D907">
        <v>5</v>
      </c>
    </row>
    <row r="908" spans="1:4" x14ac:dyDescent="0.2">
      <c r="A908">
        <v>907</v>
      </c>
      <c r="B908">
        <v>0</v>
      </c>
      <c r="C908">
        <v>0.12251655629138999</v>
      </c>
      <c r="D908">
        <v>5</v>
      </c>
    </row>
    <row r="909" spans="1:4" x14ac:dyDescent="0.2">
      <c r="A909">
        <v>908</v>
      </c>
      <c r="B909">
        <v>0</v>
      </c>
      <c r="C909">
        <v>0.122381477398015</v>
      </c>
      <c r="D909">
        <v>5</v>
      </c>
    </row>
    <row r="910" spans="1:4" x14ac:dyDescent="0.2">
      <c r="A910">
        <v>909</v>
      </c>
      <c r="B910">
        <v>0</v>
      </c>
      <c r="C910">
        <v>0.12224669603524201</v>
      </c>
      <c r="D910">
        <v>5</v>
      </c>
    </row>
    <row r="911" spans="1:4" x14ac:dyDescent="0.2">
      <c r="A911">
        <v>910</v>
      </c>
      <c r="B911">
        <v>0</v>
      </c>
      <c r="C911">
        <v>0.12211221122112199</v>
      </c>
      <c r="D911">
        <v>5</v>
      </c>
    </row>
    <row r="912" spans="1:4" x14ac:dyDescent="0.2">
      <c r="A912">
        <v>911</v>
      </c>
      <c r="B912">
        <v>0</v>
      </c>
      <c r="C912">
        <v>0.121978021978021</v>
      </c>
      <c r="D912">
        <v>5</v>
      </c>
    </row>
    <row r="913" spans="1:4" x14ac:dyDescent="0.2">
      <c r="A913">
        <v>912</v>
      </c>
      <c r="B913">
        <v>0</v>
      </c>
      <c r="C913">
        <v>0.121844127332601</v>
      </c>
      <c r="D913">
        <v>5</v>
      </c>
    </row>
    <row r="914" spans="1:4" x14ac:dyDescent="0.2">
      <c r="A914">
        <v>913</v>
      </c>
      <c r="B914">
        <v>1</v>
      </c>
      <c r="C914">
        <v>0.12171052631578901</v>
      </c>
      <c r="D914">
        <v>5</v>
      </c>
    </row>
    <row r="915" spans="1:4" x14ac:dyDescent="0.2">
      <c r="A915">
        <v>914</v>
      </c>
      <c r="B915">
        <v>0</v>
      </c>
      <c r="C915">
        <v>0.122672508214676</v>
      </c>
      <c r="D915">
        <v>5</v>
      </c>
    </row>
    <row r="916" spans="1:4" x14ac:dyDescent="0.2">
      <c r="A916">
        <v>915</v>
      </c>
      <c r="B916">
        <v>0</v>
      </c>
      <c r="C916">
        <v>0.12253829321663</v>
      </c>
      <c r="D916">
        <v>5</v>
      </c>
    </row>
    <row r="917" spans="1:4" x14ac:dyDescent="0.2">
      <c r="A917">
        <v>916</v>
      </c>
      <c r="B917">
        <v>0</v>
      </c>
      <c r="C917">
        <v>0.122404371584699</v>
      </c>
      <c r="D917">
        <v>5</v>
      </c>
    </row>
    <row r="918" spans="1:4" x14ac:dyDescent="0.2">
      <c r="A918">
        <v>917</v>
      </c>
      <c r="B918">
        <v>0</v>
      </c>
      <c r="C918">
        <v>0.122270742358078</v>
      </c>
      <c r="D918">
        <v>5</v>
      </c>
    </row>
    <row r="919" spans="1:4" x14ac:dyDescent="0.2">
      <c r="A919">
        <v>918</v>
      </c>
      <c r="B919">
        <v>0</v>
      </c>
      <c r="C919">
        <v>0.122137404580152</v>
      </c>
      <c r="D919">
        <v>5</v>
      </c>
    </row>
    <row r="920" spans="1:4" x14ac:dyDescent="0.2">
      <c r="A920">
        <v>919</v>
      </c>
      <c r="B920">
        <v>0</v>
      </c>
      <c r="C920">
        <v>0.122004357298474</v>
      </c>
      <c r="D920">
        <v>5</v>
      </c>
    </row>
    <row r="921" spans="1:4" x14ac:dyDescent="0.2">
      <c r="A921">
        <v>920</v>
      </c>
      <c r="B921">
        <v>0</v>
      </c>
      <c r="C921">
        <v>0.121871599564744</v>
      </c>
      <c r="D921">
        <v>5</v>
      </c>
    </row>
    <row r="922" spans="1:4" x14ac:dyDescent="0.2">
      <c r="A922">
        <v>921</v>
      </c>
      <c r="B922">
        <v>1</v>
      </c>
      <c r="C922">
        <v>0.121739130434782</v>
      </c>
      <c r="D922">
        <v>5</v>
      </c>
    </row>
    <row r="923" spans="1:4" x14ac:dyDescent="0.2">
      <c r="A923">
        <v>922</v>
      </c>
      <c r="B923">
        <v>1</v>
      </c>
      <c r="C923">
        <v>0.122692725298588</v>
      </c>
      <c r="D923">
        <v>5</v>
      </c>
    </row>
    <row r="924" spans="1:4" x14ac:dyDescent="0.2">
      <c r="A924">
        <v>923</v>
      </c>
      <c r="B924">
        <v>0</v>
      </c>
      <c r="C924">
        <v>0.123644251626898</v>
      </c>
      <c r="D924">
        <v>5</v>
      </c>
    </row>
    <row r="925" spans="1:4" x14ac:dyDescent="0.2">
      <c r="A925">
        <v>924</v>
      </c>
      <c r="B925">
        <v>0</v>
      </c>
      <c r="C925">
        <v>0.12351029252437699</v>
      </c>
      <c r="D925">
        <v>5</v>
      </c>
    </row>
    <row r="926" spans="1:4" x14ac:dyDescent="0.2">
      <c r="A926">
        <v>925</v>
      </c>
      <c r="B926">
        <v>0</v>
      </c>
      <c r="C926">
        <v>0.123376623376623</v>
      </c>
      <c r="D926">
        <v>5</v>
      </c>
    </row>
    <row r="927" spans="1:4" x14ac:dyDescent="0.2">
      <c r="A927">
        <v>926</v>
      </c>
      <c r="B927">
        <v>0</v>
      </c>
      <c r="C927">
        <v>0.123243243243243</v>
      </c>
      <c r="D927">
        <v>5</v>
      </c>
    </row>
    <row r="928" spans="1:4" x14ac:dyDescent="0.2">
      <c r="A928">
        <v>927</v>
      </c>
      <c r="B928">
        <v>0</v>
      </c>
      <c r="C928">
        <v>0.123110151187904</v>
      </c>
      <c r="D928">
        <v>5</v>
      </c>
    </row>
    <row r="929" spans="1:4" x14ac:dyDescent="0.2">
      <c r="A929">
        <v>928</v>
      </c>
      <c r="B929">
        <v>0</v>
      </c>
      <c r="C929">
        <v>0.122977346278317</v>
      </c>
      <c r="D929">
        <v>5</v>
      </c>
    </row>
    <row r="930" spans="1:4" x14ac:dyDescent="0.2">
      <c r="A930">
        <v>929</v>
      </c>
      <c r="B930">
        <v>1</v>
      </c>
      <c r="C930">
        <v>0.122844827586206</v>
      </c>
      <c r="D930">
        <v>5</v>
      </c>
    </row>
    <row r="931" spans="1:4" x14ac:dyDescent="0.2">
      <c r="A931">
        <v>930</v>
      </c>
      <c r="B931">
        <v>0</v>
      </c>
      <c r="C931">
        <v>0.123789020452099</v>
      </c>
      <c r="D931">
        <v>5</v>
      </c>
    </row>
    <row r="932" spans="1:4" x14ac:dyDescent="0.2">
      <c r="A932">
        <v>931</v>
      </c>
      <c r="B932">
        <v>1</v>
      </c>
      <c r="C932">
        <v>0.123655913978494</v>
      </c>
      <c r="D932">
        <v>5</v>
      </c>
    </row>
    <row r="933" spans="1:4" x14ac:dyDescent="0.2">
      <c r="A933">
        <v>932</v>
      </c>
      <c r="B933">
        <v>0</v>
      </c>
      <c r="C933">
        <v>0.124597207303974</v>
      </c>
      <c r="D933">
        <v>5</v>
      </c>
    </row>
    <row r="934" spans="1:4" x14ac:dyDescent="0.2">
      <c r="A934">
        <v>933</v>
      </c>
      <c r="B934">
        <v>0</v>
      </c>
      <c r="C934">
        <v>0.124463519313304</v>
      </c>
      <c r="D934">
        <v>5</v>
      </c>
    </row>
    <row r="935" spans="1:4" x14ac:dyDescent="0.2">
      <c r="A935">
        <v>934</v>
      </c>
      <c r="B935">
        <v>0</v>
      </c>
      <c r="C935">
        <v>0.124330117899249</v>
      </c>
      <c r="D935">
        <v>5</v>
      </c>
    </row>
    <row r="936" spans="1:4" x14ac:dyDescent="0.2">
      <c r="A936">
        <v>935</v>
      </c>
      <c r="B936">
        <v>0</v>
      </c>
      <c r="C936">
        <v>0.12419700214132701</v>
      </c>
      <c r="D936">
        <v>5</v>
      </c>
    </row>
    <row r="937" spans="1:4" x14ac:dyDescent="0.2">
      <c r="A937">
        <v>936</v>
      </c>
      <c r="B937">
        <v>0</v>
      </c>
      <c r="C937">
        <v>0.124064171122994</v>
      </c>
      <c r="D937">
        <v>5</v>
      </c>
    </row>
    <row r="938" spans="1:4" x14ac:dyDescent="0.2">
      <c r="A938">
        <v>937</v>
      </c>
      <c r="B938">
        <v>2</v>
      </c>
      <c r="C938">
        <v>0.12393162393162301</v>
      </c>
      <c r="D938">
        <v>5</v>
      </c>
    </row>
    <row r="939" spans="1:4" x14ac:dyDescent="0.2">
      <c r="A939">
        <v>938</v>
      </c>
      <c r="B939">
        <v>0</v>
      </c>
      <c r="C939">
        <v>0.125933831376734</v>
      </c>
      <c r="D939">
        <v>5</v>
      </c>
    </row>
    <row r="940" spans="1:4" x14ac:dyDescent="0.2">
      <c r="A940">
        <v>939</v>
      </c>
      <c r="B940">
        <v>0</v>
      </c>
      <c r="C940">
        <v>0.12579957356076699</v>
      </c>
      <c r="D940">
        <v>5</v>
      </c>
    </row>
    <row r="941" spans="1:4" x14ac:dyDescent="0.2">
      <c r="A941">
        <v>940</v>
      </c>
      <c r="B941">
        <v>0</v>
      </c>
      <c r="C941">
        <v>0.12566560170394001</v>
      </c>
      <c r="D941">
        <v>5</v>
      </c>
    </row>
    <row r="942" spans="1:4" x14ac:dyDescent="0.2">
      <c r="A942">
        <v>941</v>
      </c>
      <c r="B942">
        <v>0</v>
      </c>
      <c r="C942">
        <v>0.12553191489361701</v>
      </c>
      <c r="D942">
        <v>5</v>
      </c>
    </row>
    <row r="943" spans="1:4" x14ac:dyDescent="0.2">
      <c r="A943">
        <v>942</v>
      </c>
      <c r="B943">
        <v>0</v>
      </c>
      <c r="C943">
        <v>0.12539851222104101</v>
      </c>
      <c r="D943">
        <v>5</v>
      </c>
    </row>
    <row r="944" spans="1:4" x14ac:dyDescent="0.2">
      <c r="A944">
        <v>943</v>
      </c>
      <c r="B944">
        <v>0</v>
      </c>
      <c r="C944">
        <v>0.12526539278131599</v>
      </c>
      <c r="D944">
        <v>5</v>
      </c>
    </row>
    <row r="945" spans="1:4" x14ac:dyDescent="0.2">
      <c r="A945">
        <v>944</v>
      </c>
      <c r="B945">
        <v>0</v>
      </c>
      <c r="C945">
        <v>0.125132555673382</v>
      </c>
      <c r="D945">
        <v>5</v>
      </c>
    </row>
    <row r="946" spans="1:4" x14ac:dyDescent="0.2">
      <c r="A946">
        <v>945</v>
      </c>
      <c r="B946">
        <v>0</v>
      </c>
      <c r="C946">
        <v>0.125</v>
      </c>
      <c r="D946">
        <v>5</v>
      </c>
    </row>
    <row r="947" spans="1:4" x14ac:dyDescent="0.2">
      <c r="A947">
        <v>946</v>
      </c>
      <c r="B947">
        <v>0</v>
      </c>
      <c r="C947">
        <v>0.124867724867724</v>
      </c>
      <c r="D947">
        <v>5</v>
      </c>
    </row>
    <row r="948" spans="1:4" x14ac:dyDescent="0.2">
      <c r="A948">
        <v>947</v>
      </c>
      <c r="B948">
        <v>0</v>
      </c>
      <c r="C948">
        <v>0.12473572938689199</v>
      </c>
      <c r="D948">
        <v>5</v>
      </c>
    </row>
    <row r="949" spans="1:4" x14ac:dyDescent="0.2">
      <c r="A949">
        <v>948</v>
      </c>
      <c r="B949">
        <v>1</v>
      </c>
      <c r="C949">
        <v>0.124604012671594</v>
      </c>
      <c r="D949">
        <v>5</v>
      </c>
    </row>
    <row r="950" spans="1:4" x14ac:dyDescent="0.2">
      <c r="A950">
        <v>949</v>
      </c>
      <c r="B950">
        <v>0</v>
      </c>
      <c r="C950">
        <v>0.12552742616033699</v>
      </c>
      <c r="D950">
        <v>5</v>
      </c>
    </row>
    <row r="951" spans="1:4" x14ac:dyDescent="0.2">
      <c r="A951">
        <v>950</v>
      </c>
      <c r="B951">
        <v>0</v>
      </c>
      <c r="C951">
        <v>0.12539515279241301</v>
      </c>
      <c r="D951">
        <v>5</v>
      </c>
    </row>
    <row r="952" spans="1:4" x14ac:dyDescent="0.2">
      <c r="A952">
        <v>951</v>
      </c>
      <c r="B952">
        <v>0</v>
      </c>
      <c r="C952">
        <v>0.12526315789473599</v>
      </c>
      <c r="D952">
        <v>5</v>
      </c>
    </row>
    <row r="953" spans="1:4" x14ac:dyDescent="0.2">
      <c r="A953">
        <v>952</v>
      </c>
      <c r="B953">
        <v>0</v>
      </c>
      <c r="C953">
        <v>0.125131440588853</v>
      </c>
      <c r="D953">
        <v>5</v>
      </c>
    </row>
    <row r="954" spans="1:4" x14ac:dyDescent="0.2">
      <c r="A954">
        <v>953</v>
      </c>
      <c r="B954">
        <v>0</v>
      </c>
      <c r="C954">
        <v>0.125</v>
      </c>
      <c r="D954">
        <v>5</v>
      </c>
    </row>
    <row r="955" spans="1:4" x14ac:dyDescent="0.2">
      <c r="A955">
        <v>954</v>
      </c>
      <c r="B955">
        <v>0</v>
      </c>
      <c r="C955">
        <v>0.12486883525708201</v>
      </c>
      <c r="D955">
        <v>5</v>
      </c>
    </row>
    <row r="956" spans="1:4" x14ac:dyDescent="0.2">
      <c r="A956">
        <v>955</v>
      </c>
      <c r="B956">
        <v>0</v>
      </c>
      <c r="C956">
        <v>0.124737945492662</v>
      </c>
      <c r="D956">
        <v>5</v>
      </c>
    </row>
    <row r="957" spans="1:4" x14ac:dyDescent="0.2">
      <c r="A957">
        <v>956</v>
      </c>
      <c r="B957">
        <v>0</v>
      </c>
      <c r="C957">
        <v>0.12460732984293101</v>
      </c>
      <c r="D957">
        <v>5</v>
      </c>
    </row>
    <row r="958" spans="1:4" x14ac:dyDescent="0.2">
      <c r="A958">
        <v>957</v>
      </c>
      <c r="B958">
        <v>0</v>
      </c>
      <c r="C958">
        <v>0.124476987447698</v>
      </c>
      <c r="D958">
        <v>5</v>
      </c>
    </row>
    <row r="959" spans="1:4" x14ac:dyDescent="0.2">
      <c r="A959">
        <v>958</v>
      </c>
      <c r="B959">
        <v>1</v>
      </c>
      <c r="C959">
        <v>0.124346917450365</v>
      </c>
      <c r="D959">
        <v>5</v>
      </c>
    </row>
    <row r="960" spans="1:4" x14ac:dyDescent="0.2">
      <c r="A960">
        <v>959</v>
      </c>
      <c r="B960">
        <v>0</v>
      </c>
      <c r="C960">
        <v>0.125260960334029</v>
      </c>
      <c r="D960">
        <v>5</v>
      </c>
    </row>
    <row r="961" spans="1:4" x14ac:dyDescent="0.2">
      <c r="A961">
        <v>960</v>
      </c>
      <c r="B961">
        <v>0</v>
      </c>
      <c r="C961">
        <v>0.12513034410844601</v>
      </c>
      <c r="D961">
        <v>5</v>
      </c>
    </row>
    <row r="962" spans="1:4" x14ac:dyDescent="0.2">
      <c r="A962">
        <v>961</v>
      </c>
      <c r="B962">
        <v>0</v>
      </c>
      <c r="C962">
        <v>0.125</v>
      </c>
      <c r="D962">
        <v>5</v>
      </c>
    </row>
    <row r="963" spans="1:4" x14ac:dyDescent="0.2">
      <c r="A963">
        <v>962</v>
      </c>
      <c r="B963">
        <v>0</v>
      </c>
      <c r="C963">
        <v>0.124869927159209</v>
      </c>
      <c r="D963">
        <v>5</v>
      </c>
    </row>
    <row r="964" spans="1:4" x14ac:dyDescent="0.2">
      <c r="A964">
        <v>963</v>
      </c>
      <c r="B964">
        <v>0</v>
      </c>
      <c r="C964">
        <v>0.124740124740124</v>
      </c>
      <c r="D964">
        <v>5</v>
      </c>
    </row>
    <row r="965" spans="1:4" x14ac:dyDescent="0.2">
      <c r="A965">
        <v>964</v>
      </c>
      <c r="B965">
        <v>0</v>
      </c>
      <c r="C965">
        <v>0.124610591900311</v>
      </c>
      <c r="D965">
        <v>5</v>
      </c>
    </row>
    <row r="966" spans="1:4" x14ac:dyDescent="0.2">
      <c r="A966">
        <v>965</v>
      </c>
      <c r="B966">
        <v>0</v>
      </c>
      <c r="C966">
        <v>0.124481327800829</v>
      </c>
      <c r="D966">
        <v>5</v>
      </c>
    </row>
    <row r="967" spans="1:4" x14ac:dyDescent="0.2">
      <c r="A967">
        <v>966</v>
      </c>
      <c r="B967">
        <v>0</v>
      </c>
      <c r="C967">
        <v>0.124352331606217</v>
      </c>
      <c r="D967">
        <v>5</v>
      </c>
    </row>
    <row r="968" spans="1:4" x14ac:dyDescent="0.2">
      <c r="A968">
        <v>967</v>
      </c>
      <c r="B968">
        <v>0</v>
      </c>
      <c r="C968">
        <v>0.12422360248447201</v>
      </c>
      <c r="D968">
        <v>5</v>
      </c>
    </row>
    <row r="969" spans="1:4" x14ac:dyDescent="0.2">
      <c r="A969">
        <v>968</v>
      </c>
      <c r="B969">
        <v>0</v>
      </c>
      <c r="C969">
        <v>0.124095139607032</v>
      </c>
      <c r="D969">
        <v>5</v>
      </c>
    </row>
    <row r="970" spans="1:4" x14ac:dyDescent="0.2">
      <c r="A970">
        <v>969</v>
      </c>
      <c r="B970">
        <v>0</v>
      </c>
      <c r="C970">
        <v>0.12396694214876</v>
      </c>
      <c r="D970">
        <v>5</v>
      </c>
    </row>
    <row r="971" spans="1:4" x14ac:dyDescent="0.2">
      <c r="A971">
        <v>970</v>
      </c>
      <c r="B971">
        <v>0</v>
      </c>
      <c r="C971">
        <v>0.123839009287925</v>
      </c>
      <c r="D971">
        <v>5</v>
      </c>
    </row>
    <row r="972" spans="1:4" x14ac:dyDescent="0.2">
      <c r="A972">
        <v>971</v>
      </c>
      <c r="B972">
        <v>0</v>
      </c>
      <c r="C972">
        <v>0.123711340206185</v>
      </c>
      <c r="D972">
        <v>5</v>
      </c>
    </row>
    <row r="973" spans="1:4" x14ac:dyDescent="0.2">
      <c r="A973">
        <v>972</v>
      </c>
      <c r="B973">
        <v>0</v>
      </c>
      <c r="C973">
        <v>0.12358393408856801</v>
      </c>
      <c r="D973">
        <v>5</v>
      </c>
    </row>
    <row r="974" spans="1:4" x14ac:dyDescent="0.2">
      <c r="A974">
        <v>973</v>
      </c>
      <c r="B974">
        <v>0</v>
      </c>
      <c r="C974">
        <v>0.12345679012345601</v>
      </c>
      <c r="D974">
        <v>5</v>
      </c>
    </row>
    <row r="975" spans="1:4" x14ac:dyDescent="0.2">
      <c r="A975">
        <v>974</v>
      </c>
      <c r="B975">
        <v>0</v>
      </c>
      <c r="C975">
        <v>0.123329907502569</v>
      </c>
      <c r="D975">
        <v>5</v>
      </c>
    </row>
    <row r="976" spans="1:4" x14ac:dyDescent="0.2">
      <c r="A976">
        <v>975</v>
      </c>
      <c r="B976">
        <v>0</v>
      </c>
      <c r="C976">
        <v>0.123203285420944</v>
      </c>
      <c r="D976">
        <v>5</v>
      </c>
    </row>
    <row r="977" spans="1:4" x14ac:dyDescent="0.2">
      <c r="A977">
        <v>976</v>
      </c>
      <c r="B977">
        <v>0</v>
      </c>
      <c r="C977">
        <v>0.123076923076923</v>
      </c>
      <c r="D977">
        <v>5</v>
      </c>
    </row>
    <row r="978" spans="1:4" x14ac:dyDescent="0.2">
      <c r="A978">
        <v>977</v>
      </c>
      <c r="B978">
        <v>0</v>
      </c>
      <c r="C978">
        <v>0.12295081967213101</v>
      </c>
      <c r="D978">
        <v>5</v>
      </c>
    </row>
    <row r="979" spans="1:4" x14ac:dyDescent="0.2">
      <c r="A979">
        <v>978</v>
      </c>
      <c r="B979">
        <v>0</v>
      </c>
      <c r="C979">
        <v>0.12282497441146301</v>
      </c>
      <c r="D979">
        <v>5</v>
      </c>
    </row>
    <row r="980" spans="1:4" x14ac:dyDescent="0.2">
      <c r="A980">
        <v>979</v>
      </c>
      <c r="B980">
        <v>0</v>
      </c>
      <c r="C980">
        <v>0.122699386503067</v>
      </c>
      <c r="D980">
        <v>5</v>
      </c>
    </row>
    <row r="981" spans="1:4" x14ac:dyDescent="0.2">
      <c r="A981">
        <v>980</v>
      </c>
      <c r="B981">
        <v>0</v>
      </c>
      <c r="C981">
        <v>0.12257405515832399</v>
      </c>
      <c r="D981">
        <v>5</v>
      </c>
    </row>
    <row r="982" spans="1:4" x14ac:dyDescent="0.2">
      <c r="A982">
        <v>981</v>
      </c>
      <c r="B982">
        <v>0</v>
      </c>
      <c r="C982">
        <v>0.122448979591836</v>
      </c>
      <c r="D982">
        <v>5</v>
      </c>
    </row>
    <row r="983" spans="1:4" x14ac:dyDescent="0.2">
      <c r="A983">
        <v>982</v>
      </c>
      <c r="B983">
        <v>0</v>
      </c>
      <c r="C983">
        <v>0.122324159021406</v>
      </c>
      <c r="D983">
        <v>5</v>
      </c>
    </row>
    <row r="984" spans="1:4" x14ac:dyDescent="0.2">
      <c r="A984">
        <v>983</v>
      </c>
      <c r="B984">
        <v>0</v>
      </c>
      <c r="C984">
        <v>0.12219959266802401</v>
      </c>
      <c r="D984">
        <v>5</v>
      </c>
    </row>
    <row r="985" spans="1:4" x14ac:dyDescent="0.2">
      <c r="A985">
        <v>984</v>
      </c>
      <c r="B985">
        <v>0</v>
      </c>
      <c r="C985">
        <v>0.122075279755849</v>
      </c>
      <c r="D985">
        <v>5</v>
      </c>
    </row>
    <row r="986" spans="1:4" x14ac:dyDescent="0.2">
      <c r="A986">
        <v>985</v>
      </c>
      <c r="B986">
        <v>0</v>
      </c>
      <c r="C986">
        <v>0.12195121951219499</v>
      </c>
      <c r="D986">
        <v>5</v>
      </c>
    </row>
    <row r="987" spans="1:4" x14ac:dyDescent="0.2">
      <c r="A987">
        <v>986</v>
      </c>
      <c r="B987">
        <v>0</v>
      </c>
      <c r="C987">
        <v>0.121827411167512</v>
      </c>
      <c r="D987">
        <v>5</v>
      </c>
    </row>
    <row r="988" spans="1:4" x14ac:dyDescent="0.2">
      <c r="A988">
        <v>987</v>
      </c>
      <c r="B988">
        <v>0</v>
      </c>
      <c r="C988">
        <v>0.121703853955375</v>
      </c>
      <c r="D988">
        <v>5</v>
      </c>
    </row>
    <row r="989" spans="1:4" x14ac:dyDescent="0.2">
      <c r="A989">
        <v>988</v>
      </c>
      <c r="B989">
        <v>0</v>
      </c>
      <c r="C989">
        <v>0.121580547112462</v>
      </c>
      <c r="D989">
        <v>5</v>
      </c>
    </row>
    <row r="990" spans="1:4" x14ac:dyDescent="0.2">
      <c r="A990">
        <v>989</v>
      </c>
      <c r="B990">
        <v>0</v>
      </c>
      <c r="C990">
        <v>0.121457489878542</v>
      </c>
      <c r="D990">
        <v>5</v>
      </c>
    </row>
    <row r="991" spans="1:4" x14ac:dyDescent="0.2">
      <c r="A991">
        <v>990</v>
      </c>
      <c r="B991">
        <v>0</v>
      </c>
      <c r="C991">
        <v>0.121334681496461</v>
      </c>
      <c r="D991">
        <v>5</v>
      </c>
    </row>
    <row r="992" spans="1:4" x14ac:dyDescent="0.2">
      <c r="A992">
        <v>991</v>
      </c>
      <c r="B992">
        <v>0</v>
      </c>
      <c r="C992">
        <v>0.12121212121212099</v>
      </c>
      <c r="D992">
        <v>5</v>
      </c>
    </row>
    <row r="993" spans="1:4" x14ac:dyDescent="0.2">
      <c r="A993">
        <v>992</v>
      </c>
      <c r="B993">
        <v>0</v>
      </c>
      <c r="C993">
        <v>0.12108980827447</v>
      </c>
      <c r="D993">
        <v>5</v>
      </c>
    </row>
    <row r="994" spans="1:4" x14ac:dyDescent="0.2">
      <c r="A994">
        <v>993</v>
      </c>
      <c r="B994">
        <v>0</v>
      </c>
      <c r="C994">
        <v>0.120967741935483</v>
      </c>
      <c r="D994">
        <v>5</v>
      </c>
    </row>
    <row r="995" spans="1:4" x14ac:dyDescent="0.2">
      <c r="A995">
        <v>994</v>
      </c>
      <c r="B995">
        <v>2</v>
      </c>
      <c r="C995">
        <v>0.12084592145015099</v>
      </c>
      <c r="D995">
        <v>5</v>
      </c>
    </row>
    <row r="996" spans="1:4" x14ac:dyDescent="0.2">
      <c r="A996">
        <v>995</v>
      </c>
      <c r="B996">
        <v>1</v>
      </c>
      <c r="C996">
        <v>0.12273641851106599</v>
      </c>
      <c r="D996">
        <v>5</v>
      </c>
    </row>
    <row r="997" spans="1:4" x14ac:dyDescent="0.2">
      <c r="A997">
        <v>996</v>
      </c>
      <c r="B997">
        <v>0</v>
      </c>
      <c r="C997">
        <v>0.12361809045226101</v>
      </c>
      <c r="D997">
        <v>5</v>
      </c>
    </row>
    <row r="998" spans="1:4" x14ac:dyDescent="0.2">
      <c r="A998">
        <v>997</v>
      </c>
      <c r="B998">
        <v>0</v>
      </c>
      <c r="C998">
        <v>0.123493975903614</v>
      </c>
      <c r="D998">
        <v>5</v>
      </c>
    </row>
    <row r="999" spans="1:4" x14ac:dyDescent="0.2">
      <c r="A999">
        <v>998</v>
      </c>
      <c r="B999">
        <v>0</v>
      </c>
      <c r="C999">
        <v>0.123370110330992</v>
      </c>
      <c r="D999">
        <v>5</v>
      </c>
    </row>
    <row r="1000" spans="1:4" x14ac:dyDescent="0.2">
      <c r="A1000">
        <v>999</v>
      </c>
      <c r="B1000">
        <v>0</v>
      </c>
      <c r="C1000">
        <v>0.123246492985971</v>
      </c>
      <c r="D1000">
        <v>5</v>
      </c>
    </row>
    <row r="1001" spans="1:4" x14ac:dyDescent="0.2">
      <c r="A1001">
        <v>1000</v>
      </c>
      <c r="B1001">
        <v>0</v>
      </c>
      <c r="C1001">
        <v>0.123123123123123</v>
      </c>
      <c r="D1001">
        <v>5</v>
      </c>
    </row>
    <row r="1002" spans="1:4" x14ac:dyDescent="0.2">
      <c r="A1002">
        <v>1001</v>
      </c>
      <c r="B1002">
        <v>0</v>
      </c>
      <c r="C1002">
        <v>0.123</v>
      </c>
      <c r="D1002">
        <v>5</v>
      </c>
    </row>
    <row r="1003" spans="1:4" x14ac:dyDescent="0.2">
      <c r="A1003">
        <v>1002</v>
      </c>
      <c r="B1003">
        <v>0</v>
      </c>
      <c r="C1003">
        <v>0.12287712287712201</v>
      </c>
      <c r="D1003">
        <v>5</v>
      </c>
    </row>
    <row r="1004" spans="1:4" x14ac:dyDescent="0.2">
      <c r="A1004">
        <v>1003</v>
      </c>
      <c r="B1004">
        <v>1</v>
      </c>
      <c r="C1004">
        <v>0.122754491017964</v>
      </c>
      <c r="D1004">
        <v>5</v>
      </c>
    </row>
    <row r="1005" spans="1:4" x14ac:dyDescent="0.2">
      <c r="A1005">
        <v>1004</v>
      </c>
      <c r="B1005">
        <v>0</v>
      </c>
      <c r="C1005">
        <v>0.123629112662013</v>
      </c>
      <c r="D1005">
        <v>5</v>
      </c>
    </row>
    <row r="1006" spans="1:4" x14ac:dyDescent="0.2">
      <c r="A1006">
        <v>1005</v>
      </c>
      <c r="B1006">
        <v>0</v>
      </c>
      <c r="C1006">
        <v>0.123505976095617</v>
      </c>
      <c r="D1006">
        <v>5</v>
      </c>
    </row>
    <row r="1007" spans="1:4" x14ac:dyDescent="0.2">
      <c r="A1007">
        <v>1006</v>
      </c>
      <c r="B1007">
        <v>0</v>
      </c>
      <c r="C1007">
        <v>0.123383084577114</v>
      </c>
      <c r="D1007">
        <v>5</v>
      </c>
    </row>
    <row r="1008" spans="1:4" x14ac:dyDescent="0.2">
      <c r="A1008">
        <v>1007</v>
      </c>
      <c r="B1008">
        <v>0</v>
      </c>
      <c r="C1008">
        <v>0.12326043737574501</v>
      </c>
      <c r="D1008">
        <v>5</v>
      </c>
    </row>
    <row r="1009" spans="1:4" x14ac:dyDescent="0.2">
      <c r="A1009">
        <v>1008</v>
      </c>
      <c r="B1009">
        <v>0</v>
      </c>
      <c r="C1009">
        <v>0.123138033763654</v>
      </c>
      <c r="D1009">
        <v>5</v>
      </c>
    </row>
    <row r="1010" spans="1:4" x14ac:dyDescent="0.2">
      <c r="A1010">
        <v>1009</v>
      </c>
      <c r="B1010">
        <v>1</v>
      </c>
      <c r="C1010">
        <v>0.123015873015873</v>
      </c>
      <c r="D1010">
        <v>5</v>
      </c>
    </row>
    <row r="1011" spans="1:4" x14ac:dyDescent="0.2">
      <c r="A1011">
        <v>1010</v>
      </c>
      <c r="B1011">
        <v>0</v>
      </c>
      <c r="C1011">
        <v>0.123885034687809</v>
      </c>
      <c r="D1011">
        <v>5</v>
      </c>
    </row>
    <row r="1012" spans="1:4" x14ac:dyDescent="0.2">
      <c r="A1012">
        <v>1011</v>
      </c>
      <c r="B1012">
        <v>0</v>
      </c>
      <c r="C1012">
        <v>0.123762376237623</v>
      </c>
      <c r="D1012">
        <v>5</v>
      </c>
    </row>
    <row r="1013" spans="1:4" x14ac:dyDescent="0.2">
      <c r="A1013">
        <v>1012</v>
      </c>
      <c r="B1013">
        <v>0</v>
      </c>
      <c r="C1013">
        <v>0.123639960435212</v>
      </c>
      <c r="D1013">
        <v>5</v>
      </c>
    </row>
    <row r="1014" spans="1:4" x14ac:dyDescent="0.2">
      <c r="A1014">
        <v>1013</v>
      </c>
      <c r="B1014">
        <v>2</v>
      </c>
      <c r="C1014">
        <v>0.123517786561264</v>
      </c>
      <c r="D1014">
        <v>5</v>
      </c>
    </row>
    <row r="1015" spans="1:4" x14ac:dyDescent="0.2">
      <c r="A1015">
        <v>1014</v>
      </c>
      <c r="B1015">
        <v>1</v>
      </c>
      <c r="C1015">
        <v>0.12537018756169699</v>
      </c>
      <c r="D1015">
        <v>5</v>
      </c>
    </row>
    <row r="1016" spans="1:4" x14ac:dyDescent="0.2">
      <c r="A1016">
        <v>1015</v>
      </c>
      <c r="B1016">
        <v>0</v>
      </c>
      <c r="C1016">
        <v>0.12623274161735701</v>
      </c>
      <c r="D1016">
        <v>5</v>
      </c>
    </row>
    <row r="1017" spans="1:4" x14ac:dyDescent="0.2">
      <c r="A1017">
        <v>1016</v>
      </c>
      <c r="B1017">
        <v>0</v>
      </c>
      <c r="C1017">
        <v>0.126108374384236</v>
      </c>
      <c r="D1017">
        <v>5</v>
      </c>
    </row>
    <row r="1018" spans="1:4" x14ac:dyDescent="0.2">
      <c r="A1018">
        <v>1017</v>
      </c>
      <c r="B1018">
        <v>0</v>
      </c>
      <c r="C1018">
        <v>0.12598425196850299</v>
      </c>
      <c r="D1018">
        <v>5</v>
      </c>
    </row>
    <row r="1019" spans="1:4" x14ac:dyDescent="0.2">
      <c r="A1019">
        <v>1018</v>
      </c>
      <c r="B1019">
        <v>0</v>
      </c>
      <c r="C1019">
        <v>0.125860373647984</v>
      </c>
      <c r="D1019">
        <v>5</v>
      </c>
    </row>
    <row r="1020" spans="1:4" x14ac:dyDescent="0.2">
      <c r="A1020">
        <v>1019</v>
      </c>
      <c r="B1020">
        <v>0</v>
      </c>
      <c r="C1020">
        <v>0.12573673870333901</v>
      </c>
      <c r="D1020">
        <v>5</v>
      </c>
    </row>
    <row r="1021" spans="1:4" x14ac:dyDescent="0.2">
      <c r="A1021">
        <v>1020</v>
      </c>
      <c r="B1021">
        <v>0</v>
      </c>
      <c r="C1021">
        <v>0.12561334641805599</v>
      </c>
      <c r="D1021">
        <v>5</v>
      </c>
    </row>
    <row r="1022" spans="1:4" x14ac:dyDescent="0.2">
      <c r="A1022">
        <v>1021</v>
      </c>
      <c r="B1022">
        <v>0</v>
      </c>
      <c r="C1022">
        <v>0.12549019607843101</v>
      </c>
      <c r="D1022">
        <v>5</v>
      </c>
    </row>
    <row r="1023" spans="1:4" x14ac:dyDescent="0.2">
      <c r="A1023">
        <v>1022</v>
      </c>
      <c r="B1023">
        <v>0</v>
      </c>
      <c r="C1023">
        <v>0.12536728697355501</v>
      </c>
      <c r="D1023">
        <v>5</v>
      </c>
    </row>
    <row r="1024" spans="1:4" x14ac:dyDescent="0.2">
      <c r="A1024">
        <v>1023</v>
      </c>
      <c r="B1024">
        <v>0</v>
      </c>
      <c r="C1024">
        <v>0.12524461839530299</v>
      </c>
      <c r="D1024">
        <v>5</v>
      </c>
    </row>
    <row r="1025" spans="1:4" x14ac:dyDescent="0.2">
      <c r="A1025">
        <v>1024</v>
      </c>
      <c r="B1025">
        <v>0</v>
      </c>
      <c r="C1025">
        <v>0.125122189638318</v>
      </c>
      <c r="D1025">
        <v>5</v>
      </c>
    </row>
    <row r="1026" spans="1:4" x14ac:dyDescent="0.2">
      <c r="A1026">
        <v>1025</v>
      </c>
      <c r="B1026">
        <v>0</v>
      </c>
      <c r="C1026">
        <v>0.125</v>
      </c>
      <c r="D1026">
        <v>5</v>
      </c>
    </row>
    <row r="1027" spans="1:4" x14ac:dyDescent="0.2">
      <c r="A1027">
        <v>1026</v>
      </c>
      <c r="B1027">
        <v>0</v>
      </c>
      <c r="C1027">
        <v>0.124878048780487</v>
      </c>
      <c r="D1027">
        <v>5</v>
      </c>
    </row>
    <row r="1028" spans="1:4" x14ac:dyDescent="0.2">
      <c r="A1028">
        <v>1027</v>
      </c>
      <c r="B1028">
        <v>0</v>
      </c>
      <c r="C1028">
        <v>0.124756335282651</v>
      </c>
      <c r="D1028">
        <v>5</v>
      </c>
    </row>
    <row r="1029" spans="1:4" x14ac:dyDescent="0.2">
      <c r="A1029">
        <v>1028</v>
      </c>
      <c r="B1029">
        <v>0</v>
      </c>
      <c r="C1029">
        <v>0.12463485881207401</v>
      </c>
      <c r="D1029">
        <v>5</v>
      </c>
    </row>
    <row r="1030" spans="1:4" x14ac:dyDescent="0.2">
      <c r="A1030">
        <v>1029</v>
      </c>
      <c r="B1030">
        <v>1</v>
      </c>
      <c r="C1030">
        <v>0.124513618677042</v>
      </c>
      <c r="D1030">
        <v>5</v>
      </c>
    </row>
    <row r="1031" spans="1:4" x14ac:dyDescent="0.2">
      <c r="A1031">
        <v>1030</v>
      </c>
      <c r="B1031">
        <v>0</v>
      </c>
      <c r="C1031">
        <v>0.12536443148688001</v>
      </c>
      <c r="D1031">
        <v>5</v>
      </c>
    </row>
    <row r="1032" spans="1:4" x14ac:dyDescent="0.2">
      <c r="A1032">
        <v>1031</v>
      </c>
      <c r="B1032">
        <v>0</v>
      </c>
      <c r="C1032">
        <v>0.12524271844660101</v>
      </c>
      <c r="D1032">
        <v>5</v>
      </c>
    </row>
    <row r="1033" spans="1:4" x14ac:dyDescent="0.2">
      <c r="A1033">
        <v>1032</v>
      </c>
      <c r="B1033">
        <v>0</v>
      </c>
      <c r="C1033">
        <v>0.12512124151309401</v>
      </c>
      <c r="D1033">
        <v>5</v>
      </c>
    </row>
    <row r="1034" spans="1:4" x14ac:dyDescent="0.2">
      <c r="A1034">
        <v>1033</v>
      </c>
      <c r="B1034">
        <v>0</v>
      </c>
      <c r="C1034">
        <v>0.125</v>
      </c>
      <c r="D1034">
        <v>5</v>
      </c>
    </row>
    <row r="1035" spans="1:4" x14ac:dyDescent="0.2">
      <c r="A1035">
        <v>1034</v>
      </c>
      <c r="B1035">
        <v>0</v>
      </c>
      <c r="C1035">
        <v>0.12487899322362001</v>
      </c>
      <c r="D1035">
        <v>5</v>
      </c>
    </row>
    <row r="1036" spans="1:4" x14ac:dyDescent="0.2">
      <c r="A1036">
        <v>1035</v>
      </c>
      <c r="B1036">
        <v>0</v>
      </c>
      <c r="C1036">
        <v>0.124758220502901</v>
      </c>
      <c r="D1036">
        <v>5</v>
      </c>
    </row>
    <row r="1037" spans="1:4" x14ac:dyDescent="0.2">
      <c r="A1037">
        <v>1036</v>
      </c>
      <c r="B1037">
        <v>0</v>
      </c>
      <c r="C1037">
        <v>0.12463768115942001</v>
      </c>
      <c r="D1037">
        <v>5</v>
      </c>
    </row>
    <row r="1038" spans="1:4" x14ac:dyDescent="0.2">
      <c r="A1038">
        <v>1037</v>
      </c>
      <c r="B1038">
        <v>0</v>
      </c>
      <c r="C1038">
        <v>0.124517374517374</v>
      </c>
      <c r="D1038">
        <v>5</v>
      </c>
    </row>
    <row r="1039" spans="1:4" x14ac:dyDescent="0.2">
      <c r="A1039">
        <v>1038</v>
      </c>
      <c r="B1039">
        <v>0</v>
      </c>
      <c r="C1039">
        <v>0.124397299903567</v>
      </c>
      <c r="D1039">
        <v>5</v>
      </c>
    </row>
    <row r="1040" spans="1:4" x14ac:dyDescent="0.2">
      <c r="A1040">
        <v>1039</v>
      </c>
      <c r="B1040">
        <v>0</v>
      </c>
      <c r="C1040">
        <v>0.124277456647398</v>
      </c>
      <c r="D1040">
        <v>5</v>
      </c>
    </row>
    <row r="1041" spans="1:4" x14ac:dyDescent="0.2">
      <c r="A1041">
        <v>1040</v>
      </c>
      <c r="B1041">
        <v>0</v>
      </c>
      <c r="C1041">
        <v>0.124157844080846</v>
      </c>
      <c r="D1041">
        <v>5</v>
      </c>
    </row>
    <row r="1042" spans="1:4" x14ac:dyDescent="0.2">
      <c r="A1042">
        <v>1041</v>
      </c>
      <c r="B1042">
        <v>0</v>
      </c>
      <c r="C1042">
        <v>0.124038461538461</v>
      </c>
      <c r="D1042">
        <v>5</v>
      </c>
    </row>
    <row r="1043" spans="1:4" x14ac:dyDescent="0.2">
      <c r="A1043">
        <v>1042</v>
      </c>
      <c r="B1043">
        <v>0</v>
      </c>
      <c r="C1043">
        <v>0.123919308357348</v>
      </c>
      <c r="D1043">
        <v>5</v>
      </c>
    </row>
    <row r="1044" spans="1:4" x14ac:dyDescent="0.2">
      <c r="A1044">
        <v>1043</v>
      </c>
      <c r="B1044">
        <v>0</v>
      </c>
      <c r="C1044">
        <v>0.123800383877159</v>
      </c>
      <c r="D1044">
        <v>5</v>
      </c>
    </row>
    <row r="1045" spans="1:4" x14ac:dyDescent="0.2">
      <c r="A1045">
        <v>1044</v>
      </c>
      <c r="B1045">
        <v>0</v>
      </c>
      <c r="C1045">
        <v>0.123681687440076</v>
      </c>
      <c r="D1045">
        <v>5</v>
      </c>
    </row>
    <row r="1046" spans="1:4" x14ac:dyDescent="0.2">
      <c r="A1046">
        <v>1045</v>
      </c>
      <c r="B1046">
        <v>0</v>
      </c>
      <c r="C1046">
        <v>0.123563218390804</v>
      </c>
      <c r="D1046">
        <v>5</v>
      </c>
    </row>
    <row r="1047" spans="1:4" x14ac:dyDescent="0.2">
      <c r="A1047">
        <v>1046</v>
      </c>
      <c r="B1047">
        <v>0</v>
      </c>
      <c r="C1047">
        <v>0.123444976076555</v>
      </c>
      <c r="D1047">
        <v>5</v>
      </c>
    </row>
    <row r="1048" spans="1:4" x14ac:dyDescent="0.2">
      <c r="A1048">
        <v>1047</v>
      </c>
      <c r="B1048">
        <v>1</v>
      </c>
      <c r="C1048">
        <v>0.123326959847036</v>
      </c>
      <c r="D1048">
        <v>5</v>
      </c>
    </row>
    <row r="1049" spans="1:4" x14ac:dyDescent="0.2">
      <c r="A1049">
        <v>1048</v>
      </c>
      <c r="B1049">
        <v>0</v>
      </c>
      <c r="C1049">
        <v>0.124164278892072</v>
      </c>
      <c r="D1049">
        <v>5</v>
      </c>
    </row>
    <row r="1050" spans="1:4" x14ac:dyDescent="0.2">
      <c r="A1050">
        <v>1049</v>
      </c>
      <c r="B1050">
        <v>0</v>
      </c>
      <c r="C1050">
        <v>0.124045801526717</v>
      </c>
      <c r="D1050">
        <v>5</v>
      </c>
    </row>
    <row r="1051" spans="1:4" x14ac:dyDescent="0.2">
      <c r="A1051">
        <v>1050</v>
      </c>
      <c r="B1051">
        <v>0</v>
      </c>
      <c r="C1051">
        <v>0.123927550047664</v>
      </c>
      <c r="D1051">
        <v>5</v>
      </c>
    </row>
    <row r="1052" spans="1:4" x14ac:dyDescent="0.2">
      <c r="A1052">
        <v>1051</v>
      </c>
      <c r="B1052">
        <v>0</v>
      </c>
      <c r="C1052">
        <v>0.12380952380952299</v>
      </c>
      <c r="D1052">
        <v>5</v>
      </c>
    </row>
    <row r="1053" spans="1:4" x14ac:dyDescent="0.2">
      <c r="A1053">
        <v>1052</v>
      </c>
      <c r="B1053">
        <v>0</v>
      </c>
      <c r="C1053">
        <v>0.123691722169362</v>
      </c>
      <c r="D1053">
        <v>5</v>
      </c>
    </row>
    <row r="1054" spans="1:4" x14ac:dyDescent="0.2">
      <c r="A1054">
        <v>1053</v>
      </c>
      <c r="B1054">
        <v>0</v>
      </c>
      <c r="C1054">
        <v>0.123574144486692</v>
      </c>
      <c r="D1054">
        <v>5</v>
      </c>
    </row>
    <row r="1055" spans="1:4" x14ac:dyDescent="0.2">
      <c r="A1055">
        <v>1054</v>
      </c>
      <c r="B1055">
        <v>0</v>
      </c>
      <c r="C1055">
        <v>0.12345679012345601</v>
      </c>
      <c r="D1055">
        <v>5</v>
      </c>
    </row>
    <row r="1056" spans="1:4" x14ac:dyDescent="0.2">
      <c r="A1056">
        <v>1055</v>
      </c>
      <c r="B1056">
        <v>0</v>
      </c>
      <c r="C1056">
        <v>0.123339658444022</v>
      </c>
      <c r="D1056">
        <v>5</v>
      </c>
    </row>
    <row r="1057" spans="1:4" x14ac:dyDescent="0.2">
      <c r="A1057">
        <v>1056</v>
      </c>
      <c r="B1057">
        <v>0</v>
      </c>
      <c r="C1057">
        <v>0.123222748815165</v>
      </c>
      <c r="D1057">
        <v>5</v>
      </c>
    </row>
    <row r="1058" spans="1:4" x14ac:dyDescent="0.2">
      <c r="A1058">
        <v>1057</v>
      </c>
      <c r="B1058">
        <v>1</v>
      </c>
      <c r="C1058">
        <v>0.12310606060606</v>
      </c>
      <c r="D1058">
        <v>5</v>
      </c>
    </row>
    <row r="1059" spans="1:4" x14ac:dyDescent="0.2">
      <c r="A1059">
        <v>1058</v>
      </c>
      <c r="B1059">
        <v>0</v>
      </c>
      <c r="C1059">
        <v>0.123935666982024</v>
      </c>
      <c r="D1059">
        <v>5</v>
      </c>
    </row>
    <row r="1060" spans="1:4" x14ac:dyDescent="0.2">
      <c r="A1060">
        <v>1059</v>
      </c>
      <c r="B1060">
        <v>0</v>
      </c>
      <c r="C1060">
        <v>0.123818525519848</v>
      </c>
      <c r="D1060">
        <v>5</v>
      </c>
    </row>
    <row r="1061" spans="1:4" x14ac:dyDescent="0.2">
      <c r="A1061">
        <v>1060</v>
      </c>
      <c r="B1061">
        <v>0</v>
      </c>
      <c r="C1061">
        <v>0.123701605288007</v>
      </c>
      <c r="D1061">
        <v>5</v>
      </c>
    </row>
    <row r="1062" spans="1:4" x14ac:dyDescent="0.2">
      <c r="A1062">
        <v>1061</v>
      </c>
      <c r="B1062">
        <v>0</v>
      </c>
      <c r="C1062">
        <v>0.123584905660377</v>
      </c>
      <c r="D1062">
        <v>5</v>
      </c>
    </row>
    <row r="1063" spans="1:4" x14ac:dyDescent="0.2">
      <c r="A1063">
        <v>1062</v>
      </c>
      <c r="B1063">
        <v>0</v>
      </c>
      <c r="C1063">
        <v>0.12346842601319501</v>
      </c>
      <c r="D1063">
        <v>5</v>
      </c>
    </row>
    <row r="1064" spans="1:4" x14ac:dyDescent="0.2">
      <c r="A1064">
        <v>1063</v>
      </c>
      <c r="B1064">
        <v>0</v>
      </c>
      <c r="C1064">
        <v>0.12335216572504699</v>
      </c>
      <c r="D1064">
        <v>5</v>
      </c>
    </row>
    <row r="1065" spans="1:4" x14ac:dyDescent="0.2">
      <c r="A1065">
        <v>1064</v>
      </c>
      <c r="B1065">
        <v>0</v>
      </c>
      <c r="C1065">
        <v>0.123236124176857</v>
      </c>
      <c r="D1065">
        <v>5</v>
      </c>
    </row>
    <row r="1066" spans="1:4" x14ac:dyDescent="0.2">
      <c r="A1066">
        <v>1065</v>
      </c>
      <c r="B1066">
        <v>1</v>
      </c>
      <c r="C1066">
        <v>0.12312030075187901</v>
      </c>
      <c r="D1066">
        <v>5</v>
      </c>
    </row>
    <row r="1067" spans="1:4" x14ac:dyDescent="0.2">
      <c r="A1067">
        <v>1066</v>
      </c>
      <c r="B1067">
        <v>0</v>
      </c>
      <c r="C1067">
        <v>0.12394366197183</v>
      </c>
      <c r="D1067">
        <v>5</v>
      </c>
    </row>
    <row r="1068" spans="1:4" x14ac:dyDescent="0.2">
      <c r="A1068">
        <v>1067</v>
      </c>
      <c r="B1068">
        <v>0</v>
      </c>
      <c r="C1068">
        <v>0.123827392120075</v>
      </c>
      <c r="D1068">
        <v>5</v>
      </c>
    </row>
    <row r="1069" spans="1:4" x14ac:dyDescent="0.2">
      <c r="A1069">
        <v>1068</v>
      </c>
      <c r="B1069">
        <v>0</v>
      </c>
      <c r="C1069">
        <v>0.123711340206185</v>
      </c>
      <c r="D1069">
        <v>5</v>
      </c>
    </row>
    <row r="1070" spans="1:4" x14ac:dyDescent="0.2">
      <c r="A1070">
        <v>1069</v>
      </c>
      <c r="B1070">
        <v>0</v>
      </c>
      <c r="C1070">
        <v>0.123595505617977</v>
      </c>
      <c r="D1070">
        <v>5</v>
      </c>
    </row>
    <row r="1071" spans="1:4" x14ac:dyDescent="0.2">
      <c r="A1071">
        <v>1070</v>
      </c>
      <c r="B1071">
        <v>0</v>
      </c>
      <c r="C1071">
        <v>0.123479887745556</v>
      </c>
      <c r="D1071">
        <v>5</v>
      </c>
    </row>
    <row r="1072" spans="1:4" x14ac:dyDescent="0.2">
      <c r="A1072">
        <v>1071</v>
      </c>
      <c r="B1072">
        <v>0</v>
      </c>
      <c r="C1072">
        <v>0.123364485981308</v>
      </c>
      <c r="D1072">
        <v>5</v>
      </c>
    </row>
    <row r="1073" spans="1:4" x14ac:dyDescent="0.2">
      <c r="A1073">
        <v>1072</v>
      </c>
      <c r="B1073">
        <v>0</v>
      </c>
      <c r="C1073">
        <v>0.123249299719887</v>
      </c>
      <c r="D1073">
        <v>5</v>
      </c>
    </row>
    <row r="1074" spans="1:4" x14ac:dyDescent="0.2">
      <c r="A1074">
        <v>1073</v>
      </c>
      <c r="B1074">
        <v>0</v>
      </c>
      <c r="C1074">
        <v>0.12313432835820801</v>
      </c>
      <c r="D1074">
        <v>5</v>
      </c>
    </row>
    <row r="1075" spans="1:4" x14ac:dyDescent="0.2">
      <c r="A1075">
        <v>1074</v>
      </c>
      <c r="B1075">
        <v>0</v>
      </c>
      <c r="C1075">
        <v>0.12301957129543301</v>
      </c>
      <c r="D1075">
        <v>5</v>
      </c>
    </row>
    <row r="1076" spans="1:4" x14ac:dyDescent="0.2">
      <c r="A1076">
        <v>1075</v>
      </c>
      <c r="B1076">
        <v>0</v>
      </c>
      <c r="C1076">
        <v>0.12290502793296</v>
      </c>
      <c r="D1076">
        <v>5</v>
      </c>
    </row>
    <row r="1077" spans="1:4" x14ac:dyDescent="0.2">
      <c r="A1077">
        <v>1076</v>
      </c>
      <c r="B1077">
        <v>0</v>
      </c>
      <c r="C1077">
        <v>0.122790697674418</v>
      </c>
      <c r="D1077">
        <v>5</v>
      </c>
    </row>
    <row r="1078" spans="1:4" x14ac:dyDescent="0.2">
      <c r="A1078">
        <v>1077</v>
      </c>
      <c r="B1078">
        <v>0</v>
      </c>
      <c r="C1078">
        <v>0.12267657992565</v>
      </c>
      <c r="D1078">
        <v>5</v>
      </c>
    </row>
    <row r="1079" spans="1:4" x14ac:dyDescent="0.2">
      <c r="A1079">
        <v>1078</v>
      </c>
      <c r="B1079">
        <v>0</v>
      </c>
      <c r="C1079">
        <v>0.122562674094707</v>
      </c>
      <c r="D1079">
        <v>5</v>
      </c>
    </row>
    <row r="1080" spans="1:4" x14ac:dyDescent="0.2">
      <c r="A1080">
        <v>1079</v>
      </c>
      <c r="B1080">
        <v>0</v>
      </c>
      <c r="C1080">
        <v>0.122448979591836</v>
      </c>
      <c r="D1080">
        <v>5</v>
      </c>
    </row>
    <row r="1081" spans="1:4" x14ac:dyDescent="0.2">
      <c r="A1081">
        <v>1080</v>
      </c>
      <c r="B1081">
        <v>0</v>
      </c>
      <c r="C1081">
        <v>0.12233549582947099</v>
      </c>
      <c r="D1081">
        <v>5</v>
      </c>
    </row>
    <row r="1082" spans="1:4" x14ac:dyDescent="0.2">
      <c r="A1082">
        <v>1081</v>
      </c>
      <c r="B1082">
        <v>0</v>
      </c>
      <c r="C1082">
        <v>0.122222222222222</v>
      </c>
      <c r="D1082">
        <v>5</v>
      </c>
    </row>
    <row r="1083" spans="1:4" x14ac:dyDescent="0.2">
      <c r="A1083">
        <v>1082</v>
      </c>
      <c r="B1083">
        <v>0</v>
      </c>
      <c r="C1083">
        <v>0.12210915818686401</v>
      </c>
      <c r="D1083">
        <v>5</v>
      </c>
    </row>
    <row r="1084" spans="1:4" x14ac:dyDescent="0.2">
      <c r="A1084">
        <v>1083</v>
      </c>
      <c r="B1084">
        <v>0</v>
      </c>
      <c r="C1084">
        <v>0.121996303142329</v>
      </c>
      <c r="D1084">
        <v>5</v>
      </c>
    </row>
    <row r="1085" spans="1:4" x14ac:dyDescent="0.2">
      <c r="A1085">
        <v>1084</v>
      </c>
      <c r="B1085">
        <v>0</v>
      </c>
      <c r="C1085">
        <v>0.121883656509695</v>
      </c>
      <c r="D1085">
        <v>5</v>
      </c>
    </row>
    <row r="1086" spans="1:4" x14ac:dyDescent="0.2">
      <c r="A1086">
        <v>1085</v>
      </c>
      <c r="B1086">
        <v>0</v>
      </c>
      <c r="C1086">
        <v>0.121771217712177</v>
      </c>
      <c r="D1086">
        <v>5</v>
      </c>
    </row>
    <row r="1087" spans="1:4" x14ac:dyDescent="0.2">
      <c r="A1087">
        <v>1086</v>
      </c>
      <c r="B1087">
        <v>0</v>
      </c>
      <c r="C1087">
        <v>0.121658986175115</v>
      </c>
      <c r="D1087">
        <v>5</v>
      </c>
    </row>
    <row r="1088" spans="1:4" x14ac:dyDescent="0.2">
      <c r="A1088">
        <v>1087</v>
      </c>
      <c r="B1088">
        <v>0</v>
      </c>
      <c r="C1088">
        <v>0.121546961325966</v>
      </c>
      <c r="D1088">
        <v>5</v>
      </c>
    </row>
    <row r="1089" spans="1:4" x14ac:dyDescent="0.2">
      <c r="A1089">
        <v>1088</v>
      </c>
      <c r="B1089">
        <v>0</v>
      </c>
      <c r="C1089">
        <v>0.121435142594296</v>
      </c>
      <c r="D1089">
        <v>5</v>
      </c>
    </row>
    <row r="1090" spans="1:4" x14ac:dyDescent="0.2">
      <c r="A1090">
        <v>1089</v>
      </c>
      <c r="B1090">
        <v>0</v>
      </c>
      <c r="C1090">
        <v>0.121323529411764</v>
      </c>
      <c r="D1090">
        <v>5</v>
      </c>
    </row>
    <row r="1091" spans="1:4" x14ac:dyDescent="0.2">
      <c r="A1091">
        <v>1090</v>
      </c>
      <c r="B1091">
        <v>0</v>
      </c>
      <c r="C1091">
        <v>0.12121212121212099</v>
      </c>
      <c r="D1091">
        <v>5</v>
      </c>
    </row>
    <row r="1092" spans="1:4" x14ac:dyDescent="0.2">
      <c r="A1092">
        <v>1091</v>
      </c>
      <c r="B1092">
        <v>0</v>
      </c>
      <c r="C1092">
        <v>0.121100917431192</v>
      </c>
      <c r="D1092">
        <v>5</v>
      </c>
    </row>
    <row r="1093" spans="1:4" x14ac:dyDescent="0.2">
      <c r="A1093">
        <v>1092</v>
      </c>
      <c r="B1093">
        <v>0</v>
      </c>
      <c r="C1093">
        <v>0.120989917506874</v>
      </c>
      <c r="D1093">
        <v>5</v>
      </c>
    </row>
    <row r="1094" spans="1:4" x14ac:dyDescent="0.2">
      <c r="A1094">
        <v>1093</v>
      </c>
      <c r="B1094">
        <v>0</v>
      </c>
      <c r="C1094">
        <v>0.12087912087912001</v>
      </c>
      <c r="D1094">
        <v>5</v>
      </c>
    </row>
    <row r="1095" spans="1:4" x14ac:dyDescent="0.2">
      <c r="A1095">
        <v>1094</v>
      </c>
      <c r="B1095">
        <v>0</v>
      </c>
      <c r="C1095">
        <v>0.120768526989935</v>
      </c>
      <c r="D1095">
        <v>5</v>
      </c>
    </row>
    <row r="1096" spans="1:4" x14ac:dyDescent="0.2">
      <c r="A1096">
        <v>1095</v>
      </c>
      <c r="B1096">
        <v>0</v>
      </c>
      <c r="C1096">
        <v>0.120658135283363</v>
      </c>
      <c r="D1096">
        <v>5</v>
      </c>
    </row>
    <row r="1097" spans="1:4" x14ac:dyDescent="0.2">
      <c r="A1097">
        <v>1096</v>
      </c>
      <c r="B1097">
        <v>0</v>
      </c>
      <c r="C1097">
        <v>0.120547945205479</v>
      </c>
      <c r="D1097">
        <v>5</v>
      </c>
    </row>
    <row r="1098" spans="1:4" x14ac:dyDescent="0.2">
      <c r="A1098">
        <v>1097</v>
      </c>
      <c r="B1098">
        <v>0</v>
      </c>
      <c r="C1098">
        <v>0.120437956204379</v>
      </c>
      <c r="D1098">
        <v>5</v>
      </c>
    </row>
    <row r="1099" spans="1:4" x14ac:dyDescent="0.2">
      <c r="A1099">
        <v>1098</v>
      </c>
      <c r="B1099">
        <v>0</v>
      </c>
      <c r="C1099">
        <v>0.12032816773017301</v>
      </c>
      <c r="D1099">
        <v>5</v>
      </c>
    </row>
    <row r="1100" spans="1:4" x14ac:dyDescent="0.2">
      <c r="A1100">
        <v>1099</v>
      </c>
      <c r="B1100">
        <v>0</v>
      </c>
      <c r="C1100">
        <v>0.12021857923497201</v>
      </c>
      <c r="D1100">
        <v>5</v>
      </c>
    </row>
    <row r="1101" spans="1:4" x14ac:dyDescent="0.2">
      <c r="A1101">
        <v>1100</v>
      </c>
      <c r="B1101">
        <v>0</v>
      </c>
      <c r="C1101">
        <v>0.120109190172884</v>
      </c>
      <c r="D1101">
        <v>5</v>
      </c>
    </row>
    <row r="1102" spans="1:4" x14ac:dyDescent="0.2">
      <c r="A1102">
        <v>1101</v>
      </c>
      <c r="B1102">
        <v>0</v>
      </c>
      <c r="C1102">
        <v>0.12</v>
      </c>
      <c r="D1102">
        <v>5</v>
      </c>
    </row>
    <row r="1103" spans="1:4" x14ac:dyDescent="0.2">
      <c r="A1103">
        <v>1102</v>
      </c>
      <c r="B1103">
        <v>0</v>
      </c>
      <c r="C1103">
        <v>0.119891008174386</v>
      </c>
      <c r="D1103">
        <v>5</v>
      </c>
    </row>
    <row r="1104" spans="1:4" x14ac:dyDescent="0.2">
      <c r="A1104">
        <v>1103</v>
      </c>
      <c r="B1104">
        <v>0</v>
      </c>
      <c r="C1104">
        <v>0.11978221415607899</v>
      </c>
      <c r="D1104">
        <v>5</v>
      </c>
    </row>
    <row r="1105" spans="1:4" x14ac:dyDescent="0.2">
      <c r="A1105">
        <v>1104</v>
      </c>
      <c r="B1105">
        <v>0</v>
      </c>
      <c r="C1105">
        <v>0.119673617407071</v>
      </c>
      <c r="D1105">
        <v>5</v>
      </c>
    </row>
    <row r="1106" spans="1:4" x14ac:dyDescent="0.2">
      <c r="A1106">
        <v>1105</v>
      </c>
      <c r="B1106">
        <v>0</v>
      </c>
      <c r="C1106">
        <v>0.119565217391304</v>
      </c>
      <c r="D1106">
        <v>5</v>
      </c>
    </row>
    <row r="1107" spans="1:4" x14ac:dyDescent="0.2">
      <c r="A1107">
        <v>1106</v>
      </c>
      <c r="B1107">
        <v>0</v>
      </c>
      <c r="C1107">
        <v>0.11945701357466</v>
      </c>
      <c r="D1107">
        <v>5</v>
      </c>
    </row>
    <row r="1108" spans="1:4" x14ac:dyDescent="0.2">
      <c r="A1108">
        <v>1107</v>
      </c>
      <c r="B1108">
        <v>0</v>
      </c>
      <c r="C1108">
        <v>0.119349005424954</v>
      </c>
      <c r="D1108">
        <v>5</v>
      </c>
    </row>
    <row r="1109" spans="1:4" x14ac:dyDescent="0.2">
      <c r="A1109">
        <v>1108</v>
      </c>
      <c r="B1109">
        <v>0</v>
      </c>
      <c r="C1109">
        <v>0.119241192411924</v>
      </c>
      <c r="D1109">
        <v>5</v>
      </c>
    </row>
    <row r="1110" spans="1:4" x14ac:dyDescent="0.2">
      <c r="A1110">
        <v>1109</v>
      </c>
      <c r="B1110">
        <v>0</v>
      </c>
      <c r="C1110">
        <v>0.11913357400721999</v>
      </c>
      <c r="D1110">
        <v>5</v>
      </c>
    </row>
    <row r="1111" spans="1:4" x14ac:dyDescent="0.2">
      <c r="A1111">
        <v>1110</v>
      </c>
      <c r="B1111">
        <v>0</v>
      </c>
      <c r="C1111">
        <v>0.11902614968440001</v>
      </c>
      <c r="D1111">
        <v>5</v>
      </c>
    </row>
    <row r="1112" spans="1:4" x14ac:dyDescent="0.2">
      <c r="A1112">
        <v>1111</v>
      </c>
      <c r="B1112">
        <v>0</v>
      </c>
      <c r="C1112">
        <v>0.118918918918918</v>
      </c>
      <c r="D1112">
        <v>5</v>
      </c>
    </row>
    <row r="1113" spans="1:4" x14ac:dyDescent="0.2">
      <c r="A1113">
        <v>1112</v>
      </c>
      <c r="B1113">
        <v>0</v>
      </c>
      <c r="C1113">
        <v>0.118811881188118</v>
      </c>
      <c r="D1113">
        <v>5</v>
      </c>
    </row>
    <row r="1114" spans="1:4" x14ac:dyDescent="0.2">
      <c r="A1114">
        <v>1113</v>
      </c>
      <c r="B1114">
        <v>0</v>
      </c>
      <c r="C1114">
        <v>0.11870503597122301</v>
      </c>
      <c r="D1114">
        <v>5</v>
      </c>
    </row>
    <row r="1115" spans="1:4" x14ac:dyDescent="0.2">
      <c r="A1115">
        <v>1114</v>
      </c>
      <c r="B1115">
        <v>0</v>
      </c>
      <c r="C1115">
        <v>0.11859838274932601</v>
      </c>
      <c r="D1115">
        <v>5</v>
      </c>
    </row>
    <row r="1116" spans="1:4" x14ac:dyDescent="0.2">
      <c r="A1116">
        <v>1115</v>
      </c>
      <c r="B1116">
        <v>0</v>
      </c>
      <c r="C1116">
        <v>0.118491921005386</v>
      </c>
      <c r="D1116">
        <v>5</v>
      </c>
    </row>
    <row r="1117" spans="1:4" x14ac:dyDescent="0.2">
      <c r="A1117">
        <v>1116</v>
      </c>
      <c r="B1117">
        <v>0</v>
      </c>
      <c r="C1117">
        <v>0.118385650224215</v>
      </c>
      <c r="D1117">
        <v>5</v>
      </c>
    </row>
    <row r="1118" spans="1:4" x14ac:dyDescent="0.2">
      <c r="A1118">
        <v>1117</v>
      </c>
      <c r="B1118">
        <v>0</v>
      </c>
      <c r="C1118">
        <v>0.118279569892473</v>
      </c>
      <c r="D1118">
        <v>5</v>
      </c>
    </row>
    <row r="1119" spans="1:4" x14ac:dyDescent="0.2">
      <c r="A1119">
        <v>1118</v>
      </c>
      <c r="B1119">
        <v>0</v>
      </c>
      <c r="C1119">
        <v>0.11817367949865699</v>
      </c>
      <c r="D1119">
        <v>5</v>
      </c>
    </row>
    <row r="1120" spans="1:4" x14ac:dyDescent="0.2">
      <c r="A1120">
        <v>1119</v>
      </c>
      <c r="B1120">
        <v>0</v>
      </c>
      <c r="C1120">
        <v>0.118067978533094</v>
      </c>
      <c r="D1120">
        <v>5</v>
      </c>
    </row>
    <row r="1121" spans="1:4" x14ac:dyDescent="0.2">
      <c r="A1121">
        <v>1120</v>
      </c>
      <c r="B1121">
        <v>0</v>
      </c>
      <c r="C1121">
        <v>0.117962466487935</v>
      </c>
      <c r="D1121">
        <v>5</v>
      </c>
    </row>
    <row r="1122" spans="1:4" x14ac:dyDescent="0.2">
      <c r="A1122">
        <v>1121</v>
      </c>
      <c r="B1122">
        <v>1</v>
      </c>
      <c r="C1122">
        <v>0.11785714285714199</v>
      </c>
      <c r="D1122">
        <v>5</v>
      </c>
    </row>
    <row r="1123" spans="1:4" x14ac:dyDescent="0.2">
      <c r="A1123">
        <v>1122</v>
      </c>
      <c r="B1123">
        <v>0</v>
      </c>
      <c r="C1123">
        <v>0.11864406779661001</v>
      </c>
      <c r="D1123">
        <v>5</v>
      </c>
    </row>
    <row r="1124" spans="1:4" x14ac:dyDescent="0.2">
      <c r="A1124">
        <v>1123</v>
      </c>
      <c r="B1124">
        <v>0</v>
      </c>
      <c r="C1124">
        <v>0.11853832442067699</v>
      </c>
      <c r="D1124">
        <v>5</v>
      </c>
    </row>
    <row r="1125" spans="1:4" x14ac:dyDescent="0.2">
      <c r="A1125">
        <v>1124</v>
      </c>
      <c r="B1125">
        <v>1</v>
      </c>
      <c r="C1125">
        <v>0.11843276936776399</v>
      </c>
      <c r="D1125">
        <v>5</v>
      </c>
    </row>
    <row r="1126" spans="1:4" x14ac:dyDescent="0.2">
      <c r="A1126">
        <v>1125</v>
      </c>
      <c r="B1126">
        <v>0</v>
      </c>
      <c r="C1126">
        <v>0.11921708185053299</v>
      </c>
      <c r="D1126">
        <v>5</v>
      </c>
    </row>
    <row r="1127" spans="1:4" x14ac:dyDescent="0.2">
      <c r="A1127">
        <v>1126</v>
      </c>
      <c r="B1127">
        <v>0</v>
      </c>
      <c r="C1127">
        <v>0.119111111111111</v>
      </c>
      <c r="D1127">
        <v>5</v>
      </c>
    </row>
    <row r="1128" spans="1:4" x14ac:dyDescent="0.2">
      <c r="A1128">
        <v>1127</v>
      </c>
      <c r="B1128">
        <v>0</v>
      </c>
      <c r="C1128">
        <v>0.119005328596802</v>
      </c>
      <c r="D1128">
        <v>5</v>
      </c>
    </row>
    <row r="1129" spans="1:4" x14ac:dyDescent="0.2">
      <c r="A1129">
        <v>1128</v>
      </c>
      <c r="B1129">
        <v>0</v>
      </c>
      <c r="C1129">
        <v>0.118899733806566</v>
      </c>
      <c r="D1129">
        <v>5</v>
      </c>
    </row>
    <row r="1130" spans="1:4" x14ac:dyDescent="0.2">
      <c r="A1130">
        <v>1129</v>
      </c>
      <c r="B1130">
        <v>1</v>
      </c>
      <c r="C1130">
        <v>0.11879432624113399</v>
      </c>
      <c r="D1130">
        <v>5</v>
      </c>
    </row>
    <row r="1131" spans="1:4" x14ac:dyDescent="0.2">
      <c r="A1131">
        <v>1130</v>
      </c>
      <c r="B1131">
        <v>0</v>
      </c>
      <c r="C1131">
        <v>0.119574844995571</v>
      </c>
      <c r="D1131">
        <v>5</v>
      </c>
    </row>
    <row r="1132" spans="1:4" x14ac:dyDescent="0.2">
      <c r="A1132">
        <v>1131</v>
      </c>
      <c r="B1132">
        <v>0</v>
      </c>
      <c r="C1132">
        <v>0.119469026548672</v>
      </c>
      <c r="D1132">
        <v>5</v>
      </c>
    </row>
    <row r="1133" spans="1:4" x14ac:dyDescent="0.2">
      <c r="A1133">
        <v>1132</v>
      </c>
      <c r="B1133">
        <v>1</v>
      </c>
      <c r="C1133">
        <v>0.11936339522546401</v>
      </c>
      <c r="D1133">
        <v>5</v>
      </c>
    </row>
    <row r="1134" spans="1:4" x14ac:dyDescent="0.2">
      <c r="A1134">
        <v>1133</v>
      </c>
      <c r="B1134">
        <v>0</v>
      </c>
      <c r="C1134">
        <v>0.120141342756183</v>
      </c>
      <c r="D1134">
        <v>5</v>
      </c>
    </row>
    <row r="1135" spans="1:4" x14ac:dyDescent="0.2">
      <c r="A1135">
        <v>1134</v>
      </c>
      <c r="B1135">
        <v>0</v>
      </c>
      <c r="C1135">
        <v>0.12003530450132301</v>
      </c>
      <c r="D1135">
        <v>5</v>
      </c>
    </row>
    <row r="1136" spans="1:4" x14ac:dyDescent="0.2">
      <c r="A1136">
        <v>1135</v>
      </c>
      <c r="B1136">
        <v>0</v>
      </c>
      <c r="C1136">
        <v>0.11992945326278601</v>
      </c>
      <c r="D1136">
        <v>5</v>
      </c>
    </row>
    <row r="1137" spans="1:4" x14ac:dyDescent="0.2">
      <c r="A1137">
        <v>1136</v>
      </c>
      <c r="B1137">
        <v>0</v>
      </c>
      <c r="C1137">
        <v>0.119823788546255</v>
      </c>
      <c r="D1137">
        <v>5</v>
      </c>
    </row>
    <row r="1138" spans="1:4" x14ac:dyDescent="0.2">
      <c r="A1138">
        <v>1137</v>
      </c>
      <c r="B1138">
        <v>2</v>
      </c>
      <c r="C1138">
        <v>0.11971830985915401</v>
      </c>
      <c r="D1138">
        <v>5</v>
      </c>
    </row>
    <row r="1139" spans="1:4" x14ac:dyDescent="0.2">
      <c r="A1139">
        <v>1138</v>
      </c>
      <c r="B1139">
        <v>0</v>
      </c>
      <c r="C1139">
        <v>0.12137203166226899</v>
      </c>
      <c r="D1139">
        <v>5</v>
      </c>
    </row>
    <row r="1140" spans="1:4" x14ac:dyDescent="0.2">
      <c r="A1140">
        <v>1139</v>
      </c>
      <c r="B1140">
        <v>0</v>
      </c>
      <c r="C1140">
        <v>0.12126537785588699</v>
      </c>
      <c r="D1140">
        <v>5</v>
      </c>
    </row>
    <row r="1141" spans="1:4" x14ac:dyDescent="0.2">
      <c r="A1141">
        <v>1140</v>
      </c>
      <c r="B1141">
        <v>0</v>
      </c>
      <c r="C1141">
        <v>0.121158911325724</v>
      </c>
      <c r="D1141">
        <v>5</v>
      </c>
    </row>
    <row r="1142" spans="1:4" x14ac:dyDescent="0.2">
      <c r="A1142">
        <v>1141</v>
      </c>
      <c r="B1142">
        <v>0</v>
      </c>
      <c r="C1142">
        <v>0.121052631578947</v>
      </c>
      <c r="D1142">
        <v>5</v>
      </c>
    </row>
    <row r="1143" spans="1:4" x14ac:dyDescent="0.2">
      <c r="A1143">
        <v>1142</v>
      </c>
      <c r="B1143">
        <v>0</v>
      </c>
      <c r="C1143">
        <v>0.120946538124452</v>
      </c>
      <c r="D1143">
        <v>5</v>
      </c>
    </row>
    <row r="1144" spans="1:4" x14ac:dyDescent="0.2">
      <c r="A1144">
        <v>1143</v>
      </c>
      <c r="B1144">
        <v>0</v>
      </c>
      <c r="C1144">
        <v>0.120840630472854</v>
      </c>
      <c r="D1144">
        <v>5</v>
      </c>
    </row>
    <row r="1145" spans="1:4" x14ac:dyDescent="0.2">
      <c r="A1145">
        <v>1144</v>
      </c>
      <c r="B1145">
        <v>0</v>
      </c>
      <c r="C1145">
        <v>0.12073490813648199</v>
      </c>
      <c r="D1145">
        <v>5</v>
      </c>
    </row>
    <row r="1146" spans="1:4" x14ac:dyDescent="0.2">
      <c r="A1146">
        <v>1145</v>
      </c>
      <c r="B1146">
        <v>0</v>
      </c>
      <c r="C1146">
        <v>0.12062937062937</v>
      </c>
      <c r="D1146">
        <v>5</v>
      </c>
    </row>
    <row r="1147" spans="1:4" x14ac:dyDescent="0.2">
      <c r="A1147">
        <v>1146</v>
      </c>
      <c r="B1147">
        <v>0</v>
      </c>
      <c r="C1147">
        <v>0.120524017467248</v>
      </c>
      <c r="D1147">
        <v>5</v>
      </c>
    </row>
    <row r="1148" spans="1:4" x14ac:dyDescent="0.2">
      <c r="A1148">
        <v>1147</v>
      </c>
      <c r="B1148">
        <v>0</v>
      </c>
      <c r="C1148">
        <v>0.12041884816753901</v>
      </c>
      <c r="D1148">
        <v>5</v>
      </c>
    </row>
    <row r="1149" spans="1:4" x14ac:dyDescent="0.2">
      <c r="A1149">
        <v>1148</v>
      </c>
      <c r="B1149">
        <v>0</v>
      </c>
      <c r="C1149">
        <v>0.120313862249346</v>
      </c>
      <c r="D1149">
        <v>5</v>
      </c>
    </row>
    <row r="1150" spans="1:4" x14ac:dyDescent="0.2">
      <c r="A1150">
        <v>1149</v>
      </c>
      <c r="B1150">
        <v>0</v>
      </c>
      <c r="C1150">
        <v>0.120209059233449</v>
      </c>
      <c r="D1150">
        <v>5</v>
      </c>
    </row>
    <row r="1151" spans="1:4" x14ac:dyDescent="0.2">
      <c r="A1151">
        <v>1150</v>
      </c>
      <c r="B1151">
        <v>0</v>
      </c>
      <c r="C1151">
        <v>0.120104438642297</v>
      </c>
      <c r="D1151">
        <v>5</v>
      </c>
    </row>
    <row r="1152" spans="1:4" x14ac:dyDescent="0.2">
      <c r="A1152">
        <v>1151</v>
      </c>
      <c r="B1152">
        <v>0</v>
      </c>
      <c r="C1152">
        <v>0.12</v>
      </c>
      <c r="D1152">
        <v>5</v>
      </c>
    </row>
    <row r="1153" spans="1:4" x14ac:dyDescent="0.2">
      <c r="A1153">
        <v>1152</v>
      </c>
      <c r="B1153">
        <v>0</v>
      </c>
      <c r="C1153">
        <v>0.119895742832319</v>
      </c>
      <c r="D1153">
        <v>5</v>
      </c>
    </row>
    <row r="1154" spans="1:4" x14ac:dyDescent="0.2">
      <c r="A1154">
        <v>1153</v>
      </c>
      <c r="B1154">
        <v>0</v>
      </c>
      <c r="C1154">
        <v>0.11979166666666601</v>
      </c>
      <c r="D1154">
        <v>5</v>
      </c>
    </row>
    <row r="1155" spans="1:4" x14ac:dyDescent="0.2">
      <c r="A1155">
        <v>1154</v>
      </c>
      <c r="B1155">
        <v>0</v>
      </c>
      <c r="C1155">
        <v>0.11968777103209</v>
      </c>
      <c r="D1155">
        <v>5</v>
      </c>
    </row>
    <row r="1156" spans="1:4" x14ac:dyDescent="0.2">
      <c r="A1156">
        <v>1155</v>
      </c>
      <c r="B1156">
        <v>0</v>
      </c>
      <c r="C1156">
        <v>0.119584055459272</v>
      </c>
      <c r="D1156">
        <v>5</v>
      </c>
    </row>
    <row r="1157" spans="1:4" x14ac:dyDescent="0.2">
      <c r="A1157">
        <v>1156</v>
      </c>
      <c r="B1157">
        <v>0</v>
      </c>
      <c r="C1157">
        <v>0.11948051948051901</v>
      </c>
      <c r="D1157">
        <v>5</v>
      </c>
    </row>
    <row r="1158" spans="1:4" x14ac:dyDescent="0.2">
      <c r="A1158">
        <v>1157</v>
      </c>
      <c r="B1158">
        <v>0</v>
      </c>
      <c r="C1158">
        <v>0.11937716262975701</v>
      </c>
      <c r="D1158">
        <v>5</v>
      </c>
    </row>
    <row r="1159" spans="1:4" x14ac:dyDescent="0.2">
      <c r="A1159">
        <v>1158</v>
      </c>
      <c r="B1159">
        <v>0</v>
      </c>
      <c r="C1159">
        <v>0.119273984442523</v>
      </c>
      <c r="D1159">
        <v>5</v>
      </c>
    </row>
    <row r="1160" spans="1:4" x14ac:dyDescent="0.2">
      <c r="A1160">
        <v>1159</v>
      </c>
      <c r="B1160">
        <v>0</v>
      </c>
      <c r="C1160">
        <v>0.119170984455958</v>
      </c>
      <c r="D1160">
        <v>5</v>
      </c>
    </row>
    <row r="1161" spans="1:4" x14ac:dyDescent="0.2">
      <c r="A1161">
        <v>1160</v>
      </c>
      <c r="B1161">
        <v>0</v>
      </c>
      <c r="C1161">
        <v>0.1190681622088</v>
      </c>
      <c r="D1161">
        <v>5</v>
      </c>
    </row>
    <row r="1162" spans="1:4" x14ac:dyDescent="0.2">
      <c r="A1162">
        <v>1161</v>
      </c>
      <c r="B1162">
        <v>0</v>
      </c>
      <c r="C1162">
        <v>0.11896551724137901</v>
      </c>
      <c r="D1162">
        <v>5</v>
      </c>
    </row>
    <row r="1163" spans="1:4" x14ac:dyDescent="0.2">
      <c r="A1163">
        <v>1162</v>
      </c>
      <c r="B1163">
        <v>0</v>
      </c>
      <c r="C1163">
        <v>0.11886304909560701</v>
      </c>
      <c r="D1163">
        <v>5</v>
      </c>
    </row>
    <row r="1164" spans="1:4" x14ac:dyDescent="0.2">
      <c r="A1164">
        <v>1163</v>
      </c>
      <c r="B1164">
        <v>0</v>
      </c>
      <c r="C1164">
        <v>0.118760757314974</v>
      </c>
      <c r="D1164">
        <v>5</v>
      </c>
    </row>
    <row r="1165" spans="1:4" x14ac:dyDescent="0.2">
      <c r="A1165">
        <v>1164</v>
      </c>
      <c r="B1165">
        <v>0</v>
      </c>
      <c r="C1165">
        <v>0.118658641444539</v>
      </c>
      <c r="D1165">
        <v>5</v>
      </c>
    </row>
    <row r="1166" spans="1:4" x14ac:dyDescent="0.2">
      <c r="A1166">
        <v>1165</v>
      </c>
      <c r="B1166">
        <v>0</v>
      </c>
      <c r="C1166">
        <v>0.118556701030927</v>
      </c>
      <c r="D1166">
        <v>5</v>
      </c>
    </row>
    <row r="1167" spans="1:4" x14ac:dyDescent="0.2">
      <c r="A1167">
        <v>1166</v>
      </c>
      <c r="B1167">
        <v>0</v>
      </c>
      <c r="C1167">
        <v>0.118454935622317</v>
      </c>
      <c r="D1167">
        <v>5</v>
      </c>
    </row>
    <row r="1168" spans="1:4" x14ac:dyDescent="0.2">
      <c r="A1168">
        <v>1167</v>
      </c>
      <c r="B1168">
        <v>0</v>
      </c>
      <c r="C1168">
        <v>0.11835334476843901</v>
      </c>
      <c r="D1168">
        <v>5</v>
      </c>
    </row>
    <row r="1169" spans="1:4" x14ac:dyDescent="0.2">
      <c r="A1169">
        <v>1168</v>
      </c>
      <c r="B1169">
        <v>0</v>
      </c>
      <c r="C1169">
        <v>0.118251928020565</v>
      </c>
      <c r="D1169">
        <v>5</v>
      </c>
    </row>
    <row r="1170" spans="1:4" x14ac:dyDescent="0.2">
      <c r="A1170">
        <v>1169</v>
      </c>
      <c r="B1170">
        <v>0</v>
      </c>
      <c r="C1170">
        <v>0.118150684931506</v>
      </c>
      <c r="D1170">
        <v>5</v>
      </c>
    </row>
    <row r="1171" spans="1:4" x14ac:dyDescent="0.2">
      <c r="A1171">
        <v>1170</v>
      </c>
      <c r="B1171">
        <v>0</v>
      </c>
      <c r="C1171">
        <v>0.118049615055603</v>
      </c>
      <c r="D1171">
        <v>5</v>
      </c>
    </row>
    <row r="1172" spans="1:4" x14ac:dyDescent="0.2">
      <c r="A1172">
        <v>1171</v>
      </c>
      <c r="B1172">
        <v>0</v>
      </c>
      <c r="C1172">
        <v>0.117948717948717</v>
      </c>
      <c r="D1172">
        <v>5</v>
      </c>
    </row>
    <row r="1173" spans="1:4" x14ac:dyDescent="0.2">
      <c r="A1173">
        <v>1172</v>
      </c>
      <c r="B1173">
        <v>0</v>
      </c>
      <c r="C1173">
        <v>0.117847993168232</v>
      </c>
      <c r="D1173">
        <v>5</v>
      </c>
    </row>
    <row r="1174" spans="1:4" x14ac:dyDescent="0.2">
      <c r="A1174">
        <v>1173</v>
      </c>
      <c r="B1174">
        <v>0</v>
      </c>
      <c r="C1174">
        <v>0.117747440273037</v>
      </c>
      <c r="D1174">
        <v>5</v>
      </c>
    </row>
    <row r="1175" spans="1:4" x14ac:dyDescent="0.2">
      <c r="A1175">
        <v>1174</v>
      </c>
      <c r="B1175">
        <v>0</v>
      </c>
      <c r="C1175">
        <v>0.11764705882352899</v>
      </c>
      <c r="D1175">
        <v>5</v>
      </c>
    </row>
    <row r="1176" spans="1:4" x14ac:dyDescent="0.2">
      <c r="A1176">
        <v>1175</v>
      </c>
      <c r="B1176">
        <v>0</v>
      </c>
      <c r="C1176">
        <v>0.117546848381601</v>
      </c>
      <c r="D1176">
        <v>5</v>
      </c>
    </row>
    <row r="1177" spans="1:4" x14ac:dyDescent="0.2">
      <c r="A1177">
        <v>1176</v>
      </c>
      <c r="B1177">
        <v>0</v>
      </c>
      <c r="C1177">
        <v>0.117446808510638</v>
      </c>
      <c r="D1177">
        <v>5</v>
      </c>
    </row>
    <row r="1178" spans="1:4" x14ac:dyDescent="0.2">
      <c r="A1178">
        <v>1177</v>
      </c>
      <c r="B1178">
        <v>0</v>
      </c>
      <c r="C1178">
        <v>0.11734693877551</v>
      </c>
      <c r="D1178">
        <v>5</v>
      </c>
    </row>
    <row r="1179" spans="1:4" x14ac:dyDescent="0.2">
      <c r="A1179">
        <v>1178</v>
      </c>
      <c r="B1179">
        <v>0</v>
      </c>
      <c r="C1179">
        <v>0.117247238742565</v>
      </c>
      <c r="D1179">
        <v>5</v>
      </c>
    </row>
    <row r="1180" spans="1:4" x14ac:dyDescent="0.2">
      <c r="A1180">
        <v>1179</v>
      </c>
      <c r="B1180">
        <v>0</v>
      </c>
      <c r="C1180">
        <v>0.117147707979626</v>
      </c>
      <c r="D1180">
        <v>5</v>
      </c>
    </row>
    <row r="1181" spans="1:4" x14ac:dyDescent="0.2">
      <c r="A1181">
        <v>1180</v>
      </c>
      <c r="B1181">
        <v>0</v>
      </c>
      <c r="C1181">
        <v>0.117048346055979</v>
      </c>
      <c r="D1181">
        <v>5</v>
      </c>
    </row>
    <row r="1182" spans="1:4" x14ac:dyDescent="0.2">
      <c r="A1182">
        <v>1181</v>
      </c>
      <c r="B1182">
        <v>0</v>
      </c>
      <c r="C1182">
        <v>0.116949152542372</v>
      </c>
      <c r="D1182">
        <v>5</v>
      </c>
    </row>
    <row r="1183" spans="1:4" x14ac:dyDescent="0.2">
      <c r="A1183">
        <v>1182</v>
      </c>
      <c r="B1183">
        <v>0</v>
      </c>
      <c r="C1183">
        <v>0.116850127011007</v>
      </c>
      <c r="D1183">
        <v>5</v>
      </c>
    </row>
    <row r="1184" spans="1:4" x14ac:dyDescent="0.2">
      <c r="A1184">
        <v>1183</v>
      </c>
      <c r="B1184">
        <v>0</v>
      </c>
      <c r="C1184">
        <v>0.116751269035533</v>
      </c>
      <c r="D1184">
        <v>5</v>
      </c>
    </row>
    <row r="1185" spans="1:4" x14ac:dyDescent="0.2">
      <c r="A1185">
        <v>1184</v>
      </c>
      <c r="B1185">
        <v>0</v>
      </c>
      <c r="C1185">
        <v>0.116652578191039</v>
      </c>
      <c r="D1185">
        <v>5</v>
      </c>
    </row>
    <row r="1186" spans="1:4" x14ac:dyDescent="0.2">
      <c r="A1186">
        <v>1185</v>
      </c>
      <c r="B1186">
        <v>0</v>
      </c>
      <c r="C1186">
        <v>0.116554054054054</v>
      </c>
      <c r="D1186">
        <v>5</v>
      </c>
    </row>
    <row r="1187" spans="1:4" x14ac:dyDescent="0.2">
      <c r="A1187">
        <v>1186</v>
      </c>
      <c r="B1187">
        <v>0</v>
      </c>
      <c r="C1187">
        <v>0.116455696202531</v>
      </c>
      <c r="D1187">
        <v>5</v>
      </c>
    </row>
    <row r="1188" spans="1:4" x14ac:dyDescent="0.2">
      <c r="A1188">
        <v>1187</v>
      </c>
      <c r="B1188">
        <v>0</v>
      </c>
      <c r="C1188">
        <v>0.116357504215851</v>
      </c>
      <c r="D1188">
        <v>5</v>
      </c>
    </row>
    <row r="1189" spans="1:4" x14ac:dyDescent="0.2">
      <c r="A1189">
        <v>1188</v>
      </c>
      <c r="B1189">
        <v>0</v>
      </c>
      <c r="C1189">
        <v>0.11625947767481</v>
      </c>
      <c r="D1189">
        <v>5</v>
      </c>
    </row>
    <row r="1190" spans="1:4" x14ac:dyDescent="0.2">
      <c r="A1190">
        <v>1189</v>
      </c>
      <c r="B1190">
        <v>0</v>
      </c>
      <c r="C1190">
        <v>0.11616161616161599</v>
      </c>
      <c r="D1190">
        <v>5</v>
      </c>
    </row>
    <row r="1191" spans="1:4" x14ac:dyDescent="0.2">
      <c r="A1191">
        <v>1190</v>
      </c>
      <c r="B1191">
        <v>0</v>
      </c>
      <c r="C1191">
        <v>0.11606391925988201</v>
      </c>
      <c r="D1191">
        <v>5</v>
      </c>
    </row>
    <row r="1192" spans="1:4" x14ac:dyDescent="0.2">
      <c r="A1192">
        <v>1191</v>
      </c>
      <c r="B1192">
        <v>0</v>
      </c>
      <c r="C1192">
        <v>0.11596638655462101</v>
      </c>
      <c r="D1192">
        <v>5</v>
      </c>
    </row>
    <row r="1193" spans="1:4" x14ac:dyDescent="0.2">
      <c r="A1193">
        <v>1192</v>
      </c>
      <c r="B1193">
        <v>0</v>
      </c>
      <c r="C1193">
        <v>0.115869017632241</v>
      </c>
      <c r="D1193">
        <v>5</v>
      </c>
    </row>
    <row r="1194" spans="1:4" x14ac:dyDescent="0.2">
      <c r="A1194">
        <v>1193</v>
      </c>
      <c r="B1194">
        <v>0</v>
      </c>
      <c r="C1194">
        <v>0.115771812080536</v>
      </c>
      <c r="D1194">
        <v>5</v>
      </c>
    </row>
    <row r="1195" spans="1:4" x14ac:dyDescent="0.2">
      <c r="A1195">
        <v>1194</v>
      </c>
      <c r="B1195">
        <v>0</v>
      </c>
      <c r="C1195">
        <v>0.11567476948868299</v>
      </c>
      <c r="D1195">
        <v>5</v>
      </c>
    </row>
    <row r="1196" spans="1:4" x14ac:dyDescent="0.2">
      <c r="A1196">
        <v>1195</v>
      </c>
      <c r="B1196">
        <v>0</v>
      </c>
      <c r="C1196">
        <v>0.115577889447236</v>
      </c>
      <c r="D1196">
        <v>5</v>
      </c>
    </row>
    <row r="1197" spans="1:4" x14ac:dyDescent="0.2">
      <c r="A1197">
        <v>1196</v>
      </c>
      <c r="B1197">
        <v>0</v>
      </c>
      <c r="C1197">
        <v>0.115481171548117</v>
      </c>
      <c r="D1197">
        <v>5</v>
      </c>
    </row>
    <row r="1198" spans="1:4" x14ac:dyDescent="0.2">
      <c r="A1198">
        <v>1197</v>
      </c>
      <c r="B1198">
        <v>0</v>
      </c>
      <c r="C1198">
        <v>0.115384615384615</v>
      </c>
      <c r="D1198">
        <v>5</v>
      </c>
    </row>
    <row r="1199" spans="1:4" x14ac:dyDescent="0.2">
      <c r="A1199">
        <v>1198</v>
      </c>
      <c r="B1199">
        <v>0</v>
      </c>
      <c r="C1199">
        <v>0.115288220551378</v>
      </c>
      <c r="D1199">
        <v>5</v>
      </c>
    </row>
    <row r="1200" spans="1:4" x14ac:dyDescent="0.2">
      <c r="A1200">
        <v>1199</v>
      </c>
      <c r="B1200">
        <v>0</v>
      </c>
      <c r="C1200">
        <v>0.115191986644407</v>
      </c>
      <c r="D1200">
        <v>5</v>
      </c>
    </row>
    <row r="1201" spans="1:4" x14ac:dyDescent="0.2">
      <c r="A1201">
        <v>1200</v>
      </c>
      <c r="B1201">
        <v>0</v>
      </c>
      <c r="C1201">
        <v>0.11509591326105</v>
      </c>
      <c r="D1201">
        <v>5</v>
      </c>
    </row>
    <row r="1202" spans="1:4" x14ac:dyDescent="0.2">
      <c r="A1202">
        <v>1201</v>
      </c>
      <c r="B1202">
        <v>0</v>
      </c>
      <c r="C1202">
        <v>0.115</v>
      </c>
      <c r="D1202">
        <v>5</v>
      </c>
    </row>
    <row r="1203" spans="1:4" x14ac:dyDescent="0.2">
      <c r="A1203">
        <v>1202</v>
      </c>
      <c r="B1203">
        <v>0</v>
      </c>
      <c r="C1203">
        <v>0.114904246461282</v>
      </c>
      <c r="D1203">
        <v>5</v>
      </c>
    </row>
    <row r="1204" spans="1:4" x14ac:dyDescent="0.2">
      <c r="A1204">
        <v>1203</v>
      </c>
      <c r="B1204">
        <v>1</v>
      </c>
      <c r="C1204">
        <v>0.114808652246256</v>
      </c>
      <c r="D1204">
        <v>5</v>
      </c>
    </row>
    <row r="1205" spans="1:4" x14ac:dyDescent="0.2">
      <c r="A1205">
        <v>1204</v>
      </c>
      <c r="B1205">
        <v>0</v>
      </c>
      <c r="C1205">
        <v>0.11554447215295</v>
      </c>
      <c r="D1205">
        <v>5</v>
      </c>
    </row>
    <row r="1206" spans="1:4" x14ac:dyDescent="0.2">
      <c r="A1206">
        <v>1205</v>
      </c>
      <c r="B1206">
        <v>0</v>
      </c>
      <c r="C1206">
        <v>0.115448504983388</v>
      </c>
      <c r="D1206">
        <v>5</v>
      </c>
    </row>
    <row r="1207" spans="1:4" x14ac:dyDescent="0.2">
      <c r="A1207">
        <v>1206</v>
      </c>
      <c r="B1207">
        <v>0</v>
      </c>
      <c r="C1207">
        <v>0.115352697095435</v>
      </c>
      <c r="D1207">
        <v>5</v>
      </c>
    </row>
    <row r="1208" spans="1:4" x14ac:dyDescent="0.2">
      <c r="A1208">
        <v>1207</v>
      </c>
      <c r="B1208">
        <v>0</v>
      </c>
      <c r="C1208">
        <v>0.11525704809286801</v>
      </c>
      <c r="D1208">
        <v>5</v>
      </c>
    </row>
    <row r="1209" spans="1:4" x14ac:dyDescent="0.2">
      <c r="A1209">
        <v>1208</v>
      </c>
      <c r="B1209">
        <v>0</v>
      </c>
      <c r="C1209">
        <v>0.11516155758077801</v>
      </c>
      <c r="D1209">
        <v>5</v>
      </c>
    </row>
    <row r="1210" spans="1:4" x14ac:dyDescent="0.2">
      <c r="A1210">
        <v>1209</v>
      </c>
      <c r="B1210">
        <v>0</v>
      </c>
      <c r="C1210">
        <v>0.115066225165562</v>
      </c>
      <c r="D1210">
        <v>5</v>
      </c>
    </row>
    <row r="1211" spans="1:4" x14ac:dyDescent="0.2">
      <c r="A1211">
        <v>1210</v>
      </c>
      <c r="B1211">
        <v>0</v>
      </c>
      <c r="C1211">
        <v>0.11497105045492099</v>
      </c>
      <c r="D1211">
        <v>5</v>
      </c>
    </row>
    <row r="1212" spans="1:4" x14ac:dyDescent="0.2">
      <c r="A1212">
        <v>1211</v>
      </c>
      <c r="B1212">
        <v>0</v>
      </c>
      <c r="C1212">
        <v>0.114876033057851</v>
      </c>
      <c r="D1212">
        <v>5</v>
      </c>
    </row>
    <row r="1213" spans="1:4" x14ac:dyDescent="0.2">
      <c r="A1213">
        <v>1212</v>
      </c>
      <c r="B1213">
        <v>0</v>
      </c>
      <c r="C1213">
        <v>0.11478117258464</v>
      </c>
      <c r="D1213">
        <v>5</v>
      </c>
    </row>
    <row r="1214" spans="1:4" x14ac:dyDescent="0.2">
      <c r="A1214">
        <v>1213</v>
      </c>
      <c r="B1214">
        <v>0</v>
      </c>
      <c r="C1214">
        <v>0.11468646864686401</v>
      </c>
      <c r="D1214">
        <v>5</v>
      </c>
    </row>
    <row r="1215" spans="1:4" x14ac:dyDescent="0.2">
      <c r="A1215">
        <v>1214</v>
      </c>
      <c r="B1215">
        <v>0</v>
      </c>
      <c r="C1215">
        <v>0.114591920857378</v>
      </c>
      <c r="D1215">
        <v>5</v>
      </c>
    </row>
    <row r="1216" spans="1:4" x14ac:dyDescent="0.2">
      <c r="A1216">
        <v>1215</v>
      </c>
      <c r="B1216">
        <v>0</v>
      </c>
      <c r="C1216">
        <v>0.114497528830313</v>
      </c>
      <c r="D1216">
        <v>5</v>
      </c>
    </row>
    <row r="1217" spans="1:4" x14ac:dyDescent="0.2">
      <c r="A1217">
        <v>1216</v>
      </c>
      <c r="B1217">
        <v>1</v>
      </c>
      <c r="C1217">
        <v>0.114403292181069</v>
      </c>
      <c r="D1217">
        <v>5</v>
      </c>
    </row>
    <row r="1218" spans="1:4" x14ac:dyDescent="0.2">
      <c r="A1218">
        <v>1217</v>
      </c>
      <c r="B1218">
        <v>0</v>
      </c>
      <c r="C1218">
        <v>0.115131578947368</v>
      </c>
      <c r="D1218">
        <v>5</v>
      </c>
    </row>
    <row r="1219" spans="1:4" x14ac:dyDescent="0.2">
      <c r="A1219">
        <v>1218</v>
      </c>
      <c r="B1219">
        <v>0</v>
      </c>
      <c r="C1219">
        <v>0.11503697617091201</v>
      </c>
      <c r="D1219">
        <v>5</v>
      </c>
    </row>
    <row r="1220" spans="1:4" x14ac:dyDescent="0.2">
      <c r="A1220">
        <v>1219</v>
      </c>
      <c r="B1220">
        <v>0</v>
      </c>
      <c r="C1220">
        <v>0.114942528735632</v>
      </c>
      <c r="D1220">
        <v>5</v>
      </c>
    </row>
    <row r="1221" spans="1:4" x14ac:dyDescent="0.2">
      <c r="A1221">
        <v>1220</v>
      </c>
      <c r="B1221">
        <v>0</v>
      </c>
      <c r="C1221">
        <v>0.11484823625922801</v>
      </c>
      <c r="D1221">
        <v>5</v>
      </c>
    </row>
    <row r="1222" spans="1:4" x14ac:dyDescent="0.2">
      <c r="A1222">
        <v>1221</v>
      </c>
      <c r="B1222">
        <v>0</v>
      </c>
      <c r="C1222">
        <v>0.114754098360655</v>
      </c>
      <c r="D1222">
        <v>5</v>
      </c>
    </row>
    <row r="1223" spans="1:4" x14ac:dyDescent="0.2">
      <c r="A1223">
        <v>1222</v>
      </c>
      <c r="B1223">
        <v>0</v>
      </c>
      <c r="C1223">
        <v>0.114660114660114</v>
      </c>
      <c r="D1223">
        <v>5</v>
      </c>
    </row>
    <row r="1224" spans="1:4" x14ac:dyDescent="0.2">
      <c r="A1224">
        <v>1223</v>
      </c>
      <c r="B1224">
        <v>0</v>
      </c>
      <c r="C1224">
        <v>0.11456628477905</v>
      </c>
      <c r="D1224">
        <v>5</v>
      </c>
    </row>
    <row r="1225" spans="1:4" x14ac:dyDescent="0.2">
      <c r="A1225">
        <v>1224</v>
      </c>
      <c r="B1225">
        <v>0</v>
      </c>
      <c r="C1225">
        <v>0.114472608340147</v>
      </c>
      <c r="D1225">
        <v>5</v>
      </c>
    </row>
    <row r="1226" spans="1:4" x14ac:dyDescent="0.2">
      <c r="A1226">
        <v>1225</v>
      </c>
      <c r="B1226">
        <v>0</v>
      </c>
      <c r="C1226">
        <v>0.11437908496731999</v>
      </c>
      <c r="D1226">
        <v>5</v>
      </c>
    </row>
    <row r="1227" spans="1:4" x14ac:dyDescent="0.2">
      <c r="A1227">
        <v>1226</v>
      </c>
      <c r="B1227">
        <v>0</v>
      </c>
      <c r="C1227">
        <v>0.114285714285714</v>
      </c>
      <c r="D1227">
        <v>5</v>
      </c>
    </row>
    <row r="1228" spans="1:4" x14ac:dyDescent="0.2">
      <c r="A1228">
        <v>1227</v>
      </c>
      <c r="B1228">
        <v>0</v>
      </c>
      <c r="C1228">
        <v>0.114192495921696</v>
      </c>
      <c r="D1228">
        <v>5</v>
      </c>
    </row>
    <row r="1229" spans="1:4" x14ac:dyDescent="0.2">
      <c r="A1229">
        <v>1228</v>
      </c>
      <c r="B1229">
        <v>0</v>
      </c>
      <c r="C1229">
        <v>0.114099429502852</v>
      </c>
      <c r="D1229">
        <v>5</v>
      </c>
    </row>
    <row r="1230" spans="1:4" x14ac:dyDescent="0.2">
      <c r="A1230">
        <v>1229</v>
      </c>
      <c r="B1230">
        <v>0</v>
      </c>
      <c r="C1230">
        <v>0.11400651465797999</v>
      </c>
      <c r="D1230">
        <v>5</v>
      </c>
    </row>
    <row r="1231" spans="1:4" x14ac:dyDescent="0.2">
      <c r="A1231">
        <v>1230</v>
      </c>
      <c r="B1231">
        <v>0</v>
      </c>
      <c r="C1231">
        <v>0.11391375101708701</v>
      </c>
      <c r="D1231">
        <v>5</v>
      </c>
    </row>
    <row r="1232" spans="1:4" x14ac:dyDescent="0.2">
      <c r="A1232">
        <v>1231</v>
      </c>
      <c r="B1232">
        <v>0</v>
      </c>
      <c r="C1232">
        <v>0.113821138211382</v>
      </c>
      <c r="D1232">
        <v>5</v>
      </c>
    </row>
    <row r="1233" spans="1:4" x14ac:dyDescent="0.2">
      <c r="A1233">
        <v>1232</v>
      </c>
      <c r="B1233">
        <v>0</v>
      </c>
      <c r="C1233">
        <v>0.113728675873273</v>
      </c>
      <c r="D1233">
        <v>5</v>
      </c>
    </row>
    <row r="1234" spans="1:4" x14ac:dyDescent="0.2">
      <c r="A1234">
        <v>1233</v>
      </c>
      <c r="B1234">
        <v>0</v>
      </c>
      <c r="C1234">
        <v>0.11363636363636299</v>
      </c>
      <c r="D1234">
        <v>5</v>
      </c>
    </row>
    <row r="1235" spans="1:4" x14ac:dyDescent="0.2">
      <c r="A1235">
        <v>1234</v>
      </c>
      <c r="B1235">
        <v>0</v>
      </c>
      <c r="C1235">
        <v>0.113544201135442</v>
      </c>
      <c r="D1235">
        <v>5</v>
      </c>
    </row>
    <row r="1236" spans="1:4" x14ac:dyDescent="0.2">
      <c r="A1236">
        <v>1235</v>
      </c>
      <c r="B1236">
        <v>0</v>
      </c>
      <c r="C1236">
        <v>0.113452188006482</v>
      </c>
      <c r="D1236">
        <v>5</v>
      </c>
    </row>
    <row r="1237" spans="1:4" x14ac:dyDescent="0.2">
      <c r="A1237">
        <v>1236</v>
      </c>
      <c r="B1237">
        <v>0</v>
      </c>
      <c r="C1237">
        <v>0.113360323886639</v>
      </c>
      <c r="D1237">
        <v>5</v>
      </c>
    </row>
    <row r="1238" spans="1:4" x14ac:dyDescent="0.2">
      <c r="A1238">
        <v>1237</v>
      </c>
      <c r="B1238">
        <v>0</v>
      </c>
      <c r="C1238">
        <v>0.113268608414239</v>
      </c>
      <c r="D1238">
        <v>5</v>
      </c>
    </row>
    <row r="1239" spans="1:4" x14ac:dyDescent="0.2">
      <c r="A1239">
        <v>1238</v>
      </c>
      <c r="B1239">
        <v>0</v>
      </c>
      <c r="C1239">
        <v>0.113177041228779</v>
      </c>
      <c r="D1239">
        <v>5</v>
      </c>
    </row>
    <row r="1240" spans="1:4" x14ac:dyDescent="0.2">
      <c r="A1240">
        <v>1239</v>
      </c>
      <c r="B1240">
        <v>0</v>
      </c>
      <c r="C1240">
        <v>0.11308562197091999</v>
      </c>
      <c r="D1240">
        <v>5</v>
      </c>
    </row>
    <row r="1241" spans="1:4" x14ac:dyDescent="0.2">
      <c r="A1241">
        <v>1240</v>
      </c>
      <c r="B1241">
        <v>0</v>
      </c>
      <c r="C1241">
        <v>0.112994350282485</v>
      </c>
      <c r="D1241">
        <v>5</v>
      </c>
    </row>
    <row r="1242" spans="1:4" x14ac:dyDescent="0.2">
      <c r="A1242">
        <v>1241</v>
      </c>
      <c r="B1242">
        <v>0</v>
      </c>
      <c r="C1242">
        <v>0.112903225806451</v>
      </c>
      <c r="D1242">
        <v>5</v>
      </c>
    </row>
    <row r="1243" spans="1:4" x14ac:dyDescent="0.2">
      <c r="A1243">
        <v>1242</v>
      </c>
      <c r="B1243">
        <v>0</v>
      </c>
      <c r="C1243">
        <v>0.112812248186946</v>
      </c>
      <c r="D1243">
        <v>5</v>
      </c>
    </row>
    <row r="1244" spans="1:4" x14ac:dyDescent="0.2">
      <c r="A1244">
        <v>1243</v>
      </c>
      <c r="B1244">
        <v>0</v>
      </c>
      <c r="C1244">
        <v>0.112721417069243</v>
      </c>
      <c r="D1244">
        <v>5</v>
      </c>
    </row>
    <row r="1245" spans="1:4" x14ac:dyDescent="0.2">
      <c r="A1245">
        <v>1244</v>
      </c>
      <c r="B1245">
        <v>0</v>
      </c>
      <c r="C1245">
        <v>0.112630732099758</v>
      </c>
      <c r="D1245">
        <v>5</v>
      </c>
    </row>
    <row r="1246" spans="1:4" x14ac:dyDescent="0.2">
      <c r="A1246">
        <v>1245</v>
      </c>
      <c r="B1246">
        <v>0</v>
      </c>
      <c r="C1246">
        <v>0.112540192926045</v>
      </c>
      <c r="D1246">
        <v>5</v>
      </c>
    </row>
    <row r="1247" spans="1:4" x14ac:dyDescent="0.2">
      <c r="A1247">
        <v>1246</v>
      </c>
      <c r="B1247">
        <v>0</v>
      </c>
      <c r="C1247">
        <v>0.11244979919678701</v>
      </c>
      <c r="D1247">
        <v>5</v>
      </c>
    </row>
    <row r="1248" spans="1:4" x14ac:dyDescent="0.2">
      <c r="A1248">
        <v>1247</v>
      </c>
      <c r="B1248">
        <v>0</v>
      </c>
      <c r="C1248">
        <v>0.112359550561797</v>
      </c>
      <c r="D1248">
        <v>5</v>
      </c>
    </row>
    <row r="1249" spans="1:4" x14ac:dyDescent="0.2">
      <c r="A1249">
        <v>1248</v>
      </c>
      <c r="B1249">
        <v>0</v>
      </c>
      <c r="C1249">
        <v>0.112269446672012</v>
      </c>
      <c r="D1249">
        <v>5</v>
      </c>
    </row>
    <row r="1250" spans="1:4" x14ac:dyDescent="0.2">
      <c r="A1250">
        <v>1249</v>
      </c>
      <c r="B1250">
        <v>0</v>
      </c>
      <c r="C1250">
        <v>0.112179487179487</v>
      </c>
      <c r="D1250">
        <v>5</v>
      </c>
    </row>
    <row r="1251" spans="1:4" x14ac:dyDescent="0.2">
      <c r="A1251">
        <v>1250</v>
      </c>
      <c r="B1251">
        <v>0</v>
      </c>
      <c r="C1251">
        <v>0.112089671737389</v>
      </c>
      <c r="D1251">
        <v>5</v>
      </c>
    </row>
    <row r="1252" spans="1:4" x14ac:dyDescent="0.2">
      <c r="A1252">
        <v>1251</v>
      </c>
      <c r="B1252">
        <v>0</v>
      </c>
      <c r="C1252">
        <v>0.112</v>
      </c>
      <c r="D1252">
        <v>5</v>
      </c>
    </row>
    <row r="1253" spans="1:4" x14ac:dyDescent="0.2">
      <c r="A1253">
        <v>1252</v>
      </c>
      <c r="B1253">
        <v>0</v>
      </c>
      <c r="C1253">
        <v>0.111910471622701</v>
      </c>
      <c r="D1253">
        <v>5</v>
      </c>
    </row>
    <row r="1254" spans="1:4" x14ac:dyDescent="0.2">
      <c r="A1254">
        <v>1253</v>
      </c>
      <c r="B1254">
        <v>0</v>
      </c>
      <c r="C1254">
        <v>0.11182108626197999</v>
      </c>
      <c r="D1254">
        <v>5</v>
      </c>
    </row>
    <row r="1255" spans="1:4" x14ac:dyDescent="0.2">
      <c r="A1255">
        <v>1254</v>
      </c>
      <c r="B1255">
        <v>0</v>
      </c>
      <c r="C1255">
        <v>0.111731843575418</v>
      </c>
      <c r="D1255">
        <v>5</v>
      </c>
    </row>
    <row r="1256" spans="1:4" x14ac:dyDescent="0.2">
      <c r="A1256">
        <v>1255</v>
      </c>
      <c r="B1256">
        <v>0</v>
      </c>
      <c r="C1256">
        <v>0.11164274322169</v>
      </c>
      <c r="D1256">
        <v>5</v>
      </c>
    </row>
    <row r="1257" spans="1:4" x14ac:dyDescent="0.2">
      <c r="A1257">
        <v>1256</v>
      </c>
      <c r="B1257">
        <v>0</v>
      </c>
      <c r="C1257">
        <v>0.111553784860557</v>
      </c>
      <c r="D1257">
        <v>5</v>
      </c>
    </row>
    <row r="1258" spans="1:4" x14ac:dyDescent="0.2">
      <c r="A1258">
        <v>1257</v>
      </c>
      <c r="B1258">
        <v>0</v>
      </c>
      <c r="C1258">
        <v>0.111464968152866</v>
      </c>
      <c r="D1258">
        <v>5</v>
      </c>
    </row>
    <row r="1259" spans="1:4" x14ac:dyDescent="0.2">
      <c r="A1259">
        <v>1258</v>
      </c>
      <c r="B1259">
        <v>0</v>
      </c>
      <c r="C1259">
        <v>0.11137629276053999</v>
      </c>
      <c r="D1259">
        <v>5</v>
      </c>
    </row>
    <row r="1260" spans="1:4" x14ac:dyDescent="0.2">
      <c r="A1260">
        <v>1259</v>
      </c>
      <c r="B1260">
        <v>1</v>
      </c>
      <c r="C1260">
        <v>0.111287758346581</v>
      </c>
      <c r="D1260">
        <v>5</v>
      </c>
    </row>
    <row r="1261" spans="1:4" x14ac:dyDescent="0.2">
      <c r="A1261">
        <v>1260</v>
      </c>
      <c r="B1261">
        <v>0</v>
      </c>
      <c r="C1261">
        <v>0.11199364575059501</v>
      </c>
      <c r="D1261">
        <v>5</v>
      </c>
    </row>
    <row r="1262" spans="1:4" x14ac:dyDescent="0.2">
      <c r="A1262">
        <v>1261</v>
      </c>
      <c r="B1262">
        <v>0</v>
      </c>
      <c r="C1262">
        <v>0.11190476190476099</v>
      </c>
      <c r="D1262">
        <v>5</v>
      </c>
    </row>
    <row r="1263" spans="1:4" x14ac:dyDescent="0.2">
      <c r="A1263">
        <v>1262</v>
      </c>
      <c r="B1263">
        <v>0</v>
      </c>
      <c r="C1263">
        <v>0.11181601903251299</v>
      </c>
      <c r="D1263">
        <v>5</v>
      </c>
    </row>
    <row r="1264" spans="1:4" x14ac:dyDescent="0.2">
      <c r="A1264">
        <v>1263</v>
      </c>
      <c r="B1264">
        <v>0</v>
      </c>
      <c r="C1264">
        <v>0.11172741679873199</v>
      </c>
      <c r="D1264">
        <v>5</v>
      </c>
    </row>
    <row r="1265" spans="1:4" x14ac:dyDescent="0.2">
      <c r="A1265">
        <v>1264</v>
      </c>
      <c r="B1265">
        <v>0</v>
      </c>
      <c r="C1265">
        <v>0.111638954869358</v>
      </c>
      <c r="D1265">
        <v>5</v>
      </c>
    </row>
    <row r="1266" spans="1:4" x14ac:dyDescent="0.2">
      <c r="A1266">
        <v>1265</v>
      </c>
      <c r="B1266">
        <v>0</v>
      </c>
      <c r="C1266">
        <v>0.111550632911392</v>
      </c>
      <c r="D1266">
        <v>5</v>
      </c>
    </row>
    <row r="1267" spans="1:4" x14ac:dyDescent="0.2">
      <c r="A1267">
        <v>1266</v>
      </c>
      <c r="B1267">
        <v>0</v>
      </c>
      <c r="C1267">
        <v>0.111462450592885</v>
      </c>
      <c r="D1267">
        <v>5</v>
      </c>
    </row>
    <row r="1268" spans="1:4" x14ac:dyDescent="0.2">
      <c r="A1268">
        <v>1267</v>
      </c>
      <c r="B1268">
        <v>0</v>
      </c>
      <c r="C1268">
        <v>0.111374407582938</v>
      </c>
      <c r="D1268">
        <v>5</v>
      </c>
    </row>
    <row r="1269" spans="1:4" x14ac:dyDescent="0.2">
      <c r="A1269">
        <v>1268</v>
      </c>
      <c r="B1269">
        <v>0</v>
      </c>
      <c r="C1269">
        <v>0.111286503551696</v>
      </c>
      <c r="D1269">
        <v>5</v>
      </c>
    </row>
    <row r="1270" spans="1:4" x14ac:dyDescent="0.2">
      <c r="A1270">
        <v>1269</v>
      </c>
      <c r="B1270">
        <v>0</v>
      </c>
      <c r="C1270">
        <v>0.11119873817034701</v>
      </c>
      <c r="D1270">
        <v>5</v>
      </c>
    </row>
    <row r="1271" spans="1:4" x14ac:dyDescent="0.2">
      <c r="A1271">
        <v>1270</v>
      </c>
      <c r="B1271">
        <v>0</v>
      </c>
      <c r="C1271">
        <v>0.11111111111111099</v>
      </c>
      <c r="D1271">
        <v>5</v>
      </c>
    </row>
    <row r="1272" spans="1:4" x14ac:dyDescent="0.2">
      <c r="A1272">
        <v>1271</v>
      </c>
      <c r="B1272">
        <v>0</v>
      </c>
      <c r="C1272">
        <v>0.111023622047244</v>
      </c>
      <c r="D1272">
        <v>5</v>
      </c>
    </row>
    <row r="1273" spans="1:4" x14ac:dyDescent="0.2">
      <c r="A1273">
        <v>1272</v>
      </c>
      <c r="B1273">
        <v>0</v>
      </c>
      <c r="C1273">
        <v>0.110936270653029</v>
      </c>
      <c r="D1273">
        <v>5</v>
      </c>
    </row>
    <row r="1274" spans="1:4" x14ac:dyDescent="0.2">
      <c r="A1274">
        <v>1273</v>
      </c>
      <c r="B1274">
        <v>0</v>
      </c>
      <c r="C1274">
        <v>0.11084905660377301</v>
      </c>
      <c r="D1274">
        <v>5</v>
      </c>
    </row>
    <row r="1275" spans="1:4" x14ac:dyDescent="0.2">
      <c r="A1275">
        <v>1274</v>
      </c>
      <c r="B1275">
        <v>0</v>
      </c>
      <c r="C1275">
        <v>0.110761979575805</v>
      </c>
      <c r="D1275">
        <v>5</v>
      </c>
    </row>
    <row r="1276" spans="1:4" x14ac:dyDescent="0.2">
      <c r="A1276">
        <v>1275</v>
      </c>
      <c r="B1276">
        <v>0</v>
      </c>
      <c r="C1276">
        <v>0.110675039246467</v>
      </c>
      <c r="D1276">
        <v>5</v>
      </c>
    </row>
    <row r="1277" spans="1:4" x14ac:dyDescent="0.2">
      <c r="A1277">
        <v>1276</v>
      </c>
      <c r="B1277">
        <v>0</v>
      </c>
      <c r="C1277">
        <v>0.110588235294117</v>
      </c>
      <c r="D1277">
        <v>5</v>
      </c>
    </row>
    <row r="1278" spans="1:4" x14ac:dyDescent="0.2">
      <c r="A1278">
        <v>1277</v>
      </c>
      <c r="B1278">
        <v>0</v>
      </c>
      <c r="C1278">
        <v>0.110501567398119</v>
      </c>
      <c r="D1278">
        <v>5</v>
      </c>
    </row>
    <row r="1279" spans="1:4" x14ac:dyDescent="0.2">
      <c r="A1279">
        <v>1278</v>
      </c>
      <c r="B1279">
        <v>0</v>
      </c>
      <c r="C1279">
        <v>0.110415035238841</v>
      </c>
      <c r="D1279">
        <v>5</v>
      </c>
    </row>
    <row r="1280" spans="1:4" x14ac:dyDescent="0.2">
      <c r="A1280">
        <v>1279</v>
      </c>
      <c r="B1280">
        <v>1</v>
      </c>
      <c r="C1280">
        <v>0.110328638497652</v>
      </c>
      <c r="D1280">
        <v>5</v>
      </c>
    </row>
    <row r="1281" spans="1:4" x14ac:dyDescent="0.2">
      <c r="A1281">
        <v>1280</v>
      </c>
      <c r="B1281">
        <v>0</v>
      </c>
      <c r="C1281">
        <v>0.111024237685691</v>
      </c>
      <c r="D1281">
        <v>5</v>
      </c>
    </row>
    <row r="1282" spans="1:4" x14ac:dyDescent="0.2">
      <c r="A1282">
        <v>1281</v>
      </c>
      <c r="B1282">
        <v>0</v>
      </c>
      <c r="C1282">
        <v>0.11093749999999999</v>
      </c>
      <c r="D1282">
        <v>5</v>
      </c>
    </row>
    <row r="1283" spans="1:4" x14ac:dyDescent="0.2">
      <c r="A1283">
        <v>1282</v>
      </c>
      <c r="B1283">
        <v>0</v>
      </c>
      <c r="C1283">
        <v>0.110850897736143</v>
      </c>
      <c r="D1283">
        <v>5</v>
      </c>
    </row>
    <row r="1284" spans="1:4" x14ac:dyDescent="0.2">
      <c r="A1284">
        <v>1283</v>
      </c>
      <c r="B1284">
        <v>0</v>
      </c>
      <c r="C1284">
        <v>0.110764430577223</v>
      </c>
      <c r="D1284">
        <v>5</v>
      </c>
    </row>
    <row r="1285" spans="1:4" x14ac:dyDescent="0.2">
      <c r="A1285">
        <v>1284</v>
      </c>
      <c r="B1285">
        <v>0</v>
      </c>
      <c r="C1285">
        <v>0.11067809820732601</v>
      </c>
      <c r="D1285">
        <v>5</v>
      </c>
    </row>
    <row r="1286" spans="1:4" x14ac:dyDescent="0.2">
      <c r="A1286">
        <v>1285</v>
      </c>
      <c r="B1286">
        <v>0</v>
      </c>
      <c r="C1286">
        <v>0.11059190031152601</v>
      </c>
      <c r="D1286">
        <v>5</v>
      </c>
    </row>
    <row r="1287" spans="1:4" x14ac:dyDescent="0.2">
      <c r="A1287">
        <v>1286</v>
      </c>
      <c r="B1287">
        <v>0</v>
      </c>
      <c r="C1287">
        <v>0.110505836575875</v>
      </c>
      <c r="D1287">
        <v>5</v>
      </c>
    </row>
    <row r="1288" spans="1:4" x14ac:dyDescent="0.2">
      <c r="A1288">
        <v>1287</v>
      </c>
      <c r="B1288">
        <v>0</v>
      </c>
      <c r="C1288">
        <v>0.11041990668740199</v>
      </c>
      <c r="D1288">
        <v>5</v>
      </c>
    </row>
    <row r="1289" spans="1:4" x14ac:dyDescent="0.2">
      <c r="A1289">
        <v>1288</v>
      </c>
      <c r="B1289">
        <v>0</v>
      </c>
      <c r="C1289">
        <v>0.11033411033411</v>
      </c>
      <c r="D1289">
        <v>5</v>
      </c>
    </row>
    <row r="1290" spans="1:4" x14ac:dyDescent="0.2">
      <c r="A1290">
        <v>1289</v>
      </c>
      <c r="B1290">
        <v>1</v>
      </c>
      <c r="C1290">
        <v>0.110248447204968</v>
      </c>
      <c r="D1290">
        <v>5</v>
      </c>
    </row>
    <row r="1291" spans="1:4" x14ac:dyDescent="0.2">
      <c r="A1291">
        <v>1290</v>
      </c>
      <c r="B1291">
        <v>0</v>
      </c>
      <c r="C1291">
        <v>0.11093871217998399</v>
      </c>
      <c r="D1291">
        <v>5</v>
      </c>
    </row>
    <row r="1292" spans="1:4" x14ac:dyDescent="0.2">
      <c r="A1292">
        <v>1291</v>
      </c>
      <c r="B1292">
        <v>0</v>
      </c>
      <c r="C1292">
        <v>0.110852713178294</v>
      </c>
      <c r="D1292">
        <v>5</v>
      </c>
    </row>
    <row r="1293" spans="1:4" x14ac:dyDescent="0.2">
      <c r="A1293">
        <v>1292</v>
      </c>
      <c r="B1293">
        <v>0</v>
      </c>
      <c r="C1293">
        <v>0.110766847405112</v>
      </c>
      <c r="D1293">
        <v>5</v>
      </c>
    </row>
    <row r="1294" spans="1:4" x14ac:dyDescent="0.2">
      <c r="A1294">
        <v>1293</v>
      </c>
      <c r="B1294">
        <v>0</v>
      </c>
      <c r="C1294">
        <v>0.110681114551083</v>
      </c>
      <c r="D1294">
        <v>5</v>
      </c>
    </row>
    <row r="1295" spans="1:4" x14ac:dyDescent="0.2">
      <c r="A1295">
        <v>1294</v>
      </c>
      <c r="B1295">
        <v>0</v>
      </c>
      <c r="C1295">
        <v>0.110595514307811</v>
      </c>
      <c r="D1295">
        <v>5</v>
      </c>
    </row>
    <row r="1296" spans="1:4" x14ac:dyDescent="0.2">
      <c r="A1296">
        <v>1295</v>
      </c>
      <c r="B1296">
        <v>0</v>
      </c>
      <c r="C1296">
        <v>0.110510046367851</v>
      </c>
      <c r="D1296">
        <v>5</v>
      </c>
    </row>
    <row r="1297" spans="1:4" x14ac:dyDescent="0.2">
      <c r="A1297">
        <v>1296</v>
      </c>
      <c r="B1297">
        <v>0</v>
      </c>
      <c r="C1297">
        <v>0.11042471042471</v>
      </c>
      <c r="D1297">
        <v>5</v>
      </c>
    </row>
    <row r="1298" spans="1:4" x14ac:dyDescent="0.2">
      <c r="A1298">
        <v>1297</v>
      </c>
      <c r="B1298">
        <v>0</v>
      </c>
      <c r="C1298">
        <v>0.110339506172839</v>
      </c>
      <c r="D1298">
        <v>5</v>
      </c>
    </row>
    <row r="1299" spans="1:4" x14ac:dyDescent="0.2">
      <c r="A1299">
        <v>1298</v>
      </c>
      <c r="B1299">
        <v>0</v>
      </c>
      <c r="C1299">
        <v>0.110254433307633</v>
      </c>
      <c r="D1299">
        <v>5</v>
      </c>
    </row>
    <row r="1300" spans="1:4" x14ac:dyDescent="0.2">
      <c r="A1300">
        <v>1299</v>
      </c>
      <c r="B1300">
        <v>0</v>
      </c>
      <c r="C1300">
        <v>0.11016949152542301</v>
      </c>
      <c r="D1300">
        <v>5</v>
      </c>
    </row>
    <row r="1301" spans="1:4" x14ac:dyDescent="0.2">
      <c r="A1301">
        <v>1300</v>
      </c>
      <c r="B1301">
        <v>0</v>
      </c>
      <c r="C1301">
        <v>0.110084680523479</v>
      </c>
      <c r="D1301">
        <v>5</v>
      </c>
    </row>
    <row r="1302" spans="1:4" x14ac:dyDescent="0.2">
      <c r="A1302">
        <v>1301</v>
      </c>
      <c r="B1302">
        <v>0</v>
      </c>
      <c r="C1302">
        <v>0.11</v>
      </c>
      <c r="D1302">
        <v>5</v>
      </c>
    </row>
    <row r="1303" spans="1:4" x14ac:dyDescent="0.2">
      <c r="A1303">
        <v>1302</v>
      </c>
      <c r="B1303">
        <v>1</v>
      </c>
      <c r="C1303">
        <v>0.109915449654112</v>
      </c>
      <c r="D1303">
        <v>5</v>
      </c>
    </row>
    <row r="1304" spans="1:4" x14ac:dyDescent="0.2">
      <c r="A1304">
        <v>1303</v>
      </c>
      <c r="B1304">
        <v>0</v>
      </c>
      <c r="C1304">
        <v>0.110599078341013</v>
      </c>
      <c r="D1304">
        <v>5</v>
      </c>
    </row>
    <row r="1305" spans="1:4" x14ac:dyDescent="0.2">
      <c r="A1305">
        <v>1304</v>
      </c>
      <c r="B1305">
        <v>0</v>
      </c>
      <c r="C1305">
        <v>0.11051419800460401</v>
      </c>
      <c r="D1305">
        <v>5</v>
      </c>
    </row>
    <row r="1306" spans="1:4" x14ac:dyDescent="0.2">
      <c r="A1306">
        <v>1305</v>
      </c>
      <c r="B1306">
        <v>0</v>
      </c>
      <c r="C1306">
        <v>0.11042944785276</v>
      </c>
      <c r="D1306">
        <v>5</v>
      </c>
    </row>
    <row r="1307" spans="1:4" x14ac:dyDescent="0.2">
      <c r="A1307">
        <v>1306</v>
      </c>
      <c r="B1307">
        <v>0</v>
      </c>
      <c r="C1307">
        <v>0.11034482758620601</v>
      </c>
      <c r="D1307">
        <v>5</v>
      </c>
    </row>
    <row r="1308" spans="1:4" x14ac:dyDescent="0.2">
      <c r="A1308">
        <v>1307</v>
      </c>
      <c r="B1308">
        <v>0</v>
      </c>
      <c r="C1308">
        <v>0.110260336906584</v>
      </c>
      <c r="D1308">
        <v>5</v>
      </c>
    </row>
    <row r="1309" spans="1:4" x14ac:dyDescent="0.2">
      <c r="A1309">
        <v>1308</v>
      </c>
      <c r="B1309">
        <v>0</v>
      </c>
      <c r="C1309">
        <v>0.110175975516449</v>
      </c>
      <c r="D1309">
        <v>5</v>
      </c>
    </row>
    <row r="1310" spans="1:4" x14ac:dyDescent="0.2">
      <c r="A1310">
        <v>1309</v>
      </c>
      <c r="B1310">
        <v>0</v>
      </c>
      <c r="C1310">
        <v>0.11009174311926601</v>
      </c>
      <c r="D1310">
        <v>5</v>
      </c>
    </row>
    <row r="1311" spans="1:4" x14ac:dyDescent="0.2">
      <c r="A1311">
        <v>1310</v>
      </c>
      <c r="B1311">
        <v>0</v>
      </c>
      <c r="C1311">
        <v>0.110007639419404</v>
      </c>
      <c r="D1311">
        <v>5</v>
      </c>
    </row>
    <row r="1312" spans="1:4" x14ac:dyDescent="0.2">
      <c r="A1312">
        <v>1311</v>
      </c>
      <c r="B1312">
        <v>0</v>
      </c>
      <c r="C1312">
        <v>0.109923664122137</v>
      </c>
      <c r="D1312">
        <v>5</v>
      </c>
    </row>
    <row r="1313" spans="1:4" x14ac:dyDescent="0.2">
      <c r="A1313">
        <v>1312</v>
      </c>
      <c r="B1313">
        <v>0</v>
      </c>
      <c r="C1313">
        <v>0.10983981693363799</v>
      </c>
      <c r="D1313">
        <v>5</v>
      </c>
    </row>
    <row r="1314" spans="1:4" x14ac:dyDescent="0.2">
      <c r="A1314">
        <v>1313</v>
      </c>
      <c r="B1314">
        <v>0</v>
      </c>
      <c r="C1314">
        <v>0.109756097560975</v>
      </c>
      <c r="D1314">
        <v>5</v>
      </c>
    </row>
    <row r="1315" spans="1:4" x14ac:dyDescent="0.2">
      <c r="A1315">
        <v>1314</v>
      </c>
      <c r="B1315">
        <v>0</v>
      </c>
      <c r="C1315">
        <v>0.109672505712109</v>
      </c>
      <c r="D1315">
        <v>5</v>
      </c>
    </row>
    <row r="1316" spans="1:4" x14ac:dyDescent="0.2">
      <c r="A1316">
        <v>1315</v>
      </c>
      <c r="B1316">
        <v>0</v>
      </c>
      <c r="C1316">
        <v>0.10958904109589</v>
      </c>
      <c r="D1316">
        <v>5</v>
      </c>
    </row>
    <row r="1317" spans="1:4" x14ac:dyDescent="0.2">
      <c r="A1317">
        <v>1316</v>
      </c>
      <c r="B1317">
        <v>0</v>
      </c>
      <c r="C1317">
        <v>0.109505703422053</v>
      </c>
      <c r="D1317">
        <v>5</v>
      </c>
    </row>
    <row r="1318" spans="1:4" x14ac:dyDescent="0.2">
      <c r="A1318">
        <v>1317</v>
      </c>
      <c r="B1318">
        <v>0</v>
      </c>
      <c r="C1318">
        <v>0.109422492401215</v>
      </c>
      <c r="D1318">
        <v>5</v>
      </c>
    </row>
    <row r="1319" spans="1:4" x14ac:dyDescent="0.2">
      <c r="A1319">
        <v>1318</v>
      </c>
      <c r="B1319">
        <v>0</v>
      </c>
      <c r="C1319">
        <v>0.109339407744874</v>
      </c>
      <c r="D1319">
        <v>5</v>
      </c>
    </row>
    <row r="1320" spans="1:4" x14ac:dyDescent="0.2">
      <c r="A1320">
        <v>1319</v>
      </c>
      <c r="B1320">
        <v>0</v>
      </c>
      <c r="C1320">
        <v>0.109256449165402</v>
      </c>
      <c r="D1320">
        <v>5</v>
      </c>
    </row>
    <row r="1321" spans="1:4" x14ac:dyDescent="0.2">
      <c r="A1321">
        <v>1320</v>
      </c>
      <c r="B1321">
        <v>0</v>
      </c>
      <c r="C1321">
        <v>0.109173616376042</v>
      </c>
      <c r="D1321">
        <v>5</v>
      </c>
    </row>
    <row r="1322" spans="1:4" x14ac:dyDescent="0.2">
      <c r="A1322">
        <v>1321</v>
      </c>
      <c r="B1322">
        <v>1</v>
      </c>
      <c r="C1322">
        <v>0.109090909090909</v>
      </c>
      <c r="D1322">
        <v>5</v>
      </c>
    </row>
    <row r="1323" spans="1:4" x14ac:dyDescent="0.2">
      <c r="A1323">
        <v>1322</v>
      </c>
      <c r="B1323">
        <v>0</v>
      </c>
      <c r="C1323">
        <v>0.10976532929598699</v>
      </c>
      <c r="D1323">
        <v>5</v>
      </c>
    </row>
    <row r="1324" spans="1:4" x14ac:dyDescent="0.2">
      <c r="A1324">
        <v>1323</v>
      </c>
      <c r="B1324">
        <v>0</v>
      </c>
      <c r="C1324">
        <v>0.109682299546142</v>
      </c>
      <c r="D1324">
        <v>5</v>
      </c>
    </row>
    <row r="1325" spans="1:4" x14ac:dyDescent="0.2">
      <c r="A1325">
        <v>1324</v>
      </c>
      <c r="B1325">
        <v>0</v>
      </c>
      <c r="C1325">
        <v>0.109599395313681</v>
      </c>
      <c r="D1325">
        <v>5</v>
      </c>
    </row>
    <row r="1326" spans="1:4" x14ac:dyDescent="0.2">
      <c r="A1326">
        <v>1325</v>
      </c>
      <c r="B1326">
        <v>0</v>
      </c>
      <c r="C1326">
        <v>0.109516616314199</v>
      </c>
      <c r="D1326">
        <v>5</v>
      </c>
    </row>
    <row r="1327" spans="1:4" x14ac:dyDescent="0.2">
      <c r="A1327">
        <v>1326</v>
      </c>
      <c r="B1327">
        <v>0</v>
      </c>
      <c r="C1327">
        <v>0.10943396226415</v>
      </c>
      <c r="D1327">
        <v>5</v>
      </c>
    </row>
    <row r="1328" spans="1:4" x14ac:dyDescent="0.2">
      <c r="A1328">
        <v>1327</v>
      </c>
      <c r="B1328">
        <v>0</v>
      </c>
      <c r="C1328">
        <v>0.10935143288084399</v>
      </c>
      <c r="D1328">
        <v>5</v>
      </c>
    </row>
    <row r="1329" spans="1:4" x14ac:dyDescent="0.2">
      <c r="A1329">
        <v>1328</v>
      </c>
      <c r="B1329">
        <v>0</v>
      </c>
      <c r="C1329">
        <v>0.109269027882441</v>
      </c>
      <c r="D1329">
        <v>5</v>
      </c>
    </row>
    <row r="1330" spans="1:4" x14ac:dyDescent="0.2">
      <c r="A1330">
        <v>1329</v>
      </c>
      <c r="B1330">
        <v>1</v>
      </c>
      <c r="C1330">
        <v>0.109186746987951</v>
      </c>
      <c r="D1330">
        <v>5</v>
      </c>
    </row>
    <row r="1331" spans="1:4" x14ac:dyDescent="0.2">
      <c r="A1331">
        <v>1330</v>
      </c>
      <c r="B1331">
        <v>0</v>
      </c>
      <c r="C1331">
        <v>0.109857035364936</v>
      </c>
      <c r="D1331">
        <v>5</v>
      </c>
    </row>
    <row r="1332" spans="1:4" x14ac:dyDescent="0.2">
      <c r="A1332">
        <v>1331</v>
      </c>
      <c r="B1332">
        <v>0</v>
      </c>
      <c r="C1332">
        <v>0.109774436090225</v>
      </c>
      <c r="D1332">
        <v>5</v>
      </c>
    </row>
    <row r="1333" spans="1:4" x14ac:dyDescent="0.2">
      <c r="A1333">
        <v>1332</v>
      </c>
      <c r="B1333">
        <v>0</v>
      </c>
      <c r="C1333">
        <v>0.10969196093163</v>
      </c>
      <c r="D1333">
        <v>5</v>
      </c>
    </row>
    <row r="1334" spans="1:4" x14ac:dyDescent="0.2">
      <c r="A1334">
        <v>1333</v>
      </c>
      <c r="B1334">
        <v>0</v>
      </c>
      <c r="C1334">
        <v>0.109609609609609</v>
      </c>
      <c r="D1334">
        <v>5</v>
      </c>
    </row>
    <row r="1335" spans="1:4" x14ac:dyDescent="0.2">
      <c r="A1335">
        <v>1334</v>
      </c>
      <c r="B1335">
        <v>0</v>
      </c>
      <c r="C1335">
        <v>0.109527381845461</v>
      </c>
      <c r="D1335">
        <v>5</v>
      </c>
    </row>
    <row r="1336" spans="1:4" x14ac:dyDescent="0.2">
      <c r="A1336">
        <v>1335</v>
      </c>
      <c r="B1336">
        <v>0</v>
      </c>
      <c r="C1336">
        <v>0.109445277361319</v>
      </c>
      <c r="D1336">
        <v>5</v>
      </c>
    </row>
    <row r="1337" spans="1:4" x14ac:dyDescent="0.2">
      <c r="A1337">
        <v>1336</v>
      </c>
      <c r="B1337">
        <v>0</v>
      </c>
      <c r="C1337">
        <v>0.10936329588014899</v>
      </c>
      <c r="D1337">
        <v>5</v>
      </c>
    </row>
    <row r="1338" spans="1:4" x14ac:dyDescent="0.2">
      <c r="A1338">
        <v>1337</v>
      </c>
      <c r="B1338">
        <v>0</v>
      </c>
      <c r="C1338">
        <v>0.109281437125748</v>
      </c>
      <c r="D1338">
        <v>5</v>
      </c>
    </row>
    <row r="1339" spans="1:4" x14ac:dyDescent="0.2">
      <c r="A1339">
        <v>1338</v>
      </c>
      <c r="B1339">
        <v>0</v>
      </c>
      <c r="C1339">
        <v>0.109199700822737</v>
      </c>
      <c r="D1339">
        <v>5</v>
      </c>
    </row>
    <row r="1340" spans="1:4" x14ac:dyDescent="0.2">
      <c r="A1340">
        <v>1339</v>
      </c>
      <c r="B1340">
        <v>0</v>
      </c>
      <c r="C1340">
        <v>0.10911808669656201</v>
      </c>
      <c r="D1340">
        <v>5</v>
      </c>
    </row>
    <row r="1341" spans="1:4" x14ac:dyDescent="0.2">
      <c r="A1341">
        <v>1340</v>
      </c>
      <c r="B1341">
        <v>0</v>
      </c>
      <c r="C1341">
        <v>0.109036594473487</v>
      </c>
      <c r="D1341">
        <v>5</v>
      </c>
    </row>
    <row r="1342" spans="1:4" x14ac:dyDescent="0.2">
      <c r="A1342">
        <v>1341</v>
      </c>
      <c r="B1342">
        <v>0</v>
      </c>
      <c r="C1342">
        <v>0.108955223880597</v>
      </c>
      <c r="D1342">
        <v>5</v>
      </c>
    </row>
    <row r="1343" spans="1:4" x14ac:dyDescent="0.2">
      <c r="A1343">
        <v>1342</v>
      </c>
      <c r="B1343">
        <v>0</v>
      </c>
      <c r="C1343">
        <v>0.10887397464578601</v>
      </c>
      <c r="D1343">
        <v>5</v>
      </c>
    </row>
    <row r="1344" spans="1:4" x14ac:dyDescent="0.2">
      <c r="A1344">
        <v>1343</v>
      </c>
      <c r="B1344">
        <v>0</v>
      </c>
      <c r="C1344">
        <v>0.108792846497764</v>
      </c>
      <c r="D1344">
        <v>5</v>
      </c>
    </row>
    <row r="1345" spans="1:4" x14ac:dyDescent="0.2">
      <c r="A1345">
        <v>1344</v>
      </c>
      <c r="B1345">
        <v>0</v>
      </c>
      <c r="C1345">
        <v>0.108711839166046</v>
      </c>
      <c r="D1345">
        <v>5</v>
      </c>
    </row>
    <row r="1346" spans="1:4" x14ac:dyDescent="0.2">
      <c r="A1346">
        <v>1345</v>
      </c>
      <c r="B1346">
        <v>0</v>
      </c>
      <c r="C1346">
        <v>0.108630952380952</v>
      </c>
      <c r="D1346">
        <v>5</v>
      </c>
    </row>
    <row r="1347" spans="1:4" x14ac:dyDescent="0.2">
      <c r="A1347">
        <v>1346</v>
      </c>
      <c r="B1347">
        <v>0</v>
      </c>
      <c r="C1347">
        <v>0.108550185873605</v>
      </c>
      <c r="D1347">
        <v>5</v>
      </c>
    </row>
    <row r="1348" spans="1:4" x14ac:dyDescent="0.2">
      <c r="A1348">
        <v>1347</v>
      </c>
      <c r="B1348">
        <v>0</v>
      </c>
      <c r="C1348">
        <v>0.108469539375928</v>
      </c>
      <c r="D1348">
        <v>5</v>
      </c>
    </row>
    <row r="1349" spans="1:4" x14ac:dyDescent="0.2">
      <c r="A1349">
        <v>1348</v>
      </c>
      <c r="B1349">
        <v>0</v>
      </c>
      <c r="C1349">
        <v>0.10838901262063801</v>
      </c>
      <c r="D1349">
        <v>5</v>
      </c>
    </row>
    <row r="1350" spans="1:4" x14ac:dyDescent="0.2">
      <c r="A1350">
        <v>1349</v>
      </c>
      <c r="B1350">
        <v>0</v>
      </c>
      <c r="C1350">
        <v>0.10830860534124601</v>
      </c>
      <c r="D1350">
        <v>5</v>
      </c>
    </row>
    <row r="1351" spans="1:4" x14ac:dyDescent="0.2">
      <c r="A1351">
        <v>1350</v>
      </c>
      <c r="B1351">
        <v>0</v>
      </c>
      <c r="C1351">
        <v>0.108228317272053</v>
      </c>
      <c r="D1351">
        <v>5</v>
      </c>
    </row>
    <row r="1352" spans="1:4" x14ac:dyDescent="0.2">
      <c r="A1352">
        <v>1351</v>
      </c>
      <c r="B1352">
        <v>0</v>
      </c>
      <c r="C1352">
        <v>0.10814814814814799</v>
      </c>
      <c r="D1352">
        <v>5</v>
      </c>
    </row>
    <row r="1353" spans="1:4" x14ac:dyDescent="0.2">
      <c r="A1353">
        <v>1352</v>
      </c>
      <c r="B1353">
        <v>0</v>
      </c>
      <c r="C1353">
        <v>0.108068097705403</v>
      </c>
      <c r="D1353">
        <v>5</v>
      </c>
    </row>
    <row r="1354" spans="1:4" x14ac:dyDescent="0.2">
      <c r="A1354">
        <v>1353</v>
      </c>
      <c r="B1354">
        <v>0</v>
      </c>
      <c r="C1354">
        <v>0.10798816568047299</v>
      </c>
      <c r="D1354">
        <v>5</v>
      </c>
    </row>
    <row r="1355" spans="1:4" x14ac:dyDescent="0.2">
      <c r="A1355">
        <v>1354</v>
      </c>
      <c r="B1355">
        <v>0</v>
      </c>
      <c r="C1355">
        <v>0.10790835181079</v>
      </c>
      <c r="D1355">
        <v>5</v>
      </c>
    </row>
    <row r="1356" spans="1:4" x14ac:dyDescent="0.2">
      <c r="A1356">
        <v>1355</v>
      </c>
      <c r="B1356">
        <v>0</v>
      </c>
      <c r="C1356">
        <v>0.107828655834564</v>
      </c>
      <c r="D1356">
        <v>5</v>
      </c>
    </row>
    <row r="1357" spans="1:4" x14ac:dyDescent="0.2">
      <c r="A1357">
        <v>1356</v>
      </c>
      <c r="B1357">
        <v>0</v>
      </c>
      <c r="C1357">
        <v>0.107749077490774</v>
      </c>
      <c r="D1357">
        <v>5</v>
      </c>
    </row>
    <row r="1358" spans="1:4" x14ac:dyDescent="0.2">
      <c r="A1358">
        <v>1357</v>
      </c>
      <c r="B1358">
        <v>1</v>
      </c>
      <c r="C1358">
        <v>0.10766961651917401</v>
      </c>
      <c r="D1358">
        <v>5</v>
      </c>
    </row>
    <row r="1359" spans="1:4" x14ac:dyDescent="0.2">
      <c r="A1359">
        <v>1358</v>
      </c>
      <c r="B1359">
        <v>0</v>
      </c>
      <c r="C1359">
        <v>0.10832719233603499</v>
      </c>
      <c r="D1359">
        <v>5</v>
      </c>
    </row>
    <row r="1360" spans="1:4" x14ac:dyDescent="0.2">
      <c r="A1360">
        <v>1359</v>
      </c>
      <c r="B1360">
        <v>0</v>
      </c>
      <c r="C1360">
        <v>0.108247422680412</v>
      </c>
      <c r="D1360">
        <v>5</v>
      </c>
    </row>
    <row r="1361" spans="1:4" x14ac:dyDescent="0.2">
      <c r="A1361">
        <v>1360</v>
      </c>
      <c r="B1361">
        <v>1</v>
      </c>
      <c r="C1361">
        <v>0.108167770419426</v>
      </c>
      <c r="D1361">
        <v>5</v>
      </c>
    </row>
    <row r="1362" spans="1:4" x14ac:dyDescent="0.2">
      <c r="A1362">
        <v>1361</v>
      </c>
      <c r="B1362">
        <v>0</v>
      </c>
      <c r="C1362">
        <v>0.108823529411764</v>
      </c>
      <c r="D1362">
        <v>5</v>
      </c>
    </row>
    <row r="1363" spans="1:4" x14ac:dyDescent="0.2">
      <c r="A1363">
        <v>1362</v>
      </c>
      <c r="B1363">
        <v>0</v>
      </c>
      <c r="C1363">
        <v>0.10874357090374701</v>
      </c>
      <c r="D1363">
        <v>5</v>
      </c>
    </row>
    <row r="1364" spans="1:4" x14ac:dyDescent="0.2">
      <c r="A1364">
        <v>1363</v>
      </c>
      <c r="B1364">
        <v>0</v>
      </c>
      <c r="C1364">
        <v>0.10866372980910401</v>
      </c>
      <c r="D1364">
        <v>5</v>
      </c>
    </row>
    <row r="1365" spans="1:4" x14ac:dyDescent="0.2">
      <c r="A1365">
        <v>1364</v>
      </c>
      <c r="B1365">
        <v>0</v>
      </c>
      <c r="C1365">
        <v>0.108584005869405</v>
      </c>
      <c r="D1365">
        <v>5</v>
      </c>
    </row>
    <row r="1366" spans="1:4" x14ac:dyDescent="0.2">
      <c r="A1366">
        <v>1365</v>
      </c>
      <c r="B1366">
        <v>0</v>
      </c>
      <c r="C1366">
        <v>0.108504398826979</v>
      </c>
      <c r="D1366">
        <v>5</v>
      </c>
    </row>
    <row r="1367" spans="1:4" x14ac:dyDescent="0.2">
      <c r="A1367">
        <v>1366</v>
      </c>
      <c r="B1367">
        <v>0</v>
      </c>
      <c r="C1367">
        <v>0.108424908424908</v>
      </c>
      <c r="D1367">
        <v>5</v>
      </c>
    </row>
    <row r="1368" spans="1:4" x14ac:dyDescent="0.2">
      <c r="A1368">
        <v>1367</v>
      </c>
      <c r="B1368">
        <v>0</v>
      </c>
      <c r="C1368">
        <v>0.108345534407027</v>
      </c>
      <c r="D1368">
        <v>5</v>
      </c>
    </row>
    <row r="1369" spans="1:4" x14ac:dyDescent="0.2">
      <c r="A1369">
        <v>1368</v>
      </c>
      <c r="B1369">
        <v>0</v>
      </c>
      <c r="C1369">
        <v>0.10826627651792201</v>
      </c>
      <c r="D1369">
        <v>5</v>
      </c>
    </row>
    <row r="1370" spans="1:4" x14ac:dyDescent="0.2">
      <c r="A1370">
        <v>1369</v>
      </c>
      <c r="B1370">
        <v>0</v>
      </c>
      <c r="C1370">
        <v>0.108187134502923</v>
      </c>
      <c r="D1370">
        <v>5</v>
      </c>
    </row>
    <row r="1371" spans="1:4" x14ac:dyDescent="0.2">
      <c r="A1371">
        <v>1370</v>
      </c>
      <c r="B1371">
        <v>0</v>
      </c>
      <c r="C1371">
        <v>0.108108108108108</v>
      </c>
      <c r="D1371">
        <v>5</v>
      </c>
    </row>
    <row r="1372" spans="1:4" x14ac:dyDescent="0.2">
      <c r="A1372">
        <v>1371</v>
      </c>
      <c r="B1372">
        <v>0</v>
      </c>
      <c r="C1372">
        <v>0.108029197080291</v>
      </c>
      <c r="D1372">
        <v>5</v>
      </c>
    </row>
    <row r="1373" spans="1:4" x14ac:dyDescent="0.2">
      <c r="A1373">
        <v>1372</v>
      </c>
      <c r="B1373">
        <v>0</v>
      </c>
      <c r="C1373">
        <v>0.107950401167031</v>
      </c>
      <c r="D1373">
        <v>5</v>
      </c>
    </row>
    <row r="1374" spans="1:4" x14ac:dyDescent="0.2">
      <c r="A1374">
        <v>1373</v>
      </c>
      <c r="B1374">
        <v>0</v>
      </c>
      <c r="C1374">
        <v>0.107871720116618</v>
      </c>
      <c r="D1374">
        <v>5</v>
      </c>
    </row>
    <row r="1375" spans="1:4" x14ac:dyDescent="0.2">
      <c r="A1375">
        <v>1374</v>
      </c>
      <c r="B1375">
        <v>0</v>
      </c>
      <c r="C1375">
        <v>0.107793153678077</v>
      </c>
      <c r="D1375">
        <v>5</v>
      </c>
    </row>
    <row r="1376" spans="1:4" x14ac:dyDescent="0.2">
      <c r="A1376">
        <v>1375</v>
      </c>
      <c r="B1376">
        <v>0</v>
      </c>
      <c r="C1376">
        <v>0.107714701601164</v>
      </c>
      <c r="D1376">
        <v>5</v>
      </c>
    </row>
    <row r="1377" spans="1:4" x14ac:dyDescent="0.2">
      <c r="A1377">
        <v>1376</v>
      </c>
      <c r="B1377">
        <v>0</v>
      </c>
      <c r="C1377">
        <v>0.107636363636363</v>
      </c>
      <c r="D1377">
        <v>5</v>
      </c>
    </row>
    <row r="1378" spans="1:4" x14ac:dyDescent="0.2">
      <c r="A1378">
        <v>1377</v>
      </c>
      <c r="B1378">
        <v>0</v>
      </c>
      <c r="C1378">
        <v>0.107558139534883</v>
      </c>
      <c r="D1378">
        <v>5</v>
      </c>
    </row>
    <row r="1379" spans="1:4" x14ac:dyDescent="0.2">
      <c r="A1379">
        <v>1378</v>
      </c>
      <c r="B1379">
        <v>0</v>
      </c>
      <c r="C1379">
        <v>0.107480029048656</v>
      </c>
      <c r="D1379">
        <v>5</v>
      </c>
    </row>
    <row r="1380" spans="1:4" x14ac:dyDescent="0.2">
      <c r="A1380">
        <v>1379</v>
      </c>
      <c r="B1380">
        <v>0</v>
      </c>
      <c r="C1380">
        <v>0.107402031930333</v>
      </c>
      <c r="D1380">
        <v>5</v>
      </c>
    </row>
    <row r="1381" spans="1:4" x14ac:dyDescent="0.2">
      <c r="A1381">
        <v>1380</v>
      </c>
      <c r="B1381">
        <v>0</v>
      </c>
      <c r="C1381">
        <v>0.107324147933284</v>
      </c>
      <c r="D1381">
        <v>5</v>
      </c>
    </row>
    <row r="1382" spans="1:4" x14ac:dyDescent="0.2">
      <c r="A1382">
        <v>1381</v>
      </c>
      <c r="B1382">
        <v>0</v>
      </c>
      <c r="C1382">
        <v>0.107246376811594</v>
      </c>
      <c r="D1382">
        <v>5</v>
      </c>
    </row>
    <row r="1383" spans="1:4" x14ac:dyDescent="0.2">
      <c r="A1383">
        <v>1382</v>
      </c>
      <c r="B1383">
        <v>0</v>
      </c>
      <c r="C1383">
        <v>0.107168718320057</v>
      </c>
      <c r="D1383">
        <v>5</v>
      </c>
    </row>
    <row r="1384" spans="1:4" x14ac:dyDescent="0.2">
      <c r="A1384">
        <v>1383</v>
      </c>
      <c r="B1384">
        <v>0</v>
      </c>
      <c r="C1384">
        <v>0.107091172214182</v>
      </c>
      <c r="D1384">
        <v>5</v>
      </c>
    </row>
    <row r="1385" spans="1:4" x14ac:dyDescent="0.2">
      <c r="A1385">
        <v>1384</v>
      </c>
      <c r="B1385">
        <v>0</v>
      </c>
      <c r="C1385">
        <v>0.10701373825018</v>
      </c>
      <c r="D1385">
        <v>5</v>
      </c>
    </row>
    <row r="1386" spans="1:4" x14ac:dyDescent="0.2">
      <c r="A1386">
        <v>1385</v>
      </c>
      <c r="B1386">
        <v>0</v>
      </c>
      <c r="C1386">
        <v>0.106936416184971</v>
      </c>
      <c r="D1386">
        <v>5</v>
      </c>
    </row>
    <row r="1387" spans="1:4" x14ac:dyDescent="0.2">
      <c r="A1387">
        <v>1386</v>
      </c>
      <c r="B1387">
        <v>0</v>
      </c>
      <c r="C1387">
        <v>0.106859205776173</v>
      </c>
      <c r="D1387">
        <v>5</v>
      </c>
    </row>
    <row r="1388" spans="1:4" x14ac:dyDescent="0.2">
      <c r="A1388">
        <v>1387</v>
      </c>
      <c r="B1388">
        <v>0</v>
      </c>
      <c r="C1388">
        <v>0.10678210678210601</v>
      </c>
      <c r="D1388">
        <v>5</v>
      </c>
    </row>
    <row r="1389" spans="1:4" x14ac:dyDescent="0.2">
      <c r="A1389">
        <v>1388</v>
      </c>
      <c r="B1389">
        <v>1</v>
      </c>
      <c r="C1389">
        <v>0.106705118961788</v>
      </c>
      <c r="D1389">
        <v>5</v>
      </c>
    </row>
    <row r="1390" spans="1:4" x14ac:dyDescent="0.2">
      <c r="A1390">
        <v>1389</v>
      </c>
      <c r="B1390">
        <v>0</v>
      </c>
      <c r="C1390">
        <v>0.107348703170028</v>
      </c>
      <c r="D1390">
        <v>5</v>
      </c>
    </row>
    <row r="1391" spans="1:4" x14ac:dyDescent="0.2">
      <c r="A1391">
        <v>1390</v>
      </c>
      <c r="B1391">
        <v>0</v>
      </c>
      <c r="C1391">
        <v>0.107271418286537</v>
      </c>
      <c r="D1391">
        <v>5</v>
      </c>
    </row>
    <row r="1392" spans="1:4" x14ac:dyDescent="0.2">
      <c r="A1392">
        <v>1391</v>
      </c>
      <c r="B1392">
        <v>0</v>
      </c>
      <c r="C1392">
        <v>0.10719424460431599</v>
      </c>
      <c r="D1392">
        <v>5</v>
      </c>
    </row>
    <row r="1393" spans="1:4" x14ac:dyDescent="0.2">
      <c r="A1393">
        <v>1392</v>
      </c>
      <c r="B1393">
        <v>0</v>
      </c>
      <c r="C1393">
        <v>0.107117181883537</v>
      </c>
      <c r="D1393">
        <v>5</v>
      </c>
    </row>
    <row r="1394" spans="1:4" x14ac:dyDescent="0.2">
      <c r="A1394">
        <v>1393</v>
      </c>
      <c r="B1394">
        <v>0</v>
      </c>
      <c r="C1394">
        <v>0.107040229885057</v>
      </c>
      <c r="D1394">
        <v>5</v>
      </c>
    </row>
    <row r="1395" spans="1:4" x14ac:dyDescent="0.2">
      <c r="A1395">
        <v>1394</v>
      </c>
      <c r="B1395">
        <v>0</v>
      </c>
      <c r="C1395">
        <v>0.106963388370423</v>
      </c>
      <c r="D1395">
        <v>5</v>
      </c>
    </row>
    <row r="1396" spans="1:4" x14ac:dyDescent="0.2">
      <c r="A1396">
        <v>1395</v>
      </c>
      <c r="B1396">
        <v>0</v>
      </c>
      <c r="C1396">
        <v>0.106886657101865</v>
      </c>
      <c r="D1396">
        <v>5</v>
      </c>
    </row>
    <row r="1397" spans="1:4" x14ac:dyDescent="0.2">
      <c r="A1397">
        <v>1396</v>
      </c>
      <c r="B1397">
        <v>0</v>
      </c>
      <c r="C1397">
        <v>0.106810035842293</v>
      </c>
      <c r="D1397">
        <v>5</v>
      </c>
    </row>
    <row r="1398" spans="1:4" x14ac:dyDescent="0.2">
      <c r="A1398">
        <v>1397</v>
      </c>
      <c r="B1398">
        <v>0</v>
      </c>
      <c r="C1398">
        <v>0.10673352435529999</v>
      </c>
      <c r="D1398">
        <v>5</v>
      </c>
    </row>
    <row r="1399" spans="1:4" x14ac:dyDescent="0.2">
      <c r="A1399">
        <v>1398</v>
      </c>
      <c r="B1399">
        <v>0</v>
      </c>
      <c r="C1399">
        <v>0.106657122405153</v>
      </c>
      <c r="D1399">
        <v>5</v>
      </c>
    </row>
    <row r="1400" spans="1:4" x14ac:dyDescent="0.2">
      <c r="A1400">
        <v>1399</v>
      </c>
      <c r="B1400">
        <v>0</v>
      </c>
      <c r="C1400">
        <v>0.106580829756795</v>
      </c>
      <c r="D1400">
        <v>5</v>
      </c>
    </row>
    <row r="1401" spans="1:4" x14ac:dyDescent="0.2">
      <c r="A1401">
        <v>1400</v>
      </c>
      <c r="B1401">
        <v>0</v>
      </c>
      <c r="C1401">
        <v>0.106504646175839</v>
      </c>
      <c r="D1401">
        <v>5</v>
      </c>
    </row>
    <row r="1402" spans="1:4" x14ac:dyDescent="0.2">
      <c r="A1402">
        <v>1401</v>
      </c>
      <c r="B1402">
        <v>0</v>
      </c>
      <c r="C1402">
        <v>0.106428571428571</v>
      </c>
      <c r="D1402">
        <v>5</v>
      </c>
    </row>
    <row r="1403" spans="1:4" x14ac:dyDescent="0.2">
      <c r="A1403">
        <v>1402</v>
      </c>
      <c r="B1403">
        <v>0</v>
      </c>
      <c r="C1403">
        <v>0.106352605281941</v>
      </c>
      <c r="D1403">
        <v>5</v>
      </c>
    </row>
    <row r="1404" spans="1:4" x14ac:dyDescent="0.2">
      <c r="A1404">
        <v>1403</v>
      </c>
      <c r="B1404">
        <v>0</v>
      </c>
      <c r="C1404">
        <v>0.106276747503566</v>
      </c>
      <c r="D1404">
        <v>5</v>
      </c>
    </row>
    <row r="1405" spans="1:4" x14ac:dyDescent="0.2">
      <c r="A1405">
        <v>1404</v>
      </c>
      <c r="B1405">
        <v>0</v>
      </c>
      <c r="C1405">
        <v>0.106200997861724</v>
      </c>
      <c r="D1405">
        <v>5</v>
      </c>
    </row>
    <row r="1406" spans="1:4" x14ac:dyDescent="0.2">
      <c r="A1406">
        <v>1405</v>
      </c>
      <c r="B1406">
        <v>0</v>
      </c>
      <c r="C1406">
        <v>0.10612535612535599</v>
      </c>
      <c r="D1406">
        <v>5</v>
      </c>
    </row>
    <row r="1407" spans="1:4" x14ac:dyDescent="0.2">
      <c r="A1407">
        <v>1406</v>
      </c>
      <c r="B1407">
        <v>0</v>
      </c>
      <c r="C1407">
        <v>0.106049822064056</v>
      </c>
      <c r="D1407">
        <v>5</v>
      </c>
    </row>
    <row r="1408" spans="1:4" x14ac:dyDescent="0.2">
      <c r="A1408">
        <v>1407</v>
      </c>
      <c r="B1408">
        <v>0</v>
      </c>
      <c r="C1408">
        <v>0.105974395448079</v>
      </c>
      <c r="D1408">
        <v>5</v>
      </c>
    </row>
    <row r="1409" spans="1:4" x14ac:dyDescent="0.2">
      <c r="A1409">
        <v>1408</v>
      </c>
      <c r="B1409">
        <v>0</v>
      </c>
      <c r="C1409">
        <v>0.105899076048329</v>
      </c>
      <c r="D1409">
        <v>5</v>
      </c>
    </row>
    <row r="1410" spans="1:4" x14ac:dyDescent="0.2">
      <c r="A1410">
        <v>1409</v>
      </c>
      <c r="B1410">
        <v>0</v>
      </c>
      <c r="C1410">
        <v>0.10582386363636299</v>
      </c>
      <c r="D1410">
        <v>5</v>
      </c>
    </row>
    <row r="1411" spans="1:4" x14ac:dyDescent="0.2">
      <c r="A1411">
        <v>1410</v>
      </c>
      <c r="B1411">
        <v>0</v>
      </c>
      <c r="C1411">
        <v>0.105748757984386</v>
      </c>
      <c r="D1411">
        <v>5</v>
      </c>
    </row>
    <row r="1412" spans="1:4" x14ac:dyDescent="0.2">
      <c r="A1412">
        <v>1411</v>
      </c>
      <c r="B1412">
        <v>0</v>
      </c>
      <c r="C1412">
        <v>0.105673758865248</v>
      </c>
      <c r="D1412">
        <v>5</v>
      </c>
    </row>
    <row r="1413" spans="1:4" x14ac:dyDescent="0.2">
      <c r="A1413">
        <v>1412</v>
      </c>
      <c r="B1413">
        <v>0</v>
      </c>
      <c r="C1413">
        <v>0.10559886605244501</v>
      </c>
      <c r="D1413">
        <v>5</v>
      </c>
    </row>
    <row r="1414" spans="1:4" x14ac:dyDescent="0.2">
      <c r="A1414">
        <v>1413</v>
      </c>
      <c r="B1414">
        <v>0</v>
      </c>
      <c r="C1414">
        <v>0.105524079320113</v>
      </c>
      <c r="D1414">
        <v>5</v>
      </c>
    </row>
    <row r="1415" spans="1:4" x14ac:dyDescent="0.2">
      <c r="A1415">
        <v>1414</v>
      </c>
      <c r="B1415">
        <v>0</v>
      </c>
      <c r="C1415">
        <v>0.105449398443029</v>
      </c>
      <c r="D1415">
        <v>5</v>
      </c>
    </row>
    <row r="1416" spans="1:4" x14ac:dyDescent="0.2">
      <c r="A1416">
        <v>1415</v>
      </c>
      <c r="B1416">
        <v>0</v>
      </c>
      <c r="C1416">
        <v>0.105374823196605</v>
      </c>
      <c r="D1416">
        <v>5</v>
      </c>
    </row>
    <row r="1417" spans="1:4" x14ac:dyDescent="0.2">
      <c r="A1417">
        <v>1416</v>
      </c>
      <c r="B1417">
        <v>0</v>
      </c>
      <c r="C1417">
        <v>0.10530035335689</v>
      </c>
      <c r="D1417">
        <v>5</v>
      </c>
    </row>
    <row r="1418" spans="1:4" x14ac:dyDescent="0.2">
      <c r="A1418">
        <v>1417</v>
      </c>
      <c r="B1418">
        <v>0</v>
      </c>
      <c r="C1418">
        <v>0.105225988700564</v>
      </c>
      <c r="D1418">
        <v>5</v>
      </c>
    </row>
    <row r="1419" spans="1:4" x14ac:dyDescent="0.2">
      <c r="A1419">
        <v>1418</v>
      </c>
      <c r="B1419">
        <v>0</v>
      </c>
      <c r="C1419">
        <v>0.10515172900494001</v>
      </c>
      <c r="D1419">
        <v>5</v>
      </c>
    </row>
    <row r="1420" spans="1:4" x14ac:dyDescent="0.2">
      <c r="A1420">
        <v>1419</v>
      </c>
      <c r="B1420">
        <v>0</v>
      </c>
      <c r="C1420">
        <v>0.10507757404795399</v>
      </c>
      <c r="D1420">
        <v>5</v>
      </c>
    </row>
    <row r="1421" spans="1:4" x14ac:dyDescent="0.2">
      <c r="A1421">
        <v>1420</v>
      </c>
      <c r="B1421">
        <v>0</v>
      </c>
      <c r="C1421">
        <v>0.105003523608174</v>
      </c>
      <c r="D1421">
        <v>5</v>
      </c>
    </row>
    <row r="1422" spans="1:4" x14ac:dyDescent="0.2">
      <c r="A1422">
        <v>1421</v>
      </c>
      <c r="B1422">
        <v>0</v>
      </c>
      <c r="C1422">
        <v>0.104929577464788</v>
      </c>
      <c r="D1422">
        <v>5</v>
      </c>
    </row>
    <row r="1423" spans="1:4" x14ac:dyDescent="0.2">
      <c r="A1423">
        <v>1422</v>
      </c>
      <c r="B1423">
        <v>0</v>
      </c>
      <c r="C1423">
        <v>0.10485573539760699</v>
      </c>
      <c r="D1423">
        <v>5</v>
      </c>
    </row>
    <row r="1424" spans="1:4" x14ac:dyDescent="0.2">
      <c r="A1424">
        <v>1423</v>
      </c>
      <c r="B1424">
        <v>0</v>
      </c>
      <c r="C1424">
        <v>0.10478199718705999</v>
      </c>
      <c r="D1424">
        <v>5</v>
      </c>
    </row>
    <row r="1425" spans="1:4" x14ac:dyDescent="0.2">
      <c r="A1425">
        <v>1424</v>
      </c>
      <c r="B1425">
        <v>0</v>
      </c>
      <c r="C1425">
        <v>0.104708362614195</v>
      </c>
      <c r="D1425">
        <v>5</v>
      </c>
    </row>
    <row r="1426" spans="1:4" x14ac:dyDescent="0.2">
      <c r="A1426">
        <v>1425</v>
      </c>
      <c r="B1426">
        <v>0</v>
      </c>
      <c r="C1426">
        <v>0.104634831460674</v>
      </c>
      <c r="D1426">
        <v>5</v>
      </c>
    </row>
    <row r="1427" spans="1:4" x14ac:dyDescent="0.2">
      <c r="A1427">
        <v>1426</v>
      </c>
      <c r="B1427">
        <v>0</v>
      </c>
      <c r="C1427">
        <v>0.10456140350877099</v>
      </c>
      <c r="D1427">
        <v>5</v>
      </c>
    </row>
    <row r="1428" spans="1:4" x14ac:dyDescent="0.2">
      <c r="A1428">
        <v>1427</v>
      </c>
      <c r="B1428">
        <v>0</v>
      </c>
      <c r="C1428">
        <v>0.104488078541374</v>
      </c>
      <c r="D1428">
        <v>5</v>
      </c>
    </row>
    <row r="1429" spans="1:4" x14ac:dyDescent="0.2">
      <c r="A1429">
        <v>1428</v>
      </c>
      <c r="B1429">
        <v>0</v>
      </c>
      <c r="C1429">
        <v>0.104414856341976</v>
      </c>
      <c r="D1429">
        <v>5</v>
      </c>
    </row>
    <row r="1430" spans="1:4" x14ac:dyDescent="0.2">
      <c r="A1430">
        <v>1429</v>
      </c>
      <c r="B1430">
        <v>0</v>
      </c>
      <c r="C1430">
        <v>0.104341736694677</v>
      </c>
      <c r="D1430">
        <v>5</v>
      </c>
    </row>
    <row r="1431" spans="1:4" x14ac:dyDescent="0.2">
      <c r="A1431">
        <v>1430</v>
      </c>
      <c r="B1431">
        <v>0</v>
      </c>
      <c r="C1431">
        <v>0.104268719384184</v>
      </c>
      <c r="D1431">
        <v>5</v>
      </c>
    </row>
    <row r="1432" spans="1:4" x14ac:dyDescent="0.2">
      <c r="A1432">
        <v>1431</v>
      </c>
      <c r="B1432">
        <v>0</v>
      </c>
      <c r="C1432">
        <v>0.104195804195804</v>
      </c>
      <c r="D1432">
        <v>5</v>
      </c>
    </row>
    <row r="1433" spans="1:4" x14ac:dyDescent="0.2">
      <c r="A1433">
        <v>1432</v>
      </c>
      <c r="B1433">
        <v>0</v>
      </c>
      <c r="C1433">
        <v>0.104122990915443</v>
      </c>
      <c r="D1433">
        <v>5</v>
      </c>
    </row>
    <row r="1434" spans="1:4" x14ac:dyDescent="0.2">
      <c r="A1434">
        <v>1433</v>
      </c>
      <c r="B1434">
        <v>0</v>
      </c>
      <c r="C1434">
        <v>0.104050279329608</v>
      </c>
      <c r="D1434">
        <v>5</v>
      </c>
    </row>
    <row r="1435" spans="1:4" x14ac:dyDescent="0.2">
      <c r="A1435">
        <v>1434</v>
      </c>
      <c r="B1435">
        <v>0</v>
      </c>
      <c r="C1435">
        <v>0.103977669225401</v>
      </c>
      <c r="D1435">
        <v>5</v>
      </c>
    </row>
    <row r="1436" spans="1:4" x14ac:dyDescent="0.2">
      <c r="A1436">
        <v>1435</v>
      </c>
      <c r="B1436">
        <v>0</v>
      </c>
      <c r="C1436">
        <v>0.103905160390516</v>
      </c>
      <c r="D1436">
        <v>5</v>
      </c>
    </row>
    <row r="1437" spans="1:4" x14ac:dyDescent="0.2">
      <c r="A1437">
        <v>1436</v>
      </c>
      <c r="B1437">
        <v>0</v>
      </c>
      <c r="C1437">
        <v>0.10383275261324</v>
      </c>
      <c r="D1437">
        <v>5</v>
      </c>
    </row>
    <row r="1438" spans="1:4" x14ac:dyDescent="0.2">
      <c r="A1438">
        <v>1437</v>
      </c>
      <c r="B1438">
        <v>0</v>
      </c>
      <c r="C1438">
        <v>0.10376044568245101</v>
      </c>
      <c r="D1438">
        <v>5</v>
      </c>
    </row>
    <row r="1439" spans="1:4" x14ac:dyDescent="0.2">
      <c r="A1439">
        <v>1438</v>
      </c>
      <c r="B1439">
        <v>0</v>
      </c>
      <c r="C1439">
        <v>0.103688239387613</v>
      </c>
      <c r="D1439">
        <v>5</v>
      </c>
    </row>
    <row r="1440" spans="1:4" x14ac:dyDescent="0.2">
      <c r="A1440">
        <v>1439</v>
      </c>
      <c r="B1440">
        <v>0</v>
      </c>
      <c r="C1440">
        <v>0.10361613351877599</v>
      </c>
      <c r="D1440">
        <v>5</v>
      </c>
    </row>
    <row r="1441" spans="1:4" x14ac:dyDescent="0.2">
      <c r="A1441">
        <v>1440</v>
      </c>
      <c r="B1441">
        <v>0</v>
      </c>
      <c r="C1441">
        <v>0.10354412786657401</v>
      </c>
      <c r="D1441">
        <v>5</v>
      </c>
    </row>
    <row r="1442" spans="1:4" x14ac:dyDescent="0.2">
      <c r="A1442">
        <v>1441</v>
      </c>
      <c r="B1442">
        <v>0</v>
      </c>
      <c r="C1442">
        <v>0.10347222222222199</v>
      </c>
      <c r="D1442">
        <v>5</v>
      </c>
    </row>
    <row r="1443" spans="1:4" x14ac:dyDescent="0.2">
      <c r="A1443">
        <v>1442</v>
      </c>
      <c r="B1443">
        <v>0</v>
      </c>
      <c r="C1443">
        <v>0.103400416377515</v>
      </c>
      <c r="D1443">
        <v>5</v>
      </c>
    </row>
    <row r="1444" spans="1:4" x14ac:dyDescent="0.2">
      <c r="A1444">
        <v>1443</v>
      </c>
      <c r="B1444">
        <v>0</v>
      </c>
      <c r="C1444">
        <v>0.103328710124826</v>
      </c>
      <c r="D1444">
        <v>5</v>
      </c>
    </row>
    <row r="1445" spans="1:4" x14ac:dyDescent="0.2">
      <c r="A1445">
        <v>1444</v>
      </c>
      <c r="B1445">
        <v>0</v>
      </c>
      <c r="C1445">
        <v>0.10325710325710299</v>
      </c>
      <c r="D1445">
        <v>5</v>
      </c>
    </row>
    <row r="1446" spans="1:4" x14ac:dyDescent="0.2">
      <c r="A1446">
        <v>1445</v>
      </c>
      <c r="B1446">
        <v>0</v>
      </c>
      <c r="C1446">
        <v>0.10318559556786699</v>
      </c>
      <c r="D1446">
        <v>5</v>
      </c>
    </row>
    <row r="1447" spans="1:4" x14ac:dyDescent="0.2">
      <c r="A1447">
        <v>1446</v>
      </c>
      <c r="B1447">
        <v>0</v>
      </c>
      <c r="C1447">
        <v>0.103114186851211</v>
      </c>
      <c r="D1447">
        <v>5</v>
      </c>
    </row>
    <row r="1448" spans="1:4" x14ac:dyDescent="0.2">
      <c r="A1448">
        <v>1447</v>
      </c>
      <c r="B1448">
        <v>0</v>
      </c>
      <c r="C1448">
        <v>0.103042876901798</v>
      </c>
      <c r="D1448">
        <v>5</v>
      </c>
    </row>
    <row r="1449" spans="1:4" x14ac:dyDescent="0.2">
      <c r="A1449">
        <v>1448</v>
      </c>
      <c r="B1449">
        <v>0</v>
      </c>
      <c r="C1449">
        <v>0.10297166551485799</v>
      </c>
      <c r="D1449">
        <v>5</v>
      </c>
    </row>
    <row r="1450" spans="1:4" x14ac:dyDescent="0.2">
      <c r="A1450">
        <v>1449</v>
      </c>
      <c r="B1450">
        <v>0</v>
      </c>
      <c r="C1450">
        <v>0.102900552486187</v>
      </c>
      <c r="D1450">
        <v>5</v>
      </c>
    </row>
    <row r="1451" spans="1:4" x14ac:dyDescent="0.2">
      <c r="A1451">
        <v>1450</v>
      </c>
      <c r="B1451">
        <v>0</v>
      </c>
      <c r="C1451">
        <v>0.102829537612146</v>
      </c>
      <c r="D1451">
        <v>5</v>
      </c>
    </row>
    <row r="1452" spans="1:4" x14ac:dyDescent="0.2">
      <c r="A1452">
        <v>1451</v>
      </c>
      <c r="B1452">
        <v>0</v>
      </c>
      <c r="C1452">
        <v>0.10275862068965499</v>
      </c>
      <c r="D1452">
        <v>5</v>
      </c>
    </row>
    <row r="1453" spans="1:4" x14ac:dyDescent="0.2">
      <c r="A1453">
        <v>1452</v>
      </c>
      <c r="B1453">
        <v>0</v>
      </c>
      <c r="C1453">
        <v>0.102687801516195</v>
      </c>
      <c r="D1453">
        <v>5</v>
      </c>
    </row>
    <row r="1454" spans="1:4" x14ac:dyDescent="0.2">
      <c r="A1454">
        <v>1453</v>
      </c>
      <c r="B1454">
        <v>0</v>
      </c>
      <c r="C1454">
        <v>0.10261707988980701</v>
      </c>
      <c r="D1454">
        <v>5</v>
      </c>
    </row>
    <row r="1455" spans="1:4" x14ac:dyDescent="0.2">
      <c r="A1455">
        <v>1454</v>
      </c>
      <c r="B1455">
        <v>0</v>
      </c>
      <c r="C1455">
        <v>0.102546455609084</v>
      </c>
      <c r="D1455">
        <v>5</v>
      </c>
    </row>
    <row r="1456" spans="1:4" x14ac:dyDescent="0.2">
      <c r="A1456">
        <v>1455</v>
      </c>
      <c r="B1456">
        <v>0</v>
      </c>
      <c r="C1456">
        <v>0.10247592847317701</v>
      </c>
      <c r="D1456">
        <v>5</v>
      </c>
    </row>
    <row r="1457" spans="1:4" x14ac:dyDescent="0.2">
      <c r="A1457">
        <v>1456</v>
      </c>
      <c r="B1457">
        <v>0</v>
      </c>
      <c r="C1457">
        <v>0.10240549828178599</v>
      </c>
      <c r="D1457">
        <v>5</v>
      </c>
    </row>
    <row r="1458" spans="1:4" x14ac:dyDescent="0.2">
      <c r="A1458">
        <v>1457</v>
      </c>
      <c r="B1458">
        <v>0</v>
      </c>
      <c r="C1458">
        <v>0.102335164835164</v>
      </c>
      <c r="D1458">
        <v>5</v>
      </c>
    </row>
    <row r="1459" spans="1:4" x14ac:dyDescent="0.2">
      <c r="A1459">
        <v>1458</v>
      </c>
      <c r="B1459">
        <v>0</v>
      </c>
      <c r="C1459">
        <v>0.102264927934111</v>
      </c>
      <c r="D1459">
        <v>5</v>
      </c>
    </row>
    <row r="1460" spans="1:4" x14ac:dyDescent="0.2">
      <c r="A1460">
        <v>1459</v>
      </c>
      <c r="B1460">
        <v>0</v>
      </c>
      <c r="C1460">
        <v>0.10219478737997199</v>
      </c>
      <c r="D1460">
        <v>5</v>
      </c>
    </row>
    <row r="1461" spans="1:4" x14ac:dyDescent="0.2">
      <c r="A1461">
        <v>1460</v>
      </c>
      <c r="B1461">
        <v>0</v>
      </c>
      <c r="C1461">
        <v>0.10212474297464</v>
      </c>
      <c r="D1461">
        <v>5</v>
      </c>
    </row>
    <row r="1462" spans="1:4" x14ac:dyDescent="0.2">
      <c r="A1462">
        <v>1461</v>
      </c>
      <c r="B1462">
        <v>0</v>
      </c>
      <c r="C1462">
        <v>0.102054794520547</v>
      </c>
      <c r="D1462">
        <v>5</v>
      </c>
    </row>
    <row r="1463" spans="1:4" x14ac:dyDescent="0.2">
      <c r="A1463">
        <v>1462</v>
      </c>
      <c r="B1463">
        <v>0</v>
      </c>
      <c r="C1463">
        <v>0.10198494182067</v>
      </c>
      <c r="D1463">
        <v>5</v>
      </c>
    </row>
    <row r="1464" spans="1:4" x14ac:dyDescent="0.2">
      <c r="A1464">
        <v>1463</v>
      </c>
      <c r="B1464">
        <v>0</v>
      </c>
      <c r="C1464">
        <v>0.10191518467852199</v>
      </c>
      <c r="D1464">
        <v>5</v>
      </c>
    </row>
    <row r="1465" spans="1:4" x14ac:dyDescent="0.2">
      <c r="A1465">
        <v>1464</v>
      </c>
      <c r="B1465">
        <v>0</v>
      </c>
      <c r="C1465">
        <v>0.101845522898154</v>
      </c>
      <c r="D1465">
        <v>5</v>
      </c>
    </row>
    <row r="1466" spans="1:4" x14ac:dyDescent="0.2">
      <c r="A1466">
        <v>1465</v>
      </c>
      <c r="B1466">
        <v>0</v>
      </c>
      <c r="C1466">
        <v>0.10177595628415299</v>
      </c>
      <c r="D1466">
        <v>5</v>
      </c>
    </row>
    <row r="1467" spans="1:4" x14ac:dyDescent="0.2">
      <c r="A1467">
        <v>1466</v>
      </c>
      <c r="B1467">
        <v>0</v>
      </c>
      <c r="C1467">
        <v>0.10170648464163801</v>
      </c>
      <c r="D1467">
        <v>5</v>
      </c>
    </row>
    <row r="1468" spans="1:4" x14ac:dyDescent="0.2">
      <c r="A1468">
        <v>1467</v>
      </c>
      <c r="B1468">
        <v>0</v>
      </c>
      <c r="C1468">
        <v>0.101637107776261</v>
      </c>
      <c r="D1468">
        <v>5</v>
      </c>
    </row>
    <row r="1469" spans="1:4" x14ac:dyDescent="0.2">
      <c r="A1469">
        <v>1468</v>
      </c>
      <c r="B1469">
        <v>0</v>
      </c>
      <c r="C1469">
        <v>0.101567825494205</v>
      </c>
      <c r="D1469">
        <v>5</v>
      </c>
    </row>
    <row r="1470" spans="1:4" x14ac:dyDescent="0.2">
      <c r="A1470">
        <v>1469</v>
      </c>
      <c r="B1470">
        <v>0</v>
      </c>
      <c r="C1470">
        <v>0.101498637602179</v>
      </c>
      <c r="D1470">
        <v>5</v>
      </c>
    </row>
    <row r="1471" spans="1:4" x14ac:dyDescent="0.2">
      <c r="A1471">
        <v>1470</v>
      </c>
      <c r="B1471">
        <v>0</v>
      </c>
      <c r="C1471">
        <v>0.10142954390742</v>
      </c>
      <c r="D1471">
        <v>5</v>
      </c>
    </row>
    <row r="1472" spans="1:4" x14ac:dyDescent="0.2">
      <c r="A1472">
        <v>1471</v>
      </c>
      <c r="B1472">
        <v>0</v>
      </c>
      <c r="C1472">
        <v>0.101360544217687</v>
      </c>
      <c r="D1472">
        <v>5</v>
      </c>
    </row>
    <row r="1473" spans="1:4" x14ac:dyDescent="0.2">
      <c r="A1473">
        <v>1472</v>
      </c>
      <c r="B1473">
        <v>0</v>
      </c>
      <c r="C1473">
        <v>0.10129163834126401</v>
      </c>
      <c r="D1473">
        <v>5</v>
      </c>
    </row>
    <row r="1474" spans="1:4" x14ac:dyDescent="0.2">
      <c r="A1474">
        <v>1473</v>
      </c>
      <c r="B1474">
        <v>0</v>
      </c>
      <c r="C1474">
        <v>0.101222826086956</v>
      </c>
      <c r="D1474">
        <v>5</v>
      </c>
    </row>
    <row r="1475" spans="1:4" x14ac:dyDescent="0.2">
      <c r="A1475">
        <v>1474</v>
      </c>
      <c r="B1475">
        <v>0</v>
      </c>
      <c r="C1475">
        <v>0.101154107264086</v>
      </c>
      <c r="D1475">
        <v>5</v>
      </c>
    </row>
    <row r="1476" spans="1:4" x14ac:dyDescent="0.2">
      <c r="A1476">
        <v>1475</v>
      </c>
      <c r="B1476">
        <v>0</v>
      </c>
      <c r="C1476">
        <v>0.101085481682496</v>
      </c>
      <c r="D1476">
        <v>5</v>
      </c>
    </row>
    <row r="1477" spans="1:4" x14ac:dyDescent="0.2">
      <c r="A1477">
        <v>1476</v>
      </c>
      <c r="B1477">
        <v>0</v>
      </c>
      <c r="C1477">
        <v>0.101016949152542</v>
      </c>
      <c r="D1477">
        <v>5</v>
      </c>
    </row>
    <row r="1478" spans="1:4" x14ac:dyDescent="0.2">
      <c r="A1478">
        <v>1477</v>
      </c>
      <c r="B1478">
        <v>0</v>
      </c>
      <c r="C1478">
        <v>0.100948509485094</v>
      </c>
      <c r="D1478">
        <v>5</v>
      </c>
    </row>
    <row r="1479" spans="1:4" x14ac:dyDescent="0.2">
      <c r="A1479">
        <v>1478</v>
      </c>
      <c r="B1479">
        <v>0</v>
      </c>
      <c r="C1479">
        <v>0.100880162491536</v>
      </c>
      <c r="D1479">
        <v>5</v>
      </c>
    </row>
    <row r="1480" spans="1:4" x14ac:dyDescent="0.2">
      <c r="A1480">
        <v>1479</v>
      </c>
      <c r="B1480">
        <v>0</v>
      </c>
      <c r="C1480">
        <v>0.100811907983761</v>
      </c>
      <c r="D1480">
        <v>5</v>
      </c>
    </row>
    <row r="1481" spans="1:4" x14ac:dyDescent="0.2">
      <c r="A1481">
        <v>1480</v>
      </c>
      <c r="B1481">
        <v>0</v>
      </c>
      <c r="C1481">
        <v>0.100743745774171</v>
      </c>
      <c r="D1481">
        <v>5</v>
      </c>
    </row>
    <row r="1482" spans="1:4" x14ac:dyDescent="0.2">
      <c r="A1482">
        <v>1481</v>
      </c>
      <c r="B1482">
        <v>0</v>
      </c>
      <c r="C1482">
        <v>0.10067567567567499</v>
      </c>
      <c r="D1482">
        <v>5</v>
      </c>
    </row>
    <row r="1483" spans="1:4" x14ac:dyDescent="0.2">
      <c r="A1483">
        <v>1482</v>
      </c>
      <c r="B1483">
        <v>0</v>
      </c>
      <c r="C1483">
        <v>0.10060769750168801</v>
      </c>
      <c r="D1483">
        <v>5</v>
      </c>
    </row>
    <row r="1484" spans="1:4" x14ac:dyDescent="0.2">
      <c r="A1484">
        <v>1483</v>
      </c>
      <c r="B1484">
        <v>0</v>
      </c>
      <c r="C1484">
        <v>0.100539811066126</v>
      </c>
      <c r="D1484">
        <v>5</v>
      </c>
    </row>
    <row r="1485" spans="1:4" x14ac:dyDescent="0.2">
      <c r="A1485">
        <v>1484</v>
      </c>
      <c r="B1485">
        <v>2</v>
      </c>
      <c r="C1485">
        <v>0.10047201618341201</v>
      </c>
      <c r="D1485">
        <v>5</v>
      </c>
    </row>
    <row r="1486" spans="1:4" x14ac:dyDescent="0.2">
      <c r="A1486">
        <v>1485</v>
      </c>
      <c r="B1486">
        <v>0</v>
      </c>
      <c r="C1486">
        <v>0.101752021563342</v>
      </c>
      <c r="D1486">
        <v>5</v>
      </c>
    </row>
    <row r="1487" spans="1:4" x14ac:dyDescent="0.2">
      <c r="A1487">
        <v>1486</v>
      </c>
      <c r="B1487">
        <v>0</v>
      </c>
      <c r="C1487">
        <v>0.101683501683501</v>
      </c>
      <c r="D1487">
        <v>5</v>
      </c>
    </row>
    <row r="1488" spans="1:4" x14ac:dyDescent="0.2">
      <c r="A1488">
        <v>1487</v>
      </c>
      <c r="B1488">
        <v>0</v>
      </c>
      <c r="C1488">
        <v>0.101615074024226</v>
      </c>
      <c r="D1488">
        <v>5</v>
      </c>
    </row>
    <row r="1489" spans="1:4" x14ac:dyDescent="0.2">
      <c r="A1489">
        <v>1488</v>
      </c>
      <c r="B1489">
        <v>0</v>
      </c>
      <c r="C1489">
        <v>0.101546738399462</v>
      </c>
      <c r="D1489">
        <v>5</v>
      </c>
    </row>
    <row r="1490" spans="1:4" x14ac:dyDescent="0.2">
      <c r="A1490">
        <v>1489</v>
      </c>
      <c r="B1490">
        <v>0</v>
      </c>
      <c r="C1490">
        <v>0.10147849462365501</v>
      </c>
      <c r="D1490">
        <v>5</v>
      </c>
    </row>
    <row r="1491" spans="1:4" x14ac:dyDescent="0.2">
      <c r="A1491">
        <v>1490</v>
      </c>
      <c r="B1491">
        <v>0</v>
      </c>
      <c r="C1491">
        <v>0.101410342511752</v>
      </c>
      <c r="D1491">
        <v>5</v>
      </c>
    </row>
    <row r="1492" spans="1:4" x14ac:dyDescent="0.2">
      <c r="A1492">
        <v>1491</v>
      </c>
      <c r="B1492">
        <v>0</v>
      </c>
      <c r="C1492">
        <v>0.101342281879194</v>
      </c>
      <c r="D1492">
        <v>5</v>
      </c>
    </row>
    <row r="1493" spans="1:4" x14ac:dyDescent="0.2">
      <c r="A1493">
        <v>1492</v>
      </c>
      <c r="B1493">
        <v>0</v>
      </c>
      <c r="C1493">
        <v>0.101274312541918</v>
      </c>
      <c r="D1493">
        <v>5</v>
      </c>
    </row>
    <row r="1494" spans="1:4" x14ac:dyDescent="0.2">
      <c r="A1494">
        <v>1493</v>
      </c>
      <c r="B1494">
        <v>0</v>
      </c>
      <c r="C1494">
        <v>0.101206434316353</v>
      </c>
      <c r="D1494">
        <v>5</v>
      </c>
    </row>
    <row r="1495" spans="1:4" x14ac:dyDescent="0.2">
      <c r="A1495">
        <v>1494</v>
      </c>
      <c r="B1495">
        <v>0</v>
      </c>
      <c r="C1495">
        <v>0.101138647019423</v>
      </c>
      <c r="D1495">
        <v>5</v>
      </c>
    </row>
    <row r="1496" spans="1:4" x14ac:dyDescent="0.2">
      <c r="A1496">
        <v>1495</v>
      </c>
      <c r="B1496">
        <v>0</v>
      </c>
      <c r="C1496">
        <v>0.10107095046854001</v>
      </c>
      <c r="D1496">
        <v>5</v>
      </c>
    </row>
    <row r="1497" spans="1:4" x14ac:dyDescent="0.2">
      <c r="A1497">
        <v>1496</v>
      </c>
      <c r="B1497">
        <v>0</v>
      </c>
      <c r="C1497">
        <v>0.101003344481605</v>
      </c>
      <c r="D1497">
        <v>5</v>
      </c>
    </row>
    <row r="1498" spans="1:4" x14ac:dyDescent="0.2">
      <c r="A1498">
        <v>1497</v>
      </c>
      <c r="B1498">
        <v>0</v>
      </c>
      <c r="C1498">
        <v>0.100935828877005</v>
      </c>
      <c r="D1498">
        <v>5</v>
      </c>
    </row>
    <row r="1499" spans="1:4" x14ac:dyDescent="0.2">
      <c r="A1499">
        <v>1498</v>
      </c>
      <c r="B1499">
        <v>0</v>
      </c>
      <c r="C1499">
        <v>0.10086840347361301</v>
      </c>
      <c r="D1499">
        <v>5</v>
      </c>
    </row>
    <row r="1500" spans="1:4" x14ac:dyDescent="0.2">
      <c r="A1500">
        <v>1499</v>
      </c>
      <c r="B1500">
        <v>0</v>
      </c>
      <c r="C1500">
        <v>0.100801068090787</v>
      </c>
      <c r="D1500">
        <v>5</v>
      </c>
    </row>
    <row r="1501" spans="1:4" x14ac:dyDescent="0.2">
      <c r="A1501">
        <v>1500</v>
      </c>
      <c r="B1501">
        <v>0</v>
      </c>
      <c r="C1501">
        <v>0.10073382254836501</v>
      </c>
      <c r="D1501">
        <v>5</v>
      </c>
    </row>
    <row r="1502" spans="1:4" x14ac:dyDescent="0.2">
      <c r="A1502">
        <v>1501</v>
      </c>
      <c r="B1502">
        <v>0</v>
      </c>
      <c r="C1502">
        <v>0.100666666666666</v>
      </c>
      <c r="D1502">
        <v>5</v>
      </c>
    </row>
    <row r="1503" spans="1:4" x14ac:dyDescent="0.2">
      <c r="A1503">
        <v>1502</v>
      </c>
      <c r="B1503">
        <v>0</v>
      </c>
      <c r="C1503">
        <v>0.10059960026648899</v>
      </c>
      <c r="D1503">
        <v>5</v>
      </c>
    </row>
    <row r="1504" spans="1:4" x14ac:dyDescent="0.2">
      <c r="A1504">
        <v>1503</v>
      </c>
      <c r="B1504">
        <v>0</v>
      </c>
      <c r="C1504">
        <v>0.10053262316910699</v>
      </c>
      <c r="D1504">
        <v>5</v>
      </c>
    </row>
    <row r="1505" spans="1:4" x14ac:dyDescent="0.2">
      <c r="A1505">
        <v>1504</v>
      </c>
      <c r="B1505">
        <v>0</v>
      </c>
      <c r="C1505">
        <v>0.100465735196274</v>
      </c>
      <c r="D1505">
        <v>5</v>
      </c>
    </row>
    <row r="1506" spans="1:4" x14ac:dyDescent="0.2">
      <c r="A1506">
        <v>1505</v>
      </c>
      <c r="B1506">
        <v>0</v>
      </c>
      <c r="C1506">
        <v>0.10039893617021201</v>
      </c>
      <c r="D1506">
        <v>5</v>
      </c>
    </row>
    <row r="1507" spans="1:4" x14ac:dyDescent="0.2">
      <c r="A1507">
        <v>1506</v>
      </c>
      <c r="B1507">
        <v>0</v>
      </c>
      <c r="C1507">
        <v>0.100332225913621</v>
      </c>
      <c r="D1507">
        <v>5</v>
      </c>
    </row>
    <row r="1508" spans="1:4" x14ac:dyDescent="0.2">
      <c r="A1508">
        <v>1507</v>
      </c>
      <c r="B1508">
        <v>0</v>
      </c>
      <c r="C1508">
        <v>0.100265604249667</v>
      </c>
      <c r="D1508">
        <v>5</v>
      </c>
    </row>
    <row r="1509" spans="1:4" x14ac:dyDescent="0.2">
      <c r="A1509">
        <v>1508</v>
      </c>
      <c r="B1509">
        <v>0</v>
      </c>
      <c r="C1509">
        <v>0.10019907100199001</v>
      </c>
      <c r="D1509">
        <v>5</v>
      </c>
    </row>
    <row r="1510" spans="1:4" x14ac:dyDescent="0.2">
      <c r="A1510">
        <v>1509</v>
      </c>
      <c r="B1510">
        <v>1</v>
      </c>
      <c r="C1510">
        <v>0.100132625994694</v>
      </c>
      <c r="D1510">
        <v>5</v>
      </c>
    </row>
    <row r="1511" spans="1:4" x14ac:dyDescent="0.2">
      <c r="A1511">
        <v>1510</v>
      </c>
      <c r="B1511">
        <v>0</v>
      </c>
      <c r="C1511">
        <v>0.100728959575878</v>
      </c>
      <c r="D1511">
        <v>5</v>
      </c>
    </row>
    <row r="1512" spans="1:4" x14ac:dyDescent="0.2">
      <c r="A1512">
        <v>1511</v>
      </c>
      <c r="B1512">
        <v>0</v>
      </c>
      <c r="C1512">
        <v>0.100662251655629</v>
      </c>
      <c r="D1512">
        <v>5</v>
      </c>
    </row>
    <row r="1513" spans="1:4" x14ac:dyDescent="0.2">
      <c r="A1513">
        <v>1512</v>
      </c>
      <c r="B1513">
        <v>0</v>
      </c>
      <c r="C1513">
        <v>0.100595632031767</v>
      </c>
      <c r="D1513">
        <v>5</v>
      </c>
    </row>
    <row r="1514" spans="1:4" x14ac:dyDescent="0.2">
      <c r="A1514">
        <v>1513</v>
      </c>
      <c r="B1514">
        <v>0</v>
      </c>
      <c r="C1514">
        <v>0.1005291005291</v>
      </c>
      <c r="D1514">
        <v>5</v>
      </c>
    </row>
    <row r="1515" spans="1:4" x14ac:dyDescent="0.2">
      <c r="A1515">
        <v>1514</v>
      </c>
      <c r="B1515">
        <v>0</v>
      </c>
      <c r="C1515">
        <v>0.10046265697290099</v>
      </c>
      <c r="D1515">
        <v>5</v>
      </c>
    </row>
    <row r="1516" spans="1:4" x14ac:dyDescent="0.2">
      <c r="A1516">
        <v>1515</v>
      </c>
      <c r="B1516">
        <v>0</v>
      </c>
      <c r="C1516">
        <v>0.100396301188903</v>
      </c>
      <c r="D1516">
        <v>5</v>
      </c>
    </row>
    <row r="1517" spans="1:4" x14ac:dyDescent="0.2">
      <c r="A1517">
        <v>1516</v>
      </c>
      <c r="B1517">
        <v>0</v>
      </c>
      <c r="C1517">
        <v>0.1003300330033</v>
      </c>
      <c r="D1517">
        <v>5</v>
      </c>
    </row>
    <row r="1518" spans="1:4" x14ac:dyDescent="0.2">
      <c r="A1518">
        <v>1517</v>
      </c>
      <c r="B1518">
        <v>0</v>
      </c>
      <c r="C1518">
        <v>0.10026385224274401</v>
      </c>
      <c r="D1518">
        <v>5</v>
      </c>
    </row>
    <row r="1519" spans="1:4" x14ac:dyDescent="0.2">
      <c r="A1519">
        <v>1518</v>
      </c>
      <c r="B1519">
        <v>0</v>
      </c>
      <c r="C1519">
        <v>0.100197758734344</v>
      </c>
      <c r="D1519">
        <v>5</v>
      </c>
    </row>
    <row r="1520" spans="1:4" x14ac:dyDescent="0.2">
      <c r="A1520">
        <v>1519</v>
      </c>
      <c r="B1520">
        <v>0</v>
      </c>
      <c r="C1520">
        <v>0.100131752305665</v>
      </c>
      <c r="D1520">
        <v>5</v>
      </c>
    </row>
    <row r="1521" spans="1:4" x14ac:dyDescent="0.2">
      <c r="A1521">
        <v>1520</v>
      </c>
      <c r="B1521">
        <v>0</v>
      </c>
      <c r="C1521">
        <v>0.100065832784726</v>
      </c>
      <c r="D1521">
        <v>5</v>
      </c>
    </row>
    <row r="1522" spans="1:4" x14ac:dyDescent="0.2">
      <c r="A1522">
        <v>1521</v>
      </c>
      <c r="B1522">
        <v>0</v>
      </c>
      <c r="C1522">
        <v>0.1</v>
      </c>
      <c r="D1522">
        <v>5</v>
      </c>
    </row>
    <row r="1523" spans="1:4" x14ac:dyDescent="0.2">
      <c r="A1523">
        <v>1522</v>
      </c>
      <c r="B1523">
        <v>0</v>
      </c>
      <c r="C1523">
        <v>9.99342537804076E-2</v>
      </c>
      <c r="D1523">
        <v>5</v>
      </c>
    </row>
    <row r="1524" spans="1:4" x14ac:dyDescent="0.2">
      <c r="A1524">
        <v>1523</v>
      </c>
      <c r="B1524">
        <v>0</v>
      </c>
      <c r="C1524">
        <v>9.9868593955321897E-2</v>
      </c>
      <c r="D1524">
        <v>5</v>
      </c>
    </row>
    <row r="1525" spans="1:4" x14ac:dyDescent="0.2">
      <c r="A1525">
        <v>1524</v>
      </c>
      <c r="B1525">
        <v>1</v>
      </c>
      <c r="C1525">
        <v>9.9803020354563302E-2</v>
      </c>
      <c r="D1525">
        <v>5</v>
      </c>
    </row>
    <row r="1526" spans="1:4" x14ac:dyDescent="0.2">
      <c r="A1526">
        <v>1525</v>
      </c>
      <c r="B1526">
        <v>0</v>
      </c>
      <c r="C1526">
        <v>0.10039370078740099</v>
      </c>
      <c r="D1526">
        <v>5</v>
      </c>
    </row>
    <row r="1527" spans="1:4" x14ac:dyDescent="0.2">
      <c r="A1527">
        <v>1526</v>
      </c>
      <c r="B1527">
        <v>0</v>
      </c>
      <c r="C1527">
        <v>0.10032786885245901</v>
      </c>
      <c r="D1527">
        <v>5</v>
      </c>
    </row>
    <row r="1528" spans="1:4" x14ac:dyDescent="0.2">
      <c r="A1528">
        <v>1527</v>
      </c>
      <c r="B1528">
        <v>0</v>
      </c>
      <c r="C1528">
        <v>0.10026212319790299</v>
      </c>
      <c r="D1528">
        <v>5</v>
      </c>
    </row>
    <row r="1529" spans="1:4" x14ac:dyDescent="0.2">
      <c r="A1529">
        <v>1528</v>
      </c>
      <c r="B1529">
        <v>0</v>
      </c>
      <c r="C1529">
        <v>0.10019646365422299</v>
      </c>
      <c r="D1529">
        <v>5</v>
      </c>
    </row>
    <row r="1530" spans="1:4" x14ac:dyDescent="0.2">
      <c r="A1530">
        <v>1529</v>
      </c>
      <c r="B1530">
        <v>0</v>
      </c>
      <c r="C1530">
        <v>0.10013089005235599</v>
      </c>
      <c r="D1530">
        <v>5</v>
      </c>
    </row>
    <row r="1531" spans="1:4" x14ac:dyDescent="0.2">
      <c r="A1531">
        <v>1530</v>
      </c>
      <c r="B1531">
        <v>0</v>
      </c>
      <c r="C1531">
        <v>0.10006540222367501</v>
      </c>
      <c r="D1531">
        <v>5</v>
      </c>
    </row>
    <row r="1532" spans="1:4" x14ac:dyDescent="0.2">
      <c r="A1532">
        <v>1531</v>
      </c>
      <c r="B1532">
        <v>0</v>
      </c>
      <c r="C1532">
        <v>0.1</v>
      </c>
      <c r="D1532">
        <v>5</v>
      </c>
    </row>
    <row r="1533" spans="1:4" x14ac:dyDescent="0.2">
      <c r="A1533">
        <v>1532</v>
      </c>
      <c r="B1533">
        <v>0</v>
      </c>
      <c r="C1533">
        <v>9.9934683213585895E-2</v>
      </c>
      <c r="D1533">
        <v>5</v>
      </c>
    </row>
    <row r="1534" spans="1:4" x14ac:dyDescent="0.2">
      <c r="A1534">
        <v>1533</v>
      </c>
      <c r="B1534">
        <v>0</v>
      </c>
      <c r="C1534">
        <v>9.9869451697127895E-2</v>
      </c>
      <c r="D1534">
        <v>5</v>
      </c>
    </row>
    <row r="1535" spans="1:4" x14ac:dyDescent="0.2">
      <c r="A1535">
        <v>1534</v>
      </c>
      <c r="B1535">
        <v>0</v>
      </c>
      <c r="C1535">
        <v>9.9804305283757305E-2</v>
      </c>
      <c r="D1535">
        <v>5</v>
      </c>
    </row>
    <row r="1536" spans="1:4" x14ac:dyDescent="0.2">
      <c r="A1536">
        <v>1535</v>
      </c>
      <c r="B1536">
        <v>0</v>
      </c>
      <c r="C1536">
        <v>9.9739243807040398E-2</v>
      </c>
      <c r="D1536">
        <v>5</v>
      </c>
    </row>
    <row r="1537" spans="1:4" x14ac:dyDescent="0.2">
      <c r="A1537">
        <v>1536</v>
      </c>
      <c r="B1537">
        <v>0</v>
      </c>
      <c r="C1537">
        <v>9.9674267100977196E-2</v>
      </c>
      <c r="D1537">
        <v>5</v>
      </c>
    </row>
    <row r="1538" spans="1:4" x14ac:dyDescent="0.2">
      <c r="A1538">
        <v>1537</v>
      </c>
      <c r="B1538">
        <v>0</v>
      </c>
      <c r="C1538">
        <v>9.9609375E-2</v>
      </c>
      <c r="D1538">
        <v>5</v>
      </c>
    </row>
    <row r="1539" spans="1:4" x14ac:dyDescent="0.2">
      <c r="A1539">
        <v>1538</v>
      </c>
      <c r="B1539">
        <v>0</v>
      </c>
      <c r="C1539">
        <v>9.9544567338972004E-2</v>
      </c>
      <c r="D1539">
        <v>5</v>
      </c>
    </row>
    <row r="1540" spans="1:4" x14ac:dyDescent="0.2">
      <c r="A1540">
        <v>1539</v>
      </c>
      <c r="B1540">
        <v>0</v>
      </c>
      <c r="C1540">
        <v>9.9479843953185904E-2</v>
      </c>
      <c r="D1540">
        <v>5</v>
      </c>
    </row>
    <row r="1541" spans="1:4" x14ac:dyDescent="0.2">
      <c r="A1541">
        <v>1540</v>
      </c>
      <c r="B1541">
        <v>0</v>
      </c>
      <c r="C1541">
        <v>9.9415204678362498E-2</v>
      </c>
      <c r="D1541">
        <v>5</v>
      </c>
    </row>
    <row r="1542" spans="1:4" x14ac:dyDescent="0.2">
      <c r="A1542">
        <v>1541</v>
      </c>
      <c r="B1542">
        <v>0</v>
      </c>
      <c r="C1542">
        <v>9.93506493506493E-2</v>
      </c>
      <c r="D1542">
        <v>5</v>
      </c>
    </row>
    <row r="1543" spans="1:4" x14ac:dyDescent="0.2">
      <c r="A1543">
        <v>1542</v>
      </c>
      <c r="B1543">
        <v>0</v>
      </c>
      <c r="C1543">
        <v>9.9286177806618997E-2</v>
      </c>
      <c r="D1543">
        <v>5</v>
      </c>
    </row>
    <row r="1544" spans="1:4" x14ac:dyDescent="0.2">
      <c r="A1544">
        <v>1543</v>
      </c>
      <c r="B1544">
        <v>0</v>
      </c>
      <c r="C1544">
        <v>9.9221789883268394E-2</v>
      </c>
      <c r="D1544">
        <v>5</v>
      </c>
    </row>
    <row r="1545" spans="1:4" x14ac:dyDescent="0.2">
      <c r="A1545">
        <v>1544</v>
      </c>
      <c r="B1545">
        <v>0</v>
      </c>
      <c r="C1545">
        <v>9.9157485418016805E-2</v>
      </c>
      <c r="D1545">
        <v>5</v>
      </c>
    </row>
    <row r="1546" spans="1:4" x14ac:dyDescent="0.2">
      <c r="A1546">
        <v>1545</v>
      </c>
      <c r="B1546">
        <v>0</v>
      </c>
      <c r="C1546">
        <v>9.9093264248704599E-2</v>
      </c>
      <c r="D1546">
        <v>5</v>
      </c>
    </row>
    <row r="1547" spans="1:4" x14ac:dyDescent="0.2">
      <c r="A1547">
        <v>1546</v>
      </c>
      <c r="B1547">
        <v>0</v>
      </c>
      <c r="C1547">
        <v>9.9029126213592195E-2</v>
      </c>
      <c r="D1547">
        <v>5</v>
      </c>
    </row>
    <row r="1548" spans="1:4" x14ac:dyDescent="0.2">
      <c r="A1548">
        <v>1547</v>
      </c>
      <c r="B1548">
        <v>0</v>
      </c>
      <c r="C1548">
        <v>9.8965071151358303E-2</v>
      </c>
      <c r="D1548">
        <v>5</v>
      </c>
    </row>
    <row r="1549" spans="1:4" x14ac:dyDescent="0.2">
      <c r="A1549">
        <v>1548</v>
      </c>
      <c r="B1549">
        <v>0</v>
      </c>
      <c r="C1549">
        <v>9.8901098901098897E-2</v>
      </c>
      <c r="D1549">
        <v>5</v>
      </c>
    </row>
    <row r="1550" spans="1:4" x14ac:dyDescent="0.2">
      <c r="A1550">
        <v>1549</v>
      </c>
      <c r="B1550">
        <v>0</v>
      </c>
      <c r="C1550">
        <v>9.8837209302325493E-2</v>
      </c>
      <c r="D1550">
        <v>5</v>
      </c>
    </row>
    <row r="1551" spans="1:4" x14ac:dyDescent="0.2">
      <c r="A1551">
        <v>1550</v>
      </c>
      <c r="B1551">
        <v>0</v>
      </c>
      <c r="C1551">
        <v>9.8773402194964499E-2</v>
      </c>
      <c r="D1551">
        <v>5</v>
      </c>
    </row>
    <row r="1552" spans="1:4" x14ac:dyDescent="0.2">
      <c r="A1552">
        <v>1551</v>
      </c>
      <c r="B1552">
        <v>0</v>
      </c>
      <c r="C1552">
        <v>9.8709677419354797E-2</v>
      </c>
      <c r="D1552">
        <v>5</v>
      </c>
    </row>
    <row r="1553" spans="1:4" x14ac:dyDescent="0.2">
      <c r="A1553">
        <v>1552</v>
      </c>
      <c r="B1553">
        <v>0</v>
      </c>
      <c r="C1553">
        <v>9.8646034816247494E-2</v>
      </c>
      <c r="D1553">
        <v>5</v>
      </c>
    </row>
    <row r="1554" spans="1:4" x14ac:dyDescent="0.2">
      <c r="A1554">
        <v>1553</v>
      </c>
      <c r="B1554">
        <v>0</v>
      </c>
      <c r="C1554">
        <v>9.8582474226804107E-2</v>
      </c>
      <c r="D1554">
        <v>5</v>
      </c>
    </row>
    <row r="1555" spans="1:4" x14ac:dyDescent="0.2">
      <c r="A1555">
        <v>1554</v>
      </c>
      <c r="B1555">
        <v>0</v>
      </c>
      <c r="C1555">
        <v>9.8518995492594894E-2</v>
      </c>
      <c r="D1555">
        <v>5</v>
      </c>
    </row>
    <row r="1556" spans="1:4" x14ac:dyDescent="0.2">
      <c r="A1556">
        <v>1555</v>
      </c>
      <c r="B1556">
        <v>0</v>
      </c>
      <c r="C1556">
        <v>9.8455598455598398E-2</v>
      </c>
      <c r="D1556">
        <v>5</v>
      </c>
    </row>
    <row r="1557" spans="1:4" x14ac:dyDescent="0.2">
      <c r="A1557">
        <v>1556</v>
      </c>
      <c r="B1557">
        <v>0</v>
      </c>
      <c r="C1557">
        <v>9.8392282958199295E-2</v>
      </c>
      <c r="D1557">
        <v>5</v>
      </c>
    </row>
    <row r="1558" spans="1:4" x14ac:dyDescent="0.2">
      <c r="A1558">
        <v>1557</v>
      </c>
      <c r="B1558">
        <v>0</v>
      </c>
      <c r="C1558">
        <v>9.8329048843187605E-2</v>
      </c>
      <c r="D1558">
        <v>5</v>
      </c>
    </row>
    <row r="1559" spans="1:4" x14ac:dyDescent="0.2">
      <c r="A1559">
        <v>1558</v>
      </c>
      <c r="B1559">
        <v>0</v>
      </c>
      <c r="C1559">
        <v>9.8265895953757204E-2</v>
      </c>
      <c r="D1559">
        <v>5</v>
      </c>
    </row>
    <row r="1560" spans="1:4" x14ac:dyDescent="0.2">
      <c r="A1560">
        <v>1559</v>
      </c>
      <c r="B1560">
        <v>0</v>
      </c>
      <c r="C1560">
        <v>9.8202824133504493E-2</v>
      </c>
      <c r="D1560">
        <v>5</v>
      </c>
    </row>
    <row r="1561" spans="1:4" x14ac:dyDescent="0.2">
      <c r="A1561">
        <v>1560</v>
      </c>
      <c r="B1561">
        <v>0</v>
      </c>
      <c r="C1561">
        <v>9.8139833226427095E-2</v>
      </c>
      <c r="D1561">
        <v>5</v>
      </c>
    </row>
    <row r="1562" spans="1:4" x14ac:dyDescent="0.2">
      <c r="A1562">
        <v>1561</v>
      </c>
      <c r="B1562">
        <v>0</v>
      </c>
      <c r="C1562">
        <v>9.8076923076923006E-2</v>
      </c>
      <c r="D1562">
        <v>5</v>
      </c>
    </row>
    <row r="1563" spans="1:4" x14ac:dyDescent="0.2">
      <c r="A1563">
        <v>1562</v>
      </c>
      <c r="B1563">
        <v>0</v>
      </c>
      <c r="C1563">
        <v>9.8014093529788598E-2</v>
      </c>
      <c r="D1563">
        <v>5</v>
      </c>
    </row>
    <row r="1564" spans="1:4" x14ac:dyDescent="0.2">
      <c r="A1564">
        <v>1563</v>
      </c>
      <c r="B1564">
        <v>0</v>
      </c>
      <c r="C1564">
        <v>9.7951344430217593E-2</v>
      </c>
      <c r="D1564">
        <v>5</v>
      </c>
    </row>
    <row r="1565" spans="1:4" x14ac:dyDescent="0.2">
      <c r="A1565">
        <v>1564</v>
      </c>
      <c r="B1565">
        <v>0</v>
      </c>
      <c r="C1565">
        <v>9.7888675623800298E-2</v>
      </c>
      <c r="D1565">
        <v>5</v>
      </c>
    </row>
    <row r="1566" spans="1:4" x14ac:dyDescent="0.2">
      <c r="A1566">
        <v>1565</v>
      </c>
      <c r="B1566">
        <v>0</v>
      </c>
      <c r="C1566">
        <v>9.7826086956521702E-2</v>
      </c>
      <c r="D1566">
        <v>5</v>
      </c>
    </row>
    <row r="1567" spans="1:4" x14ac:dyDescent="0.2">
      <c r="A1567">
        <v>1566</v>
      </c>
      <c r="B1567">
        <v>0</v>
      </c>
      <c r="C1567">
        <v>9.7763578274760302E-2</v>
      </c>
      <c r="D1567">
        <v>5</v>
      </c>
    </row>
    <row r="1568" spans="1:4" x14ac:dyDescent="0.2">
      <c r="A1568">
        <v>1567</v>
      </c>
      <c r="B1568">
        <v>0</v>
      </c>
      <c r="C1568">
        <v>9.7701149425287306E-2</v>
      </c>
      <c r="D1568">
        <v>5</v>
      </c>
    </row>
    <row r="1569" spans="1:4" x14ac:dyDescent="0.2">
      <c r="A1569">
        <v>1568</v>
      </c>
      <c r="B1569">
        <v>0</v>
      </c>
      <c r="C1569">
        <v>9.7638800255264793E-2</v>
      </c>
      <c r="D1569">
        <v>5</v>
      </c>
    </row>
    <row r="1570" spans="1:4" x14ac:dyDescent="0.2">
      <c r="A1570">
        <v>1569</v>
      </c>
      <c r="B1570">
        <v>0</v>
      </c>
      <c r="C1570">
        <v>9.7576530612244902E-2</v>
      </c>
      <c r="D1570">
        <v>5</v>
      </c>
    </row>
    <row r="1571" spans="1:4" x14ac:dyDescent="0.2">
      <c r="A1571">
        <v>1570</v>
      </c>
      <c r="B1571">
        <v>0</v>
      </c>
      <c r="C1571">
        <v>9.7514340344168199E-2</v>
      </c>
      <c r="D1571">
        <v>5</v>
      </c>
    </row>
    <row r="1572" spans="1:4" x14ac:dyDescent="0.2">
      <c r="A1572">
        <v>1571</v>
      </c>
      <c r="B1572">
        <v>0</v>
      </c>
      <c r="C1572">
        <v>9.7452229299362994E-2</v>
      </c>
      <c r="D1572">
        <v>5</v>
      </c>
    </row>
    <row r="1573" spans="1:4" x14ac:dyDescent="0.2">
      <c r="A1573">
        <v>1572</v>
      </c>
      <c r="B1573">
        <v>1</v>
      </c>
      <c r="C1573">
        <v>9.7390197326543596E-2</v>
      </c>
      <c r="D1573">
        <v>5</v>
      </c>
    </row>
    <row r="1574" spans="1:4" x14ac:dyDescent="0.2">
      <c r="A1574">
        <v>1573</v>
      </c>
      <c r="B1574">
        <v>0</v>
      </c>
      <c r="C1574">
        <v>9.7964376590330707E-2</v>
      </c>
      <c r="D1574">
        <v>5</v>
      </c>
    </row>
    <row r="1575" spans="1:4" x14ac:dyDescent="0.2">
      <c r="A1575">
        <v>1574</v>
      </c>
      <c r="B1575">
        <v>0</v>
      </c>
      <c r="C1575">
        <v>9.7902097902097904E-2</v>
      </c>
      <c r="D1575">
        <v>5</v>
      </c>
    </row>
    <row r="1576" spans="1:4" x14ac:dyDescent="0.2">
      <c r="A1576">
        <v>1575</v>
      </c>
      <c r="B1576">
        <v>0</v>
      </c>
      <c r="C1576">
        <v>9.7839898348157497E-2</v>
      </c>
      <c r="D1576">
        <v>5</v>
      </c>
    </row>
    <row r="1577" spans="1:4" x14ac:dyDescent="0.2">
      <c r="A1577">
        <v>1576</v>
      </c>
      <c r="B1577">
        <v>0</v>
      </c>
      <c r="C1577">
        <v>9.77777777777777E-2</v>
      </c>
      <c r="D1577">
        <v>5</v>
      </c>
    </row>
    <row r="1578" spans="1:4" x14ac:dyDescent="0.2">
      <c r="A1578">
        <v>1577</v>
      </c>
      <c r="B1578">
        <v>0</v>
      </c>
      <c r="C1578">
        <v>9.7715736040609097E-2</v>
      </c>
      <c r="D1578">
        <v>5</v>
      </c>
    </row>
    <row r="1579" spans="1:4" x14ac:dyDescent="0.2">
      <c r="A1579">
        <v>1578</v>
      </c>
      <c r="B1579">
        <v>0</v>
      </c>
      <c r="C1579">
        <v>9.7653772986683499E-2</v>
      </c>
      <c r="D1579">
        <v>5</v>
      </c>
    </row>
    <row r="1580" spans="1:4" x14ac:dyDescent="0.2">
      <c r="A1580">
        <v>1579</v>
      </c>
      <c r="B1580">
        <v>0</v>
      </c>
      <c r="C1580">
        <v>9.7591888466413104E-2</v>
      </c>
      <c r="D1580">
        <v>5</v>
      </c>
    </row>
    <row r="1581" spans="1:4" x14ac:dyDescent="0.2">
      <c r="A1581">
        <v>1580</v>
      </c>
      <c r="B1581">
        <v>0</v>
      </c>
      <c r="C1581">
        <v>9.7530082330588894E-2</v>
      </c>
      <c r="D1581">
        <v>5</v>
      </c>
    </row>
    <row r="1582" spans="1:4" x14ac:dyDescent="0.2">
      <c r="A1582">
        <v>1581</v>
      </c>
      <c r="B1582">
        <v>0</v>
      </c>
      <c r="C1582">
        <v>9.7468354430379697E-2</v>
      </c>
      <c r="D1582">
        <v>5</v>
      </c>
    </row>
    <row r="1583" spans="1:4" x14ac:dyDescent="0.2">
      <c r="A1583">
        <v>1582</v>
      </c>
      <c r="B1583">
        <v>0</v>
      </c>
      <c r="C1583">
        <v>9.7406704617330794E-2</v>
      </c>
      <c r="D1583">
        <v>5</v>
      </c>
    </row>
    <row r="1584" spans="1:4" x14ac:dyDescent="0.2">
      <c r="A1584">
        <v>1583</v>
      </c>
      <c r="B1584">
        <v>0</v>
      </c>
      <c r="C1584">
        <v>9.7345132743362803E-2</v>
      </c>
      <c r="D1584">
        <v>5</v>
      </c>
    </row>
    <row r="1585" spans="1:4" x14ac:dyDescent="0.2">
      <c r="A1585">
        <v>1584</v>
      </c>
      <c r="B1585">
        <v>0</v>
      </c>
      <c r="C1585">
        <v>9.7283638660770694E-2</v>
      </c>
      <c r="D1585">
        <v>5</v>
      </c>
    </row>
    <row r="1586" spans="1:4" x14ac:dyDescent="0.2">
      <c r="A1586">
        <v>1585</v>
      </c>
      <c r="B1586">
        <v>0</v>
      </c>
      <c r="C1586">
        <v>9.7222222222222196E-2</v>
      </c>
      <c r="D1586">
        <v>5</v>
      </c>
    </row>
    <row r="1587" spans="1:4" x14ac:dyDescent="0.2">
      <c r="A1587">
        <v>1586</v>
      </c>
      <c r="B1587">
        <v>1</v>
      </c>
      <c r="C1587">
        <v>9.7160883280757102E-2</v>
      </c>
      <c r="D1587">
        <v>5</v>
      </c>
    </row>
    <row r="1588" spans="1:4" x14ac:dyDescent="0.2">
      <c r="A1588">
        <v>1587</v>
      </c>
      <c r="B1588">
        <v>0</v>
      </c>
      <c r="C1588">
        <v>9.7730138713745196E-2</v>
      </c>
      <c r="D1588">
        <v>5</v>
      </c>
    </row>
    <row r="1589" spans="1:4" x14ac:dyDescent="0.2">
      <c r="A1589">
        <v>1588</v>
      </c>
      <c r="B1589">
        <v>0</v>
      </c>
      <c r="C1589">
        <v>9.7668557025834907E-2</v>
      </c>
      <c r="D1589">
        <v>5</v>
      </c>
    </row>
    <row r="1590" spans="1:4" x14ac:dyDescent="0.2">
      <c r="A1590">
        <v>1589</v>
      </c>
      <c r="B1590">
        <v>0</v>
      </c>
      <c r="C1590">
        <v>9.7607052896725402E-2</v>
      </c>
      <c r="D1590">
        <v>5</v>
      </c>
    </row>
    <row r="1591" spans="1:4" x14ac:dyDescent="0.2">
      <c r="A1591">
        <v>1590</v>
      </c>
      <c r="B1591">
        <v>0</v>
      </c>
      <c r="C1591">
        <v>9.7545626179987396E-2</v>
      </c>
      <c r="D1591">
        <v>5</v>
      </c>
    </row>
    <row r="1592" spans="1:4" x14ac:dyDescent="0.2">
      <c r="A1592">
        <v>1591</v>
      </c>
      <c r="B1592">
        <v>0</v>
      </c>
      <c r="C1592">
        <v>9.7484276729559699E-2</v>
      </c>
      <c r="D1592">
        <v>5</v>
      </c>
    </row>
    <row r="1593" spans="1:4" x14ac:dyDescent="0.2">
      <c r="A1593">
        <v>1592</v>
      </c>
      <c r="B1593">
        <v>0</v>
      </c>
      <c r="C1593">
        <v>9.7423004399748506E-2</v>
      </c>
      <c r="D1593">
        <v>5</v>
      </c>
    </row>
    <row r="1594" spans="1:4" x14ac:dyDescent="0.2">
      <c r="A1594">
        <v>1593</v>
      </c>
      <c r="B1594">
        <v>0</v>
      </c>
      <c r="C1594">
        <v>9.7361809045226094E-2</v>
      </c>
      <c r="D1594">
        <v>5</v>
      </c>
    </row>
    <row r="1595" spans="1:4" x14ac:dyDescent="0.2">
      <c r="A1595">
        <v>1594</v>
      </c>
      <c r="B1595">
        <v>0</v>
      </c>
      <c r="C1595">
        <v>9.7300690521029506E-2</v>
      </c>
      <c r="D1595">
        <v>5</v>
      </c>
    </row>
    <row r="1596" spans="1:4" x14ac:dyDescent="0.2">
      <c r="A1596">
        <v>1595</v>
      </c>
      <c r="B1596">
        <v>0</v>
      </c>
      <c r="C1596">
        <v>9.7239648682559604E-2</v>
      </c>
      <c r="D1596">
        <v>5</v>
      </c>
    </row>
    <row r="1597" spans="1:4" x14ac:dyDescent="0.2">
      <c r="A1597">
        <v>1596</v>
      </c>
      <c r="B1597">
        <v>0</v>
      </c>
      <c r="C1597">
        <v>9.7178683385579903E-2</v>
      </c>
      <c r="D1597">
        <v>5</v>
      </c>
    </row>
    <row r="1598" spans="1:4" x14ac:dyDescent="0.2">
      <c r="A1598">
        <v>1597</v>
      </c>
      <c r="B1598">
        <v>1</v>
      </c>
      <c r="C1598">
        <v>9.7117794486215506E-2</v>
      </c>
      <c r="D1598">
        <v>5</v>
      </c>
    </row>
    <row r="1599" spans="1:4" x14ac:dyDescent="0.2">
      <c r="A1599">
        <v>1598</v>
      </c>
      <c r="B1599">
        <v>0</v>
      </c>
      <c r="C1599">
        <v>9.7683155917344999E-2</v>
      </c>
      <c r="D1599">
        <v>5</v>
      </c>
    </row>
    <row r="1600" spans="1:4" x14ac:dyDescent="0.2">
      <c r="A1600">
        <v>1599</v>
      </c>
      <c r="B1600">
        <v>0</v>
      </c>
      <c r="C1600">
        <v>9.7622027534417996E-2</v>
      </c>
      <c r="D1600">
        <v>5</v>
      </c>
    </row>
    <row r="1601" spans="1:4" x14ac:dyDescent="0.2">
      <c r="A1601">
        <v>1600</v>
      </c>
      <c r="B1601">
        <v>0</v>
      </c>
      <c r="C1601">
        <v>9.7560975609756101E-2</v>
      </c>
      <c r="D1601">
        <v>5</v>
      </c>
    </row>
    <row r="1602" spans="1:4" x14ac:dyDescent="0.2">
      <c r="A1602">
        <v>1601</v>
      </c>
      <c r="B1602">
        <v>0</v>
      </c>
      <c r="C1602">
        <v>9.7500000000000003E-2</v>
      </c>
      <c r="D1602">
        <v>5</v>
      </c>
    </row>
    <row r="1603" spans="1:4" x14ac:dyDescent="0.2">
      <c r="A1603">
        <v>1602</v>
      </c>
      <c r="B1603">
        <v>0</v>
      </c>
      <c r="C1603">
        <v>9.7439100562148606E-2</v>
      </c>
      <c r="D1603">
        <v>5</v>
      </c>
    </row>
    <row r="1604" spans="1:4" x14ac:dyDescent="0.2">
      <c r="A1604">
        <v>1603</v>
      </c>
      <c r="B1604">
        <v>0</v>
      </c>
      <c r="C1604">
        <v>9.7378277153557999E-2</v>
      </c>
      <c r="D1604">
        <v>5</v>
      </c>
    </row>
    <row r="1605" spans="1:4" x14ac:dyDescent="0.2">
      <c r="A1605">
        <v>1604</v>
      </c>
      <c r="B1605">
        <v>0</v>
      </c>
      <c r="C1605">
        <v>9.7317529631940097E-2</v>
      </c>
      <c r="D1605">
        <v>5</v>
      </c>
    </row>
    <row r="1606" spans="1:4" x14ac:dyDescent="0.2">
      <c r="A1606">
        <v>1605</v>
      </c>
      <c r="B1606">
        <v>0</v>
      </c>
      <c r="C1606">
        <v>9.7256857855361506E-2</v>
      </c>
      <c r="D1606">
        <v>5</v>
      </c>
    </row>
    <row r="1607" spans="1:4" x14ac:dyDescent="0.2">
      <c r="A1607">
        <v>1606</v>
      </c>
      <c r="B1607">
        <v>0</v>
      </c>
      <c r="C1607">
        <v>9.7196261682242893E-2</v>
      </c>
      <c r="D1607">
        <v>5</v>
      </c>
    </row>
    <row r="1608" spans="1:4" x14ac:dyDescent="0.2">
      <c r="A1608">
        <v>1607</v>
      </c>
      <c r="B1608">
        <v>0</v>
      </c>
      <c r="C1608">
        <v>9.7135740971357395E-2</v>
      </c>
      <c r="D1608">
        <v>5</v>
      </c>
    </row>
    <row r="1609" spans="1:4" x14ac:dyDescent="0.2">
      <c r="A1609">
        <v>1608</v>
      </c>
      <c r="B1609">
        <v>0</v>
      </c>
      <c r="C1609">
        <v>9.7075295581829493E-2</v>
      </c>
      <c r="D1609">
        <v>5</v>
      </c>
    </row>
    <row r="1610" spans="1:4" x14ac:dyDescent="0.2">
      <c r="A1610">
        <v>1609</v>
      </c>
      <c r="B1610">
        <v>1</v>
      </c>
      <c r="C1610">
        <v>9.7014925373134303E-2</v>
      </c>
      <c r="D1610">
        <v>5</v>
      </c>
    </row>
    <row r="1611" spans="1:4" x14ac:dyDescent="0.2">
      <c r="A1611">
        <v>1610</v>
      </c>
      <c r="B1611">
        <v>0</v>
      </c>
      <c r="C1611">
        <v>9.7576134244872506E-2</v>
      </c>
      <c r="D1611">
        <v>5</v>
      </c>
    </row>
    <row r="1612" spans="1:4" x14ac:dyDescent="0.2">
      <c r="A1612">
        <v>1611</v>
      </c>
      <c r="B1612">
        <v>1</v>
      </c>
      <c r="C1612">
        <v>9.7515527950310502E-2</v>
      </c>
      <c r="D1612">
        <v>5</v>
      </c>
    </row>
    <row r="1613" spans="1:4" x14ac:dyDescent="0.2">
      <c r="A1613">
        <v>1612</v>
      </c>
      <c r="B1613">
        <v>0</v>
      </c>
      <c r="C1613">
        <v>9.80757293606455E-2</v>
      </c>
      <c r="D1613">
        <v>5</v>
      </c>
    </row>
    <row r="1614" spans="1:4" x14ac:dyDescent="0.2">
      <c r="A1614">
        <v>1613</v>
      </c>
      <c r="B1614">
        <v>0</v>
      </c>
      <c r="C1614">
        <v>9.8014888337468895E-2</v>
      </c>
      <c r="D1614">
        <v>5</v>
      </c>
    </row>
    <row r="1615" spans="1:4" x14ac:dyDescent="0.2">
      <c r="A1615">
        <v>1614</v>
      </c>
      <c r="B1615">
        <v>0</v>
      </c>
      <c r="C1615">
        <v>9.7954122752634806E-2</v>
      </c>
      <c r="D1615">
        <v>5</v>
      </c>
    </row>
    <row r="1616" spans="1:4" x14ac:dyDescent="0.2">
      <c r="A1616">
        <v>1615</v>
      </c>
      <c r="B1616">
        <v>0</v>
      </c>
      <c r="C1616">
        <v>9.7893432465923094E-2</v>
      </c>
      <c r="D1616">
        <v>5</v>
      </c>
    </row>
    <row r="1617" spans="1:4" x14ac:dyDescent="0.2">
      <c r="A1617">
        <v>1616</v>
      </c>
      <c r="B1617">
        <v>0</v>
      </c>
      <c r="C1617">
        <v>9.7832817337461297E-2</v>
      </c>
      <c r="D1617">
        <v>5</v>
      </c>
    </row>
    <row r="1618" spans="1:4" x14ac:dyDescent="0.2">
      <c r="A1618">
        <v>1617</v>
      </c>
      <c r="B1618">
        <v>0</v>
      </c>
      <c r="C1618">
        <v>9.7772277227722706E-2</v>
      </c>
      <c r="D1618">
        <v>5</v>
      </c>
    </row>
    <row r="1619" spans="1:4" x14ac:dyDescent="0.2">
      <c r="A1619">
        <v>1618</v>
      </c>
      <c r="B1619">
        <v>0</v>
      </c>
      <c r="C1619">
        <v>9.7711811997526196E-2</v>
      </c>
      <c r="D1619">
        <v>5</v>
      </c>
    </row>
    <row r="1620" spans="1:4" x14ac:dyDescent="0.2">
      <c r="A1620">
        <v>1619</v>
      </c>
      <c r="B1620">
        <v>0</v>
      </c>
      <c r="C1620">
        <v>9.7651421508034603E-2</v>
      </c>
      <c r="D1620">
        <v>5</v>
      </c>
    </row>
    <row r="1621" spans="1:4" x14ac:dyDescent="0.2">
      <c r="A1621">
        <v>1620</v>
      </c>
      <c r="B1621">
        <v>0</v>
      </c>
      <c r="C1621">
        <v>9.7591105620753502E-2</v>
      </c>
      <c r="D1621">
        <v>5</v>
      </c>
    </row>
    <row r="1622" spans="1:4" x14ac:dyDescent="0.2">
      <c r="A1622">
        <v>1621</v>
      </c>
      <c r="B1622">
        <v>0</v>
      </c>
      <c r="C1622">
        <v>9.7530864197530806E-2</v>
      </c>
      <c r="D1622">
        <v>5</v>
      </c>
    </row>
    <row r="1623" spans="1:4" x14ac:dyDescent="0.2">
      <c r="A1623">
        <v>1622</v>
      </c>
      <c r="B1623">
        <v>1</v>
      </c>
      <c r="C1623">
        <v>9.7470697100555198E-2</v>
      </c>
      <c r="D1623">
        <v>5</v>
      </c>
    </row>
    <row r="1624" spans="1:4" x14ac:dyDescent="0.2">
      <c r="A1624">
        <v>1623</v>
      </c>
      <c r="B1624">
        <v>0</v>
      </c>
      <c r="C1624">
        <v>9.8027127003699102E-2</v>
      </c>
      <c r="D1624">
        <v>5</v>
      </c>
    </row>
    <row r="1625" spans="1:4" x14ac:dyDescent="0.2">
      <c r="A1625">
        <v>1624</v>
      </c>
      <c r="B1625">
        <v>1</v>
      </c>
      <c r="C1625">
        <v>9.7966728280961105E-2</v>
      </c>
      <c r="D1625">
        <v>5</v>
      </c>
    </row>
    <row r="1626" spans="1:4" x14ac:dyDescent="0.2">
      <c r="A1626">
        <v>1625</v>
      </c>
      <c r="B1626">
        <v>0</v>
      </c>
      <c r="C1626">
        <v>9.8522167487684706E-2</v>
      </c>
      <c r="D1626">
        <v>5</v>
      </c>
    </row>
    <row r="1627" spans="1:4" x14ac:dyDescent="0.2">
      <c r="A1627">
        <v>1626</v>
      </c>
      <c r="B1627">
        <v>0</v>
      </c>
      <c r="C1627">
        <v>9.8461538461538406E-2</v>
      </c>
      <c r="D1627">
        <v>5</v>
      </c>
    </row>
    <row r="1628" spans="1:4" x14ac:dyDescent="0.2">
      <c r="A1628">
        <v>1627</v>
      </c>
      <c r="B1628">
        <v>0</v>
      </c>
      <c r="C1628">
        <v>9.8400984009840098E-2</v>
      </c>
      <c r="D1628">
        <v>5</v>
      </c>
    </row>
    <row r="1629" spans="1:4" x14ac:dyDescent="0.2">
      <c r="A1629">
        <v>1628</v>
      </c>
      <c r="B1629">
        <v>0</v>
      </c>
      <c r="C1629">
        <v>9.8340503995082901E-2</v>
      </c>
      <c r="D1629">
        <v>5</v>
      </c>
    </row>
    <row r="1630" spans="1:4" x14ac:dyDescent="0.2">
      <c r="A1630">
        <v>1629</v>
      </c>
      <c r="B1630">
        <v>0</v>
      </c>
      <c r="C1630">
        <v>9.8280098280098205E-2</v>
      </c>
      <c r="D1630">
        <v>5</v>
      </c>
    </row>
    <row r="1631" spans="1:4" x14ac:dyDescent="0.2">
      <c r="A1631">
        <v>1630</v>
      </c>
      <c r="B1631">
        <v>0</v>
      </c>
      <c r="C1631">
        <v>9.8219766728054006E-2</v>
      </c>
      <c r="D1631">
        <v>5</v>
      </c>
    </row>
    <row r="1632" spans="1:4" x14ac:dyDescent="0.2">
      <c r="A1632">
        <v>1631</v>
      </c>
      <c r="B1632">
        <v>0</v>
      </c>
      <c r="C1632">
        <v>9.8159509202453907E-2</v>
      </c>
      <c r="D1632">
        <v>5</v>
      </c>
    </row>
    <row r="1633" spans="1:4" x14ac:dyDescent="0.2">
      <c r="A1633">
        <v>1632</v>
      </c>
      <c r="B1633">
        <v>0</v>
      </c>
      <c r="C1633">
        <v>9.80993255671367E-2</v>
      </c>
      <c r="D1633">
        <v>5</v>
      </c>
    </row>
    <row r="1634" spans="1:4" x14ac:dyDescent="0.2">
      <c r="A1634">
        <v>1633</v>
      </c>
      <c r="B1634">
        <v>1</v>
      </c>
      <c r="C1634">
        <v>9.8039215686274495E-2</v>
      </c>
      <c r="D1634">
        <v>5</v>
      </c>
    </row>
    <row r="1635" spans="1:4" x14ac:dyDescent="0.2">
      <c r="A1635">
        <v>1634</v>
      </c>
      <c r="B1635">
        <v>0</v>
      </c>
      <c r="C1635">
        <v>9.85915492957746E-2</v>
      </c>
      <c r="D1635">
        <v>5</v>
      </c>
    </row>
    <row r="1636" spans="1:4" x14ac:dyDescent="0.2">
      <c r="A1636">
        <v>1635</v>
      </c>
      <c r="B1636">
        <v>0</v>
      </c>
      <c r="C1636">
        <v>9.8531211750305894E-2</v>
      </c>
      <c r="D1636">
        <v>5</v>
      </c>
    </row>
    <row r="1637" spans="1:4" x14ac:dyDescent="0.2">
      <c r="A1637">
        <v>1636</v>
      </c>
      <c r="B1637">
        <v>0</v>
      </c>
      <c r="C1637">
        <v>9.8470948012232398E-2</v>
      </c>
      <c r="D1637">
        <v>5</v>
      </c>
    </row>
    <row r="1638" spans="1:4" x14ac:dyDescent="0.2">
      <c r="A1638">
        <v>1637</v>
      </c>
      <c r="B1638">
        <v>0</v>
      </c>
      <c r="C1638">
        <v>9.8410757946210195E-2</v>
      </c>
      <c r="D1638">
        <v>5</v>
      </c>
    </row>
    <row r="1639" spans="1:4" x14ac:dyDescent="0.2">
      <c r="A1639">
        <v>1638</v>
      </c>
      <c r="B1639">
        <v>0</v>
      </c>
      <c r="C1639">
        <v>9.8350641417226603E-2</v>
      </c>
      <c r="D1639">
        <v>5</v>
      </c>
    </row>
    <row r="1640" spans="1:4" x14ac:dyDescent="0.2">
      <c r="A1640">
        <v>1639</v>
      </c>
      <c r="B1640">
        <v>0</v>
      </c>
      <c r="C1640">
        <v>9.8290598290598205E-2</v>
      </c>
      <c r="D1640">
        <v>5</v>
      </c>
    </row>
    <row r="1641" spans="1:4" x14ac:dyDescent="0.2">
      <c r="A1641">
        <v>1640</v>
      </c>
      <c r="B1641">
        <v>0</v>
      </c>
      <c r="C1641">
        <v>9.8230628431970696E-2</v>
      </c>
      <c r="D1641">
        <v>5</v>
      </c>
    </row>
    <row r="1642" spans="1:4" x14ac:dyDescent="0.2">
      <c r="A1642">
        <v>1641</v>
      </c>
      <c r="B1642">
        <v>0</v>
      </c>
      <c r="C1642">
        <v>9.8170731707316994E-2</v>
      </c>
      <c r="D1642">
        <v>5</v>
      </c>
    </row>
    <row r="1643" spans="1:4" x14ac:dyDescent="0.2">
      <c r="A1643">
        <v>1642</v>
      </c>
      <c r="B1643">
        <v>0</v>
      </c>
      <c r="C1643">
        <v>9.8110907982937201E-2</v>
      </c>
      <c r="D1643">
        <v>5</v>
      </c>
    </row>
    <row r="1644" spans="1:4" x14ac:dyDescent="0.2">
      <c r="A1644">
        <v>1643</v>
      </c>
      <c r="B1644">
        <v>0</v>
      </c>
      <c r="C1644">
        <v>9.80511571254567E-2</v>
      </c>
      <c r="D1644">
        <v>5</v>
      </c>
    </row>
    <row r="1645" spans="1:4" x14ac:dyDescent="0.2">
      <c r="A1645">
        <v>1644</v>
      </c>
      <c r="B1645">
        <v>0</v>
      </c>
      <c r="C1645">
        <v>9.7991479001825907E-2</v>
      </c>
      <c r="D1645">
        <v>5</v>
      </c>
    </row>
    <row r="1646" spans="1:4" x14ac:dyDescent="0.2">
      <c r="A1646">
        <v>1645</v>
      </c>
      <c r="B1646">
        <v>0</v>
      </c>
      <c r="C1646">
        <v>9.7931873479318698E-2</v>
      </c>
      <c r="D1646">
        <v>5</v>
      </c>
    </row>
    <row r="1647" spans="1:4" x14ac:dyDescent="0.2">
      <c r="A1647">
        <v>1646</v>
      </c>
      <c r="B1647">
        <v>0</v>
      </c>
      <c r="C1647">
        <v>9.7872340425531903E-2</v>
      </c>
      <c r="D1647">
        <v>5</v>
      </c>
    </row>
    <row r="1648" spans="1:4" x14ac:dyDescent="0.2">
      <c r="A1648">
        <v>1647</v>
      </c>
      <c r="B1648">
        <v>0</v>
      </c>
      <c r="C1648">
        <v>9.7812879708383899E-2</v>
      </c>
      <c r="D1648">
        <v>5</v>
      </c>
    </row>
    <row r="1649" spans="1:4" x14ac:dyDescent="0.2">
      <c r="A1649">
        <v>1648</v>
      </c>
      <c r="B1649">
        <v>0</v>
      </c>
      <c r="C1649">
        <v>9.7753491196114095E-2</v>
      </c>
      <c r="D1649">
        <v>5</v>
      </c>
    </row>
    <row r="1650" spans="1:4" x14ac:dyDescent="0.2">
      <c r="A1650">
        <v>1649</v>
      </c>
      <c r="B1650">
        <v>0</v>
      </c>
      <c r="C1650">
        <v>9.7694174757281496E-2</v>
      </c>
      <c r="D1650">
        <v>5</v>
      </c>
    </row>
    <row r="1651" spans="1:4" x14ac:dyDescent="0.2">
      <c r="A1651">
        <v>1650</v>
      </c>
      <c r="B1651">
        <v>0</v>
      </c>
      <c r="C1651">
        <v>9.76349302607641E-2</v>
      </c>
      <c r="D1651">
        <v>5</v>
      </c>
    </row>
    <row r="1652" spans="1:4" x14ac:dyDescent="0.2">
      <c r="A1652">
        <v>1651</v>
      </c>
      <c r="B1652">
        <v>0</v>
      </c>
      <c r="C1652">
        <v>9.7575757575757496E-2</v>
      </c>
      <c r="D1652">
        <v>5</v>
      </c>
    </row>
    <row r="1653" spans="1:4" x14ac:dyDescent="0.2">
      <c r="A1653">
        <v>1652</v>
      </c>
      <c r="B1653">
        <v>0</v>
      </c>
      <c r="C1653">
        <v>9.7516656571774593E-2</v>
      </c>
      <c r="D1653">
        <v>5</v>
      </c>
    </row>
    <row r="1654" spans="1:4" x14ac:dyDescent="0.2">
      <c r="A1654">
        <v>1653</v>
      </c>
      <c r="B1654">
        <v>1</v>
      </c>
      <c r="C1654">
        <v>9.7457627118644002E-2</v>
      </c>
      <c r="D1654">
        <v>5</v>
      </c>
    </row>
    <row r="1655" spans="1:4" x14ac:dyDescent="0.2">
      <c r="A1655">
        <v>1654</v>
      </c>
      <c r="B1655">
        <v>0</v>
      </c>
      <c r="C1655">
        <v>9.8003629764065306E-2</v>
      </c>
      <c r="D1655">
        <v>5</v>
      </c>
    </row>
    <row r="1656" spans="1:4" x14ac:dyDescent="0.2">
      <c r="A1656">
        <v>1655</v>
      </c>
      <c r="B1656">
        <v>1</v>
      </c>
      <c r="C1656">
        <v>9.7944377267230903E-2</v>
      </c>
      <c r="D1656">
        <v>5</v>
      </c>
    </row>
    <row r="1657" spans="1:4" x14ac:dyDescent="0.2">
      <c r="A1657">
        <v>1656</v>
      </c>
      <c r="B1657">
        <v>0</v>
      </c>
      <c r="C1657">
        <v>9.8489425981873102E-2</v>
      </c>
      <c r="D1657">
        <v>5</v>
      </c>
    </row>
    <row r="1658" spans="1:4" x14ac:dyDescent="0.2">
      <c r="A1658">
        <v>1657</v>
      </c>
      <c r="B1658">
        <v>0</v>
      </c>
      <c r="C1658">
        <v>9.8429951690821194E-2</v>
      </c>
      <c r="D1658">
        <v>5</v>
      </c>
    </row>
    <row r="1659" spans="1:4" x14ac:dyDescent="0.2">
      <c r="A1659">
        <v>1658</v>
      </c>
      <c r="B1659">
        <v>0</v>
      </c>
      <c r="C1659">
        <v>9.8370549185274506E-2</v>
      </c>
      <c r="D1659">
        <v>5</v>
      </c>
    </row>
    <row r="1660" spans="1:4" x14ac:dyDescent="0.2">
      <c r="A1660">
        <v>1659</v>
      </c>
      <c r="B1660">
        <v>0</v>
      </c>
      <c r="C1660">
        <v>9.8311218335343703E-2</v>
      </c>
      <c r="D1660">
        <v>5</v>
      </c>
    </row>
    <row r="1661" spans="1:4" x14ac:dyDescent="0.2">
      <c r="A1661">
        <v>1660</v>
      </c>
      <c r="B1661">
        <v>1</v>
      </c>
      <c r="C1661">
        <v>9.8251959011452603E-2</v>
      </c>
      <c r="D1661">
        <v>5</v>
      </c>
    </row>
    <row r="1662" spans="1:4" x14ac:dyDescent="0.2">
      <c r="A1662">
        <v>1661</v>
      </c>
      <c r="B1662">
        <v>0</v>
      </c>
      <c r="C1662">
        <v>9.8795180722891507E-2</v>
      </c>
      <c r="D1662">
        <v>5</v>
      </c>
    </row>
    <row r="1663" spans="1:4" x14ac:dyDescent="0.2">
      <c r="A1663">
        <v>1662</v>
      </c>
      <c r="B1663">
        <v>0</v>
      </c>
      <c r="C1663">
        <v>9.8735701384707997E-2</v>
      </c>
      <c r="D1663">
        <v>5</v>
      </c>
    </row>
    <row r="1664" spans="1:4" x14ac:dyDescent="0.2">
      <c r="A1664">
        <v>1663</v>
      </c>
      <c r="B1664">
        <v>0</v>
      </c>
      <c r="C1664">
        <v>9.8676293622142003E-2</v>
      </c>
      <c r="D1664">
        <v>5</v>
      </c>
    </row>
    <row r="1665" spans="1:4" x14ac:dyDescent="0.2">
      <c r="A1665">
        <v>1664</v>
      </c>
      <c r="B1665">
        <v>0</v>
      </c>
      <c r="C1665">
        <v>9.8616957306073297E-2</v>
      </c>
      <c r="D1665">
        <v>5</v>
      </c>
    </row>
    <row r="1666" spans="1:4" x14ac:dyDescent="0.2">
      <c r="A1666">
        <v>1665</v>
      </c>
      <c r="B1666">
        <v>0</v>
      </c>
      <c r="C1666">
        <v>9.8557692307692304E-2</v>
      </c>
      <c r="D1666">
        <v>5</v>
      </c>
    </row>
    <row r="1667" spans="1:4" x14ac:dyDescent="0.2">
      <c r="A1667">
        <v>1666</v>
      </c>
      <c r="B1667">
        <v>0</v>
      </c>
      <c r="C1667">
        <v>9.8498498498498496E-2</v>
      </c>
      <c r="D1667">
        <v>5</v>
      </c>
    </row>
    <row r="1668" spans="1:4" x14ac:dyDescent="0.2">
      <c r="A1668">
        <v>1667</v>
      </c>
      <c r="B1668">
        <v>0</v>
      </c>
      <c r="C1668">
        <v>9.8439375750300095E-2</v>
      </c>
      <c r="D1668">
        <v>5</v>
      </c>
    </row>
    <row r="1669" spans="1:4" x14ac:dyDescent="0.2">
      <c r="A1669">
        <v>1668</v>
      </c>
      <c r="B1669">
        <v>0</v>
      </c>
      <c r="C1669">
        <v>9.8380323935212899E-2</v>
      </c>
      <c r="D1669">
        <v>5</v>
      </c>
    </row>
    <row r="1670" spans="1:4" x14ac:dyDescent="0.2">
      <c r="A1670">
        <v>1669</v>
      </c>
      <c r="B1670">
        <v>0</v>
      </c>
      <c r="C1670">
        <v>9.8321342925659402E-2</v>
      </c>
      <c r="D1670">
        <v>5</v>
      </c>
    </row>
    <row r="1671" spans="1:4" x14ac:dyDescent="0.2">
      <c r="A1671">
        <v>1670</v>
      </c>
      <c r="B1671">
        <v>0</v>
      </c>
      <c r="C1671">
        <v>9.8262432594367802E-2</v>
      </c>
      <c r="D1671">
        <v>5</v>
      </c>
    </row>
    <row r="1672" spans="1:4" x14ac:dyDescent="0.2">
      <c r="A1672">
        <v>1671</v>
      </c>
      <c r="B1672">
        <v>0</v>
      </c>
      <c r="C1672">
        <v>9.8203592814371202E-2</v>
      </c>
      <c r="D1672">
        <v>5</v>
      </c>
    </row>
    <row r="1673" spans="1:4" x14ac:dyDescent="0.2">
      <c r="A1673">
        <v>1672</v>
      </c>
      <c r="B1673">
        <v>0</v>
      </c>
      <c r="C1673">
        <v>9.8144823459006506E-2</v>
      </c>
      <c r="D1673">
        <v>5</v>
      </c>
    </row>
    <row r="1674" spans="1:4" x14ac:dyDescent="0.2">
      <c r="A1674">
        <v>1673</v>
      </c>
      <c r="B1674">
        <v>0</v>
      </c>
      <c r="C1674">
        <v>9.8086124401913805E-2</v>
      </c>
      <c r="D1674">
        <v>5</v>
      </c>
    </row>
    <row r="1675" spans="1:4" x14ac:dyDescent="0.2">
      <c r="A1675">
        <v>1674</v>
      </c>
      <c r="B1675">
        <v>1</v>
      </c>
      <c r="C1675">
        <v>9.8027495517035199E-2</v>
      </c>
      <c r="D1675">
        <v>5</v>
      </c>
    </row>
    <row r="1676" spans="1:4" x14ac:dyDescent="0.2">
      <c r="A1676">
        <v>1675</v>
      </c>
      <c r="B1676">
        <v>0</v>
      </c>
      <c r="C1676">
        <v>9.8566308243727599E-2</v>
      </c>
      <c r="D1676">
        <v>5</v>
      </c>
    </row>
    <row r="1677" spans="1:4" x14ac:dyDescent="0.2">
      <c r="A1677">
        <v>1676</v>
      </c>
      <c r="B1677">
        <v>0</v>
      </c>
      <c r="C1677">
        <v>9.8507462686567099E-2</v>
      </c>
      <c r="D1677">
        <v>5</v>
      </c>
    </row>
    <row r="1678" spans="1:4" x14ac:dyDescent="0.2">
      <c r="A1678">
        <v>1677</v>
      </c>
      <c r="B1678">
        <v>0</v>
      </c>
      <c r="C1678">
        <v>9.8448687350835298E-2</v>
      </c>
      <c r="D1678">
        <v>5</v>
      </c>
    </row>
    <row r="1679" spans="1:4" x14ac:dyDescent="0.2">
      <c r="A1679">
        <v>1678</v>
      </c>
      <c r="B1679">
        <v>0</v>
      </c>
      <c r="C1679">
        <v>9.8389982110912294E-2</v>
      </c>
      <c r="D1679">
        <v>5</v>
      </c>
    </row>
    <row r="1680" spans="1:4" x14ac:dyDescent="0.2">
      <c r="A1680">
        <v>1679</v>
      </c>
      <c r="B1680">
        <v>0</v>
      </c>
      <c r="C1680">
        <v>9.8331346841477901E-2</v>
      </c>
      <c r="D1680">
        <v>5</v>
      </c>
    </row>
    <row r="1681" spans="1:4" x14ac:dyDescent="0.2">
      <c r="A1681">
        <v>1680</v>
      </c>
      <c r="B1681">
        <v>0</v>
      </c>
      <c r="C1681">
        <v>9.8272781417510405E-2</v>
      </c>
      <c r="D1681">
        <v>5</v>
      </c>
    </row>
    <row r="1682" spans="1:4" x14ac:dyDescent="0.2">
      <c r="A1682">
        <v>1681</v>
      </c>
      <c r="B1682">
        <v>0</v>
      </c>
      <c r="C1682">
        <v>9.8214285714285698E-2</v>
      </c>
      <c r="D1682">
        <v>5</v>
      </c>
    </row>
    <row r="1683" spans="1:4" x14ac:dyDescent="0.2">
      <c r="A1683">
        <v>1682</v>
      </c>
      <c r="B1683">
        <v>0</v>
      </c>
      <c r="C1683">
        <v>9.8155859607376494E-2</v>
      </c>
      <c r="D1683">
        <v>5</v>
      </c>
    </row>
    <row r="1684" spans="1:4" x14ac:dyDescent="0.2">
      <c r="A1684">
        <v>1683</v>
      </c>
      <c r="B1684">
        <v>0</v>
      </c>
      <c r="C1684">
        <v>9.8097502972651601E-2</v>
      </c>
      <c r="D1684">
        <v>5</v>
      </c>
    </row>
    <row r="1685" spans="1:4" x14ac:dyDescent="0.2">
      <c r="A1685">
        <v>1684</v>
      </c>
      <c r="B1685">
        <v>0</v>
      </c>
      <c r="C1685">
        <v>9.8039215686274495E-2</v>
      </c>
      <c r="D1685">
        <v>5</v>
      </c>
    </row>
    <row r="1686" spans="1:4" x14ac:dyDescent="0.2">
      <c r="A1686">
        <v>1685</v>
      </c>
      <c r="B1686">
        <v>0</v>
      </c>
      <c r="C1686">
        <v>9.7980997624702998E-2</v>
      </c>
      <c r="D1686">
        <v>5</v>
      </c>
    </row>
    <row r="1687" spans="1:4" x14ac:dyDescent="0.2">
      <c r="A1687">
        <v>1686</v>
      </c>
      <c r="B1687">
        <v>0</v>
      </c>
      <c r="C1687">
        <v>9.7922848664688394E-2</v>
      </c>
      <c r="D1687">
        <v>5</v>
      </c>
    </row>
    <row r="1688" spans="1:4" x14ac:dyDescent="0.2">
      <c r="A1688">
        <v>1687</v>
      </c>
      <c r="B1688">
        <v>0</v>
      </c>
      <c r="C1688">
        <v>9.7864768683273998E-2</v>
      </c>
      <c r="D1688">
        <v>5</v>
      </c>
    </row>
    <row r="1689" spans="1:4" x14ac:dyDescent="0.2">
      <c r="A1689">
        <v>1688</v>
      </c>
      <c r="B1689">
        <v>0</v>
      </c>
      <c r="C1689">
        <v>9.7806757557794902E-2</v>
      </c>
      <c r="D1689">
        <v>5</v>
      </c>
    </row>
    <row r="1690" spans="1:4" x14ac:dyDescent="0.2">
      <c r="A1690">
        <v>1689</v>
      </c>
      <c r="B1690">
        <v>0</v>
      </c>
      <c r="C1690">
        <v>9.7748815165876704E-2</v>
      </c>
      <c r="D1690">
        <v>5</v>
      </c>
    </row>
    <row r="1691" spans="1:4" x14ac:dyDescent="0.2">
      <c r="A1691">
        <v>1690</v>
      </c>
      <c r="B1691">
        <v>0</v>
      </c>
      <c r="C1691">
        <v>9.7690941385435104E-2</v>
      </c>
      <c r="D1691">
        <v>5</v>
      </c>
    </row>
    <row r="1692" spans="1:4" x14ac:dyDescent="0.2">
      <c r="A1692">
        <v>1691</v>
      </c>
      <c r="B1692">
        <v>0</v>
      </c>
      <c r="C1692">
        <v>9.76331360946745E-2</v>
      </c>
      <c r="D1692">
        <v>5</v>
      </c>
    </row>
    <row r="1693" spans="1:4" x14ac:dyDescent="0.2">
      <c r="A1693">
        <v>1692</v>
      </c>
      <c r="B1693">
        <v>0</v>
      </c>
      <c r="C1693">
        <v>9.7575399172087504E-2</v>
      </c>
      <c r="D1693">
        <v>5</v>
      </c>
    </row>
    <row r="1694" spans="1:4" x14ac:dyDescent="0.2">
      <c r="A1694">
        <v>1693</v>
      </c>
      <c r="B1694">
        <v>0</v>
      </c>
      <c r="C1694">
        <v>9.7517730496453903E-2</v>
      </c>
      <c r="D1694">
        <v>5</v>
      </c>
    </row>
    <row r="1695" spans="1:4" x14ac:dyDescent="0.2">
      <c r="A1695">
        <v>1694</v>
      </c>
      <c r="B1695">
        <v>0</v>
      </c>
      <c r="C1695">
        <v>9.7460129946839905E-2</v>
      </c>
      <c r="D1695">
        <v>5</v>
      </c>
    </row>
    <row r="1696" spans="1:4" x14ac:dyDescent="0.2">
      <c r="A1696">
        <v>1695</v>
      </c>
      <c r="B1696">
        <v>0</v>
      </c>
      <c r="C1696">
        <v>9.7402597402597393E-2</v>
      </c>
      <c r="D1696">
        <v>5</v>
      </c>
    </row>
    <row r="1697" spans="1:4" x14ac:dyDescent="0.2">
      <c r="A1697">
        <v>1696</v>
      </c>
      <c r="B1697">
        <v>0</v>
      </c>
      <c r="C1697">
        <v>9.7345132743362803E-2</v>
      </c>
      <c r="D1697">
        <v>5</v>
      </c>
    </row>
    <row r="1698" spans="1:4" x14ac:dyDescent="0.2">
      <c r="A1698">
        <v>1697</v>
      </c>
      <c r="B1698">
        <v>0</v>
      </c>
      <c r="C1698">
        <v>9.7287735849056603E-2</v>
      </c>
      <c r="D1698">
        <v>5</v>
      </c>
    </row>
    <row r="1699" spans="1:4" x14ac:dyDescent="0.2">
      <c r="A1699">
        <v>1698</v>
      </c>
      <c r="B1699">
        <v>0</v>
      </c>
      <c r="C1699">
        <v>9.7230406599882094E-2</v>
      </c>
      <c r="D1699">
        <v>5</v>
      </c>
    </row>
    <row r="1700" spans="1:4" x14ac:dyDescent="0.2">
      <c r="A1700">
        <v>1699</v>
      </c>
      <c r="B1700">
        <v>1</v>
      </c>
      <c r="C1700">
        <v>9.7173144876325002E-2</v>
      </c>
      <c r="D1700">
        <v>5</v>
      </c>
    </row>
    <row r="1701" spans="1:4" x14ac:dyDescent="0.2">
      <c r="A1701">
        <v>1700</v>
      </c>
      <c r="B1701">
        <v>0</v>
      </c>
      <c r="C1701">
        <v>9.7704532077692696E-2</v>
      </c>
      <c r="D1701">
        <v>5</v>
      </c>
    </row>
    <row r="1702" spans="1:4" x14ac:dyDescent="0.2">
      <c r="A1702">
        <v>1701</v>
      </c>
      <c r="B1702">
        <v>0</v>
      </c>
      <c r="C1702">
        <v>9.7647058823529406E-2</v>
      </c>
      <c r="D1702">
        <v>5</v>
      </c>
    </row>
    <row r="1703" spans="1:4" x14ac:dyDescent="0.2">
      <c r="A1703">
        <v>1702</v>
      </c>
      <c r="B1703">
        <v>0</v>
      </c>
      <c r="C1703">
        <v>9.7589653145208705E-2</v>
      </c>
      <c r="D1703">
        <v>5</v>
      </c>
    </row>
    <row r="1704" spans="1:4" x14ac:dyDescent="0.2">
      <c r="A1704">
        <v>1703</v>
      </c>
      <c r="B1704">
        <v>0</v>
      </c>
      <c r="C1704">
        <v>9.7532314923619204E-2</v>
      </c>
      <c r="D1704">
        <v>5</v>
      </c>
    </row>
    <row r="1705" spans="1:4" x14ac:dyDescent="0.2">
      <c r="A1705">
        <v>1704</v>
      </c>
      <c r="B1705">
        <v>0</v>
      </c>
      <c r="C1705">
        <v>9.7475044039929501E-2</v>
      </c>
      <c r="D1705">
        <v>5</v>
      </c>
    </row>
    <row r="1706" spans="1:4" x14ac:dyDescent="0.2">
      <c r="A1706">
        <v>1705</v>
      </c>
      <c r="B1706">
        <v>0</v>
      </c>
      <c r="C1706">
        <v>9.7417840375586803E-2</v>
      </c>
      <c r="D1706">
        <v>5</v>
      </c>
    </row>
    <row r="1707" spans="1:4" x14ac:dyDescent="0.2">
      <c r="A1707">
        <v>1706</v>
      </c>
      <c r="B1707">
        <v>0</v>
      </c>
      <c r="C1707">
        <v>9.7360703812316707E-2</v>
      </c>
      <c r="D1707">
        <v>5</v>
      </c>
    </row>
    <row r="1708" spans="1:4" x14ac:dyDescent="0.2">
      <c r="A1708">
        <v>1707</v>
      </c>
      <c r="B1708">
        <v>2</v>
      </c>
      <c r="C1708">
        <v>9.7303634232121905E-2</v>
      </c>
      <c r="D1708">
        <v>5</v>
      </c>
    </row>
    <row r="1709" spans="1:4" x14ac:dyDescent="0.2">
      <c r="A1709">
        <v>1708</v>
      </c>
      <c r="B1709">
        <v>0</v>
      </c>
      <c r="C1709">
        <v>9.8418277680140595E-2</v>
      </c>
      <c r="D1709">
        <v>5</v>
      </c>
    </row>
    <row r="1710" spans="1:4" x14ac:dyDescent="0.2">
      <c r="A1710">
        <v>1709</v>
      </c>
      <c r="B1710">
        <v>0</v>
      </c>
      <c r="C1710">
        <v>9.8360655737704902E-2</v>
      </c>
      <c r="D1710">
        <v>5</v>
      </c>
    </row>
    <row r="1711" spans="1:4" x14ac:dyDescent="0.2">
      <c r="A1711">
        <v>1710</v>
      </c>
      <c r="B1711">
        <v>0</v>
      </c>
      <c r="C1711">
        <v>9.83031012287887E-2</v>
      </c>
      <c r="D1711">
        <v>5</v>
      </c>
    </row>
    <row r="1712" spans="1:4" x14ac:dyDescent="0.2">
      <c r="A1712">
        <v>1711</v>
      </c>
      <c r="B1712">
        <v>0</v>
      </c>
      <c r="C1712">
        <v>9.8245614035087706E-2</v>
      </c>
      <c r="D1712">
        <v>5</v>
      </c>
    </row>
    <row r="1713" spans="1:4" x14ac:dyDescent="0.2">
      <c r="A1713">
        <v>1712</v>
      </c>
      <c r="B1713">
        <v>0</v>
      </c>
      <c r="C1713">
        <v>9.81881940385739E-2</v>
      </c>
      <c r="D1713">
        <v>5</v>
      </c>
    </row>
    <row r="1714" spans="1:4" x14ac:dyDescent="0.2">
      <c r="A1714">
        <v>1713</v>
      </c>
      <c r="B1714">
        <v>0</v>
      </c>
      <c r="C1714">
        <v>9.8130841121495296E-2</v>
      </c>
      <c r="D1714">
        <v>5</v>
      </c>
    </row>
    <row r="1715" spans="1:4" x14ac:dyDescent="0.2">
      <c r="A1715">
        <v>1714</v>
      </c>
      <c r="B1715">
        <v>0</v>
      </c>
      <c r="C1715">
        <v>9.8073555166374698E-2</v>
      </c>
      <c r="D1715">
        <v>5</v>
      </c>
    </row>
    <row r="1716" spans="1:4" x14ac:dyDescent="0.2">
      <c r="A1716">
        <v>1715</v>
      </c>
      <c r="B1716">
        <v>0</v>
      </c>
      <c r="C1716">
        <v>9.8016336056009304E-2</v>
      </c>
      <c r="D1716">
        <v>5</v>
      </c>
    </row>
    <row r="1717" spans="1:4" x14ac:dyDescent="0.2">
      <c r="A1717">
        <v>1716</v>
      </c>
      <c r="B1717">
        <v>0</v>
      </c>
      <c r="C1717">
        <v>9.7959183673469299E-2</v>
      </c>
      <c r="D1717">
        <v>5</v>
      </c>
    </row>
    <row r="1718" spans="1:4" x14ac:dyDescent="0.2">
      <c r="A1718">
        <v>1717</v>
      </c>
      <c r="B1718">
        <v>0</v>
      </c>
      <c r="C1718">
        <v>9.7902097902097904E-2</v>
      </c>
      <c r="D1718">
        <v>5</v>
      </c>
    </row>
    <row r="1719" spans="1:4" x14ac:dyDescent="0.2">
      <c r="A1719">
        <v>1718</v>
      </c>
      <c r="B1719">
        <v>0</v>
      </c>
      <c r="C1719">
        <v>9.7845078625509604E-2</v>
      </c>
      <c r="D1719">
        <v>5</v>
      </c>
    </row>
    <row r="1720" spans="1:4" x14ac:dyDescent="0.2">
      <c r="A1720">
        <v>1719</v>
      </c>
      <c r="B1720">
        <v>0</v>
      </c>
      <c r="C1720">
        <v>9.77881257275902E-2</v>
      </c>
      <c r="D1720">
        <v>5</v>
      </c>
    </row>
    <row r="1721" spans="1:4" x14ac:dyDescent="0.2">
      <c r="A1721">
        <v>1720</v>
      </c>
      <c r="B1721">
        <v>0</v>
      </c>
      <c r="C1721">
        <v>9.7731239092495606E-2</v>
      </c>
      <c r="D1721">
        <v>5</v>
      </c>
    </row>
    <row r="1722" spans="1:4" x14ac:dyDescent="0.2">
      <c r="A1722">
        <v>1721</v>
      </c>
      <c r="B1722">
        <v>0</v>
      </c>
      <c r="C1722">
        <v>9.7674418604651106E-2</v>
      </c>
      <c r="D1722">
        <v>5</v>
      </c>
    </row>
    <row r="1723" spans="1:4" x14ac:dyDescent="0.2">
      <c r="A1723">
        <v>1722</v>
      </c>
      <c r="B1723">
        <v>0</v>
      </c>
      <c r="C1723">
        <v>9.7617664148750699E-2</v>
      </c>
      <c r="D1723">
        <v>5</v>
      </c>
    </row>
    <row r="1724" spans="1:4" x14ac:dyDescent="0.2">
      <c r="A1724">
        <v>1723</v>
      </c>
      <c r="B1724">
        <v>0</v>
      </c>
      <c r="C1724">
        <v>9.7560975609756101E-2</v>
      </c>
      <c r="D1724">
        <v>5</v>
      </c>
    </row>
    <row r="1725" spans="1:4" x14ac:dyDescent="0.2">
      <c r="A1725">
        <v>1724</v>
      </c>
      <c r="B1725">
        <v>1</v>
      </c>
      <c r="C1725">
        <v>9.7504352872896105E-2</v>
      </c>
      <c r="D1725">
        <v>5</v>
      </c>
    </row>
    <row r="1726" spans="1:4" x14ac:dyDescent="0.2">
      <c r="A1726">
        <v>1725</v>
      </c>
      <c r="B1726">
        <v>0</v>
      </c>
      <c r="C1726">
        <v>9.8027842227378106E-2</v>
      </c>
      <c r="D1726">
        <v>5</v>
      </c>
    </row>
    <row r="1727" spans="1:4" x14ac:dyDescent="0.2">
      <c r="A1727">
        <v>1726</v>
      </c>
      <c r="B1727">
        <v>0</v>
      </c>
      <c r="C1727">
        <v>9.7971014492753597E-2</v>
      </c>
      <c r="D1727">
        <v>5</v>
      </c>
    </row>
    <row r="1728" spans="1:4" x14ac:dyDescent="0.2">
      <c r="A1728">
        <v>1727</v>
      </c>
      <c r="B1728">
        <v>0</v>
      </c>
      <c r="C1728">
        <v>9.7914252607184199E-2</v>
      </c>
      <c r="D1728">
        <v>5</v>
      </c>
    </row>
    <row r="1729" spans="1:4" x14ac:dyDescent="0.2">
      <c r="A1729">
        <v>1728</v>
      </c>
      <c r="B1729">
        <v>0</v>
      </c>
      <c r="C1729">
        <v>9.7857556456282496E-2</v>
      </c>
      <c r="D1729">
        <v>5</v>
      </c>
    </row>
    <row r="1730" spans="1:4" x14ac:dyDescent="0.2">
      <c r="A1730">
        <v>1729</v>
      </c>
      <c r="B1730">
        <v>0</v>
      </c>
      <c r="C1730">
        <v>9.7800925925925902E-2</v>
      </c>
      <c r="D1730">
        <v>5</v>
      </c>
    </row>
    <row r="1731" spans="1:4" x14ac:dyDescent="0.2">
      <c r="A1731">
        <v>1730</v>
      </c>
      <c r="B1731">
        <v>0</v>
      </c>
      <c r="C1731">
        <v>9.7744360902255606E-2</v>
      </c>
      <c r="D1731">
        <v>5</v>
      </c>
    </row>
    <row r="1732" spans="1:4" x14ac:dyDescent="0.2">
      <c r="A1732">
        <v>1731</v>
      </c>
      <c r="B1732">
        <v>0</v>
      </c>
      <c r="C1732">
        <v>9.7687861271676293E-2</v>
      </c>
      <c r="D1732">
        <v>5</v>
      </c>
    </row>
    <row r="1733" spans="1:4" x14ac:dyDescent="0.2">
      <c r="A1733">
        <v>1732</v>
      </c>
      <c r="B1733">
        <v>0</v>
      </c>
      <c r="C1733">
        <v>9.7631426920854997E-2</v>
      </c>
      <c r="D1733">
        <v>5</v>
      </c>
    </row>
    <row r="1734" spans="1:4" x14ac:dyDescent="0.2">
      <c r="A1734">
        <v>1733</v>
      </c>
      <c r="B1734">
        <v>0</v>
      </c>
      <c r="C1734">
        <v>9.7575057736720497E-2</v>
      </c>
      <c r="D1734">
        <v>5</v>
      </c>
    </row>
    <row r="1735" spans="1:4" x14ac:dyDescent="0.2">
      <c r="A1735">
        <v>1734</v>
      </c>
      <c r="B1735">
        <v>0</v>
      </c>
      <c r="C1735">
        <v>9.7518753606462699E-2</v>
      </c>
      <c r="D1735">
        <v>5</v>
      </c>
    </row>
    <row r="1736" spans="1:4" x14ac:dyDescent="0.2">
      <c r="A1736">
        <v>1735</v>
      </c>
      <c r="B1736">
        <v>0</v>
      </c>
      <c r="C1736">
        <v>9.7462514417531704E-2</v>
      </c>
      <c r="D1736">
        <v>5</v>
      </c>
    </row>
    <row r="1737" spans="1:4" x14ac:dyDescent="0.2">
      <c r="A1737">
        <v>1736</v>
      </c>
      <c r="B1737">
        <v>0</v>
      </c>
      <c r="C1737">
        <v>9.7406340057636806E-2</v>
      </c>
      <c r="D1737">
        <v>5</v>
      </c>
    </row>
    <row r="1738" spans="1:4" x14ac:dyDescent="0.2">
      <c r="A1738">
        <v>1737</v>
      </c>
      <c r="B1738">
        <v>0</v>
      </c>
      <c r="C1738">
        <v>9.7350230414746497E-2</v>
      </c>
      <c r="D1738">
        <v>5</v>
      </c>
    </row>
    <row r="1739" spans="1:4" x14ac:dyDescent="0.2">
      <c r="A1739">
        <v>1738</v>
      </c>
      <c r="B1739">
        <v>0</v>
      </c>
      <c r="C1739">
        <v>9.7294185377086895E-2</v>
      </c>
      <c r="D1739">
        <v>5</v>
      </c>
    </row>
    <row r="1740" spans="1:4" x14ac:dyDescent="0.2">
      <c r="A1740">
        <v>1739</v>
      </c>
      <c r="B1740">
        <v>0</v>
      </c>
      <c r="C1740">
        <v>9.7238204833141495E-2</v>
      </c>
      <c r="D1740">
        <v>5</v>
      </c>
    </row>
    <row r="1741" spans="1:4" x14ac:dyDescent="0.2">
      <c r="A1741">
        <v>1740</v>
      </c>
      <c r="B1741">
        <v>0</v>
      </c>
      <c r="C1741">
        <v>9.7182288671650296E-2</v>
      </c>
      <c r="D1741">
        <v>5</v>
      </c>
    </row>
    <row r="1742" spans="1:4" x14ac:dyDescent="0.2">
      <c r="A1742">
        <v>1741</v>
      </c>
      <c r="B1742">
        <v>0</v>
      </c>
      <c r="C1742">
        <v>9.7126436781609093E-2</v>
      </c>
      <c r="D1742">
        <v>5</v>
      </c>
    </row>
    <row r="1743" spans="1:4" x14ac:dyDescent="0.2">
      <c r="A1743">
        <v>1742</v>
      </c>
      <c r="B1743">
        <v>0</v>
      </c>
      <c r="C1743">
        <v>9.7070649052268795E-2</v>
      </c>
      <c r="D1743">
        <v>5</v>
      </c>
    </row>
    <row r="1744" spans="1:4" x14ac:dyDescent="0.2">
      <c r="A1744">
        <v>1743</v>
      </c>
      <c r="B1744">
        <v>0</v>
      </c>
      <c r="C1744">
        <v>9.7014925373134303E-2</v>
      </c>
      <c r="D1744">
        <v>5</v>
      </c>
    </row>
    <row r="1745" spans="1:4" x14ac:dyDescent="0.2">
      <c r="A1745">
        <v>1744</v>
      </c>
      <c r="B1745">
        <v>0</v>
      </c>
      <c r="C1745">
        <v>9.6959265633964398E-2</v>
      </c>
      <c r="D1745">
        <v>5</v>
      </c>
    </row>
    <row r="1746" spans="1:4" x14ac:dyDescent="0.2">
      <c r="A1746">
        <v>1745</v>
      </c>
      <c r="B1746">
        <v>0</v>
      </c>
      <c r="C1746">
        <v>9.6903669724770602E-2</v>
      </c>
      <c r="D1746">
        <v>5</v>
      </c>
    </row>
    <row r="1747" spans="1:4" x14ac:dyDescent="0.2">
      <c r="A1747">
        <v>1746</v>
      </c>
      <c r="B1747">
        <v>0</v>
      </c>
      <c r="C1747">
        <v>9.68481375358166E-2</v>
      </c>
      <c r="D1747">
        <v>5</v>
      </c>
    </row>
    <row r="1748" spans="1:4" x14ac:dyDescent="0.2">
      <c r="A1748">
        <v>1747</v>
      </c>
      <c r="B1748">
        <v>0</v>
      </c>
      <c r="C1748">
        <v>9.67926689576174E-2</v>
      </c>
      <c r="D1748">
        <v>5</v>
      </c>
    </row>
    <row r="1749" spans="1:4" x14ac:dyDescent="0.2">
      <c r="A1749">
        <v>1748</v>
      </c>
      <c r="B1749">
        <v>0</v>
      </c>
      <c r="C1749">
        <v>9.6737263880938701E-2</v>
      </c>
      <c r="D1749">
        <v>5</v>
      </c>
    </row>
    <row r="1750" spans="1:4" x14ac:dyDescent="0.2">
      <c r="A1750">
        <v>1749</v>
      </c>
      <c r="B1750">
        <v>0</v>
      </c>
      <c r="C1750">
        <v>9.6681922196796305E-2</v>
      </c>
      <c r="D1750">
        <v>5</v>
      </c>
    </row>
    <row r="1751" spans="1:4" x14ac:dyDescent="0.2">
      <c r="A1751">
        <v>1750</v>
      </c>
      <c r="B1751">
        <v>0</v>
      </c>
      <c r="C1751">
        <v>9.6626643796455094E-2</v>
      </c>
      <c r="D1751">
        <v>5</v>
      </c>
    </row>
    <row r="1752" spans="1:4" x14ac:dyDescent="0.2">
      <c r="A1752">
        <v>1751</v>
      </c>
      <c r="B1752">
        <v>0</v>
      </c>
      <c r="C1752">
        <v>9.6571428571428503E-2</v>
      </c>
      <c r="D1752">
        <v>5</v>
      </c>
    </row>
    <row r="1753" spans="1:4" x14ac:dyDescent="0.2">
      <c r="A1753">
        <v>1752</v>
      </c>
      <c r="B1753">
        <v>0</v>
      </c>
      <c r="C1753">
        <v>9.6516276413478E-2</v>
      </c>
      <c r="D1753">
        <v>5</v>
      </c>
    </row>
    <row r="1754" spans="1:4" x14ac:dyDescent="0.2">
      <c r="A1754">
        <v>1753</v>
      </c>
      <c r="B1754">
        <v>1</v>
      </c>
      <c r="C1754">
        <v>9.6461187214611804E-2</v>
      </c>
      <c r="D1754">
        <v>5</v>
      </c>
    </row>
    <row r="1755" spans="1:4" x14ac:dyDescent="0.2">
      <c r="A1755">
        <v>1754</v>
      </c>
      <c r="B1755">
        <v>0</v>
      </c>
      <c r="C1755">
        <v>9.6976611523103204E-2</v>
      </c>
      <c r="D1755">
        <v>5</v>
      </c>
    </row>
    <row r="1756" spans="1:4" x14ac:dyDescent="0.2">
      <c r="A1756">
        <v>1755</v>
      </c>
      <c r="B1756">
        <v>0</v>
      </c>
      <c r="C1756">
        <v>9.6921322690992004E-2</v>
      </c>
      <c r="D1756">
        <v>5</v>
      </c>
    </row>
    <row r="1757" spans="1:4" x14ac:dyDescent="0.2">
      <c r="A1757">
        <v>1756</v>
      </c>
      <c r="B1757">
        <v>0</v>
      </c>
      <c r="C1757">
        <v>9.6866096866096804E-2</v>
      </c>
      <c r="D1757">
        <v>5</v>
      </c>
    </row>
    <row r="1758" spans="1:4" x14ac:dyDescent="0.2">
      <c r="A1758">
        <v>1757</v>
      </c>
      <c r="B1758">
        <v>0</v>
      </c>
      <c r="C1758">
        <v>9.6810933940774405E-2</v>
      </c>
      <c r="D1758">
        <v>5</v>
      </c>
    </row>
    <row r="1759" spans="1:4" x14ac:dyDescent="0.2">
      <c r="A1759">
        <v>1758</v>
      </c>
      <c r="B1759">
        <v>0</v>
      </c>
      <c r="C1759">
        <v>9.6755833807626604E-2</v>
      </c>
      <c r="D1759">
        <v>5</v>
      </c>
    </row>
    <row r="1760" spans="1:4" x14ac:dyDescent="0.2">
      <c r="A1760">
        <v>1759</v>
      </c>
      <c r="B1760">
        <v>0</v>
      </c>
      <c r="C1760">
        <v>9.6700796359499394E-2</v>
      </c>
      <c r="D1760">
        <v>5</v>
      </c>
    </row>
    <row r="1761" spans="1:4" x14ac:dyDescent="0.2">
      <c r="A1761">
        <v>1760</v>
      </c>
      <c r="B1761">
        <v>0</v>
      </c>
      <c r="C1761">
        <v>9.66458214894826E-2</v>
      </c>
      <c r="D1761">
        <v>5</v>
      </c>
    </row>
    <row r="1762" spans="1:4" x14ac:dyDescent="0.2">
      <c r="A1762">
        <v>1761</v>
      </c>
      <c r="B1762">
        <v>0</v>
      </c>
      <c r="C1762">
        <v>9.6590909090909005E-2</v>
      </c>
      <c r="D1762">
        <v>5</v>
      </c>
    </row>
    <row r="1763" spans="1:4" x14ac:dyDescent="0.2">
      <c r="A1763">
        <v>1762</v>
      </c>
      <c r="B1763">
        <v>0</v>
      </c>
      <c r="C1763">
        <v>9.6536059057353699E-2</v>
      </c>
      <c r="D1763">
        <v>5</v>
      </c>
    </row>
    <row r="1764" spans="1:4" x14ac:dyDescent="0.2">
      <c r="A1764">
        <v>1763</v>
      </c>
      <c r="B1764">
        <v>1</v>
      </c>
      <c r="C1764">
        <v>9.6481271282633299E-2</v>
      </c>
      <c r="D1764">
        <v>5</v>
      </c>
    </row>
    <row r="1765" spans="1:4" x14ac:dyDescent="0.2">
      <c r="A1765">
        <v>1764</v>
      </c>
      <c r="B1765">
        <v>0</v>
      </c>
      <c r="C1765">
        <v>9.6993760635280701E-2</v>
      </c>
      <c r="D1765">
        <v>5</v>
      </c>
    </row>
    <row r="1766" spans="1:4" x14ac:dyDescent="0.2">
      <c r="A1766">
        <v>1765</v>
      </c>
      <c r="B1766">
        <v>0</v>
      </c>
      <c r="C1766">
        <v>9.6938775510203995E-2</v>
      </c>
      <c r="D1766">
        <v>5</v>
      </c>
    </row>
    <row r="1767" spans="1:4" x14ac:dyDescent="0.2">
      <c r="A1767">
        <v>1766</v>
      </c>
      <c r="B1767">
        <v>0</v>
      </c>
      <c r="C1767">
        <v>9.6883852691218103E-2</v>
      </c>
      <c r="D1767">
        <v>5</v>
      </c>
    </row>
    <row r="1768" spans="1:4" x14ac:dyDescent="0.2">
      <c r="A1768">
        <v>1767</v>
      </c>
      <c r="B1768">
        <v>0</v>
      </c>
      <c r="C1768">
        <v>9.6828992072480094E-2</v>
      </c>
      <c r="D1768">
        <v>5</v>
      </c>
    </row>
    <row r="1769" spans="1:4" x14ac:dyDescent="0.2">
      <c r="A1769">
        <v>1768</v>
      </c>
      <c r="B1769">
        <v>0</v>
      </c>
      <c r="C1769">
        <v>9.6774193548387094E-2</v>
      </c>
      <c r="D1769">
        <v>5</v>
      </c>
    </row>
    <row r="1770" spans="1:4" x14ac:dyDescent="0.2">
      <c r="A1770">
        <v>1769</v>
      </c>
      <c r="B1770">
        <v>0</v>
      </c>
      <c r="C1770">
        <v>9.6719457013574595E-2</v>
      </c>
      <c r="D1770">
        <v>5</v>
      </c>
    </row>
    <row r="1771" spans="1:4" x14ac:dyDescent="0.2">
      <c r="A1771">
        <v>1770</v>
      </c>
      <c r="B1771">
        <v>0</v>
      </c>
      <c r="C1771">
        <v>9.6664782362916896E-2</v>
      </c>
      <c r="D1771">
        <v>5</v>
      </c>
    </row>
    <row r="1772" spans="1:4" x14ac:dyDescent="0.2">
      <c r="A1772">
        <v>1771</v>
      </c>
      <c r="B1772">
        <v>0</v>
      </c>
      <c r="C1772">
        <v>9.6610169491525399E-2</v>
      </c>
      <c r="D1772">
        <v>5</v>
      </c>
    </row>
    <row r="1773" spans="1:4" x14ac:dyDescent="0.2">
      <c r="A1773">
        <v>1772</v>
      </c>
      <c r="B1773">
        <v>0</v>
      </c>
      <c r="C1773">
        <v>9.6555618294748694E-2</v>
      </c>
      <c r="D1773">
        <v>5</v>
      </c>
    </row>
    <row r="1774" spans="1:4" x14ac:dyDescent="0.2">
      <c r="A1774">
        <v>1773</v>
      </c>
      <c r="B1774">
        <v>0</v>
      </c>
      <c r="C1774">
        <v>9.6501128668171496E-2</v>
      </c>
      <c r="D1774">
        <v>5</v>
      </c>
    </row>
    <row r="1775" spans="1:4" x14ac:dyDescent="0.2">
      <c r="A1775">
        <v>1774</v>
      </c>
      <c r="B1775">
        <v>0</v>
      </c>
      <c r="C1775">
        <v>9.6446700507614197E-2</v>
      </c>
      <c r="D1775">
        <v>5</v>
      </c>
    </row>
    <row r="1776" spans="1:4" x14ac:dyDescent="0.2">
      <c r="A1776">
        <v>1775</v>
      </c>
      <c r="B1776">
        <v>0</v>
      </c>
      <c r="C1776">
        <v>9.6392333709131903E-2</v>
      </c>
      <c r="D1776">
        <v>5</v>
      </c>
    </row>
    <row r="1777" spans="1:4" x14ac:dyDescent="0.2">
      <c r="A1777">
        <v>1776</v>
      </c>
      <c r="B1777">
        <v>0</v>
      </c>
      <c r="C1777">
        <v>9.6338028169014003E-2</v>
      </c>
      <c r="D1777">
        <v>5</v>
      </c>
    </row>
    <row r="1778" spans="1:4" x14ac:dyDescent="0.2">
      <c r="A1778">
        <v>1777</v>
      </c>
      <c r="B1778">
        <v>0</v>
      </c>
      <c r="C1778">
        <v>9.6283783783783702E-2</v>
      </c>
      <c r="D1778">
        <v>5</v>
      </c>
    </row>
    <row r="1779" spans="1:4" x14ac:dyDescent="0.2">
      <c r="A1779">
        <v>1778</v>
      </c>
      <c r="B1779">
        <v>0</v>
      </c>
      <c r="C1779">
        <v>9.6229600450196906E-2</v>
      </c>
      <c r="D1779">
        <v>5</v>
      </c>
    </row>
    <row r="1780" spans="1:4" x14ac:dyDescent="0.2">
      <c r="A1780">
        <v>1779</v>
      </c>
      <c r="B1780">
        <v>0</v>
      </c>
      <c r="C1780">
        <v>9.6175478065241807E-2</v>
      </c>
      <c r="D1780">
        <v>5</v>
      </c>
    </row>
    <row r="1781" spans="1:4" x14ac:dyDescent="0.2">
      <c r="A1781">
        <v>1780</v>
      </c>
      <c r="B1781">
        <v>0</v>
      </c>
      <c r="C1781">
        <v>9.6121416526138204E-2</v>
      </c>
      <c r="D1781">
        <v>5</v>
      </c>
    </row>
    <row r="1782" spans="1:4" x14ac:dyDescent="0.2">
      <c r="A1782">
        <v>1781</v>
      </c>
      <c r="B1782">
        <v>0</v>
      </c>
      <c r="C1782">
        <v>9.6067415730337002E-2</v>
      </c>
      <c r="D1782">
        <v>5</v>
      </c>
    </row>
    <row r="1783" spans="1:4" x14ac:dyDescent="0.2">
      <c r="A1783">
        <v>1782</v>
      </c>
      <c r="B1783">
        <v>0</v>
      </c>
      <c r="C1783">
        <v>9.60134755755193E-2</v>
      </c>
      <c r="D1783">
        <v>5</v>
      </c>
    </row>
    <row r="1784" spans="1:4" x14ac:dyDescent="0.2">
      <c r="A1784">
        <v>1783</v>
      </c>
      <c r="B1784">
        <v>0</v>
      </c>
      <c r="C1784">
        <v>9.5959595959595897E-2</v>
      </c>
      <c r="D1784">
        <v>5</v>
      </c>
    </row>
    <row r="1785" spans="1:4" x14ac:dyDescent="0.2">
      <c r="A1785">
        <v>1784</v>
      </c>
      <c r="B1785">
        <v>0</v>
      </c>
      <c r="C1785">
        <v>9.5905776780706595E-2</v>
      </c>
      <c r="D1785">
        <v>5</v>
      </c>
    </row>
    <row r="1786" spans="1:4" x14ac:dyDescent="0.2">
      <c r="A1786">
        <v>1785</v>
      </c>
      <c r="B1786">
        <v>0</v>
      </c>
      <c r="C1786">
        <v>9.5852017937219702E-2</v>
      </c>
      <c r="D1786">
        <v>5</v>
      </c>
    </row>
    <row r="1787" spans="1:4" x14ac:dyDescent="0.2">
      <c r="A1787">
        <v>1786</v>
      </c>
      <c r="B1787">
        <v>0</v>
      </c>
      <c r="C1787">
        <v>9.5798319327731099E-2</v>
      </c>
      <c r="D1787">
        <v>5</v>
      </c>
    </row>
    <row r="1788" spans="1:4" x14ac:dyDescent="0.2">
      <c r="A1788">
        <v>1787</v>
      </c>
      <c r="B1788">
        <v>0</v>
      </c>
      <c r="C1788">
        <v>9.5744680851063801E-2</v>
      </c>
      <c r="D1788">
        <v>5</v>
      </c>
    </row>
    <row r="1789" spans="1:4" x14ac:dyDescent="0.2">
      <c r="A1789">
        <v>1788</v>
      </c>
      <c r="B1789">
        <v>0</v>
      </c>
      <c r="C1789">
        <v>9.5691102406267395E-2</v>
      </c>
      <c r="D1789">
        <v>5</v>
      </c>
    </row>
    <row r="1790" spans="1:4" x14ac:dyDescent="0.2">
      <c r="A1790">
        <v>1789</v>
      </c>
      <c r="B1790">
        <v>0</v>
      </c>
      <c r="C1790">
        <v>9.5637583892617395E-2</v>
      </c>
      <c r="D1790">
        <v>5</v>
      </c>
    </row>
    <row r="1791" spans="1:4" x14ac:dyDescent="0.2">
      <c r="A1791">
        <v>1790</v>
      </c>
      <c r="B1791">
        <v>0</v>
      </c>
      <c r="C1791">
        <v>9.5584125209614304E-2</v>
      </c>
      <c r="D1791">
        <v>5</v>
      </c>
    </row>
    <row r="1792" spans="1:4" x14ac:dyDescent="0.2">
      <c r="A1792">
        <v>1791</v>
      </c>
      <c r="B1792">
        <v>0</v>
      </c>
      <c r="C1792">
        <v>9.5530726256983195E-2</v>
      </c>
      <c r="D1792">
        <v>5</v>
      </c>
    </row>
    <row r="1793" spans="1:4" x14ac:dyDescent="0.2">
      <c r="A1793">
        <v>1792</v>
      </c>
      <c r="B1793">
        <v>0</v>
      </c>
      <c r="C1793">
        <v>9.5477386934673295E-2</v>
      </c>
      <c r="D1793">
        <v>5</v>
      </c>
    </row>
    <row r="1794" spans="1:4" x14ac:dyDescent="0.2">
      <c r="A1794">
        <v>1793</v>
      </c>
      <c r="B1794">
        <v>0</v>
      </c>
      <c r="C1794">
        <v>9.5424107142857095E-2</v>
      </c>
      <c r="D1794">
        <v>5</v>
      </c>
    </row>
    <row r="1795" spans="1:4" x14ac:dyDescent="0.2">
      <c r="A1795">
        <v>1794</v>
      </c>
      <c r="B1795">
        <v>0</v>
      </c>
      <c r="C1795">
        <v>9.5370886781929703E-2</v>
      </c>
      <c r="D1795">
        <v>5</v>
      </c>
    </row>
    <row r="1796" spans="1:4" x14ac:dyDescent="0.2">
      <c r="A1796">
        <v>1795</v>
      </c>
      <c r="B1796">
        <v>0</v>
      </c>
      <c r="C1796">
        <v>9.5317725752508298E-2</v>
      </c>
      <c r="D1796">
        <v>5</v>
      </c>
    </row>
    <row r="1797" spans="1:4" x14ac:dyDescent="0.2">
      <c r="A1797">
        <v>1796</v>
      </c>
      <c r="B1797">
        <v>1</v>
      </c>
      <c r="C1797">
        <v>9.5264623955431699E-2</v>
      </c>
      <c r="D1797">
        <v>5</v>
      </c>
    </row>
    <row r="1798" spans="1:4" x14ac:dyDescent="0.2">
      <c r="A1798">
        <v>1797</v>
      </c>
      <c r="B1798">
        <v>0</v>
      </c>
      <c r="C1798">
        <v>9.5768374164810696E-2</v>
      </c>
      <c r="D1798">
        <v>5</v>
      </c>
    </row>
    <row r="1799" spans="1:4" x14ac:dyDescent="0.2">
      <c r="A1799">
        <v>1798</v>
      </c>
      <c r="B1799">
        <v>0</v>
      </c>
      <c r="C1799">
        <v>9.5715080690038895E-2</v>
      </c>
      <c r="D1799">
        <v>5</v>
      </c>
    </row>
    <row r="1800" spans="1:4" x14ac:dyDescent="0.2">
      <c r="A1800">
        <v>1799</v>
      </c>
      <c r="B1800">
        <v>0</v>
      </c>
      <c r="C1800">
        <v>9.5661846496106706E-2</v>
      </c>
      <c r="D1800">
        <v>5</v>
      </c>
    </row>
    <row r="1801" spans="1:4" x14ac:dyDescent="0.2">
      <c r="A1801">
        <v>1800</v>
      </c>
      <c r="B1801">
        <v>0</v>
      </c>
      <c r="C1801">
        <v>9.5608671484157803E-2</v>
      </c>
      <c r="D1801">
        <v>5</v>
      </c>
    </row>
    <row r="1802" spans="1:4" x14ac:dyDescent="0.2">
      <c r="A1802">
        <v>1801</v>
      </c>
      <c r="B1802">
        <v>0</v>
      </c>
      <c r="C1802">
        <v>9.5555555555555505E-2</v>
      </c>
      <c r="D1802">
        <v>5</v>
      </c>
    </row>
    <row r="1803" spans="1:4" x14ac:dyDescent="0.2">
      <c r="A1803">
        <v>1802</v>
      </c>
      <c r="B1803">
        <v>0</v>
      </c>
      <c r="C1803">
        <v>9.5502498611882203E-2</v>
      </c>
      <c r="D1803">
        <v>5</v>
      </c>
    </row>
    <row r="1804" spans="1:4" x14ac:dyDescent="0.2">
      <c r="A1804">
        <v>1803</v>
      </c>
      <c r="B1804">
        <v>0</v>
      </c>
      <c r="C1804">
        <v>9.5449500554938893E-2</v>
      </c>
      <c r="D1804">
        <v>5</v>
      </c>
    </row>
    <row r="1805" spans="1:4" x14ac:dyDescent="0.2">
      <c r="A1805">
        <v>1804</v>
      </c>
      <c r="B1805">
        <v>0</v>
      </c>
      <c r="C1805">
        <v>9.53965612867443E-2</v>
      </c>
      <c r="D1805">
        <v>5</v>
      </c>
    </row>
    <row r="1806" spans="1:4" x14ac:dyDescent="0.2">
      <c r="A1806">
        <v>1805</v>
      </c>
      <c r="B1806">
        <v>0</v>
      </c>
      <c r="C1806">
        <v>9.5343680709534306E-2</v>
      </c>
      <c r="D1806">
        <v>5</v>
      </c>
    </row>
    <row r="1807" spans="1:4" x14ac:dyDescent="0.2">
      <c r="A1807">
        <v>1806</v>
      </c>
      <c r="B1807">
        <v>0</v>
      </c>
      <c r="C1807">
        <v>9.5290858725761707E-2</v>
      </c>
      <c r="D1807">
        <v>5</v>
      </c>
    </row>
    <row r="1808" spans="1:4" x14ac:dyDescent="0.2">
      <c r="A1808">
        <v>1807</v>
      </c>
      <c r="B1808">
        <v>0</v>
      </c>
      <c r="C1808">
        <v>9.5238095238095205E-2</v>
      </c>
      <c r="D1808">
        <v>5</v>
      </c>
    </row>
    <row r="1809" spans="1:4" x14ac:dyDescent="0.2">
      <c r="A1809">
        <v>1808</v>
      </c>
      <c r="B1809">
        <v>1</v>
      </c>
      <c r="C1809">
        <v>9.5185390149418903E-2</v>
      </c>
      <c r="D1809">
        <v>5</v>
      </c>
    </row>
    <row r="1810" spans="1:4" x14ac:dyDescent="0.2">
      <c r="A1810">
        <v>1809</v>
      </c>
      <c r="B1810">
        <v>0</v>
      </c>
      <c r="C1810">
        <v>9.5685840707964598E-2</v>
      </c>
      <c r="D1810">
        <v>5</v>
      </c>
    </row>
    <row r="1811" spans="1:4" x14ac:dyDescent="0.2">
      <c r="A1811">
        <v>1810</v>
      </c>
      <c r="B1811">
        <v>0</v>
      </c>
      <c r="C1811">
        <v>9.5632946379215003E-2</v>
      </c>
      <c r="D1811">
        <v>5</v>
      </c>
    </row>
    <row r="1812" spans="1:4" x14ac:dyDescent="0.2">
      <c r="A1812">
        <v>1811</v>
      </c>
      <c r="B1812">
        <v>0</v>
      </c>
      <c r="C1812">
        <v>9.5580110497237497E-2</v>
      </c>
      <c r="D1812">
        <v>5</v>
      </c>
    </row>
    <row r="1813" spans="1:4" x14ac:dyDescent="0.2">
      <c r="A1813">
        <v>1812</v>
      </c>
      <c r="B1813">
        <v>0</v>
      </c>
      <c r="C1813">
        <v>9.55273329652125E-2</v>
      </c>
      <c r="D1813">
        <v>5</v>
      </c>
    </row>
    <row r="1814" spans="1:4" x14ac:dyDescent="0.2">
      <c r="A1814">
        <v>1813</v>
      </c>
      <c r="B1814">
        <v>0</v>
      </c>
      <c r="C1814">
        <v>9.5474613686534204E-2</v>
      </c>
      <c r="D1814">
        <v>5</v>
      </c>
    </row>
    <row r="1815" spans="1:4" x14ac:dyDescent="0.2">
      <c r="A1815">
        <v>1814</v>
      </c>
      <c r="B1815">
        <v>0</v>
      </c>
      <c r="C1815">
        <v>9.5421952564809703E-2</v>
      </c>
      <c r="D1815">
        <v>5</v>
      </c>
    </row>
    <row r="1816" spans="1:4" x14ac:dyDescent="0.2">
      <c r="A1816">
        <v>1815</v>
      </c>
      <c r="B1816">
        <v>0</v>
      </c>
      <c r="C1816">
        <v>9.5369349503858794E-2</v>
      </c>
      <c r="D1816">
        <v>5</v>
      </c>
    </row>
    <row r="1817" spans="1:4" x14ac:dyDescent="0.2">
      <c r="A1817">
        <v>1816</v>
      </c>
      <c r="B1817">
        <v>0</v>
      </c>
      <c r="C1817">
        <v>9.5316804407713396E-2</v>
      </c>
      <c r="D1817">
        <v>5</v>
      </c>
    </row>
    <row r="1818" spans="1:4" x14ac:dyDescent="0.2">
      <c r="A1818">
        <v>1817</v>
      </c>
      <c r="B1818">
        <v>0</v>
      </c>
      <c r="C1818">
        <v>9.5264317180616703E-2</v>
      </c>
      <c r="D1818">
        <v>5</v>
      </c>
    </row>
    <row r="1819" spans="1:4" x14ac:dyDescent="0.2">
      <c r="A1819">
        <v>1818</v>
      </c>
      <c r="B1819">
        <v>0</v>
      </c>
      <c r="C1819">
        <v>9.5211887727022507E-2</v>
      </c>
      <c r="D1819">
        <v>5</v>
      </c>
    </row>
    <row r="1820" spans="1:4" x14ac:dyDescent="0.2">
      <c r="A1820">
        <v>1819</v>
      </c>
      <c r="B1820">
        <v>0</v>
      </c>
      <c r="C1820">
        <v>9.5159515951595094E-2</v>
      </c>
      <c r="D1820">
        <v>5</v>
      </c>
    </row>
    <row r="1821" spans="1:4" x14ac:dyDescent="0.2">
      <c r="A1821">
        <v>1820</v>
      </c>
      <c r="B1821">
        <v>0</v>
      </c>
      <c r="C1821">
        <v>9.5107201759208296E-2</v>
      </c>
      <c r="D1821">
        <v>5</v>
      </c>
    </row>
    <row r="1822" spans="1:4" x14ac:dyDescent="0.2">
      <c r="A1822">
        <v>1821</v>
      </c>
      <c r="B1822">
        <v>0</v>
      </c>
      <c r="C1822">
        <v>9.5054945054944995E-2</v>
      </c>
      <c r="D1822">
        <v>5</v>
      </c>
    </row>
    <row r="1823" spans="1:4" x14ac:dyDescent="0.2">
      <c r="A1823">
        <v>1822</v>
      </c>
      <c r="B1823">
        <v>0</v>
      </c>
      <c r="C1823">
        <v>9.5002745744096603E-2</v>
      </c>
      <c r="D1823">
        <v>5</v>
      </c>
    </row>
    <row r="1824" spans="1:4" x14ac:dyDescent="0.2">
      <c r="A1824">
        <v>1823</v>
      </c>
      <c r="B1824">
        <v>0</v>
      </c>
      <c r="C1824">
        <v>9.4950603732162395E-2</v>
      </c>
      <c r="D1824">
        <v>5</v>
      </c>
    </row>
    <row r="1825" spans="1:4" x14ac:dyDescent="0.2">
      <c r="A1825">
        <v>1824</v>
      </c>
      <c r="B1825">
        <v>0</v>
      </c>
      <c r="C1825">
        <v>9.4898518924849101E-2</v>
      </c>
      <c r="D1825">
        <v>5</v>
      </c>
    </row>
    <row r="1826" spans="1:4" x14ac:dyDescent="0.2">
      <c r="A1826">
        <v>1825</v>
      </c>
      <c r="B1826">
        <v>0</v>
      </c>
      <c r="C1826">
        <v>9.4846491228070096E-2</v>
      </c>
      <c r="D1826">
        <v>5</v>
      </c>
    </row>
    <row r="1827" spans="1:4" x14ac:dyDescent="0.2">
      <c r="A1827">
        <v>1826</v>
      </c>
      <c r="B1827">
        <v>0</v>
      </c>
      <c r="C1827">
        <v>9.4794520547945196E-2</v>
      </c>
      <c r="D1827">
        <v>5</v>
      </c>
    </row>
    <row r="1828" spans="1:4" x14ac:dyDescent="0.2">
      <c r="A1828">
        <v>1827</v>
      </c>
      <c r="B1828">
        <v>0</v>
      </c>
      <c r="C1828">
        <v>9.4742606790799502E-2</v>
      </c>
      <c r="D1828">
        <v>5</v>
      </c>
    </row>
    <row r="1829" spans="1:4" x14ac:dyDescent="0.2">
      <c r="A1829">
        <v>1828</v>
      </c>
      <c r="B1829">
        <v>0</v>
      </c>
      <c r="C1829">
        <v>9.4690749863163601E-2</v>
      </c>
      <c r="D1829">
        <v>5</v>
      </c>
    </row>
    <row r="1830" spans="1:4" x14ac:dyDescent="0.2">
      <c r="A1830">
        <v>1829</v>
      </c>
      <c r="B1830">
        <v>0</v>
      </c>
      <c r="C1830">
        <v>9.4638949671772402E-2</v>
      </c>
      <c r="D1830">
        <v>5</v>
      </c>
    </row>
    <row r="1831" spans="1:4" x14ac:dyDescent="0.2">
      <c r="A1831">
        <v>1830</v>
      </c>
      <c r="B1831">
        <v>0</v>
      </c>
      <c r="C1831">
        <v>9.4587206123564693E-2</v>
      </c>
      <c r="D1831">
        <v>5</v>
      </c>
    </row>
    <row r="1832" spans="1:4" x14ac:dyDescent="0.2">
      <c r="A1832">
        <v>1831</v>
      </c>
      <c r="B1832">
        <v>0</v>
      </c>
      <c r="C1832">
        <v>9.4535519125683004E-2</v>
      </c>
      <c r="D1832">
        <v>5</v>
      </c>
    </row>
    <row r="1833" spans="1:4" x14ac:dyDescent="0.2">
      <c r="A1833">
        <v>1832</v>
      </c>
      <c r="B1833">
        <v>0</v>
      </c>
      <c r="C1833">
        <v>9.4483888585472395E-2</v>
      </c>
      <c r="D1833">
        <v>5</v>
      </c>
    </row>
    <row r="1834" spans="1:4" x14ac:dyDescent="0.2">
      <c r="A1834">
        <v>1833</v>
      </c>
      <c r="B1834">
        <v>0</v>
      </c>
      <c r="C1834">
        <v>9.4432314410480306E-2</v>
      </c>
      <c r="D1834">
        <v>5</v>
      </c>
    </row>
    <row r="1835" spans="1:4" x14ac:dyDescent="0.2">
      <c r="A1835">
        <v>1834</v>
      </c>
      <c r="B1835">
        <v>0</v>
      </c>
      <c r="C1835">
        <v>9.4380796508456002E-2</v>
      </c>
      <c r="D1835">
        <v>5</v>
      </c>
    </row>
    <row r="1836" spans="1:4" x14ac:dyDescent="0.2">
      <c r="A1836">
        <v>1835</v>
      </c>
      <c r="B1836">
        <v>0</v>
      </c>
      <c r="C1836">
        <v>9.4329334787350005E-2</v>
      </c>
      <c r="D1836">
        <v>5</v>
      </c>
    </row>
    <row r="1837" spans="1:4" x14ac:dyDescent="0.2">
      <c r="A1837">
        <v>1836</v>
      </c>
      <c r="B1837">
        <v>0</v>
      </c>
      <c r="C1837">
        <v>9.42779291553133E-2</v>
      </c>
      <c r="D1837">
        <v>5</v>
      </c>
    </row>
    <row r="1838" spans="1:4" x14ac:dyDescent="0.2">
      <c r="A1838">
        <v>1837</v>
      </c>
      <c r="B1838">
        <v>0</v>
      </c>
      <c r="C1838">
        <v>9.4226579520697101E-2</v>
      </c>
      <c r="D1838">
        <v>5</v>
      </c>
    </row>
    <row r="1839" spans="1:4" x14ac:dyDescent="0.2">
      <c r="A1839">
        <v>1838</v>
      </c>
      <c r="B1839">
        <v>0</v>
      </c>
      <c r="C1839">
        <v>9.4175285792052199E-2</v>
      </c>
      <c r="D1839">
        <v>5</v>
      </c>
    </row>
    <row r="1840" spans="1:4" x14ac:dyDescent="0.2">
      <c r="A1840">
        <v>1839</v>
      </c>
      <c r="B1840">
        <v>1</v>
      </c>
      <c r="C1840">
        <v>9.4124047878128406E-2</v>
      </c>
      <c r="D1840">
        <v>5</v>
      </c>
    </row>
    <row r="1841" spans="1:4" x14ac:dyDescent="0.2">
      <c r="A1841">
        <v>1840</v>
      </c>
      <c r="B1841">
        <v>0</v>
      </c>
      <c r="C1841">
        <v>9.4616639477977105E-2</v>
      </c>
      <c r="D1841">
        <v>5</v>
      </c>
    </row>
    <row r="1842" spans="1:4" x14ac:dyDescent="0.2">
      <c r="A1842">
        <v>1841</v>
      </c>
      <c r="B1842">
        <v>0</v>
      </c>
      <c r="C1842">
        <v>9.4565217391304301E-2</v>
      </c>
      <c r="D1842">
        <v>5</v>
      </c>
    </row>
    <row r="1843" spans="1:4" x14ac:dyDescent="0.2">
      <c r="A1843">
        <v>1842</v>
      </c>
      <c r="B1843">
        <v>0</v>
      </c>
      <c r="C1843">
        <v>9.4513851167843499E-2</v>
      </c>
      <c r="D1843">
        <v>5</v>
      </c>
    </row>
    <row r="1844" spans="1:4" x14ac:dyDescent="0.2">
      <c r="A1844">
        <v>1843</v>
      </c>
      <c r="B1844">
        <v>0</v>
      </c>
      <c r="C1844">
        <v>9.4462540716612295E-2</v>
      </c>
      <c r="D1844">
        <v>5</v>
      </c>
    </row>
    <row r="1845" spans="1:4" x14ac:dyDescent="0.2">
      <c r="A1845">
        <v>1844</v>
      </c>
      <c r="B1845">
        <v>0</v>
      </c>
      <c r="C1845">
        <v>9.4411285946825796E-2</v>
      </c>
      <c r="D1845">
        <v>5</v>
      </c>
    </row>
    <row r="1846" spans="1:4" x14ac:dyDescent="0.2">
      <c r="A1846">
        <v>1845</v>
      </c>
      <c r="B1846">
        <v>0</v>
      </c>
      <c r="C1846">
        <v>9.4360086767895798E-2</v>
      </c>
      <c r="D1846">
        <v>5</v>
      </c>
    </row>
    <row r="1847" spans="1:4" x14ac:dyDescent="0.2">
      <c r="A1847">
        <v>1846</v>
      </c>
      <c r="B1847">
        <v>0</v>
      </c>
      <c r="C1847">
        <v>9.4308943089430899E-2</v>
      </c>
      <c r="D1847">
        <v>5</v>
      </c>
    </row>
    <row r="1848" spans="1:4" x14ac:dyDescent="0.2">
      <c r="A1848">
        <v>1847</v>
      </c>
      <c r="B1848">
        <v>0</v>
      </c>
      <c r="C1848">
        <v>9.4257854821235096E-2</v>
      </c>
      <c r="D1848">
        <v>5</v>
      </c>
    </row>
    <row r="1849" spans="1:4" x14ac:dyDescent="0.2">
      <c r="A1849">
        <v>1848</v>
      </c>
      <c r="B1849">
        <v>0</v>
      </c>
      <c r="C1849">
        <v>9.4206821873308005E-2</v>
      </c>
      <c r="D1849">
        <v>5</v>
      </c>
    </row>
    <row r="1850" spans="1:4" x14ac:dyDescent="0.2">
      <c r="A1850">
        <v>1849</v>
      </c>
      <c r="B1850">
        <v>0</v>
      </c>
      <c r="C1850">
        <v>9.4155844155844104E-2</v>
      </c>
      <c r="D1850">
        <v>5</v>
      </c>
    </row>
    <row r="1851" spans="1:4" x14ac:dyDescent="0.2">
      <c r="A1851">
        <v>1850</v>
      </c>
      <c r="B1851">
        <v>0</v>
      </c>
      <c r="C1851">
        <v>9.4104921579232004E-2</v>
      </c>
      <c r="D1851">
        <v>5</v>
      </c>
    </row>
    <row r="1852" spans="1:4" x14ac:dyDescent="0.2">
      <c r="A1852">
        <v>1851</v>
      </c>
      <c r="B1852">
        <v>0</v>
      </c>
      <c r="C1852">
        <v>9.4054054054053995E-2</v>
      </c>
      <c r="D1852">
        <v>5</v>
      </c>
    </row>
    <row r="1853" spans="1:4" x14ac:dyDescent="0.2">
      <c r="A1853">
        <v>1852</v>
      </c>
      <c r="B1853">
        <v>0</v>
      </c>
      <c r="C1853">
        <v>9.4003241491085895E-2</v>
      </c>
      <c r="D1853">
        <v>5</v>
      </c>
    </row>
    <row r="1854" spans="1:4" x14ac:dyDescent="0.2">
      <c r="A1854">
        <v>1853</v>
      </c>
      <c r="B1854">
        <v>0</v>
      </c>
      <c r="C1854">
        <v>9.3952483801295894E-2</v>
      </c>
      <c r="D1854">
        <v>5</v>
      </c>
    </row>
    <row r="1855" spans="1:4" x14ac:dyDescent="0.2">
      <c r="A1855">
        <v>1854</v>
      </c>
      <c r="B1855">
        <v>0</v>
      </c>
      <c r="C1855">
        <v>9.39017808958445E-2</v>
      </c>
      <c r="D1855">
        <v>5</v>
      </c>
    </row>
    <row r="1856" spans="1:4" x14ac:dyDescent="0.2">
      <c r="A1856">
        <v>1855</v>
      </c>
      <c r="B1856">
        <v>0</v>
      </c>
      <c r="C1856">
        <v>9.3851132686084096E-2</v>
      </c>
      <c r="D1856">
        <v>5</v>
      </c>
    </row>
    <row r="1857" spans="1:4" x14ac:dyDescent="0.2">
      <c r="A1857">
        <v>1856</v>
      </c>
      <c r="B1857">
        <v>1</v>
      </c>
      <c r="C1857">
        <v>9.3800539083557899E-2</v>
      </c>
      <c r="D1857">
        <v>5</v>
      </c>
    </row>
    <row r="1858" spans="1:4" x14ac:dyDescent="0.2">
      <c r="A1858">
        <v>1857</v>
      </c>
      <c r="B1858">
        <v>0</v>
      </c>
      <c r="C1858">
        <v>9.4288793103448204E-2</v>
      </c>
      <c r="D1858">
        <v>5</v>
      </c>
    </row>
    <row r="1859" spans="1:4" x14ac:dyDescent="0.2">
      <c r="A1859">
        <v>1858</v>
      </c>
      <c r="B1859">
        <v>0</v>
      </c>
      <c r="C1859">
        <v>9.4238018309100696E-2</v>
      </c>
      <c r="D1859">
        <v>5</v>
      </c>
    </row>
    <row r="1860" spans="1:4" x14ac:dyDescent="0.2">
      <c r="A1860">
        <v>1859</v>
      </c>
      <c r="B1860">
        <v>0</v>
      </c>
      <c r="C1860">
        <v>9.4187298170075304E-2</v>
      </c>
      <c r="D1860">
        <v>5</v>
      </c>
    </row>
    <row r="1861" spans="1:4" x14ac:dyDescent="0.2">
      <c r="A1861">
        <v>1860</v>
      </c>
      <c r="B1861">
        <v>0</v>
      </c>
      <c r="C1861">
        <v>9.4136632598170997E-2</v>
      </c>
      <c r="D1861">
        <v>5</v>
      </c>
    </row>
    <row r="1862" spans="1:4" x14ac:dyDescent="0.2">
      <c r="A1862">
        <v>1861</v>
      </c>
      <c r="B1862">
        <v>0</v>
      </c>
      <c r="C1862">
        <v>9.4086021505376302E-2</v>
      </c>
      <c r="D1862">
        <v>5</v>
      </c>
    </row>
    <row r="1863" spans="1:4" x14ac:dyDescent="0.2">
      <c r="A1863">
        <v>1862</v>
      </c>
      <c r="B1863">
        <v>0</v>
      </c>
      <c r="C1863">
        <v>9.4035464803868804E-2</v>
      </c>
      <c r="D1863">
        <v>5</v>
      </c>
    </row>
    <row r="1864" spans="1:4" x14ac:dyDescent="0.2">
      <c r="A1864">
        <v>1863</v>
      </c>
      <c r="B1864">
        <v>0</v>
      </c>
      <c r="C1864">
        <v>9.3984962406015005E-2</v>
      </c>
      <c r="D1864">
        <v>5</v>
      </c>
    </row>
    <row r="1865" spans="1:4" x14ac:dyDescent="0.2">
      <c r="A1865">
        <v>1864</v>
      </c>
      <c r="B1865">
        <v>0</v>
      </c>
      <c r="C1865">
        <v>9.3934514224369298E-2</v>
      </c>
      <c r="D1865">
        <v>5</v>
      </c>
    </row>
    <row r="1866" spans="1:4" x14ac:dyDescent="0.2">
      <c r="A1866">
        <v>1865</v>
      </c>
      <c r="B1866">
        <v>0</v>
      </c>
      <c r="C1866">
        <v>9.3884120171673802E-2</v>
      </c>
      <c r="D1866">
        <v>5</v>
      </c>
    </row>
    <row r="1867" spans="1:4" x14ac:dyDescent="0.2">
      <c r="A1867">
        <v>1866</v>
      </c>
      <c r="B1867">
        <v>0</v>
      </c>
      <c r="C1867">
        <v>9.3833780160857902E-2</v>
      </c>
      <c r="D1867">
        <v>5</v>
      </c>
    </row>
    <row r="1868" spans="1:4" x14ac:dyDescent="0.2">
      <c r="A1868">
        <v>1867</v>
      </c>
      <c r="B1868">
        <v>0</v>
      </c>
      <c r="C1868">
        <v>9.3783494105037501E-2</v>
      </c>
      <c r="D1868">
        <v>5</v>
      </c>
    </row>
    <row r="1869" spans="1:4" x14ac:dyDescent="0.2">
      <c r="A1869">
        <v>1868</v>
      </c>
      <c r="B1869">
        <v>0</v>
      </c>
      <c r="C1869">
        <v>9.3733261917514701E-2</v>
      </c>
      <c r="D1869">
        <v>5</v>
      </c>
    </row>
    <row r="1870" spans="1:4" x14ac:dyDescent="0.2">
      <c r="A1870">
        <v>1869</v>
      </c>
      <c r="B1870">
        <v>0</v>
      </c>
      <c r="C1870">
        <v>9.3683083511777301E-2</v>
      </c>
      <c r="D1870">
        <v>5</v>
      </c>
    </row>
    <row r="1871" spans="1:4" x14ac:dyDescent="0.2">
      <c r="A1871">
        <v>1870</v>
      </c>
      <c r="B1871">
        <v>0</v>
      </c>
      <c r="C1871">
        <v>9.3632958801498106E-2</v>
      </c>
      <c r="D1871">
        <v>5</v>
      </c>
    </row>
    <row r="1872" spans="1:4" x14ac:dyDescent="0.2">
      <c r="A1872">
        <v>1871</v>
      </c>
      <c r="B1872">
        <v>0</v>
      </c>
      <c r="C1872">
        <v>9.3582887700534703E-2</v>
      </c>
      <c r="D1872">
        <v>5</v>
      </c>
    </row>
    <row r="1873" spans="1:4" x14ac:dyDescent="0.2">
      <c r="A1873">
        <v>1872</v>
      </c>
      <c r="B1873">
        <v>0</v>
      </c>
      <c r="C1873">
        <v>9.3532870122928893E-2</v>
      </c>
      <c r="D1873">
        <v>5</v>
      </c>
    </row>
    <row r="1874" spans="1:4" x14ac:dyDescent="0.2">
      <c r="A1874">
        <v>1873</v>
      </c>
      <c r="B1874">
        <v>0</v>
      </c>
      <c r="C1874">
        <v>9.3482905982905901E-2</v>
      </c>
      <c r="D1874">
        <v>5</v>
      </c>
    </row>
    <row r="1875" spans="1:4" x14ac:dyDescent="0.2">
      <c r="A1875">
        <v>1874</v>
      </c>
      <c r="B1875">
        <v>0</v>
      </c>
      <c r="C1875">
        <v>9.3432995194874496E-2</v>
      </c>
      <c r="D1875">
        <v>5</v>
      </c>
    </row>
    <row r="1876" spans="1:4" x14ac:dyDescent="0.2">
      <c r="A1876">
        <v>1875</v>
      </c>
      <c r="B1876">
        <v>0</v>
      </c>
      <c r="C1876">
        <v>9.3383137673425806E-2</v>
      </c>
      <c r="D1876">
        <v>5</v>
      </c>
    </row>
    <row r="1877" spans="1:4" x14ac:dyDescent="0.2">
      <c r="A1877">
        <v>1876</v>
      </c>
      <c r="B1877">
        <v>0</v>
      </c>
      <c r="C1877">
        <v>9.3333333333333296E-2</v>
      </c>
      <c r="D1877">
        <v>5</v>
      </c>
    </row>
    <row r="1878" spans="1:4" x14ac:dyDescent="0.2">
      <c r="A1878">
        <v>1877</v>
      </c>
      <c r="B1878">
        <v>0</v>
      </c>
      <c r="C1878">
        <v>9.3283582089552203E-2</v>
      </c>
      <c r="D1878">
        <v>5</v>
      </c>
    </row>
    <row r="1879" spans="1:4" x14ac:dyDescent="0.2">
      <c r="A1879">
        <v>1878</v>
      </c>
      <c r="B1879">
        <v>0</v>
      </c>
      <c r="C1879">
        <v>9.3233883857218897E-2</v>
      </c>
      <c r="D1879">
        <v>5</v>
      </c>
    </row>
    <row r="1880" spans="1:4" x14ac:dyDescent="0.2">
      <c r="A1880">
        <v>1879</v>
      </c>
      <c r="B1880">
        <v>0</v>
      </c>
      <c r="C1880">
        <v>9.3184238551650603E-2</v>
      </c>
      <c r="D1880">
        <v>5</v>
      </c>
    </row>
    <row r="1881" spans="1:4" x14ac:dyDescent="0.2">
      <c r="A1881">
        <v>1880</v>
      </c>
      <c r="B1881">
        <v>0</v>
      </c>
      <c r="C1881">
        <v>9.3134646088344805E-2</v>
      </c>
      <c r="D1881">
        <v>5</v>
      </c>
    </row>
    <row r="1882" spans="1:4" x14ac:dyDescent="0.2">
      <c r="A1882">
        <v>1881</v>
      </c>
      <c r="B1882">
        <v>0</v>
      </c>
      <c r="C1882">
        <v>9.3085106382978705E-2</v>
      </c>
      <c r="D1882">
        <v>5</v>
      </c>
    </row>
    <row r="1883" spans="1:4" x14ac:dyDescent="0.2">
      <c r="A1883">
        <v>1882</v>
      </c>
      <c r="B1883">
        <v>0</v>
      </c>
      <c r="C1883">
        <v>9.3035619351408805E-2</v>
      </c>
      <c r="D1883">
        <v>5</v>
      </c>
    </row>
    <row r="1884" spans="1:4" x14ac:dyDescent="0.2">
      <c r="A1884">
        <v>1883</v>
      </c>
      <c r="B1884">
        <v>0</v>
      </c>
      <c r="C1884">
        <v>9.2986184909670505E-2</v>
      </c>
      <c r="D1884">
        <v>5</v>
      </c>
    </row>
    <row r="1885" spans="1:4" x14ac:dyDescent="0.2">
      <c r="A1885">
        <v>1884</v>
      </c>
      <c r="B1885">
        <v>0</v>
      </c>
      <c r="C1885">
        <v>9.2936802973977606E-2</v>
      </c>
      <c r="D1885">
        <v>5</v>
      </c>
    </row>
    <row r="1886" spans="1:4" x14ac:dyDescent="0.2">
      <c r="A1886">
        <v>1885</v>
      </c>
      <c r="B1886">
        <v>0</v>
      </c>
      <c r="C1886">
        <v>9.2887473460721806E-2</v>
      </c>
      <c r="D1886">
        <v>5</v>
      </c>
    </row>
    <row r="1887" spans="1:4" x14ac:dyDescent="0.2">
      <c r="A1887">
        <v>1886</v>
      </c>
      <c r="B1887">
        <v>1</v>
      </c>
      <c r="C1887">
        <v>9.2838196286472094E-2</v>
      </c>
      <c r="D1887">
        <v>5</v>
      </c>
    </row>
    <row r="1888" spans="1:4" x14ac:dyDescent="0.2">
      <c r="A1888">
        <v>1887</v>
      </c>
      <c r="B1888">
        <v>0</v>
      </c>
      <c r="C1888">
        <v>9.3319194061505795E-2</v>
      </c>
      <c r="D1888">
        <v>5</v>
      </c>
    </row>
    <row r="1889" spans="1:4" x14ac:dyDescent="0.2">
      <c r="A1889">
        <v>1888</v>
      </c>
      <c r="B1889">
        <v>0</v>
      </c>
      <c r="C1889">
        <v>9.3269740328563805E-2</v>
      </c>
      <c r="D1889">
        <v>5</v>
      </c>
    </row>
    <row r="1890" spans="1:4" x14ac:dyDescent="0.2">
      <c r="A1890">
        <v>1889</v>
      </c>
      <c r="B1890">
        <v>0</v>
      </c>
      <c r="C1890">
        <v>9.3220338983050793E-2</v>
      </c>
      <c r="D1890">
        <v>5</v>
      </c>
    </row>
    <row r="1891" spans="1:4" x14ac:dyDescent="0.2">
      <c r="A1891">
        <v>1890</v>
      </c>
      <c r="B1891">
        <v>0</v>
      </c>
      <c r="C1891">
        <v>9.3170989941768104E-2</v>
      </c>
      <c r="D1891">
        <v>5</v>
      </c>
    </row>
    <row r="1892" spans="1:4" x14ac:dyDescent="0.2">
      <c r="A1892">
        <v>1891</v>
      </c>
      <c r="B1892">
        <v>1</v>
      </c>
      <c r="C1892">
        <v>9.3121693121693105E-2</v>
      </c>
      <c r="D1892">
        <v>5</v>
      </c>
    </row>
    <row r="1893" spans="1:4" x14ac:dyDescent="0.2">
      <c r="A1893">
        <v>1892</v>
      </c>
      <c r="B1893">
        <v>0</v>
      </c>
      <c r="C1893">
        <v>9.3601269169751394E-2</v>
      </c>
      <c r="D1893">
        <v>5</v>
      </c>
    </row>
    <row r="1894" spans="1:4" x14ac:dyDescent="0.2">
      <c r="A1894">
        <v>1893</v>
      </c>
      <c r="B1894">
        <v>0</v>
      </c>
      <c r="C1894">
        <v>9.3551797040169096E-2</v>
      </c>
      <c r="D1894">
        <v>5</v>
      </c>
    </row>
    <row r="1895" spans="1:4" x14ac:dyDescent="0.2">
      <c r="A1895">
        <v>1894</v>
      </c>
      <c r="B1895">
        <v>0</v>
      </c>
      <c r="C1895">
        <v>9.3502377179080803E-2</v>
      </c>
      <c r="D1895">
        <v>5</v>
      </c>
    </row>
    <row r="1896" spans="1:4" x14ac:dyDescent="0.2">
      <c r="A1896">
        <v>1895</v>
      </c>
      <c r="B1896">
        <v>0</v>
      </c>
      <c r="C1896">
        <v>9.3453009503695797E-2</v>
      </c>
      <c r="D1896">
        <v>5</v>
      </c>
    </row>
    <row r="1897" spans="1:4" x14ac:dyDescent="0.2">
      <c r="A1897">
        <v>1896</v>
      </c>
      <c r="B1897">
        <v>0</v>
      </c>
      <c r="C1897">
        <v>9.3403693931398399E-2</v>
      </c>
      <c r="D1897">
        <v>5</v>
      </c>
    </row>
    <row r="1898" spans="1:4" x14ac:dyDescent="0.2">
      <c r="A1898">
        <v>1897</v>
      </c>
      <c r="B1898">
        <v>0</v>
      </c>
      <c r="C1898">
        <v>9.3354430379746806E-2</v>
      </c>
      <c r="D1898">
        <v>5</v>
      </c>
    </row>
    <row r="1899" spans="1:4" x14ac:dyDescent="0.2">
      <c r="A1899">
        <v>1898</v>
      </c>
      <c r="B1899">
        <v>0</v>
      </c>
      <c r="C1899">
        <v>9.3305218766473297E-2</v>
      </c>
      <c r="D1899">
        <v>5</v>
      </c>
    </row>
    <row r="1900" spans="1:4" x14ac:dyDescent="0.2">
      <c r="A1900">
        <v>1899</v>
      </c>
      <c r="B1900">
        <v>0</v>
      </c>
      <c r="C1900">
        <v>9.3256059009483597E-2</v>
      </c>
      <c r="D1900">
        <v>5</v>
      </c>
    </row>
    <row r="1901" spans="1:4" x14ac:dyDescent="0.2">
      <c r="A1901">
        <v>1900</v>
      </c>
      <c r="B1901">
        <v>0</v>
      </c>
      <c r="C1901">
        <v>9.3206951026856194E-2</v>
      </c>
      <c r="D1901">
        <v>5</v>
      </c>
    </row>
    <row r="1902" spans="1:4" x14ac:dyDescent="0.2">
      <c r="A1902">
        <v>1901</v>
      </c>
      <c r="B1902">
        <v>0</v>
      </c>
      <c r="C1902">
        <v>9.3157894736842106E-2</v>
      </c>
      <c r="D1902">
        <v>5</v>
      </c>
    </row>
    <row r="1903" spans="1:4" x14ac:dyDescent="0.2">
      <c r="A1903">
        <v>1902</v>
      </c>
      <c r="B1903">
        <v>1</v>
      </c>
      <c r="C1903">
        <v>9.3108890057864199E-2</v>
      </c>
      <c r="D1903">
        <v>5</v>
      </c>
    </row>
    <row r="1904" spans="1:4" x14ac:dyDescent="0.2">
      <c r="A1904">
        <v>1903</v>
      </c>
      <c r="B1904">
        <v>0</v>
      </c>
      <c r="C1904">
        <v>9.3585699263932703E-2</v>
      </c>
      <c r="D1904">
        <v>5</v>
      </c>
    </row>
    <row r="1905" spans="1:4" x14ac:dyDescent="0.2">
      <c r="A1905">
        <v>1904</v>
      </c>
      <c r="B1905">
        <v>0</v>
      </c>
      <c r="C1905">
        <v>9.3536521282185994E-2</v>
      </c>
      <c r="D1905">
        <v>5</v>
      </c>
    </row>
    <row r="1906" spans="1:4" x14ac:dyDescent="0.2">
      <c r="A1906">
        <v>1905</v>
      </c>
      <c r="B1906">
        <v>0</v>
      </c>
      <c r="C1906">
        <v>9.3487394957983194E-2</v>
      </c>
      <c r="D1906">
        <v>5</v>
      </c>
    </row>
    <row r="1907" spans="1:4" x14ac:dyDescent="0.2">
      <c r="A1907">
        <v>1906</v>
      </c>
      <c r="B1907">
        <v>0</v>
      </c>
      <c r="C1907">
        <v>9.3438320209973696E-2</v>
      </c>
      <c r="D1907">
        <v>5</v>
      </c>
    </row>
    <row r="1908" spans="1:4" x14ac:dyDescent="0.2">
      <c r="A1908">
        <v>1907</v>
      </c>
      <c r="B1908">
        <v>0</v>
      </c>
      <c r="C1908">
        <v>9.3389296956977896E-2</v>
      </c>
      <c r="D1908">
        <v>5</v>
      </c>
    </row>
    <row r="1909" spans="1:4" x14ac:dyDescent="0.2">
      <c r="A1909">
        <v>1908</v>
      </c>
      <c r="B1909">
        <v>0</v>
      </c>
      <c r="C1909">
        <v>9.3340325117986303E-2</v>
      </c>
      <c r="D1909">
        <v>5</v>
      </c>
    </row>
    <row r="1910" spans="1:4" x14ac:dyDescent="0.2">
      <c r="A1910">
        <v>1909</v>
      </c>
      <c r="B1910">
        <v>0</v>
      </c>
      <c r="C1910">
        <v>9.3291404612159304E-2</v>
      </c>
      <c r="D1910">
        <v>5</v>
      </c>
    </row>
    <row r="1911" spans="1:4" x14ac:dyDescent="0.2">
      <c r="A1911">
        <v>1910</v>
      </c>
      <c r="B1911">
        <v>0</v>
      </c>
      <c r="C1911">
        <v>9.3242535358826595E-2</v>
      </c>
      <c r="D1911">
        <v>5</v>
      </c>
    </row>
    <row r="1912" spans="1:4" x14ac:dyDescent="0.2">
      <c r="A1912">
        <v>1911</v>
      </c>
      <c r="B1912">
        <v>0</v>
      </c>
      <c r="C1912">
        <v>9.3193717277486904E-2</v>
      </c>
      <c r="D1912">
        <v>5</v>
      </c>
    </row>
    <row r="1913" spans="1:4" x14ac:dyDescent="0.2">
      <c r="A1913">
        <v>1912</v>
      </c>
      <c r="B1913">
        <v>1</v>
      </c>
      <c r="C1913">
        <v>9.3144950287807393E-2</v>
      </c>
      <c r="D1913">
        <v>5</v>
      </c>
    </row>
    <row r="1914" spans="1:4" x14ac:dyDescent="0.2">
      <c r="A1914">
        <v>1913</v>
      </c>
      <c r="B1914">
        <v>0</v>
      </c>
      <c r="C1914">
        <v>9.3619246861924604E-2</v>
      </c>
      <c r="D1914">
        <v>5</v>
      </c>
    </row>
    <row r="1915" spans="1:4" x14ac:dyDescent="0.2">
      <c r="A1915">
        <v>1914</v>
      </c>
      <c r="B1915">
        <v>0</v>
      </c>
      <c r="C1915">
        <v>9.3570308416100298E-2</v>
      </c>
      <c r="D1915">
        <v>5</v>
      </c>
    </row>
    <row r="1916" spans="1:4" x14ac:dyDescent="0.2">
      <c r="A1916">
        <v>1915</v>
      </c>
      <c r="B1916">
        <v>0</v>
      </c>
      <c r="C1916">
        <v>9.3521421107627997E-2</v>
      </c>
      <c r="D1916">
        <v>5</v>
      </c>
    </row>
    <row r="1917" spans="1:4" x14ac:dyDescent="0.2">
      <c r="A1917">
        <v>1916</v>
      </c>
      <c r="B1917">
        <v>0</v>
      </c>
      <c r="C1917">
        <v>9.3472584856396798E-2</v>
      </c>
      <c r="D1917">
        <v>5</v>
      </c>
    </row>
    <row r="1918" spans="1:4" x14ac:dyDescent="0.2">
      <c r="A1918">
        <v>1917</v>
      </c>
      <c r="B1918">
        <v>0</v>
      </c>
      <c r="C1918">
        <v>9.3423799582463399E-2</v>
      </c>
      <c r="D1918">
        <v>5</v>
      </c>
    </row>
    <row r="1919" spans="1:4" x14ac:dyDescent="0.2">
      <c r="A1919">
        <v>1918</v>
      </c>
      <c r="B1919">
        <v>0</v>
      </c>
      <c r="C1919">
        <v>9.33750652060511E-2</v>
      </c>
      <c r="D1919">
        <v>5</v>
      </c>
    </row>
    <row r="1920" spans="1:4" x14ac:dyDescent="0.2">
      <c r="A1920">
        <v>1919</v>
      </c>
      <c r="B1920">
        <v>1</v>
      </c>
      <c r="C1920">
        <v>9.33263816475495E-2</v>
      </c>
      <c r="D1920">
        <v>5</v>
      </c>
    </row>
    <row r="1921" spans="1:4" x14ac:dyDescent="0.2">
      <c r="A1921">
        <v>1920</v>
      </c>
      <c r="B1921">
        <v>0</v>
      </c>
      <c r="C1921">
        <v>9.3798853569567395E-2</v>
      </c>
      <c r="D1921">
        <v>5</v>
      </c>
    </row>
    <row r="1922" spans="1:4" x14ac:dyDescent="0.2">
      <c r="A1922">
        <v>1921</v>
      </c>
      <c r="B1922">
        <v>0</v>
      </c>
      <c r="C1922">
        <v>9.375E-2</v>
      </c>
      <c r="D1922">
        <v>5</v>
      </c>
    </row>
    <row r="1923" spans="1:4" x14ac:dyDescent="0.2">
      <c r="A1923">
        <v>1922</v>
      </c>
      <c r="B1923">
        <v>0</v>
      </c>
      <c r="C1923">
        <v>9.3701197293076494E-2</v>
      </c>
      <c r="D1923">
        <v>5</v>
      </c>
    </row>
    <row r="1924" spans="1:4" x14ac:dyDescent="0.2">
      <c r="A1924">
        <v>1923</v>
      </c>
      <c r="B1924">
        <v>0</v>
      </c>
      <c r="C1924">
        <v>9.3652445369406798E-2</v>
      </c>
      <c r="D1924">
        <v>5</v>
      </c>
    </row>
    <row r="1925" spans="1:4" x14ac:dyDescent="0.2">
      <c r="A1925">
        <v>1924</v>
      </c>
      <c r="B1925">
        <v>0</v>
      </c>
      <c r="C1925">
        <v>9.3603744149765994E-2</v>
      </c>
      <c r="D1925">
        <v>5</v>
      </c>
    </row>
    <row r="1926" spans="1:4" x14ac:dyDescent="0.2">
      <c r="A1926">
        <v>1925</v>
      </c>
      <c r="B1926">
        <v>0</v>
      </c>
      <c r="C1926">
        <v>9.3555093555093505E-2</v>
      </c>
      <c r="D1926">
        <v>5</v>
      </c>
    </row>
    <row r="1927" spans="1:4" x14ac:dyDescent="0.2">
      <c r="A1927">
        <v>1926</v>
      </c>
      <c r="B1927">
        <v>0</v>
      </c>
      <c r="C1927">
        <v>9.3506493506493496E-2</v>
      </c>
      <c r="D1927">
        <v>5</v>
      </c>
    </row>
    <row r="1928" spans="1:4" x14ac:dyDescent="0.2">
      <c r="A1928">
        <v>1927</v>
      </c>
      <c r="B1928">
        <v>0</v>
      </c>
      <c r="C1928">
        <v>9.34579439252336E-2</v>
      </c>
      <c r="D1928">
        <v>5</v>
      </c>
    </row>
    <row r="1929" spans="1:4" x14ac:dyDescent="0.2">
      <c r="A1929">
        <v>1928</v>
      </c>
      <c r="B1929">
        <v>0</v>
      </c>
      <c r="C1929">
        <v>9.3409444732745206E-2</v>
      </c>
      <c r="D1929">
        <v>5</v>
      </c>
    </row>
    <row r="1930" spans="1:4" x14ac:dyDescent="0.2">
      <c r="A1930">
        <v>1929</v>
      </c>
      <c r="B1930">
        <v>0</v>
      </c>
      <c r="C1930">
        <v>9.3360995850622394E-2</v>
      </c>
      <c r="D1930">
        <v>5</v>
      </c>
    </row>
    <row r="1931" spans="1:4" x14ac:dyDescent="0.2">
      <c r="A1931">
        <v>1930</v>
      </c>
      <c r="B1931">
        <v>0</v>
      </c>
      <c r="C1931">
        <v>9.3312597200622002E-2</v>
      </c>
      <c r="D1931">
        <v>5</v>
      </c>
    </row>
    <row r="1932" spans="1:4" x14ac:dyDescent="0.2">
      <c r="A1932">
        <v>1931</v>
      </c>
      <c r="B1932">
        <v>0</v>
      </c>
      <c r="C1932">
        <v>9.3264248704663197E-2</v>
      </c>
      <c r="D1932">
        <v>5</v>
      </c>
    </row>
    <row r="1933" spans="1:4" x14ac:dyDescent="0.2">
      <c r="A1933">
        <v>1932</v>
      </c>
      <c r="B1933">
        <v>0</v>
      </c>
      <c r="C1933">
        <v>9.3215950284826501E-2</v>
      </c>
      <c r="D1933">
        <v>5</v>
      </c>
    </row>
    <row r="1934" spans="1:4" x14ac:dyDescent="0.2">
      <c r="A1934">
        <v>1933</v>
      </c>
      <c r="B1934">
        <v>0</v>
      </c>
      <c r="C1934">
        <v>9.3167701863354005E-2</v>
      </c>
      <c r="D1934">
        <v>5</v>
      </c>
    </row>
    <row r="1935" spans="1:4" x14ac:dyDescent="0.2">
      <c r="A1935">
        <v>1934</v>
      </c>
      <c r="B1935">
        <v>0</v>
      </c>
      <c r="C1935">
        <v>9.3119503362648695E-2</v>
      </c>
      <c r="D1935">
        <v>5</v>
      </c>
    </row>
    <row r="1936" spans="1:4" x14ac:dyDescent="0.2">
      <c r="A1936">
        <v>1935</v>
      </c>
      <c r="B1936">
        <v>0</v>
      </c>
      <c r="C1936">
        <v>9.3071354705274001E-2</v>
      </c>
      <c r="D1936">
        <v>5</v>
      </c>
    </row>
    <row r="1937" spans="1:4" x14ac:dyDescent="0.2">
      <c r="A1937">
        <v>1936</v>
      </c>
      <c r="B1937">
        <v>0</v>
      </c>
      <c r="C1937">
        <v>9.3023255813953404E-2</v>
      </c>
      <c r="D1937">
        <v>5</v>
      </c>
    </row>
    <row r="1938" spans="1:4" x14ac:dyDescent="0.2">
      <c r="A1938">
        <v>1937</v>
      </c>
      <c r="B1938">
        <v>0</v>
      </c>
      <c r="C1938">
        <v>9.2975206611570202E-2</v>
      </c>
      <c r="D1938">
        <v>5</v>
      </c>
    </row>
    <row r="1939" spans="1:4" x14ac:dyDescent="0.2">
      <c r="A1939">
        <v>1938</v>
      </c>
      <c r="B1939">
        <v>0</v>
      </c>
      <c r="C1939">
        <v>9.2927207021166705E-2</v>
      </c>
      <c r="D1939">
        <v>5</v>
      </c>
    </row>
    <row r="1940" spans="1:4" x14ac:dyDescent="0.2">
      <c r="A1940">
        <v>1939</v>
      </c>
      <c r="B1940">
        <v>1</v>
      </c>
      <c r="C1940">
        <v>9.2879256965944207E-2</v>
      </c>
      <c r="D1940">
        <v>5</v>
      </c>
    </row>
    <row r="1941" spans="1:4" x14ac:dyDescent="0.2">
      <c r="A1941">
        <v>1940</v>
      </c>
      <c r="B1941">
        <v>0</v>
      </c>
      <c r="C1941">
        <v>9.3347086126869497E-2</v>
      </c>
      <c r="D1941">
        <v>5</v>
      </c>
    </row>
    <row r="1942" spans="1:4" x14ac:dyDescent="0.2">
      <c r="A1942">
        <v>1941</v>
      </c>
      <c r="B1942">
        <v>0</v>
      </c>
      <c r="C1942">
        <v>9.3298969072164895E-2</v>
      </c>
      <c r="D1942">
        <v>5</v>
      </c>
    </row>
    <row r="1943" spans="1:4" x14ac:dyDescent="0.2">
      <c r="A1943">
        <v>1942</v>
      </c>
      <c r="B1943">
        <v>0</v>
      </c>
      <c r="C1943">
        <v>9.3250901597114799E-2</v>
      </c>
      <c r="D1943">
        <v>5</v>
      </c>
    </row>
    <row r="1944" spans="1:4" x14ac:dyDescent="0.2">
      <c r="A1944">
        <v>1943</v>
      </c>
      <c r="B1944">
        <v>0</v>
      </c>
      <c r="C1944">
        <v>9.3202883625128699E-2</v>
      </c>
      <c r="D1944">
        <v>5</v>
      </c>
    </row>
    <row r="1945" spans="1:4" x14ac:dyDescent="0.2">
      <c r="A1945">
        <v>1944</v>
      </c>
      <c r="B1945">
        <v>0</v>
      </c>
      <c r="C1945">
        <v>9.3154915079773498E-2</v>
      </c>
      <c r="D1945">
        <v>5</v>
      </c>
    </row>
    <row r="1946" spans="1:4" x14ac:dyDescent="0.2">
      <c r="A1946">
        <v>1945</v>
      </c>
      <c r="B1946">
        <v>0</v>
      </c>
      <c r="C1946">
        <v>9.31069958847736E-2</v>
      </c>
      <c r="D1946">
        <v>5</v>
      </c>
    </row>
    <row r="1947" spans="1:4" x14ac:dyDescent="0.2">
      <c r="A1947">
        <v>1946</v>
      </c>
      <c r="B1947">
        <v>0</v>
      </c>
      <c r="C1947">
        <v>9.3059125964010198E-2</v>
      </c>
      <c r="D1947">
        <v>5</v>
      </c>
    </row>
    <row r="1948" spans="1:4" x14ac:dyDescent="0.2">
      <c r="A1948">
        <v>1947</v>
      </c>
      <c r="B1948">
        <v>0</v>
      </c>
      <c r="C1948">
        <v>9.3011305241521E-2</v>
      </c>
      <c r="D1948">
        <v>5</v>
      </c>
    </row>
    <row r="1949" spans="1:4" x14ac:dyDescent="0.2">
      <c r="A1949">
        <v>1948</v>
      </c>
      <c r="B1949">
        <v>0</v>
      </c>
      <c r="C1949">
        <v>9.2963533641499702E-2</v>
      </c>
      <c r="D1949">
        <v>5</v>
      </c>
    </row>
    <row r="1950" spans="1:4" x14ac:dyDescent="0.2">
      <c r="A1950">
        <v>1949</v>
      </c>
      <c r="B1950">
        <v>0</v>
      </c>
      <c r="C1950">
        <v>9.2915811088295594E-2</v>
      </c>
      <c r="D1950">
        <v>5</v>
      </c>
    </row>
    <row r="1951" spans="1:4" x14ac:dyDescent="0.2">
      <c r="A1951">
        <v>1950</v>
      </c>
      <c r="B1951">
        <v>0</v>
      </c>
      <c r="C1951">
        <v>9.2868137506413498E-2</v>
      </c>
      <c r="D1951">
        <v>5</v>
      </c>
    </row>
    <row r="1952" spans="1:4" x14ac:dyDescent="0.2">
      <c r="A1952">
        <v>1951</v>
      </c>
      <c r="B1952">
        <v>0</v>
      </c>
      <c r="C1952">
        <v>9.2820512820512804E-2</v>
      </c>
      <c r="D1952">
        <v>5</v>
      </c>
    </row>
    <row r="1953" spans="1:4" x14ac:dyDescent="0.2">
      <c r="A1953">
        <v>1952</v>
      </c>
      <c r="B1953">
        <v>0</v>
      </c>
      <c r="C1953">
        <v>9.2772936955407406E-2</v>
      </c>
      <c r="D1953">
        <v>5</v>
      </c>
    </row>
    <row r="1954" spans="1:4" x14ac:dyDescent="0.2">
      <c r="A1954">
        <v>1953</v>
      </c>
      <c r="B1954">
        <v>0</v>
      </c>
      <c r="C1954">
        <v>9.2725409836065503E-2</v>
      </c>
      <c r="D1954">
        <v>5</v>
      </c>
    </row>
    <row r="1955" spans="1:4" x14ac:dyDescent="0.2">
      <c r="A1955">
        <v>1954</v>
      </c>
      <c r="B1955">
        <v>0</v>
      </c>
      <c r="C1955">
        <v>9.2677931387608797E-2</v>
      </c>
      <c r="D1955">
        <v>5</v>
      </c>
    </row>
    <row r="1956" spans="1:4" x14ac:dyDescent="0.2">
      <c r="A1956">
        <v>1955</v>
      </c>
      <c r="B1956">
        <v>0</v>
      </c>
      <c r="C1956">
        <v>9.2630501535312104E-2</v>
      </c>
      <c r="D1956">
        <v>5</v>
      </c>
    </row>
    <row r="1957" spans="1:4" x14ac:dyDescent="0.2">
      <c r="A1957">
        <v>1956</v>
      </c>
      <c r="B1957">
        <v>0</v>
      </c>
      <c r="C1957">
        <v>9.2583120204603506E-2</v>
      </c>
      <c r="D1957">
        <v>5</v>
      </c>
    </row>
    <row r="1958" spans="1:4" x14ac:dyDescent="0.2">
      <c r="A1958">
        <v>1957</v>
      </c>
      <c r="B1958">
        <v>0</v>
      </c>
      <c r="C1958">
        <v>9.2535787321063295E-2</v>
      </c>
      <c r="D1958">
        <v>5</v>
      </c>
    </row>
    <row r="1959" spans="1:4" x14ac:dyDescent="0.2">
      <c r="A1959">
        <v>1958</v>
      </c>
      <c r="B1959">
        <v>0</v>
      </c>
      <c r="C1959">
        <v>9.2488502810424103E-2</v>
      </c>
      <c r="D1959">
        <v>5</v>
      </c>
    </row>
    <row r="1960" spans="1:4" x14ac:dyDescent="0.2">
      <c r="A1960">
        <v>1959</v>
      </c>
      <c r="B1960">
        <v>0</v>
      </c>
      <c r="C1960">
        <v>9.2441266598569896E-2</v>
      </c>
      <c r="D1960">
        <v>5</v>
      </c>
    </row>
    <row r="1961" spans="1:4" x14ac:dyDescent="0.2">
      <c r="A1961">
        <v>1960</v>
      </c>
      <c r="B1961">
        <v>0</v>
      </c>
      <c r="C1961">
        <v>9.2394078611536395E-2</v>
      </c>
      <c r="D1961">
        <v>5</v>
      </c>
    </row>
    <row r="1962" spans="1:4" x14ac:dyDescent="0.2">
      <c r="A1962">
        <v>1961</v>
      </c>
      <c r="B1962">
        <v>0</v>
      </c>
      <c r="C1962">
        <v>9.2346938775510201E-2</v>
      </c>
      <c r="D1962">
        <v>5</v>
      </c>
    </row>
    <row r="1963" spans="1:4" x14ac:dyDescent="0.2">
      <c r="A1963">
        <v>1962</v>
      </c>
      <c r="B1963">
        <v>0</v>
      </c>
      <c r="C1963">
        <v>9.2299847016828099E-2</v>
      </c>
      <c r="D1963">
        <v>5</v>
      </c>
    </row>
    <row r="1964" spans="1:4" x14ac:dyDescent="0.2">
      <c r="A1964">
        <v>1963</v>
      </c>
      <c r="B1964">
        <v>0</v>
      </c>
      <c r="C1964">
        <v>9.2252803261977503E-2</v>
      </c>
      <c r="D1964">
        <v>5</v>
      </c>
    </row>
    <row r="1965" spans="1:4" x14ac:dyDescent="0.2">
      <c r="A1965">
        <v>1964</v>
      </c>
      <c r="B1965">
        <v>0</v>
      </c>
      <c r="C1965">
        <v>9.2205807437595502E-2</v>
      </c>
      <c r="D1965">
        <v>5</v>
      </c>
    </row>
    <row r="1966" spans="1:4" x14ac:dyDescent="0.2">
      <c r="A1966">
        <v>1965</v>
      </c>
      <c r="B1966">
        <v>0</v>
      </c>
      <c r="C1966">
        <v>9.2158859470468396E-2</v>
      </c>
      <c r="D1966">
        <v>5</v>
      </c>
    </row>
    <row r="1967" spans="1:4" x14ac:dyDescent="0.2">
      <c r="A1967">
        <v>1966</v>
      </c>
      <c r="B1967">
        <v>0</v>
      </c>
      <c r="C1967">
        <v>9.2111959287531797E-2</v>
      </c>
      <c r="D1967">
        <v>5</v>
      </c>
    </row>
    <row r="1968" spans="1:4" x14ac:dyDescent="0.2">
      <c r="A1968">
        <v>1967</v>
      </c>
      <c r="B1968">
        <v>0</v>
      </c>
      <c r="C1968">
        <v>9.2065106815869699E-2</v>
      </c>
      <c r="D1968">
        <v>5</v>
      </c>
    </row>
    <row r="1969" spans="1:4" x14ac:dyDescent="0.2">
      <c r="A1969">
        <v>1968</v>
      </c>
      <c r="B1969">
        <v>0</v>
      </c>
      <c r="C1969">
        <v>9.2018301982714795E-2</v>
      </c>
      <c r="D1969">
        <v>5</v>
      </c>
    </row>
    <row r="1970" spans="1:4" x14ac:dyDescent="0.2">
      <c r="A1970">
        <v>1969</v>
      </c>
      <c r="B1970">
        <v>0</v>
      </c>
      <c r="C1970">
        <v>9.1971544715447107E-2</v>
      </c>
      <c r="D1970">
        <v>5</v>
      </c>
    </row>
    <row r="1971" spans="1:4" x14ac:dyDescent="0.2">
      <c r="A1971">
        <v>1970</v>
      </c>
      <c r="B1971">
        <v>0</v>
      </c>
      <c r="C1971">
        <v>9.1924834941594702E-2</v>
      </c>
      <c r="D1971">
        <v>5</v>
      </c>
    </row>
    <row r="1972" spans="1:4" x14ac:dyDescent="0.2">
      <c r="A1972">
        <v>1971</v>
      </c>
      <c r="B1972">
        <v>0</v>
      </c>
      <c r="C1972">
        <v>9.1878172588832394E-2</v>
      </c>
      <c r="D1972">
        <v>5</v>
      </c>
    </row>
    <row r="1973" spans="1:4" x14ac:dyDescent="0.2">
      <c r="A1973">
        <v>1972</v>
      </c>
      <c r="B1973">
        <v>0</v>
      </c>
      <c r="C1973">
        <v>9.1831557584982196E-2</v>
      </c>
      <c r="D1973">
        <v>5</v>
      </c>
    </row>
    <row r="1974" spans="1:4" x14ac:dyDescent="0.2">
      <c r="A1974">
        <v>1973</v>
      </c>
      <c r="B1974">
        <v>0</v>
      </c>
      <c r="C1974">
        <v>9.1784989858012103E-2</v>
      </c>
      <c r="D1974">
        <v>5</v>
      </c>
    </row>
    <row r="1975" spans="1:4" x14ac:dyDescent="0.2">
      <c r="A1975">
        <v>1974</v>
      </c>
      <c r="B1975">
        <v>0</v>
      </c>
      <c r="C1975">
        <v>9.1738469336036493E-2</v>
      </c>
      <c r="D1975">
        <v>5</v>
      </c>
    </row>
    <row r="1976" spans="1:4" x14ac:dyDescent="0.2">
      <c r="A1976">
        <v>1975</v>
      </c>
      <c r="B1976">
        <v>0</v>
      </c>
      <c r="C1976">
        <v>9.16919959473151E-2</v>
      </c>
      <c r="D1976">
        <v>5</v>
      </c>
    </row>
    <row r="1977" spans="1:4" x14ac:dyDescent="0.2">
      <c r="A1977">
        <v>1976</v>
      </c>
      <c r="B1977">
        <v>0</v>
      </c>
      <c r="C1977">
        <v>9.1645569620253095E-2</v>
      </c>
      <c r="D1977">
        <v>5</v>
      </c>
    </row>
    <row r="1978" spans="1:4" x14ac:dyDescent="0.2">
      <c r="A1978">
        <v>1977</v>
      </c>
      <c r="B1978">
        <v>1</v>
      </c>
      <c r="C1978">
        <v>9.15991902834008E-2</v>
      </c>
      <c r="D1978">
        <v>5</v>
      </c>
    </row>
    <row r="1979" spans="1:4" x14ac:dyDescent="0.2">
      <c r="A1979">
        <v>1978</v>
      </c>
      <c r="B1979">
        <v>0</v>
      </c>
      <c r="C1979">
        <v>9.2058674759736905E-2</v>
      </c>
      <c r="D1979">
        <v>5</v>
      </c>
    </row>
    <row r="1980" spans="1:4" x14ac:dyDescent="0.2">
      <c r="A1980">
        <v>1979</v>
      </c>
      <c r="B1980">
        <v>0</v>
      </c>
      <c r="C1980">
        <v>9.2012133468149598E-2</v>
      </c>
      <c r="D1980">
        <v>5</v>
      </c>
    </row>
    <row r="1981" spans="1:4" x14ac:dyDescent="0.2">
      <c r="A1981">
        <v>1980</v>
      </c>
      <c r="B1981">
        <v>0</v>
      </c>
      <c r="C1981">
        <v>9.1965639211723099E-2</v>
      </c>
      <c r="D1981">
        <v>5</v>
      </c>
    </row>
    <row r="1982" spans="1:4" x14ac:dyDescent="0.2">
      <c r="A1982">
        <v>1981</v>
      </c>
      <c r="B1982">
        <v>0</v>
      </c>
      <c r="C1982">
        <v>9.19191919191919E-2</v>
      </c>
      <c r="D1982">
        <v>5</v>
      </c>
    </row>
    <row r="1983" spans="1:4" x14ac:dyDescent="0.2">
      <c r="A1983">
        <v>1982</v>
      </c>
      <c r="B1983">
        <v>0</v>
      </c>
      <c r="C1983">
        <v>9.1872791519434602E-2</v>
      </c>
      <c r="D1983">
        <v>5</v>
      </c>
    </row>
    <row r="1984" spans="1:4" x14ac:dyDescent="0.2">
      <c r="A1984">
        <v>1983</v>
      </c>
      <c r="B1984">
        <v>0</v>
      </c>
      <c r="C1984">
        <v>9.1826437941473202E-2</v>
      </c>
      <c r="D1984">
        <v>5</v>
      </c>
    </row>
    <row r="1985" spans="1:4" x14ac:dyDescent="0.2">
      <c r="A1985">
        <v>1984</v>
      </c>
      <c r="B1985">
        <v>0</v>
      </c>
      <c r="C1985">
        <v>9.1780131114473001E-2</v>
      </c>
      <c r="D1985">
        <v>5</v>
      </c>
    </row>
    <row r="1986" spans="1:4" x14ac:dyDescent="0.2">
      <c r="A1986">
        <v>1985</v>
      </c>
      <c r="B1986">
        <v>0</v>
      </c>
      <c r="C1986">
        <v>9.1733870967741896E-2</v>
      </c>
      <c r="D1986">
        <v>5</v>
      </c>
    </row>
    <row r="1987" spans="1:4" x14ac:dyDescent="0.2">
      <c r="A1987">
        <v>1986</v>
      </c>
      <c r="B1987">
        <v>0</v>
      </c>
      <c r="C1987">
        <v>9.1687657430730402E-2</v>
      </c>
      <c r="D1987">
        <v>5</v>
      </c>
    </row>
    <row r="1988" spans="1:4" x14ac:dyDescent="0.2">
      <c r="A1988">
        <v>1987</v>
      </c>
      <c r="B1988">
        <v>0</v>
      </c>
      <c r="C1988">
        <v>9.16414904330312E-2</v>
      </c>
      <c r="D1988">
        <v>5</v>
      </c>
    </row>
    <row r="1989" spans="1:4" x14ac:dyDescent="0.2">
      <c r="A1989">
        <v>1988</v>
      </c>
      <c r="B1989">
        <v>0</v>
      </c>
      <c r="C1989">
        <v>9.1595369904378401E-2</v>
      </c>
      <c r="D1989">
        <v>5</v>
      </c>
    </row>
    <row r="1990" spans="1:4" x14ac:dyDescent="0.2">
      <c r="A1990">
        <v>1989</v>
      </c>
      <c r="B1990">
        <v>0</v>
      </c>
      <c r="C1990">
        <v>9.1549295774647793E-2</v>
      </c>
      <c r="D1990">
        <v>5</v>
      </c>
    </row>
    <row r="1991" spans="1:4" x14ac:dyDescent="0.2">
      <c r="A1991">
        <v>1990</v>
      </c>
      <c r="B1991">
        <v>0</v>
      </c>
      <c r="C1991">
        <v>9.1503267973856203E-2</v>
      </c>
      <c r="D1991">
        <v>5</v>
      </c>
    </row>
    <row r="1992" spans="1:4" x14ac:dyDescent="0.2">
      <c r="A1992">
        <v>1991</v>
      </c>
      <c r="B1992">
        <v>0</v>
      </c>
      <c r="C1992">
        <v>9.1457286432160806E-2</v>
      </c>
      <c r="D1992">
        <v>5</v>
      </c>
    </row>
    <row r="1993" spans="1:4" x14ac:dyDescent="0.2">
      <c r="A1993">
        <v>1992</v>
      </c>
      <c r="B1993">
        <v>0</v>
      </c>
      <c r="C1993">
        <v>9.1411351079859302E-2</v>
      </c>
      <c r="D1993">
        <v>5</v>
      </c>
    </row>
    <row r="1994" spans="1:4" x14ac:dyDescent="0.2">
      <c r="A1994">
        <v>1993</v>
      </c>
      <c r="B1994">
        <v>0</v>
      </c>
      <c r="C1994">
        <v>9.1365461847389501E-2</v>
      </c>
      <c r="D1994">
        <v>5</v>
      </c>
    </row>
    <row r="1995" spans="1:4" x14ac:dyDescent="0.2">
      <c r="A1995">
        <v>1994</v>
      </c>
      <c r="B1995">
        <v>0</v>
      </c>
      <c r="C1995">
        <v>9.1319618665328603E-2</v>
      </c>
      <c r="D1995">
        <v>5</v>
      </c>
    </row>
    <row r="1996" spans="1:4" x14ac:dyDescent="0.2">
      <c r="A1996">
        <v>1995</v>
      </c>
      <c r="B1996">
        <v>0</v>
      </c>
      <c r="C1996">
        <v>9.1273821464393098E-2</v>
      </c>
      <c r="D1996">
        <v>5</v>
      </c>
    </row>
    <row r="1997" spans="1:4" x14ac:dyDescent="0.2">
      <c r="A1997">
        <v>1996</v>
      </c>
      <c r="B1997">
        <v>0</v>
      </c>
      <c r="C1997">
        <v>9.1228070175438603E-2</v>
      </c>
      <c r="D1997">
        <v>5</v>
      </c>
    </row>
    <row r="1998" spans="1:4" x14ac:dyDescent="0.2">
      <c r="A1998">
        <v>1997</v>
      </c>
      <c r="B1998">
        <v>0</v>
      </c>
      <c r="C1998">
        <v>9.1182364729458898E-2</v>
      </c>
      <c r="D1998">
        <v>5</v>
      </c>
    </row>
    <row r="1999" spans="1:4" x14ac:dyDescent="0.2">
      <c r="A1999">
        <v>1998</v>
      </c>
      <c r="B1999">
        <v>0</v>
      </c>
      <c r="C1999">
        <v>9.1136705057586295E-2</v>
      </c>
      <c r="D1999">
        <v>5</v>
      </c>
    </row>
    <row r="2000" spans="1:4" x14ac:dyDescent="0.2">
      <c r="A2000">
        <v>1999</v>
      </c>
      <c r="B2000">
        <v>1</v>
      </c>
      <c r="C2000">
        <v>9.1091091091090995E-2</v>
      </c>
      <c r="D2000">
        <v>5</v>
      </c>
    </row>
    <row r="2001" spans="1:4" x14ac:dyDescent="0.2">
      <c r="A2001">
        <v>2000</v>
      </c>
      <c r="B2001">
        <v>1</v>
      </c>
      <c r="C2001">
        <v>9.1545772886443194E-2</v>
      </c>
      <c r="D2001">
        <v>5</v>
      </c>
    </row>
    <row r="2002" spans="1:4" x14ac:dyDescent="0.2">
      <c r="A2002">
        <v>2001</v>
      </c>
      <c r="B2002">
        <v>0</v>
      </c>
      <c r="C2002">
        <v>9.1999999999999998E-2</v>
      </c>
      <c r="D2002">
        <v>5</v>
      </c>
    </row>
    <row r="2003" spans="1:4" x14ac:dyDescent="0.2">
      <c r="A2003">
        <v>2002</v>
      </c>
      <c r="B2003">
        <v>0</v>
      </c>
      <c r="C2003">
        <v>9.1954022988505704E-2</v>
      </c>
      <c r="D2003">
        <v>5</v>
      </c>
    </row>
    <row r="2004" spans="1:4" x14ac:dyDescent="0.2">
      <c r="A2004">
        <v>2003</v>
      </c>
      <c r="B2004">
        <v>0</v>
      </c>
      <c r="C2004">
        <v>9.1908091908091905E-2</v>
      </c>
      <c r="D2004">
        <v>5</v>
      </c>
    </row>
    <row r="2005" spans="1:4" x14ac:dyDescent="0.2">
      <c r="A2005">
        <v>2004</v>
      </c>
      <c r="B2005">
        <v>0</v>
      </c>
      <c r="C2005">
        <v>9.1862206689965004E-2</v>
      </c>
      <c r="D2005">
        <v>5</v>
      </c>
    </row>
    <row r="2006" spans="1:4" x14ac:dyDescent="0.2">
      <c r="A2006">
        <v>2005</v>
      </c>
      <c r="B2006">
        <v>0</v>
      </c>
      <c r="C2006">
        <v>9.1816367265469004E-2</v>
      </c>
      <c r="D2006">
        <v>5</v>
      </c>
    </row>
    <row r="2007" spans="1:4" x14ac:dyDescent="0.2">
      <c r="A2007">
        <v>2006</v>
      </c>
      <c r="B2007">
        <v>0</v>
      </c>
      <c r="C2007">
        <v>9.1770573566084701E-2</v>
      </c>
      <c r="D2007">
        <v>5</v>
      </c>
    </row>
    <row r="2008" spans="1:4" x14ac:dyDescent="0.2">
      <c r="A2008">
        <v>2007</v>
      </c>
      <c r="B2008">
        <v>0</v>
      </c>
      <c r="C2008">
        <v>9.1724825523429698E-2</v>
      </c>
      <c r="D2008">
        <v>5</v>
      </c>
    </row>
    <row r="2009" spans="1:4" x14ac:dyDescent="0.2">
      <c r="A2009">
        <v>2008</v>
      </c>
      <c r="B2009">
        <v>0</v>
      </c>
      <c r="C2009">
        <v>9.1679123069257601E-2</v>
      </c>
      <c r="D2009">
        <v>5</v>
      </c>
    </row>
    <row r="2010" spans="1:4" x14ac:dyDescent="0.2">
      <c r="A2010">
        <v>2009</v>
      </c>
      <c r="B2010">
        <v>0</v>
      </c>
      <c r="C2010">
        <v>9.16334661354581E-2</v>
      </c>
      <c r="D2010">
        <v>5</v>
      </c>
    </row>
    <row r="2011" spans="1:4" x14ac:dyDescent="0.2">
      <c r="A2011">
        <v>2010</v>
      </c>
      <c r="B2011">
        <v>1</v>
      </c>
      <c r="C2011">
        <v>9.1587854654056694E-2</v>
      </c>
      <c r="D2011">
        <v>5</v>
      </c>
    </row>
    <row r="2012" spans="1:4" x14ac:dyDescent="0.2">
      <c r="A2012">
        <v>2011</v>
      </c>
      <c r="B2012">
        <v>0</v>
      </c>
      <c r="C2012">
        <v>9.2039800995024804E-2</v>
      </c>
      <c r="D2012">
        <v>5</v>
      </c>
    </row>
    <row r="2013" spans="1:4" x14ac:dyDescent="0.2">
      <c r="A2013">
        <v>2012</v>
      </c>
      <c r="B2013">
        <v>1</v>
      </c>
      <c r="C2013">
        <v>9.1994032819492796E-2</v>
      </c>
      <c r="D2013">
        <v>5</v>
      </c>
    </row>
    <row r="2014" spans="1:4" x14ac:dyDescent="0.2">
      <c r="A2014">
        <v>2013</v>
      </c>
      <c r="B2014">
        <v>0</v>
      </c>
      <c r="C2014">
        <v>9.2445328031809104E-2</v>
      </c>
      <c r="D2014">
        <v>5</v>
      </c>
    </row>
    <row r="2015" spans="1:4" x14ac:dyDescent="0.2">
      <c r="A2015">
        <v>2014</v>
      </c>
      <c r="B2015">
        <v>0</v>
      </c>
      <c r="C2015">
        <v>9.2399403874813699E-2</v>
      </c>
      <c r="D2015">
        <v>5</v>
      </c>
    </row>
    <row r="2016" spans="1:4" x14ac:dyDescent="0.2">
      <c r="A2016">
        <v>2015</v>
      </c>
      <c r="B2016">
        <v>0</v>
      </c>
      <c r="C2016">
        <v>9.2353525322740798E-2</v>
      </c>
      <c r="D2016">
        <v>5</v>
      </c>
    </row>
    <row r="2017" spans="1:4" x14ac:dyDescent="0.2">
      <c r="A2017">
        <v>2016</v>
      </c>
      <c r="B2017">
        <v>0</v>
      </c>
      <c r="C2017">
        <v>9.2307692307692299E-2</v>
      </c>
      <c r="D2017">
        <v>5</v>
      </c>
    </row>
    <row r="2018" spans="1:4" x14ac:dyDescent="0.2">
      <c r="A2018">
        <v>2017</v>
      </c>
      <c r="B2018">
        <v>0</v>
      </c>
      <c r="C2018">
        <v>9.2261904761904698E-2</v>
      </c>
      <c r="D2018">
        <v>5</v>
      </c>
    </row>
    <row r="2019" spans="1:4" x14ac:dyDescent="0.2">
      <c r="A2019">
        <v>2018</v>
      </c>
      <c r="B2019">
        <v>0</v>
      </c>
      <c r="C2019">
        <v>9.2216162617749106E-2</v>
      </c>
      <c r="D2019">
        <v>5</v>
      </c>
    </row>
    <row r="2020" spans="1:4" x14ac:dyDescent="0.2">
      <c r="A2020">
        <v>2019</v>
      </c>
      <c r="B2020">
        <v>0</v>
      </c>
      <c r="C2020">
        <v>9.2170465807730403E-2</v>
      </c>
      <c r="D2020">
        <v>5</v>
      </c>
    </row>
    <row r="2021" spans="1:4" x14ac:dyDescent="0.2">
      <c r="A2021">
        <v>2020</v>
      </c>
      <c r="B2021">
        <v>0</v>
      </c>
      <c r="C2021">
        <v>9.2124814264487306E-2</v>
      </c>
      <c r="D2021">
        <v>5</v>
      </c>
    </row>
    <row r="2022" spans="1:4" x14ac:dyDescent="0.2">
      <c r="A2022">
        <v>2021</v>
      </c>
      <c r="B2022">
        <v>0</v>
      </c>
      <c r="C2022">
        <v>9.2079207920791994E-2</v>
      </c>
      <c r="D2022">
        <v>5</v>
      </c>
    </row>
    <row r="2023" spans="1:4" x14ac:dyDescent="0.2">
      <c r="A2023">
        <v>2022</v>
      </c>
      <c r="B2023">
        <v>0</v>
      </c>
      <c r="C2023">
        <v>9.2033646709549694E-2</v>
      </c>
      <c r="D2023">
        <v>5</v>
      </c>
    </row>
    <row r="2024" spans="1:4" x14ac:dyDescent="0.2">
      <c r="A2024">
        <v>2023</v>
      </c>
      <c r="B2024">
        <v>0</v>
      </c>
      <c r="C2024">
        <v>9.1988130563798204E-2</v>
      </c>
      <c r="D2024">
        <v>5</v>
      </c>
    </row>
    <row r="2025" spans="1:4" x14ac:dyDescent="0.2">
      <c r="A2025">
        <v>2024</v>
      </c>
      <c r="B2025">
        <v>0</v>
      </c>
      <c r="C2025">
        <v>9.1942659416707803E-2</v>
      </c>
      <c r="D2025">
        <v>5</v>
      </c>
    </row>
    <row r="2026" spans="1:4" x14ac:dyDescent="0.2">
      <c r="A2026">
        <v>2025</v>
      </c>
      <c r="B2026">
        <v>0</v>
      </c>
      <c r="C2026">
        <v>9.1897233201580997E-2</v>
      </c>
      <c r="D2026">
        <v>5</v>
      </c>
    </row>
    <row r="2027" spans="1:4" x14ac:dyDescent="0.2">
      <c r="A2027">
        <v>2026</v>
      </c>
      <c r="B2027">
        <v>0</v>
      </c>
      <c r="C2027">
        <v>9.1851851851851796E-2</v>
      </c>
      <c r="D2027">
        <v>5</v>
      </c>
    </row>
    <row r="2028" spans="1:4" x14ac:dyDescent="0.2">
      <c r="A2028">
        <v>2027</v>
      </c>
      <c r="B2028">
        <v>0</v>
      </c>
      <c r="C2028">
        <v>9.18065153010858E-2</v>
      </c>
      <c r="D2028">
        <v>5</v>
      </c>
    </row>
    <row r="2029" spans="1:4" x14ac:dyDescent="0.2">
      <c r="A2029">
        <v>2028</v>
      </c>
      <c r="B2029">
        <v>0</v>
      </c>
      <c r="C2029">
        <v>9.1761223482979701E-2</v>
      </c>
      <c r="D2029">
        <v>5</v>
      </c>
    </row>
    <row r="2030" spans="1:4" x14ac:dyDescent="0.2">
      <c r="A2030">
        <v>2029</v>
      </c>
      <c r="B2030">
        <v>0</v>
      </c>
      <c r="C2030">
        <v>9.1715976331360902E-2</v>
      </c>
      <c r="D2030">
        <v>5</v>
      </c>
    </row>
    <row r="2031" spans="1:4" x14ac:dyDescent="0.2">
      <c r="A2031">
        <v>2030</v>
      </c>
      <c r="B2031">
        <v>0</v>
      </c>
      <c r="C2031">
        <v>9.1670773780187204E-2</v>
      </c>
      <c r="D2031">
        <v>5</v>
      </c>
    </row>
    <row r="2032" spans="1:4" x14ac:dyDescent="0.2">
      <c r="A2032">
        <v>2031</v>
      </c>
      <c r="B2032">
        <v>0</v>
      </c>
      <c r="C2032">
        <v>9.1625615763546803E-2</v>
      </c>
      <c r="D2032">
        <v>5</v>
      </c>
    </row>
    <row r="2033" spans="1:4" x14ac:dyDescent="0.2">
      <c r="A2033">
        <v>2032</v>
      </c>
      <c r="B2033">
        <v>0</v>
      </c>
      <c r="C2033">
        <v>9.1580502215657306E-2</v>
      </c>
      <c r="D2033">
        <v>5</v>
      </c>
    </row>
    <row r="2034" spans="1:4" x14ac:dyDescent="0.2">
      <c r="A2034">
        <v>2033</v>
      </c>
      <c r="B2034">
        <v>0</v>
      </c>
      <c r="C2034">
        <v>9.1535433070866104E-2</v>
      </c>
      <c r="D2034">
        <v>5</v>
      </c>
    </row>
    <row r="2035" spans="1:4" x14ac:dyDescent="0.2">
      <c r="A2035">
        <v>2034</v>
      </c>
      <c r="B2035">
        <v>0</v>
      </c>
      <c r="C2035">
        <v>9.1490408263649695E-2</v>
      </c>
      <c r="D2035">
        <v>5</v>
      </c>
    </row>
    <row r="2036" spans="1:4" x14ac:dyDescent="0.2">
      <c r="A2036">
        <v>2035</v>
      </c>
      <c r="B2036">
        <v>0</v>
      </c>
      <c r="C2036">
        <v>9.1445427728613499E-2</v>
      </c>
      <c r="D2036">
        <v>5</v>
      </c>
    </row>
    <row r="2037" spans="1:4" x14ac:dyDescent="0.2">
      <c r="A2037">
        <v>2036</v>
      </c>
      <c r="B2037">
        <v>0</v>
      </c>
      <c r="C2037">
        <v>9.1400491400491404E-2</v>
      </c>
      <c r="D2037">
        <v>5</v>
      </c>
    </row>
    <row r="2038" spans="1:4" x14ac:dyDescent="0.2">
      <c r="A2038">
        <v>2037</v>
      </c>
      <c r="B2038">
        <v>0</v>
      </c>
      <c r="C2038">
        <v>9.1355599214145294E-2</v>
      </c>
      <c r="D2038">
        <v>5</v>
      </c>
    </row>
    <row r="2039" spans="1:4" x14ac:dyDescent="0.2">
      <c r="A2039">
        <v>2038</v>
      </c>
      <c r="B2039">
        <v>0</v>
      </c>
      <c r="C2039">
        <v>9.1310751104565505E-2</v>
      </c>
      <c r="D2039">
        <v>5</v>
      </c>
    </row>
    <row r="2040" spans="1:4" x14ac:dyDescent="0.2">
      <c r="A2040">
        <v>2039</v>
      </c>
      <c r="B2040">
        <v>0</v>
      </c>
      <c r="C2040">
        <v>9.1265947006869394E-2</v>
      </c>
      <c r="D2040">
        <v>5</v>
      </c>
    </row>
    <row r="2041" spans="1:4" x14ac:dyDescent="0.2">
      <c r="A2041">
        <v>2040</v>
      </c>
      <c r="B2041">
        <v>0</v>
      </c>
      <c r="C2041">
        <v>9.1221186856302094E-2</v>
      </c>
      <c r="D2041">
        <v>5</v>
      </c>
    </row>
    <row r="2042" spans="1:4" x14ac:dyDescent="0.2">
      <c r="A2042">
        <v>2041</v>
      </c>
      <c r="B2042">
        <v>0</v>
      </c>
      <c r="C2042">
        <v>9.1176470588235206E-2</v>
      </c>
      <c r="D2042">
        <v>5</v>
      </c>
    </row>
    <row r="2043" spans="1:4" x14ac:dyDescent="0.2">
      <c r="A2043">
        <v>2042</v>
      </c>
      <c r="B2043">
        <v>0</v>
      </c>
      <c r="C2043">
        <v>9.1131798138167505E-2</v>
      </c>
      <c r="D2043">
        <v>5</v>
      </c>
    </row>
    <row r="2044" spans="1:4" x14ac:dyDescent="0.2">
      <c r="A2044">
        <v>2043</v>
      </c>
      <c r="B2044">
        <v>0</v>
      </c>
      <c r="C2044">
        <v>9.1087169441723806E-2</v>
      </c>
      <c r="D2044">
        <v>5</v>
      </c>
    </row>
    <row r="2045" spans="1:4" x14ac:dyDescent="0.2">
      <c r="A2045">
        <v>2044</v>
      </c>
      <c r="B2045">
        <v>0</v>
      </c>
      <c r="C2045">
        <v>9.1042584434654905E-2</v>
      </c>
      <c r="D2045">
        <v>5</v>
      </c>
    </row>
    <row r="2046" spans="1:4" x14ac:dyDescent="0.2">
      <c r="A2046">
        <v>2045</v>
      </c>
      <c r="B2046">
        <v>0</v>
      </c>
      <c r="C2046">
        <v>9.0998043052837499E-2</v>
      </c>
      <c r="D2046">
        <v>5</v>
      </c>
    </row>
    <row r="2047" spans="1:4" x14ac:dyDescent="0.2">
      <c r="A2047">
        <v>2046</v>
      </c>
      <c r="B2047">
        <v>0</v>
      </c>
      <c r="C2047">
        <v>9.0953545232273794E-2</v>
      </c>
      <c r="D2047">
        <v>5</v>
      </c>
    </row>
    <row r="2048" spans="1:4" x14ac:dyDescent="0.2">
      <c r="A2048">
        <v>2047</v>
      </c>
      <c r="B2048">
        <v>0</v>
      </c>
      <c r="C2048">
        <v>9.0909090909090898E-2</v>
      </c>
      <c r="D2048">
        <v>5</v>
      </c>
    </row>
    <row r="2049" spans="1:4" x14ac:dyDescent="0.2">
      <c r="A2049">
        <v>2048</v>
      </c>
      <c r="B2049">
        <v>0</v>
      </c>
      <c r="C2049">
        <v>9.0864680019540706E-2</v>
      </c>
      <c r="D2049">
        <v>5</v>
      </c>
    </row>
    <row r="2050" spans="1:4" x14ac:dyDescent="0.2">
      <c r="A2050">
        <v>2049</v>
      </c>
      <c r="B2050">
        <v>0</v>
      </c>
      <c r="C2050">
        <v>9.08203125E-2</v>
      </c>
      <c r="D2050">
        <v>5</v>
      </c>
    </row>
    <row r="2051" spans="1:4" x14ac:dyDescent="0.2">
      <c r="A2051">
        <v>2050</v>
      </c>
      <c r="B2051">
        <v>0</v>
      </c>
      <c r="C2051">
        <v>9.07759882869692E-2</v>
      </c>
      <c r="D2051">
        <v>5</v>
      </c>
    </row>
    <row r="2052" spans="1:4" x14ac:dyDescent="0.2">
      <c r="A2052">
        <v>2051</v>
      </c>
      <c r="B2052">
        <v>0</v>
      </c>
      <c r="C2052">
        <v>9.0731707317073099E-2</v>
      </c>
      <c r="D2052">
        <v>5</v>
      </c>
    </row>
    <row r="2053" spans="1:4" x14ac:dyDescent="0.2">
      <c r="A2053">
        <v>2052</v>
      </c>
      <c r="B2053">
        <v>0</v>
      </c>
      <c r="C2053">
        <v>9.0687469527059902E-2</v>
      </c>
      <c r="D2053">
        <v>5</v>
      </c>
    </row>
    <row r="2054" spans="1:4" x14ac:dyDescent="0.2">
      <c r="A2054">
        <v>2053</v>
      </c>
      <c r="B2054">
        <v>1</v>
      </c>
      <c r="C2054">
        <v>9.0643274853801095E-2</v>
      </c>
      <c r="D2054">
        <v>5</v>
      </c>
    </row>
    <row r="2055" spans="1:4" x14ac:dyDescent="0.2">
      <c r="A2055">
        <v>2054</v>
      </c>
      <c r="B2055">
        <v>0</v>
      </c>
      <c r="C2055">
        <v>9.1086215294690701E-2</v>
      </c>
      <c r="D2055">
        <v>5</v>
      </c>
    </row>
    <row r="2056" spans="1:4" x14ac:dyDescent="0.2">
      <c r="A2056">
        <v>2055</v>
      </c>
      <c r="B2056">
        <v>1</v>
      </c>
      <c r="C2056">
        <v>9.1041869522882096E-2</v>
      </c>
      <c r="D2056">
        <v>5</v>
      </c>
    </row>
    <row r="2057" spans="1:4" x14ac:dyDescent="0.2">
      <c r="A2057">
        <v>2056</v>
      </c>
      <c r="B2057">
        <v>0</v>
      </c>
      <c r="C2057">
        <v>9.1484184914841796E-2</v>
      </c>
      <c r="D2057">
        <v>5</v>
      </c>
    </row>
    <row r="2058" spans="1:4" x14ac:dyDescent="0.2">
      <c r="A2058">
        <v>2057</v>
      </c>
      <c r="B2058">
        <v>0</v>
      </c>
      <c r="C2058">
        <v>9.1439688715953302E-2</v>
      </c>
      <c r="D2058">
        <v>5</v>
      </c>
    </row>
    <row r="2059" spans="1:4" x14ac:dyDescent="0.2">
      <c r="A2059">
        <v>2058</v>
      </c>
      <c r="B2059">
        <v>0</v>
      </c>
      <c r="C2059">
        <v>9.1395235780262499E-2</v>
      </c>
      <c r="D2059">
        <v>5</v>
      </c>
    </row>
    <row r="2060" spans="1:4" x14ac:dyDescent="0.2">
      <c r="A2060">
        <v>2059</v>
      </c>
      <c r="B2060">
        <v>0</v>
      </c>
      <c r="C2060">
        <v>9.1350826044703598E-2</v>
      </c>
      <c r="D2060">
        <v>5</v>
      </c>
    </row>
    <row r="2061" spans="1:4" x14ac:dyDescent="0.2">
      <c r="A2061">
        <v>2060</v>
      </c>
      <c r="B2061">
        <v>0</v>
      </c>
      <c r="C2061">
        <v>9.1306459446333102E-2</v>
      </c>
      <c r="D2061">
        <v>5</v>
      </c>
    </row>
    <row r="2062" spans="1:4" x14ac:dyDescent="0.2">
      <c r="A2062">
        <v>2061</v>
      </c>
      <c r="B2062">
        <v>0</v>
      </c>
      <c r="C2062">
        <v>9.1262135922330095E-2</v>
      </c>
      <c r="D2062">
        <v>5</v>
      </c>
    </row>
    <row r="2063" spans="1:4" x14ac:dyDescent="0.2">
      <c r="A2063">
        <v>2062</v>
      </c>
      <c r="B2063">
        <v>0</v>
      </c>
      <c r="C2063">
        <v>9.1217855409995094E-2</v>
      </c>
      <c r="D2063">
        <v>5</v>
      </c>
    </row>
    <row r="2064" spans="1:4" x14ac:dyDescent="0.2">
      <c r="A2064">
        <v>2063</v>
      </c>
      <c r="B2064">
        <v>0</v>
      </c>
      <c r="C2064">
        <v>9.1173617846750696E-2</v>
      </c>
      <c r="D2064">
        <v>5</v>
      </c>
    </row>
    <row r="2065" spans="1:4" x14ac:dyDescent="0.2">
      <c r="A2065">
        <v>2064</v>
      </c>
      <c r="B2065">
        <v>0</v>
      </c>
      <c r="C2065">
        <v>9.11294231701405E-2</v>
      </c>
      <c r="D2065">
        <v>5</v>
      </c>
    </row>
    <row r="2066" spans="1:4" x14ac:dyDescent="0.2">
      <c r="A2066">
        <v>2065</v>
      </c>
      <c r="B2066">
        <v>0</v>
      </c>
      <c r="C2066">
        <v>9.1085271317829397E-2</v>
      </c>
      <c r="D2066">
        <v>5</v>
      </c>
    </row>
    <row r="2067" spans="1:4" x14ac:dyDescent="0.2">
      <c r="A2067">
        <v>2066</v>
      </c>
      <c r="B2067">
        <v>0</v>
      </c>
      <c r="C2067">
        <v>9.1041162227602904E-2</v>
      </c>
      <c r="D2067">
        <v>5</v>
      </c>
    </row>
    <row r="2068" spans="1:4" x14ac:dyDescent="0.2">
      <c r="A2068">
        <v>2067</v>
      </c>
      <c r="B2068">
        <v>0</v>
      </c>
      <c r="C2068">
        <v>9.0997095837366898E-2</v>
      </c>
      <c r="D2068">
        <v>5</v>
      </c>
    </row>
    <row r="2069" spans="1:4" x14ac:dyDescent="0.2">
      <c r="A2069">
        <v>2068</v>
      </c>
      <c r="B2069">
        <v>0</v>
      </c>
      <c r="C2069">
        <v>9.0953072085147496E-2</v>
      </c>
      <c r="D2069">
        <v>5</v>
      </c>
    </row>
    <row r="2070" spans="1:4" x14ac:dyDescent="0.2">
      <c r="A2070">
        <v>2069</v>
      </c>
      <c r="B2070">
        <v>0</v>
      </c>
      <c r="C2070">
        <v>9.0909090909090898E-2</v>
      </c>
      <c r="D2070">
        <v>5</v>
      </c>
    </row>
    <row r="2071" spans="1:4" x14ac:dyDescent="0.2">
      <c r="A2071">
        <v>2070</v>
      </c>
      <c r="B2071">
        <v>0</v>
      </c>
      <c r="C2071">
        <v>9.08651522474625E-2</v>
      </c>
      <c r="D2071">
        <v>5</v>
      </c>
    </row>
    <row r="2072" spans="1:4" x14ac:dyDescent="0.2">
      <c r="A2072">
        <v>2071</v>
      </c>
      <c r="B2072">
        <v>0</v>
      </c>
      <c r="C2072">
        <v>9.0821256038647297E-2</v>
      </c>
      <c r="D2072">
        <v>5</v>
      </c>
    </row>
    <row r="2073" spans="1:4" x14ac:dyDescent="0.2">
      <c r="A2073">
        <v>2072</v>
      </c>
      <c r="B2073">
        <v>0</v>
      </c>
      <c r="C2073">
        <v>9.0777402221149203E-2</v>
      </c>
      <c r="D2073">
        <v>5</v>
      </c>
    </row>
    <row r="2074" spans="1:4" x14ac:dyDescent="0.2">
      <c r="A2074">
        <v>2073</v>
      </c>
      <c r="B2074">
        <v>0</v>
      </c>
      <c r="C2074">
        <v>9.0733590733590705E-2</v>
      </c>
      <c r="D2074">
        <v>5</v>
      </c>
    </row>
    <row r="2075" spans="1:4" x14ac:dyDescent="0.2">
      <c r="A2075">
        <v>2074</v>
      </c>
      <c r="B2075">
        <v>0</v>
      </c>
      <c r="C2075">
        <v>9.0689821514712901E-2</v>
      </c>
      <c r="D2075">
        <v>5</v>
      </c>
    </row>
    <row r="2076" spans="1:4" x14ac:dyDescent="0.2">
      <c r="A2076">
        <v>2075</v>
      </c>
      <c r="B2076">
        <v>0</v>
      </c>
      <c r="C2076">
        <v>9.0646094503375102E-2</v>
      </c>
      <c r="D2076">
        <v>5</v>
      </c>
    </row>
    <row r="2077" spans="1:4" x14ac:dyDescent="0.2">
      <c r="A2077">
        <v>2076</v>
      </c>
      <c r="B2077">
        <v>1</v>
      </c>
      <c r="C2077">
        <v>9.0602409638554204E-2</v>
      </c>
      <c r="D2077">
        <v>5</v>
      </c>
    </row>
    <row r="2078" spans="1:4" x14ac:dyDescent="0.2">
      <c r="A2078">
        <v>2077</v>
      </c>
      <c r="B2078">
        <v>0</v>
      </c>
      <c r="C2078">
        <v>9.1040462427745605E-2</v>
      </c>
      <c r="D2078">
        <v>5</v>
      </c>
    </row>
    <row r="2079" spans="1:4" x14ac:dyDescent="0.2">
      <c r="A2079">
        <v>2078</v>
      </c>
      <c r="B2079">
        <v>0</v>
      </c>
      <c r="C2079">
        <v>9.0996629754453495E-2</v>
      </c>
      <c r="D2079">
        <v>5</v>
      </c>
    </row>
    <row r="2080" spans="1:4" x14ac:dyDescent="0.2">
      <c r="A2080">
        <v>2079</v>
      </c>
      <c r="B2080">
        <v>0</v>
      </c>
      <c r="C2080">
        <v>9.0952839268527402E-2</v>
      </c>
      <c r="D2080">
        <v>5</v>
      </c>
    </row>
    <row r="2081" spans="1:4" x14ac:dyDescent="0.2">
      <c r="A2081">
        <v>2080</v>
      </c>
      <c r="B2081">
        <v>0</v>
      </c>
      <c r="C2081">
        <v>9.0909090909090898E-2</v>
      </c>
      <c r="D2081">
        <v>5</v>
      </c>
    </row>
    <row r="2082" spans="1:4" x14ac:dyDescent="0.2">
      <c r="A2082">
        <v>2081</v>
      </c>
      <c r="B2082">
        <v>0</v>
      </c>
      <c r="C2082">
        <v>9.0865384615384598E-2</v>
      </c>
      <c r="D2082">
        <v>5</v>
      </c>
    </row>
    <row r="2083" spans="1:4" x14ac:dyDescent="0.2">
      <c r="A2083">
        <v>2082</v>
      </c>
      <c r="B2083">
        <v>0</v>
      </c>
      <c r="C2083">
        <v>9.0821720326765901E-2</v>
      </c>
      <c r="D2083">
        <v>5</v>
      </c>
    </row>
    <row r="2084" spans="1:4" x14ac:dyDescent="0.2">
      <c r="A2084">
        <v>2083</v>
      </c>
      <c r="B2084">
        <v>0</v>
      </c>
      <c r="C2084">
        <v>9.0778097982708902E-2</v>
      </c>
      <c r="D2084">
        <v>5</v>
      </c>
    </row>
    <row r="2085" spans="1:4" x14ac:dyDescent="0.2">
      <c r="A2085">
        <v>2084</v>
      </c>
      <c r="B2085">
        <v>0</v>
      </c>
      <c r="C2085">
        <v>9.0734517522803607E-2</v>
      </c>
      <c r="D2085">
        <v>5</v>
      </c>
    </row>
    <row r="2086" spans="1:4" x14ac:dyDescent="0.2">
      <c r="A2086">
        <v>2085</v>
      </c>
      <c r="B2086">
        <v>0</v>
      </c>
      <c r="C2086">
        <v>9.0690978886756202E-2</v>
      </c>
      <c r="D2086">
        <v>5</v>
      </c>
    </row>
    <row r="2087" spans="1:4" x14ac:dyDescent="0.2">
      <c r="A2087">
        <v>2086</v>
      </c>
      <c r="B2087">
        <v>0</v>
      </c>
      <c r="C2087">
        <v>9.0647482014388395E-2</v>
      </c>
      <c r="D2087">
        <v>5</v>
      </c>
    </row>
    <row r="2088" spans="1:4" x14ac:dyDescent="0.2">
      <c r="A2088">
        <v>2087</v>
      </c>
      <c r="B2088">
        <v>1</v>
      </c>
      <c r="C2088">
        <v>9.0604026845637495E-2</v>
      </c>
      <c r="D2088">
        <v>5</v>
      </c>
    </row>
    <row r="2089" spans="1:4" x14ac:dyDescent="0.2">
      <c r="A2089">
        <v>2088</v>
      </c>
      <c r="B2089">
        <v>0</v>
      </c>
      <c r="C2089">
        <v>9.1039770004791506E-2</v>
      </c>
      <c r="D2089">
        <v>5</v>
      </c>
    </row>
    <row r="2090" spans="1:4" x14ac:dyDescent="0.2">
      <c r="A2090">
        <v>2089</v>
      </c>
      <c r="B2090">
        <v>0</v>
      </c>
      <c r="C2090">
        <v>9.09961685823754E-2</v>
      </c>
      <c r="D2090">
        <v>5</v>
      </c>
    </row>
    <row r="2091" spans="1:4" x14ac:dyDescent="0.2">
      <c r="A2091">
        <v>2090</v>
      </c>
      <c r="B2091">
        <v>0</v>
      </c>
      <c r="C2091">
        <v>9.0952608903781706E-2</v>
      </c>
      <c r="D2091">
        <v>5</v>
      </c>
    </row>
    <row r="2092" spans="1:4" x14ac:dyDescent="0.2">
      <c r="A2092">
        <v>2091</v>
      </c>
      <c r="B2092">
        <v>0</v>
      </c>
      <c r="C2092">
        <v>9.0909090909090898E-2</v>
      </c>
      <c r="D2092">
        <v>5</v>
      </c>
    </row>
    <row r="2093" spans="1:4" x14ac:dyDescent="0.2">
      <c r="A2093">
        <v>2092</v>
      </c>
      <c r="B2093">
        <v>0</v>
      </c>
      <c r="C2093">
        <v>9.0865614538498299E-2</v>
      </c>
      <c r="D2093">
        <v>5</v>
      </c>
    </row>
    <row r="2094" spans="1:4" x14ac:dyDescent="0.2">
      <c r="A2094">
        <v>2093</v>
      </c>
      <c r="B2094">
        <v>0</v>
      </c>
      <c r="C2094">
        <v>9.0822179732313504E-2</v>
      </c>
      <c r="D2094">
        <v>5</v>
      </c>
    </row>
    <row r="2095" spans="1:4" x14ac:dyDescent="0.2">
      <c r="A2095">
        <v>2094</v>
      </c>
      <c r="B2095">
        <v>0</v>
      </c>
      <c r="C2095">
        <v>9.0778786430960295E-2</v>
      </c>
      <c r="D2095">
        <v>5</v>
      </c>
    </row>
    <row r="2096" spans="1:4" x14ac:dyDescent="0.2">
      <c r="A2096">
        <v>2095</v>
      </c>
      <c r="B2096">
        <v>0</v>
      </c>
      <c r="C2096">
        <v>9.0735434574976098E-2</v>
      </c>
      <c r="D2096">
        <v>5</v>
      </c>
    </row>
    <row r="2097" spans="1:4" x14ac:dyDescent="0.2">
      <c r="A2097">
        <v>2096</v>
      </c>
      <c r="B2097">
        <v>0</v>
      </c>
      <c r="C2097">
        <v>9.0692124105011901E-2</v>
      </c>
      <c r="D2097">
        <v>5</v>
      </c>
    </row>
    <row r="2098" spans="1:4" x14ac:dyDescent="0.2">
      <c r="A2098">
        <v>2097</v>
      </c>
      <c r="B2098">
        <v>0</v>
      </c>
      <c r="C2098">
        <v>9.0648854961832004E-2</v>
      </c>
      <c r="D2098">
        <v>5</v>
      </c>
    </row>
    <row r="2099" spans="1:4" x14ac:dyDescent="0.2">
      <c r="A2099">
        <v>2098</v>
      </c>
      <c r="B2099">
        <v>0</v>
      </c>
      <c r="C2099">
        <v>9.06056270863137E-2</v>
      </c>
      <c r="D2099">
        <v>5</v>
      </c>
    </row>
    <row r="2100" spans="1:4" x14ac:dyDescent="0.2">
      <c r="A2100">
        <v>2099</v>
      </c>
      <c r="B2100">
        <v>1</v>
      </c>
      <c r="C2100">
        <v>9.0562440419447096E-2</v>
      </c>
      <c r="D2100">
        <v>5</v>
      </c>
    </row>
    <row r="2101" spans="1:4" x14ac:dyDescent="0.2">
      <c r="A2101">
        <v>2100</v>
      </c>
      <c r="B2101">
        <v>0</v>
      </c>
      <c r="C2101">
        <v>9.0995712243925594E-2</v>
      </c>
      <c r="D2101">
        <v>5</v>
      </c>
    </row>
    <row r="2102" spans="1:4" x14ac:dyDescent="0.2">
      <c r="A2102">
        <v>2101</v>
      </c>
      <c r="B2102">
        <v>0</v>
      </c>
      <c r="C2102">
        <v>9.0952380952380896E-2</v>
      </c>
      <c r="D2102">
        <v>5</v>
      </c>
    </row>
    <row r="2103" spans="1:4" x14ac:dyDescent="0.2">
      <c r="A2103">
        <v>2102</v>
      </c>
      <c r="B2103">
        <v>0</v>
      </c>
      <c r="C2103">
        <v>9.0909090909090898E-2</v>
      </c>
      <c r="D2103">
        <v>5</v>
      </c>
    </row>
    <row r="2104" spans="1:4" x14ac:dyDescent="0.2">
      <c r="A2104">
        <v>2103</v>
      </c>
      <c r="B2104">
        <v>0</v>
      </c>
      <c r="C2104">
        <v>9.0865842055185497E-2</v>
      </c>
      <c r="D2104">
        <v>5</v>
      </c>
    </row>
    <row r="2105" spans="1:4" x14ac:dyDescent="0.2">
      <c r="A2105">
        <v>2104</v>
      </c>
      <c r="B2105">
        <v>0</v>
      </c>
      <c r="C2105">
        <v>9.0822634331906696E-2</v>
      </c>
      <c r="D2105">
        <v>5</v>
      </c>
    </row>
    <row r="2106" spans="1:4" x14ac:dyDescent="0.2">
      <c r="A2106">
        <v>2105</v>
      </c>
      <c r="B2106">
        <v>0</v>
      </c>
      <c r="C2106">
        <v>9.0779467680608295E-2</v>
      </c>
      <c r="D2106">
        <v>5</v>
      </c>
    </row>
    <row r="2107" spans="1:4" x14ac:dyDescent="0.2">
      <c r="A2107">
        <v>2106</v>
      </c>
      <c r="B2107">
        <v>0</v>
      </c>
      <c r="C2107">
        <v>9.0736342042755297E-2</v>
      </c>
      <c r="D2107">
        <v>5</v>
      </c>
    </row>
    <row r="2108" spans="1:4" x14ac:dyDescent="0.2">
      <c r="A2108">
        <v>2107</v>
      </c>
      <c r="B2108">
        <v>0</v>
      </c>
      <c r="C2108">
        <v>9.0693257359924007E-2</v>
      </c>
      <c r="D2108">
        <v>5</v>
      </c>
    </row>
    <row r="2109" spans="1:4" x14ac:dyDescent="0.2">
      <c r="A2109">
        <v>2108</v>
      </c>
      <c r="B2109">
        <v>0</v>
      </c>
      <c r="C2109">
        <v>9.0650213573801597E-2</v>
      </c>
      <c r="D2109">
        <v>5</v>
      </c>
    </row>
    <row r="2110" spans="1:4" x14ac:dyDescent="0.2">
      <c r="A2110">
        <v>2109</v>
      </c>
      <c r="B2110">
        <v>0</v>
      </c>
      <c r="C2110">
        <v>9.0607210626185902E-2</v>
      </c>
      <c r="D2110">
        <v>5</v>
      </c>
    </row>
    <row r="2111" spans="1:4" x14ac:dyDescent="0.2">
      <c r="A2111">
        <v>2110</v>
      </c>
      <c r="B2111">
        <v>0</v>
      </c>
      <c r="C2111">
        <v>9.0564248458985294E-2</v>
      </c>
      <c r="D2111">
        <v>5</v>
      </c>
    </row>
    <row r="2112" spans="1:4" x14ac:dyDescent="0.2">
      <c r="A2112">
        <v>2111</v>
      </c>
      <c r="B2112">
        <v>0</v>
      </c>
      <c r="C2112">
        <v>9.0521327014218E-2</v>
      </c>
      <c r="D2112">
        <v>5</v>
      </c>
    </row>
    <row r="2113" spans="1:4" x14ac:dyDescent="0.2">
      <c r="A2113">
        <v>2112</v>
      </c>
      <c r="B2113">
        <v>1</v>
      </c>
      <c r="C2113">
        <v>9.04784462340123E-2</v>
      </c>
      <c r="D2113">
        <v>5</v>
      </c>
    </row>
    <row r="2114" spans="1:4" x14ac:dyDescent="0.2">
      <c r="A2114">
        <v>2113</v>
      </c>
      <c r="B2114">
        <v>0</v>
      </c>
      <c r="C2114">
        <v>9.0909090909090898E-2</v>
      </c>
      <c r="D2114">
        <v>5</v>
      </c>
    </row>
    <row r="2115" spans="1:4" x14ac:dyDescent="0.2">
      <c r="A2115">
        <v>2114</v>
      </c>
      <c r="B2115">
        <v>0</v>
      </c>
      <c r="C2115">
        <v>9.0866067203028797E-2</v>
      </c>
      <c r="D2115">
        <v>5</v>
      </c>
    </row>
    <row r="2116" spans="1:4" x14ac:dyDescent="0.2">
      <c r="A2116">
        <v>2115</v>
      </c>
      <c r="B2116">
        <v>0</v>
      </c>
      <c r="C2116">
        <v>9.0823084200567603E-2</v>
      </c>
      <c r="D2116">
        <v>5</v>
      </c>
    </row>
    <row r="2117" spans="1:4" x14ac:dyDescent="0.2">
      <c r="A2117">
        <v>2116</v>
      </c>
      <c r="B2117">
        <v>0</v>
      </c>
      <c r="C2117">
        <v>9.0780141843971596E-2</v>
      </c>
      <c r="D2117">
        <v>5</v>
      </c>
    </row>
    <row r="2118" spans="1:4" x14ac:dyDescent="0.2">
      <c r="A2118">
        <v>2117</v>
      </c>
      <c r="B2118">
        <v>0</v>
      </c>
      <c r="C2118">
        <v>9.0737240075614303E-2</v>
      </c>
      <c r="D2118">
        <v>5</v>
      </c>
    </row>
    <row r="2119" spans="1:4" x14ac:dyDescent="0.2">
      <c r="A2119">
        <v>2118</v>
      </c>
      <c r="B2119">
        <v>0</v>
      </c>
      <c r="C2119">
        <v>9.0694378837978207E-2</v>
      </c>
      <c r="D2119">
        <v>5</v>
      </c>
    </row>
    <row r="2120" spans="1:4" x14ac:dyDescent="0.2">
      <c r="A2120">
        <v>2119</v>
      </c>
      <c r="B2120">
        <v>0</v>
      </c>
      <c r="C2120">
        <v>9.0651558073654395E-2</v>
      </c>
      <c r="D2120">
        <v>5</v>
      </c>
    </row>
    <row r="2121" spans="1:4" x14ac:dyDescent="0.2">
      <c r="A2121">
        <v>2120</v>
      </c>
      <c r="B2121">
        <v>0</v>
      </c>
      <c r="C2121">
        <v>9.0608777725342093E-2</v>
      </c>
      <c r="D2121">
        <v>5</v>
      </c>
    </row>
    <row r="2122" spans="1:4" x14ac:dyDescent="0.2">
      <c r="A2122">
        <v>2121</v>
      </c>
      <c r="B2122">
        <v>1</v>
      </c>
      <c r="C2122">
        <v>9.0566037735848995E-2</v>
      </c>
      <c r="D2122">
        <v>5</v>
      </c>
    </row>
    <row r="2123" spans="1:4" x14ac:dyDescent="0.2">
      <c r="A2123">
        <v>2122</v>
      </c>
      <c r="B2123">
        <v>0</v>
      </c>
      <c r="C2123">
        <v>9.0994813767090996E-2</v>
      </c>
      <c r="D2123">
        <v>5</v>
      </c>
    </row>
    <row r="2124" spans="1:4" x14ac:dyDescent="0.2">
      <c r="A2124">
        <v>2123</v>
      </c>
      <c r="B2124">
        <v>0</v>
      </c>
      <c r="C2124">
        <v>9.0951932139491001E-2</v>
      </c>
      <c r="D2124">
        <v>5</v>
      </c>
    </row>
    <row r="2125" spans="1:4" x14ac:dyDescent="0.2">
      <c r="A2125">
        <v>2124</v>
      </c>
      <c r="B2125">
        <v>0</v>
      </c>
      <c r="C2125">
        <v>9.0909090909090898E-2</v>
      </c>
      <c r="D2125">
        <v>5</v>
      </c>
    </row>
    <row r="2126" spans="1:4" x14ac:dyDescent="0.2">
      <c r="A2126">
        <v>2125</v>
      </c>
      <c r="B2126">
        <v>0</v>
      </c>
      <c r="C2126">
        <v>9.0866290018832396E-2</v>
      </c>
      <c r="D2126">
        <v>5</v>
      </c>
    </row>
    <row r="2127" spans="1:4" x14ac:dyDescent="0.2">
      <c r="A2127">
        <v>2126</v>
      </c>
      <c r="B2127">
        <v>0</v>
      </c>
      <c r="C2127">
        <v>9.0823529411764706E-2</v>
      </c>
      <c r="D2127">
        <v>5</v>
      </c>
    </row>
    <row r="2128" spans="1:4" x14ac:dyDescent="0.2">
      <c r="A2128">
        <v>2127</v>
      </c>
      <c r="B2128">
        <v>0</v>
      </c>
      <c r="C2128">
        <v>9.0780809031044199E-2</v>
      </c>
      <c r="D2128">
        <v>5</v>
      </c>
    </row>
    <row r="2129" spans="1:4" x14ac:dyDescent="0.2">
      <c r="A2129">
        <v>2128</v>
      </c>
      <c r="B2129">
        <v>0</v>
      </c>
      <c r="C2129">
        <v>9.0738128819934094E-2</v>
      </c>
      <c r="D2129">
        <v>5</v>
      </c>
    </row>
    <row r="2130" spans="1:4" x14ac:dyDescent="0.2">
      <c r="A2130">
        <v>2129</v>
      </c>
      <c r="B2130">
        <v>0</v>
      </c>
      <c r="C2130">
        <v>9.0695488721804496E-2</v>
      </c>
      <c r="D2130">
        <v>5</v>
      </c>
    </row>
    <row r="2131" spans="1:4" x14ac:dyDescent="0.2">
      <c r="A2131">
        <v>2130</v>
      </c>
      <c r="B2131">
        <v>0</v>
      </c>
      <c r="C2131">
        <v>9.0652888680131494E-2</v>
      </c>
      <c r="D2131">
        <v>5</v>
      </c>
    </row>
    <row r="2132" spans="1:4" x14ac:dyDescent="0.2">
      <c r="A2132">
        <v>2131</v>
      </c>
      <c r="B2132">
        <v>0</v>
      </c>
      <c r="C2132">
        <v>9.0610328638497606E-2</v>
      </c>
      <c r="D2132">
        <v>5</v>
      </c>
    </row>
    <row r="2133" spans="1:4" x14ac:dyDescent="0.2">
      <c r="A2133">
        <v>2132</v>
      </c>
      <c r="B2133">
        <v>0</v>
      </c>
      <c r="C2133">
        <v>9.0567808540591196E-2</v>
      </c>
      <c r="D2133">
        <v>5</v>
      </c>
    </row>
    <row r="2134" spans="1:4" x14ac:dyDescent="0.2">
      <c r="A2134">
        <v>2133</v>
      </c>
      <c r="B2134">
        <v>0</v>
      </c>
      <c r="C2134">
        <v>9.0525328330206295E-2</v>
      </c>
      <c r="D2134">
        <v>5</v>
      </c>
    </row>
    <row r="2135" spans="1:4" x14ac:dyDescent="0.2">
      <c r="A2135">
        <v>2134</v>
      </c>
      <c r="B2135">
        <v>0</v>
      </c>
      <c r="C2135">
        <v>9.0482887951242305E-2</v>
      </c>
      <c r="D2135">
        <v>5</v>
      </c>
    </row>
    <row r="2136" spans="1:4" x14ac:dyDescent="0.2">
      <c r="A2136">
        <v>2135</v>
      </c>
      <c r="B2136">
        <v>0</v>
      </c>
      <c r="C2136">
        <v>9.0440487347703796E-2</v>
      </c>
      <c r="D2136">
        <v>5</v>
      </c>
    </row>
    <row r="2137" spans="1:4" x14ac:dyDescent="0.2">
      <c r="A2137">
        <v>2136</v>
      </c>
      <c r="B2137">
        <v>0</v>
      </c>
      <c r="C2137">
        <v>9.0398126463700199E-2</v>
      </c>
      <c r="D2137">
        <v>5</v>
      </c>
    </row>
    <row r="2138" spans="1:4" x14ac:dyDescent="0.2">
      <c r="A2138">
        <v>2137</v>
      </c>
      <c r="B2138">
        <v>0</v>
      </c>
      <c r="C2138">
        <v>9.0355805243445594E-2</v>
      </c>
      <c r="D2138">
        <v>5</v>
      </c>
    </row>
    <row r="2139" spans="1:4" x14ac:dyDescent="0.2">
      <c r="A2139">
        <v>2138</v>
      </c>
      <c r="B2139">
        <v>0</v>
      </c>
      <c r="C2139">
        <v>9.0313523631258705E-2</v>
      </c>
      <c r="D2139">
        <v>5</v>
      </c>
    </row>
    <row r="2140" spans="1:4" x14ac:dyDescent="0.2">
      <c r="A2140">
        <v>2139</v>
      </c>
      <c r="B2140">
        <v>0</v>
      </c>
      <c r="C2140">
        <v>9.0271281571562195E-2</v>
      </c>
      <c r="D2140">
        <v>5</v>
      </c>
    </row>
    <row r="2141" spans="1:4" x14ac:dyDescent="0.2">
      <c r="A2141">
        <v>2140</v>
      </c>
      <c r="B2141">
        <v>0</v>
      </c>
      <c r="C2141">
        <v>9.0229079008882607E-2</v>
      </c>
      <c r="D2141">
        <v>5</v>
      </c>
    </row>
    <row r="2142" spans="1:4" x14ac:dyDescent="0.2">
      <c r="A2142">
        <v>2141</v>
      </c>
      <c r="B2142">
        <v>0</v>
      </c>
      <c r="C2142">
        <v>9.0186915887850397E-2</v>
      </c>
      <c r="D2142">
        <v>5</v>
      </c>
    </row>
    <row r="2143" spans="1:4" x14ac:dyDescent="0.2">
      <c r="A2143">
        <v>2142</v>
      </c>
      <c r="B2143">
        <v>0</v>
      </c>
      <c r="C2143">
        <v>9.0144792153199399E-2</v>
      </c>
      <c r="D2143">
        <v>5</v>
      </c>
    </row>
    <row r="2144" spans="1:4" x14ac:dyDescent="0.2">
      <c r="A2144">
        <v>2143</v>
      </c>
      <c r="B2144">
        <v>0</v>
      </c>
      <c r="C2144">
        <v>9.0102707749766503E-2</v>
      </c>
      <c r="D2144">
        <v>5</v>
      </c>
    </row>
    <row r="2145" spans="1:4" x14ac:dyDescent="0.2">
      <c r="A2145">
        <v>2144</v>
      </c>
      <c r="B2145">
        <v>0</v>
      </c>
      <c r="C2145">
        <v>9.0060662622491794E-2</v>
      </c>
      <c r="D2145">
        <v>5</v>
      </c>
    </row>
    <row r="2146" spans="1:4" x14ac:dyDescent="0.2">
      <c r="A2146">
        <v>2145</v>
      </c>
      <c r="B2146">
        <v>0</v>
      </c>
      <c r="C2146">
        <v>9.00186567164179E-2</v>
      </c>
      <c r="D2146">
        <v>5</v>
      </c>
    </row>
    <row r="2147" spans="1:4" x14ac:dyDescent="0.2">
      <c r="A2147">
        <v>2146</v>
      </c>
      <c r="B2147">
        <v>0</v>
      </c>
      <c r="C2147">
        <v>8.9976689976689894E-2</v>
      </c>
      <c r="D2147">
        <v>5</v>
      </c>
    </row>
    <row r="2148" spans="1:4" x14ac:dyDescent="0.2">
      <c r="A2148">
        <v>2147</v>
      </c>
      <c r="B2148">
        <v>0</v>
      </c>
      <c r="C2148">
        <v>8.9934762348555394E-2</v>
      </c>
      <c r="D2148">
        <v>5</v>
      </c>
    </row>
    <row r="2149" spans="1:4" x14ac:dyDescent="0.2">
      <c r="A2149">
        <v>2148</v>
      </c>
      <c r="B2149">
        <v>0</v>
      </c>
      <c r="C2149">
        <v>8.9892873777363699E-2</v>
      </c>
      <c r="D2149">
        <v>5</v>
      </c>
    </row>
    <row r="2150" spans="1:4" x14ac:dyDescent="0.2">
      <c r="A2150">
        <v>2149</v>
      </c>
      <c r="B2150">
        <v>0</v>
      </c>
      <c r="C2150">
        <v>8.9851024208566097E-2</v>
      </c>
      <c r="D2150">
        <v>5</v>
      </c>
    </row>
    <row r="2151" spans="1:4" x14ac:dyDescent="0.2">
      <c r="A2151">
        <v>2150</v>
      </c>
      <c r="B2151">
        <v>0</v>
      </c>
      <c r="C2151">
        <v>8.9809213587715195E-2</v>
      </c>
      <c r="D2151">
        <v>5</v>
      </c>
    </row>
    <row r="2152" spans="1:4" x14ac:dyDescent="0.2">
      <c r="A2152">
        <v>2151</v>
      </c>
      <c r="B2152">
        <v>0</v>
      </c>
      <c r="C2152">
        <v>8.9767441860465105E-2</v>
      </c>
      <c r="D2152">
        <v>5</v>
      </c>
    </row>
    <row r="2153" spans="1:4" x14ac:dyDescent="0.2">
      <c r="A2153">
        <v>2152</v>
      </c>
      <c r="B2153">
        <v>0</v>
      </c>
      <c r="C2153">
        <v>8.97257089725709E-2</v>
      </c>
      <c r="D2153">
        <v>5</v>
      </c>
    </row>
    <row r="2154" spans="1:4" x14ac:dyDescent="0.2">
      <c r="A2154">
        <v>2153</v>
      </c>
      <c r="B2154">
        <v>0</v>
      </c>
      <c r="C2154">
        <v>8.9684014869888404E-2</v>
      </c>
      <c r="D2154">
        <v>5</v>
      </c>
    </row>
    <row r="2155" spans="1:4" x14ac:dyDescent="0.2">
      <c r="A2155">
        <v>2154</v>
      </c>
      <c r="B2155">
        <v>0</v>
      </c>
      <c r="C2155">
        <v>8.9642359498374305E-2</v>
      </c>
      <c r="D2155">
        <v>5</v>
      </c>
    </row>
    <row r="2156" spans="1:4" x14ac:dyDescent="0.2">
      <c r="A2156">
        <v>2155</v>
      </c>
      <c r="B2156">
        <v>0</v>
      </c>
      <c r="C2156">
        <v>8.9600742804085406E-2</v>
      </c>
      <c r="D2156">
        <v>5</v>
      </c>
    </row>
    <row r="2157" spans="1:4" x14ac:dyDescent="0.2">
      <c r="A2157">
        <v>2156</v>
      </c>
      <c r="B2157">
        <v>0</v>
      </c>
      <c r="C2157">
        <v>8.9559164733178598E-2</v>
      </c>
      <c r="D2157">
        <v>5</v>
      </c>
    </row>
    <row r="2158" spans="1:4" x14ac:dyDescent="0.2">
      <c r="A2158">
        <v>2157</v>
      </c>
      <c r="B2158">
        <v>0</v>
      </c>
      <c r="C2158">
        <v>8.9517625231910897E-2</v>
      </c>
      <c r="D2158">
        <v>5</v>
      </c>
    </row>
    <row r="2159" spans="1:4" x14ac:dyDescent="0.2">
      <c r="A2159">
        <v>2158</v>
      </c>
      <c r="B2159">
        <v>0</v>
      </c>
      <c r="C2159">
        <v>8.9476124246638797E-2</v>
      </c>
      <c r="D2159">
        <v>5</v>
      </c>
    </row>
    <row r="2160" spans="1:4" x14ac:dyDescent="0.2">
      <c r="A2160">
        <v>2159</v>
      </c>
      <c r="B2160">
        <v>0</v>
      </c>
      <c r="C2160">
        <v>8.9434661723818296E-2</v>
      </c>
      <c r="D2160">
        <v>5</v>
      </c>
    </row>
    <row r="2161" spans="1:4" x14ac:dyDescent="0.2">
      <c r="A2161">
        <v>2160</v>
      </c>
      <c r="B2161">
        <v>0</v>
      </c>
      <c r="C2161">
        <v>8.9393237610004603E-2</v>
      </c>
      <c r="D2161">
        <v>5</v>
      </c>
    </row>
    <row r="2162" spans="1:4" x14ac:dyDescent="0.2">
      <c r="A2162">
        <v>2161</v>
      </c>
      <c r="B2162">
        <v>0</v>
      </c>
      <c r="C2162">
        <v>8.9351851851851793E-2</v>
      </c>
      <c r="D2162">
        <v>5</v>
      </c>
    </row>
    <row r="2163" spans="1:4" x14ac:dyDescent="0.2">
      <c r="A2163">
        <v>2162</v>
      </c>
      <c r="B2163">
        <v>0</v>
      </c>
      <c r="C2163">
        <v>8.9310504396112905E-2</v>
      </c>
      <c r="D2163">
        <v>5</v>
      </c>
    </row>
    <row r="2164" spans="1:4" x14ac:dyDescent="0.2">
      <c r="A2164">
        <v>2163</v>
      </c>
      <c r="B2164">
        <v>0</v>
      </c>
      <c r="C2164">
        <v>8.9269195189639203E-2</v>
      </c>
      <c r="D2164">
        <v>5</v>
      </c>
    </row>
    <row r="2165" spans="1:4" x14ac:dyDescent="0.2">
      <c r="A2165">
        <v>2164</v>
      </c>
      <c r="B2165">
        <v>0</v>
      </c>
      <c r="C2165">
        <v>8.9227924179380497E-2</v>
      </c>
      <c r="D2165">
        <v>5</v>
      </c>
    </row>
    <row r="2166" spans="1:4" x14ac:dyDescent="0.2">
      <c r="A2166">
        <v>2165</v>
      </c>
      <c r="B2166">
        <v>0</v>
      </c>
      <c r="C2166">
        <v>8.9186691312384395E-2</v>
      </c>
      <c r="D2166">
        <v>5</v>
      </c>
    </row>
    <row r="2167" spans="1:4" x14ac:dyDescent="0.2">
      <c r="A2167">
        <v>2166</v>
      </c>
      <c r="B2167">
        <v>0</v>
      </c>
      <c r="C2167">
        <v>8.9145496535796703E-2</v>
      </c>
      <c r="D2167">
        <v>5</v>
      </c>
    </row>
    <row r="2168" spans="1:4" x14ac:dyDescent="0.2">
      <c r="A2168">
        <v>2167</v>
      </c>
      <c r="B2168">
        <v>0</v>
      </c>
      <c r="C2168">
        <v>8.9104339796860499E-2</v>
      </c>
      <c r="D2168">
        <v>5</v>
      </c>
    </row>
    <row r="2169" spans="1:4" x14ac:dyDescent="0.2">
      <c r="A2169">
        <v>2168</v>
      </c>
      <c r="B2169">
        <v>0</v>
      </c>
      <c r="C2169">
        <v>8.9063221042916405E-2</v>
      </c>
      <c r="D2169">
        <v>5</v>
      </c>
    </row>
    <row r="2170" spans="1:4" x14ac:dyDescent="0.2">
      <c r="A2170">
        <v>2169</v>
      </c>
      <c r="B2170">
        <v>0</v>
      </c>
      <c r="C2170">
        <v>8.9022140221402202E-2</v>
      </c>
      <c r="D2170">
        <v>5</v>
      </c>
    </row>
    <row r="2171" spans="1:4" x14ac:dyDescent="0.2">
      <c r="A2171">
        <v>2170</v>
      </c>
      <c r="B2171">
        <v>0</v>
      </c>
      <c r="C2171">
        <v>8.89810972798524E-2</v>
      </c>
      <c r="D2171">
        <v>5</v>
      </c>
    </row>
    <row r="2172" spans="1:4" x14ac:dyDescent="0.2">
      <c r="A2172">
        <v>2171</v>
      </c>
      <c r="B2172">
        <v>0</v>
      </c>
      <c r="C2172">
        <v>8.8940092165898599E-2</v>
      </c>
      <c r="D2172">
        <v>5</v>
      </c>
    </row>
    <row r="2173" spans="1:4" x14ac:dyDescent="0.2">
      <c r="A2173">
        <v>2172</v>
      </c>
      <c r="B2173">
        <v>0</v>
      </c>
      <c r="C2173">
        <v>8.88991248272685E-2</v>
      </c>
      <c r="D2173">
        <v>5</v>
      </c>
    </row>
    <row r="2174" spans="1:4" x14ac:dyDescent="0.2">
      <c r="A2174">
        <v>2173</v>
      </c>
      <c r="B2174">
        <v>0</v>
      </c>
      <c r="C2174">
        <v>8.8858195211786298E-2</v>
      </c>
      <c r="D2174">
        <v>5</v>
      </c>
    </row>
    <row r="2175" spans="1:4" x14ac:dyDescent="0.2">
      <c r="A2175">
        <v>2174</v>
      </c>
      <c r="B2175">
        <v>0</v>
      </c>
      <c r="C2175">
        <v>8.8817303267372194E-2</v>
      </c>
      <c r="D2175">
        <v>5</v>
      </c>
    </row>
    <row r="2176" spans="1:4" x14ac:dyDescent="0.2">
      <c r="A2176">
        <v>2175</v>
      </c>
      <c r="B2176">
        <v>0</v>
      </c>
      <c r="C2176">
        <v>8.8776448942042299E-2</v>
      </c>
      <c r="D2176">
        <v>5</v>
      </c>
    </row>
    <row r="2177" spans="1:4" x14ac:dyDescent="0.2">
      <c r="A2177">
        <v>2176</v>
      </c>
      <c r="B2177">
        <v>0</v>
      </c>
      <c r="C2177">
        <v>8.8735632183907995E-2</v>
      </c>
      <c r="D2177">
        <v>5</v>
      </c>
    </row>
    <row r="2178" spans="1:4" x14ac:dyDescent="0.2">
      <c r="A2178">
        <v>2177</v>
      </c>
      <c r="B2178">
        <v>0</v>
      </c>
      <c r="C2178">
        <v>8.8694852941176405E-2</v>
      </c>
      <c r="D2178">
        <v>5</v>
      </c>
    </row>
    <row r="2179" spans="1:4" x14ac:dyDescent="0.2">
      <c r="A2179">
        <v>2178</v>
      </c>
      <c r="B2179">
        <v>0</v>
      </c>
      <c r="C2179">
        <v>8.8654111162149704E-2</v>
      </c>
      <c r="D2179">
        <v>5</v>
      </c>
    </row>
    <row r="2180" spans="1:4" x14ac:dyDescent="0.2">
      <c r="A2180">
        <v>2179</v>
      </c>
      <c r="B2180">
        <v>0</v>
      </c>
      <c r="C2180">
        <v>8.8613406795224905E-2</v>
      </c>
      <c r="D2180">
        <v>5</v>
      </c>
    </row>
    <row r="2181" spans="1:4" x14ac:dyDescent="0.2">
      <c r="A2181">
        <v>2180</v>
      </c>
      <c r="B2181">
        <v>0</v>
      </c>
      <c r="C2181">
        <v>8.8572739788893906E-2</v>
      </c>
      <c r="D2181">
        <v>5</v>
      </c>
    </row>
    <row r="2182" spans="1:4" x14ac:dyDescent="0.2">
      <c r="A2182">
        <v>2181</v>
      </c>
      <c r="B2182">
        <v>1</v>
      </c>
      <c r="C2182">
        <v>8.8532110091743096E-2</v>
      </c>
      <c r="D2182">
        <v>5</v>
      </c>
    </row>
    <row r="2183" spans="1:4" x14ac:dyDescent="0.2">
      <c r="A2183">
        <v>2182</v>
      </c>
      <c r="B2183">
        <v>0</v>
      </c>
      <c r="C2183">
        <v>8.8950022925263605E-2</v>
      </c>
      <c r="D2183">
        <v>5</v>
      </c>
    </row>
    <row r="2184" spans="1:4" x14ac:dyDescent="0.2">
      <c r="A2184">
        <v>2183</v>
      </c>
      <c r="B2184">
        <v>0</v>
      </c>
      <c r="C2184">
        <v>8.8909257561869806E-2</v>
      </c>
      <c r="D2184">
        <v>5</v>
      </c>
    </row>
    <row r="2185" spans="1:4" x14ac:dyDescent="0.2">
      <c r="A2185">
        <v>2184</v>
      </c>
      <c r="B2185">
        <v>0</v>
      </c>
      <c r="C2185">
        <v>8.88685295464956E-2</v>
      </c>
      <c r="D2185">
        <v>5</v>
      </c>
    </row>
    <row r="2186" spans="1:4" x14ac:dyDescent="0.2">
      <c r="A2186">
        <v>2185</v>
      </c>
      <c r="B2186">
        <v>0</v>
      </c>
      <c r="C2186">
        <v>8.8827838827838804E-2</v>
      </c>
      <c r="D2186">
        <v>5</v>
      </c>
    </row>
    <row r="2187" spans="1:4" x14ac:dyDescent="0.2">
      <c r="A2187">
        <v>2186</v>
      </c>
      <c r="B2187">
        <v>0</v>
      </c>
      <c r="C2187">
        <v>8.8787185354691003E-2</v>
      </c>
      <c r="D2187">
        <v>5</v>
      </c>
    </row>
    <row r="2188" spans="1:4" x14ac:dyDescent="0.2">
      <c r="A2188">
        <v>2187</v>
      </c>
      <c r="B2188">
        <v>0</v>
      </c>
      <c r="C2188">
        <v>8.8746569075937698E-2</v>
      </c>
      <c r="D2188">
        <v>5</v>
      </c>
    </row>
    <row r="2189" spans="1:4" x14ac:dyDescent="0.2">
      <c r="A2189">
        <v>2188</v>
      </c>
      <c r="B2189">
        <v>0</v>
      </c>
      <c r="C2189">
        <v>8.8705989940557797E-2</v>
      </c>
      <c r="D2189">
        <v>5</v>
      </c>
    </row>
    <row r="2190" spans="1:4" x14ac:dyDescent="0.2">
      <c r="A2190">
        <v>2189</v>
      </c>
      <c r="B2190">
        <v>0</v>
      </c>
      <c r="C2190">
        <v>8.8665447897623401E-2</v>
      </c>
      <c r="D2190">
        <v>5</v>
      </c>
    </row>
    <row r="2191" spans="1:4" x14ac:dyDescent="0.2">
      <c r="A2191">
        <v>2190</v>
      </c>
      <c r="B2191">
        <v>0</v>
      </c>
      <c r="C2191">
        <v>8.8624942896299602E-2</v>
      </c>
      <c r="D2191">
        <v>5</v>
      </c>
    </row>
    <row r="2192" spans="1:4" x14ac:dyDescent="0.2">
      <c r="A2192">
        <v>2191</v>
      </c>
      <c r="B2192">
        <v>0</v>
      </c>
      <c r="C2192">
        <v>8.85844748858447E-2</v>
      </c>
      <c r="D2192">
        <v>5</v>
      </c>
    </row>
    <row r="2193" spans="1:4" x14ac:dyDescent="0.2">
      <c r="A2193">
        <v>2192</v>
      </c>
      <c r="B2193">
        <v>0</v>
      </c>
      <c r="C2193">
        <v>8.8544043815609305E-2</v>
      </c>
      <c r="D2193">
        <v>5</v>
      </c>
    </row>
    <row r="2194" spans="1:4" x14ac:dyDescent="0.2">
      <c r="A2194">
        <v>2193</v>
      </c>
      <c r="B2194">
        <v>0</v>
      </c>
      <c r="C2194">
        <v>8.8503649635036499E-2</v>
      </c>
      <c r="D2194">
        <v>5</v>
      </c>
    </row>
    <row r="2195" spans="1:4" x14ac:dyDescent="0.2">
      <c r="A2195">
        <v>2194</v>
      </c>
      <c r="B2195">
        <v>0</v>
      </c>
      <c r="C2195">
        <v>8.8463292293661594E-2</v>
      </c>
      <c r="D2195">
        <v>5</v>
      </c>
    </row>
    <row r="2196" spans="1:4" x14ac:dyDescent="0.2">
      <c r="A2196">
        <v>2195</v>
      </c>
      <c r="B2196">
        <v>0</v>
      </c>
      <c r="C2196">
        <v>8.8422971741112105E-2</v>
      </c>
      <c r="D2196">
        <v>5</v>
      </c>
    </row>
    <row r="2197" spans="1:4" x14ac:dyDescent="0.2">
      <c r="A2197">
        <v>2196</v>
      </c>
      <c r="B2197">
        <v>0</v>
      </c>
      <c r="C2197">
        <v>8.8382687927107004E-2</v>
      </c>
      <c r="D2197">
        <v>5</v>
      </c>
    </row>
    <row r="2198" spans="1:4" x14ac:dyDescent="0.2">
      <c r="A2198">
        <v>2197</v>
      </c>
      <c r="B2198">
        <v>0</v>
      </c>
      <c r="C2198">
        <v>8.83424408014572E-2</v>
      </c>
      <c r="D2198">
        <v>5</v>
      </c>
    </row>
    <row r="2199" spans="1:4" x14ac:dyDescent="0.2">
      <c r="A2199">
        <v>2198</v>
      </c>
      <c r="B2199">
        <v>0</v>
      </c>
      <c r="C2199">
        <v>8.8302230314064603E-2</v>
      </c>
      <c r="D2199">
        <v>5</v>
      </c>
    </row>
    <row r="2200" spans="1:4" x14ac:dyDescent="0.2">
      <c r="A2200">
        <v>2199</v>
      </c>
      <c r="B2200">
        <v>0</v>
      </c>
      <c r="C2200">
        <v>8.8262056414922602E-2</v>
      </c>
      <c r="D2200">
        <v>5</v>
      </c>
    </row>
    <row r="2201" spans="1:4" x14ac:dyDescent="0.2">
      <c r="A2201">
        <v>2200</v>
      </c>
      <c r="B2201">
        <v>0</v>
      </c>
      <c r="C2201">
        <v>8.82219190541155E-2</v>
      </c>
      <c r="D2201">
        <v>5</v>
      </c>
    </row>
    <row r="2202" spans="1:4" x14ac:dyDescent="0.2">
      <c r="A2202">
        <v>2201</v>
      </c>
      <c r="B2202">
        <v>0</v>
      </c>
      <c r="C2202">
        <v>8.8181818181818097E-2</v>
      </c>
      <c r="D2202">
        <v>5</v>
      </c>
    </row>
    <row r="2203" spans="1:4" x14ac:dyDescent="0.2">
      <c r="A2203">
        <v>2202</v>
      </c>
      <c r="B2203">
        <v>0</v>
      </c>
      <c r="C2203">
        <v>8.8141753748296206E-2</v>
      </c>
      <c r="D2203">
        <v>5</v>
      </c>
    </row>
    <row r="2204" spans="1:4" x14ac:dyDescent="0.2">
      <c r="A2204">
        <v>2203</v>
      </c>
      <c r="B2204">
        <v>1</v>
      </c>
      <c r="C2204">
        <v>8.8101725703905495E-2</v>
      </c>
      <c r="D2204">
        <v>5</v>
      </c>
    </row>
    <row r="2205" spans="1:4" x14ac:dyDescent="0.2">
      <c r="A2205">
        <v>2204</v>
      </c>
      <c r="B2205">
        <v>0</v>
      </c>
      <c r="C2205">
        <v>8.8515660463004894E-2</v>
      </c>
      <c r="D2205">
        <v>5</v>
      </c>
    </row>
    <row r="2206" spans="1:4" x14ac:dyDescent="0.2">
      <c r="A2206">
        <v>2205</v>
      </c>
      <c r="B2206">
        <v>0</v>
      </c>
      <c r="C2206">
        <v>8.8475499092558904E-2</v>
      </c>
      <c r="D2206">
        <v>5</v>
      </c>
    </row>
    <row r="2207" spans="1:4" x14ac:dyDescent="0.2">
      <c r="A2207">
        <v>2206</v>
      </c>
      <c r="B2207">
        <v>0</v>
      </c>
      <c r="C2207">
        <v>8.8435374149659796E-2</v>
      </c>
      <c r="D2207">
        <v>5</v>
      </c>
    </row>
    <row r="2208" spans="1:4" x14ac:dyDescent="0.2">
      <c r="A2208">
        <v>2207</v>
      </c>
      <c r="B2208">
        <v>0</v>
      </c>
      <c r="C2208">
        <v>8.8395285584768807E-2</v>
      </c>
      <c r="D2208">
        <v>5</v>
      </c>
    </row>
    <row r="2209" spans="1:4" x14ac:dyDescent="0.2">
      <c r="A2209">
        <v>2208</v>
      </c>
      <c r="B2209">
        <v>0</v>
      </c>
      <c r="C2209">
        <v>8.8355233348436799E-2</v>
      </c>
      <c r="D2209">
        <v>5</v>
      </c>
    </row>
    <row r="2210" spans="1:4" x14ac:dyDescent="0.2">
      <c r="A2210">
        <v>2209</v>
      </c>
      <c r="B2210">
        <v>0</v>
      </c>
      <c r="C2210">
        <v>8.8315217391304296E-2</v>
      </c>
      <c r="D2210">
        <v>5</v>
      </c>
    </row>
    <row r="2211" spans="1:4" x14ac:dyDescent="0.2">
      <c r="A2211">
        <v>2210</v>
      </c>
      <c r="B2211">
        <v>0</v>
      </c>
      <c r="C2211">
        <v>8.8275237664101405E-2</v>
      </c>
      <c r="D2211">
        <v>5</v>
      </c>
    </row>
    <row r="2212" spans="1:4" x14ac:dyDescent="0.2">
      <c r="A2212">
        <v>2211</v>
      </c>
      <c r="B2212">
        <v>0</v>
      </c>
      <c r="C2212">
        <v>8.8235294117646995E-2</v>
      </c>
      <c r="D2212">
        <v>5</v>
      </c>
    </row>
    <row r="2213" spans="1:4" x14ac:dyDescent="0.2">
      <c r="A2213">
        <v>2212</v>
      </c>
      <c r="B2213">
        <v>0</v>
      </c>
      <c r="C2213">
        <v>8.8195386702849293E-2</v>
      </c>
      <c r="D2213">
        <v>5</v>
      </c>
    </row>
    <row r="2214" spans="1:4" x14ac:dyDescent="0.2">
      <c r="A2214">
        <v>2213</v>
      </c>
      <c r="B2214">
        <v>0</v>
      </c>
      <c r="C2214">
        <v>8.8155515370705206E-2</v>
      </c>
      <c r="D2214">
        <v>5</v>
      </c>
    </row>
    <row r="2215" spans="1:4" x14ac:dyDescent="0.2">
      <c r="A2215">
        <v>2214</v>
      </c>
      <c r="B2215">
        <v>0</v>
      </c>
      <c r="C2215">
        <v>8.8115680072300001E-2</v>
      </c>
      <c r="D2215">
        <v>5</v>
      </c>
    </row>
    <row r="2216" spans="1:4" x14ac:dyDescent="0.2">
      <c r="A2216">
        <v>2215</v>
      </c>
      <c r="B2216">
        <v>0</v>
      </c>
      <c r="C2216">
        <v>8.8075880758807498E-2</v>
      </c>
      <c r="D2216">
        <v>5</v>
      </c>
    </row>
    <row r="2217" spans="1:4" x14ac:dyDescent="0.2">
      <c r="A2217">
        <v>2216</v>
      </c>
      <c r="B2217">
        <v>0</v>
      </c>
      <c r="C2217">
        <v>8.8036117381489795E-2</v>
      </c>
      <c r="D2217">
        <v>5</v>
      </c>
    </row>
    <row r="2218" spans="1:4" x14ac:dyDescent="0.2">
      <c r="A2218">
        <v>2217</v>
      </c>
      <c r="B2218">
        <v>0</v>
      </c>
      <c r="C2218">
        <v>8.7996389891696697E-2</v>
      </c>
      <c r="D2218">
        <v>5</v>
      </c>
    </row>
    <row r="2219" spans="1:4" x14ac:dyDescent="0.2">
      <c r="A2219">
        <v>2218</v>
      </c>
      <c r="B2219">
        <v>0</v>
      </c>
      <c r="C2219">
        <v>8.7956698240865994E-2</v>
      </c>
      <c r="D2219">
        <v>5</v>
      </c>
    </row>
    <row r="2220" spans="1:4" x14ac:dyDescent="0.2">
      <c r="A2220">
        <v>2219</v>
      </c>
      <c r="B2220">
        <v>0</v>
      </c>
      <c r="C2220">
        <v>8.7917042380522906E-2</v>
      </c>
      <c r="D2220">
        <v>5</v>
      </c>
    </row>
    <row r="2221" spans="1:4" x14ac:dyDescent="0.2">
      <c r="A2221">
        <v>2220</v>
      </c>
      <c r="B2221">
        <v>0</v>
      </c>
      <c r="C2221">
        <v>8.7877422262280305E-2</v>
      </c>
      <c r="D2221">
        <v>5</v>
      </c>
    </row>
    <row r="2222" spans="1:4" x14ac:dyDescent="0.2">
      <c r="A2222">
        <v>2221</v>
      </c>
      <c r="B2222">
        <v>0</v>
      </c>
      <c r="C2222">
        <v>8.7837837837837801E-2</v>
      </c>
      <c r="D2222">
        <v>5</v>
      </c>
    </row>
    <row r="2223" spans="1:4" x14ac:dyDescent="0.2">
      <c r="A2223">
        <v>2222</v>
      </c>
      <c r="B2223">
        <v>0</v>
      </c>
      <c r="C2223">
        <v>8.7798289058982404E-2</v>
      </c>
      <c r="D2223">
        <v>5</v>
      </c>
    </row>
    <row r="2224" spans="1:4" x14ac:dyDescent="0.2">
      <c r="A2224">
        <v>2223</v>
      </c>
      <c r="B2224">
        <v>0</v>
      </c>
      <c r="C2224">
        <v>8.7758775877587694E-2</v>
      </c>
      <c r="D2224">
        <v>5</v>
      </c>
    </row>
    <row r="2225" spans="1:4" x14ac:dyDescent="0.2">
      <c r="A2225">
        <v>2224</v>
      </c>
      <c r="B2225">
        <v>0</v>
      </c>
      <c r="C2225">
        <v>8.7719298245614002E-2</v>
      </c>
      <c r="D2225">
        <v>5</v>
      </c>
    </row>
    <row r="2226" spans="1:4" x14ac:dyDescent="0.2">
      <c r="A2226">
        <v>2225</v>
      </c>
      <c r="B2226">
        <v>0</v>
      </c>
      <c r="C2226">
        <v>8.7679856115107896E-2</v>
      </c>
      <c r="D2226">
        <v>5</v>
      </c>
    </row>
    <row r="2227" spans="1:4" x14ac:dyDescent="0.2">
      <c r="A2227">
        <v>2226</v>
      </c>
      <c r="B2227">
        <v>0</v>
      </c>
      <c r="C2227">
        <v>8.7640449438202206E-2</v>
      </c>
      <c r="D2227">
        <v>5</v>
      </c>
    </row>
    <row r="2228" spans="1:4" x14ac:dyDescent="0.2">
      <c r="A2228">
        <v>2227</v>
      </c>
      <c r="B2228">
        <v>0</v>
      </c>
      <c r="C2228">
        <v>8.7601078167115903E-2</v>
      </c>
      <c r="D2228">
        <v>5</v>
      </c>
    </row>
    <row r="2229" spans="1:4" x14ac:dyDescent="0.2">
      <c r="A2229">
        <v>2228</v>
      </c>
      <c r="B2229">
        <v>0</v>
      </c>
      <c r="C2229">
        <v>8.7561742254153502E-2</v>
      </c>
      <c r="D2229">
        <v>5</v>
      </c>
    </row>
    <row r="2230" spans="1:4" x14ac:dyDescent="0.2">
      <c r="A2230">
        <v>2229</v>
      </c>
      <c r="B2230">
        <v>0</v>
      </c>
      <c r="C2230">
        <v>8.7522441651705501E-2</v>
      </c>
      <c r="D2230">
        <v>5</v>
      </c>
    </row>
    <row r="2231" spans="1:4" x14ac:dyDescent="0.2">
      <c r="A2231">
        <v>2230</v>
      </c>
      <c r="B2231">
        <v>0</v>
      </c>
      <c r="C2231">
        <v>8.7483176312247599E-2</v>
      </c>
      <c r="D2231">
        <v>5</v>
      </c>
    </row>
    <row r="2232" spans="1:4" x14ac:dyDescent="0.2">
      <c r="A2232">
        <v>2231</v>
      </c>
      <c r="B2232">
        <v>0</v>
      </c>
      <c r="C2232">
        <v>8.7443946188340796E-2</v>
      </c>
      <c r="D2232">
        <v>5</v>
      </c>
    </row>
    <row r="2233" spans="1:4" x14ac:dyDescent="0.2">
      <c r="A2233">
        <v>2232</v>
      </c>
      <c r="B2233">
        <v>0</v>
      </c>
      <c r="C2233">
        <v>8.7404751232631098E-2</v>
      </c>
      <c r="D2233">
        <v>5</v>
      </c>
    </row>
    <row r="2234" spans="1:4" x14ac:dyDescent="0.2">
      <c r="A2234">
        <v>2233</v>
      </c>
      <c r="B2234">
        <v>0</v>
      </c>
      <c r="C2234">
        <v>8.7365591397849399E-2</v>
      </c>
      <c r="D2234">
        <v>5</v>
      </c>
    </row>
    <row r="2235" spans="1:4" x14ac:dyDescent="0.2">
      <c r="A2235">
        <v>2234</v>
      </c>
      <c r="B2235">
        <v>0</v>
      </c>
      <c r="C2235">
        <v>8.7326466636811401E-2</v>
      </c>
      <c r="D2235">
        <v>5</v>
      </c>
    </row>
    <row r="2236" spans="1:4" x14ac:dyDescent="0.2">
      <c r="A2236">
        <v>2235</v>
      </c>
      <c r="B2236">
        <v>0</v>
      </c>
      <c r="C2236">
        <v>8.7287376902417099E-2</v>
      </c>
      <c r="D2236">
        <v>5</v>
      </c>
    </row>
    <row r="2237" spans="1:4" x14ac:dyDescent="0.2">
      <c r="A2237">
        <v>2236</v>
      </c>
      <c r="B2237">
        <v>0</v>
      </c>
      <c r="C2237">
        <v>8.7248322147651006E-2</v>
      </c>
      <c r="D2237">
        <v>5</v>
      </c>
    </row>
    <row r="2238" spans="1:4" x14ac:dyDescent="0.2">
      <c r="A2238">
        <v>2237</v>
      </c>
      <c r="B2238">
        <v>0</v>
      </c>
      <c r="C2238">
        <v>8.7209302325581398E-2</v>
      </c>
      <c r="D2238">
        <v>5</v>
      </c>
    </row>
    <row r="2239" spans="1:4" x14ac:dyDescent="0.2">
      <c r="A2239">
        <v>2238</v>
      </c>
      <c r="B2239">
        <v>0</v>
      </c>
      <c r="C2239">
        <v>8.7170317389360694E-2</v>
      </c>
      <c r="D2239">
        <v>5</v>
      </c>
    </row>
    <row r="2240" spans="1:4" x14ac:dyDescent="0.2">
      <c r="A2240">
        <v>2239</v>
      </c>
      <c r="B2240">
        <v>0</v>
      </c>
      <c r="C2240">
        <v>8.7131367292225204E-2</v>
      </c>
      <c r="D2240">
        <v>5</v>
      </c>
    </row>
    <row r="2241" spans="1:4" x14ac:dyDescent="0.2">
      <c r="A2241">
        <v>2240</v>
      </c>
      <c r="B2241">
        <v>0</v>
      </c>
      <c r="C2241">
        <v>8.7092451987494393E-2</v>
      </c>
      <c r="D2241">
        <v>5</v>
      </c>
    </row>
    <row r="2242" spans="1:4" x14ac:dyDescent="0.2">
      <c r="A2242">
        <v>2241</v>
      </c>
      <c r="B2242">
        <v>0</v>
      </c>
      <c r="C2242">
        <v>8.7053571428571397E-2</v>
      </c>
      <c r="D2242">
        <v>5</v>
      </c>
    </row>
    <row r="2243" spans="1:4" x14ac:dyDescent="0.2">
      <c r="A2243">
        <v>2242</v>
      </c>
      <c r="B2243">
        <v>0</v>
      </c>
      <c r="C2243">
        <v>8.7014725568942394E-2</v>
      </c>
      <c r="D2243">
        <v>5</v>
      </c>
    </row>
    <row r="2244" spans="1:4" x14ac:dyDescent="0.2">
      <c r="A2244">
        <v>2243</v>
      </c>
      <c r="B2244">
        <v>0</v>
      </c>
      <c r="C2244">
        <v>8.6975914362176596E-2</v>
      </c>
      <c r="D2244">
        <v>5</v>
      </c>
    </row>
    <row r="2245" spans="1:4" x14ac:dyDescent="0.2">
      <c r="A2245">
        <v>2244</v>
      </c>
      <c r="B2245">
        <v>0</v>
      </c>
      <c r="C2245">
        <v>8.6937137761925895E-2</v>
      </c>
      <c r="D2245">
        <v>5</v>
      </c>
    </row>
    <row r="2246" spans="1:4" x14ac:dyDescent="0.2">
      <c r="A2246">
        <v>2245</v>
      </c>
      <c r="B2246">
        <v>0</v>
      </c>
      <c r="C2246">
        <v>8.6898395721925106E-2</v>
      </c>
      <c r="D2246">
        <v>5</v>
      </c>
    </row>
    <row r="2247" spans="1:4" x14ac:dyDescent="0.2">
      <c r="A2247">
        <v>2246</v>
      </c>
      <c r="B2247">
        <v>0</v>
      </c>
      <c r="C2247">
        <v>8.6859688195991006E-2</v>
      </c>
      <c r="D2247">
        <v>5</v>
      </c>
    </row>
    <row r="2248" spans="1:4" x14ac:dyDescent="0.2">
      <c r="A2248">
        <v>2247</v>
      </c>
      <c r="B2248">
        <v>0</v>
      </c>
      <c r="C2248">
        <v>8.6821015138023094E-2</v>
      </c>
      <c r="D2248">
        <v>5</v>
      </c>
    </row>
    <row r="2249" spans="1:4" x14ac:dyDescent="0.2">
      <c r="A2249">
        <v>2248</v>
      </c>
      <c r="B2249">
        <v>0</v>
      </c>
      <c r="C2249">
        <v>8.6782376502002601E-2</v>
      </c>
      <c r="D2249">
        <v>5</v>
      </c>
    </row>
    <row r="2250" spans="1:4" x14ac:dyDescent="0.2">
      <c r="A2250">
        <v>2249</v>
      </c>
      <c r="B2250">
        <v>0</v>
      </c>
      <c r="C2250">
        <v>8.6743772241992798E-2</v>
      </c>
      <c r="D2250">
        <v>5</v>
      </c>
    </row>
    <row r="2251" spans="1:4" x14ac:dyDescent="0.2">
      <c r="A2251">
        <v>2250</v>
      </c>
      <c r="B2251">
        <v>0</v>
      </c>
      <c r="C2251">
        <v>8.6705202312138699E-2</v>
      </c>
      <c r="D2251">
        <v>5</v>
      </c>
    </row>
    <row r="2252" spans="1:4" x14ac:dyDescent="0.2">
      <c r="A2252">
        <v>2251</v>
      </c>
      <c r="B2252">
        <v>0</v>
      </c>
      <c r="C2252">
        <v>8.66666666666666E-2</v>
      </c>
      <c r="D2252">
        <v>5</v>
      </c>
    </row>
    <row r="2253" spans="1:4" x14ac:dyDescent="0.2">
      <c r="A2253">
        <v>2252</v>
      </c>
      <c r="B2253">
        <v>0</v>
      </c>
      <c r="C2253">
        <v>8.6628165259884496E-2</v>
      </c>
      <c r="D2253">
        <v>5</v>
      </c>
    </row>
    <row r="2254" spans="1:4" x14ac:dyDescent="0.2">
      <c r="A2254">
        <v>2253</v>
      </c>
      <c r="B2254">
        <v>0</v>
      </c>
      <c r="C2254">
        <v>8.6589698046181093E-2</v>
      </c>
      <c r="D2254">
        <v>5</v>
      </c>
    </row>
    <row r="2255" spans="1:4" x14ac:dyDescent="0.2">
      <c r="A2255">
        <v>2254</v>
      </c>
      <c r="B2255">
        <v>0</v>
      </c>
      <c r="C2255">
        <v>8.6551264980026604E-2</v>
      </c>
      <c r="D2255">
        <v>5</v>
      </c>
    </row>
    <row r="2256" spans="1:4" x14ac:dyDescent="0.2">
      <c r="A2256">
        <v>2255</v>
      </c>
      <c r="B2256">
        <v>0</v>
      </c>
      <c r="C2256">
        <v>8.6512866015971607E-2</v>
      </c>
      <c r="D2256">
        <v>5</v>
      </c>
    </row>
    <row r="2257" spans="1:4" x14ac:dyDescent="0.2">
      <c r="A2257">
        <v>2256</v>
      </c>
      <c r="B2257">
        <v>0</v>
      </c>
      <c r="C2257">
        <v>8.6474501108647406E-2</v>
      </c>
      <c r="D2257">
        <v>5</v>
      </c>
    </row>
    <row r="2258" spans="1:4" x14ac:dyDescent="0.2">
      <c r="A2258">
        <v>2257</v>
      </c>
      <c r="B2258">
        <v>0</v>
      </c>
      <c r="C2258">
        <v>8.6436170212765895E-2</v>
      </c>
      <c r="D2258">
        <v>5</v>
      </c>
    </row>
    <row r="2259" spans="1:4" x14ac:dyDescent="0.2">
      <c r="A2259">
        <v>2258</v>
      </c>
      <c r="B2259">
        <v>0</v>
      </c>
      <c r="C2259">
        <v>8.6397873283119098E-2</v>
      </c>
      <c r="D2259">
        <v>5</v>
      </c>
    </row>
    <row r="2260" spans="1:4" x14ac:dyDescent="0.2">
      <c r="A2260">
        <v>2259</v>
      </c>
      <c r="B2260">
        <v>0</v>
      </c>
      <c r="C2260">
        <v>8.6359610274579196E-2</v>
      </c>
      <c r="D2260">
        <v>5</v>
      </c>
    </row>
    <row r="2261" spans="1:4" x14ac:dyDescent="0.2">
      <c r="A2261">
        <v>2260</v>
      </c>
      <c r="B2261">
        <v>0</v>
      </c>
      <c r="C2261">
        <v>8.6321381142098197E-2</v>
      </c>
      <c r="D2261">
        <v>5</v>
      </c>
    </row>
    <row r="2262" spans="1:4" x14ac:dyDescent="0.2">
      <c r="A2262">
        <v>2261</v>
      </c>
      <c r="B2262">
        <v>0</v>
      </c>
      <c r="C2262">
        <v>8.6283185840707904E-2</v>
      </c>
      <c r="D2262">
        <v>5</v>
      </c>
    </row>
    <row r="2263" spans="1:4" x14ac:dyDescent="0.2">
      <c r="A2263">
        <v>2262</v>
      </c>
      <c r="B2263">
        <v>0</v>
      </c>
      <c r="C2263">
        <v>8.6245024325519601E-2</v>
      </c>
      <c r="D2263">
        <v>5</v>
      </c>
    </row>
    <row r="2264" spans="1:4" x14ac:dyDescent="0.2">
      <c r="A2264">
        <v>2263</v>
      </c>
      <c r="B2264">
        <v>0</v>
      </c>
      <c r="C2264">
        <v>8.6206896551724102E-2</v>
      </c>
      <c r="D2264">
        <v>5</v>
      </c>
    </row>
    <row r="2265" spans="1:4" x14ac:dyDescent="0.2">
      <c r="A2265">
        <v>2264</v>
      </c>
      <c r="B2265">
        <v>0</v>
      </c>
      <c r="C2265">
        <v>8.6168802474591202E-2</v>
      </c>
      <c r="D2265">
        <v>5</v>
      </c>
    </row>
    <row r="2266" spans="1:4" x14ac:dyDescent="0.2">
      <c r="A2266">
        <v>2265</v>
      </c>
      <c r="B2266">
        <v>0</v>
      </c>
      <c r="C2266">
        <v>8.6130742049469897E-2</v>
      </c>
      <c r="D2266">
        <v>5</v>
      </c>
    </row>
    <row r="2267" spans="1:4" x14ac:dyDescent="0.2">
      <c r="A2267">
        <v>2266</v>
      </c>
      <c r="B2267">
        <v>0</v>
      </c>
      <c r="C2267">
        <v>8.6092715231788006E-2</v>
      </c>
      <c r="D2267">
        <v>5</v>
      </c>
    </row>
    <row r="2268" spans="1:4" x14ac:dyDescent="0.2">
      <c r="A2268">
        <v>2267</v>
      </c>
      <c r="B2268">
        <v>0</v>
      </c>
      <c r="C2268">
        <v>8.6054721977051996E-2</v>
      </c>
      <c r="D2268">
        <v>5</v>
      </c>
    </row>
    <row r="2269" spans="1:4" x14ac:dyDescent="0.2">
      <c r="A2269">
        <v>2268</v>
      </c>
      <c r="B2269">
        <v>0</v>
      </c>
      <c r="C2269">
        <v>8.6016762240846895E-2</v>
      </c>
      <c r="D2269">
        <v>5</v>
      </c>
    </row>
    <row r="2270" spans="1:4" x14ac:dyDescent="0.2">
      <c r="A2270">
        <v>2269</v>
      </c>
      <c r="B2270">
        <v>0</v>
      </c>
      <c r="C2270">
        <v>8.5978835978835905E-2</v>
      </c>
      <c r="D2270">
        <v>5</v>
      </c>
    </row>
    <row r="2271" spans="1:4" x14ac:dyDescent="0.2">
      <c r="A2271">
        <v>2270</v>
      </c>
      <c r="B2271">
        <v>0</v>
      </c>
      <c r="C2271">
        <v>8.5940943146760596E-2</v>
      </c>
      <c r="D2271">
        <v>5</v>
      </c>
    </row>
    <row r="2272" spans="1:4" x14ac:dyDescent="0.2">
      <c r="A2272">
        <v>2271</v>
      </c>
      <c r="B2272">
        <v>0</v>
      </c>
      <c r="C2272">
        <v>8.5903083700440502E-2</v>
      </c>
      <c r="D2272">
        <v>5</v>
      </c>
    </row>
    <row r="2273" spans="1:4" x14ac:dyDescent="0.2">
      <c r="A2273">
        <v>2272</v>
      </c>
      <c r="B2273">
        <v>0</v>
      </c>
      <c r="C2273">
        <v>8.5865257595772695E-2</v>
      </c>
      <c r="D2273">
        <v>5</v>
      </c>
    </row>
    <row r="2274" spans="1:4" x14ac:dyDescent="0.2">
      <c r="A2274">
        <v>2273</v>
      </c>
      <c r="B2274">
        <v>0</v>
      </c>
      <c r="C2274">
        <v>8.5827464788732294E-2</v>
      </c>
      <c r="D2274">
        <v>5</v>
      </c>
    </row>
    <row r="2275" spans="1:4" x14ac:dyDescent="0.2">
      <c r="A2275">
        <v>2274</v>
      </c>
      <c r="B2275">
        <v>0</v>
      </c>
      <c r="C2275">
        <v>8.5789705235371702E-2</v>
      </c>
      <c r="D2275">
        <v>5</v>
      </c>
    </row>
    <row r="2276" spans="1:4" x14ac:dyDescent="0.2">
      <c r="A2276">
        <v>2275</v>
      </c>
      <c r="B2276">
        <v>0</v>
      </c>
      <c r="C2276">
        <v>8.5751978891820499E-2</v>
      </c>
      <c r="D2276">
        <v>5</v>
      </c>
    </row>
    <row r="2277" spans="1:4" x14ac:dyDescent="0.2">
      <c r="A2277">
        <v>2276</v>
      </c>
      <c r="B2277">
        <v>0</v>
      </c>
      <c r="C2277">
        <v>8.5714285714285701E-2</v>
      </c>
      <c r="D2277">
        <v>5</v>
      </c>
    </row>
    <row r="2278" spans="1:4" x14ac:dyDescent="0.2">
      <c r="A2278">
        <v>2277</v>
      </c>
      <c r="B2278">
        <v>0</v>
      </c>
      <c r="C2278">
        <v>8.5676625659050903E-2</v>
      </c>
      <c r="D2278">
        <v>5</v>
      </c>
    </row>
    <row r="2279" spans="1:4" x14ac:dyDescent="0.2">
      <c r="A2279">
        <v>2278</v>
      </c>
      <c r="B2279">
        <v>0</v>
      </c>
      <c r="C2279">
        <v>8.5638998682476902E-2</v>
      </c>
      <c r="D2279">
        <v>5</v>
      </c>
    </row>
    <row r="2280" spans="1:4" x14ac:dyDescent="0.2">
      <c r="A2280">
        <v>2279</v>
      </c>
      <c r="B2280">
        <v>0</v>
      </c>
      <c r="C2280">
        <v>8.5601404741000794E-2</v>
      </c>
      <c r="D2280">
        <v>5</v>
      </c>
    </row>
    <row r="2281" spans="1:4" x14ac:dyDescent="0.2">
      <c r="A2281">
        <v>2280</v>
      </c>
      <c r="B2281">
        <v>0</v>
      </c>
      <c r="C2281">
        <v>8.5563843791136407E-2</v>
      </c>
      <c r="D2281">
        <v>5</v>
      </c>
    </row>
    <row r="2282" spans="1:4" x14ac:dyDescent="0.2">
      <c r="A2282">
        <v>2281</v>
      </c>
      <c r="B2282">
        <v>0</v>
      </c>
      <c r="C2282">
        <v>8.5526315789473603E-2</v>
      </c>
      <c r="D2282">
        <v>5</v>
      </c>
    </row>
    <row r="2283" spans="1:4" x14ac:dyDescent="0.2">
      <c r="A2283">
        <v>2282</v>
      </c>
      <c r="B2283">
        <v>0</v>
      </c>
      <c r="C2283">
        <v>8.5488820692678602E-2</v>
      </c>
      <c r="D2283">
        <v>5</v>
      </c>
    </row>
    <row r="2284" spans="1:4" x14ac:dyDescent="0.2">
      <c r="A2284">
        <v>2283</v>
      </c>
      <c r="B2284">
        <v>0</v>
      </c>
      <c r="C2284">
        <v>8.5451358457493395E-2</v>
      </c>
      <c r="D2284">
        <v>5</v>
      </c>
    </row>
    <row r="2285" spans="1:4" x14ac:dyDescent="0.2">
      <c r="A2285">
        <v>2284</v>
      </c>
      <c r="B2285">
        <v>0</v>
      </c>
      <c r="C2285">
        <v>8.5413929040735803E-2</v>
      </c>
      <c r="D2285">
        <v>5</v>
      </c>
    </row>
    <row r="2286" spans="1:4" x14ac:dyDescent="0.2">
      <c r="A2286">
        <v>2285</v>
      </c>
      <c r="B2286">
        <v>0</v>
      </c>
      <c r="C2286">
        <v>8.5376532399299404E-2</v>
      </c>
      <c r="D2286">
        <v>5</v>
      </c>
    </row>
    <row r="2287" spans="1:4" x14ac:dyDescent="0.2">
      <c r="A2287">
        <v>2286</v>
      </c>
      <c r="B2287">
        <v>0</v>
      </c>
      <c r="C2287">
        <v>8.5339168490153106E-2</v>
      </c>
      <c r="D2287">
        <v>5</v>
      </c>
    </row>
    <row r="2288" spans="1:4" x14ac:dyDescent="0.2">
      <c r="A2288">
        <v>2287</v>
      </c>
      <c r="B2288">
        <v>0</v>
      </c>
      <c r="C2288">
        <v>8.5301837270341199E-2</v>
      </c>
      <c r="D2288">
        <v>5</v>
      </c>
    </row>
    <row r="2289" spans="1:4" x14ac:dyDescent="0.2">
      <c r="A2289">
        <v>2288</v>
      </c>
      <c r="B2289">
        <v>0</v>
      </c>
      <c r="C2289">
        <v>8.5264538696982903E-2</v>
      </c>
      <c r="D2289">
        <v>5</v>
      </c>
    </row>
    <row r="2290" spans="1:4" x14ac:dyDescent="0.2">
      <c r="A2290">
        <v>2289</v>
      </c>
      <c r="B2290">
        <v>0</v>
      </c>
      <c r="C2290">
        <v>8.5227272727272693E-2</v>
      </c>
      <c r="D2290">
        <v>5</v>
      </c>
    </row>
    <row r="2291" spans="1:4" x14ac:dyDescent="0.2">
      <c r="A2291">
        <v>2290</v>
      </c>
      <c r="B2291">
        <v>0</v>
      </c>
      <c r="C2291">
        <v>8.5190039318479599E-2</v>
      </c>
      <c r="D2291">
        <v>5</v>
      </c>
    </row>
    <row r="2292" spans="1:4" x14ac:dyDescent="0.2">
      <c r="A2292">
        <v>2291</v>
      </c>
      <c r="B2292">
        <v>0</v>
      </c>
      <c r="C2292">
        <v>8.5152838427947602E-2</v>
      </c>
      <c r="D2292">
        <v>5</v>
      </c>
    </row>
    <row r="2293" spans="1:4" x14ac:dyDescent="0.2">
      <c r="A2293">
        <v>2292</v>
      </c>
      <c r="B2293">
        <v>0</v>
      </c>
      <c r="C2293">
        <v>8.5115670013094696E-2</v>
      </c>
      <c r="D2293">
        <v>5</v>
      </c>
    </row>
    <row r="2294" spans="1:4" x14ac:dyDescent="0.2">
      <c r="A2294">
        <v>2293</v>
      </c>
      <c r="B2294">
        <v>0</v>
      </c>
      <c r="C2294">
        <v>8.5078534031413605E-2</v>
      </c>
      <c r="D2294">
        <v>5</v>
      </c>
    </row>
    <row r="2295" spans="1:4" x14ac:dyDescent="0.2">
      <c r="A2295">
        <v>2294</v>
      </c>
      <c r="B2295">
        <v>0</v>
      </c>
      <c r="C2295">
        <v>8.5041430440470994E-2</v>
      </c>
      <c r="D2295">
        <v>5</v>
      </c>
    </row>
    <row r="2296" spans="1:4" x14ac:dyDescent="0.2">
      <c r="A2296">
        <v>2295</v>
      </c>
      <c r="B2296">
        <v>0</v>
      </c>
      <c r="C2296">
        <v>8.5004359197907498E-2</v>
      </c>
      <c r="D2296">
        <v>5</v>
      </c>
    </row>
    <row r="2297" spans="1:4" x14ac:dyDescent="0.2">
      <c r="A2297">
        <v>2296</v>
      </c>
      <c r="B2297">
        <v>0</v>
      </c>
      <c r="C2297">
        <v>8.4967320261437898E-2</v>
      </c>
      <c r="D2297">
        <v>5</v>
      </c>
    </row>
    <row r="2298" spans="1:4" x14ac:dyDescent="0.2">
      <c r="A2298">
        <v>2297</v>
      </c>
      <c r="B2298">
        <v>1</v>
      </c>
      <c r="C2298">
        <v>8.4930313588850101E-2</v>
      </c>
      <c r="D2298">
        <v>5</v>
      </c>
    </row>
    <row r="2299" spans="1:4" x14ac:dyDescent="0.2">
      <c r="A2299">
        <v>2298</v>
      </c>
      <c r="B2299">
        <v>0</v>
      </c>
      <c r="C2299">
        <v>8.5328689595124005E-2</v>
      </c>
      <c r="D2299">
        <v>5</v>
      </c>
    </row>
    <row r="2300" spans="1:4" x14ac:dyDescent="0.2">
      <c r="A2300">
        <v>2299</v>
      </c>
      <c r="B2300">
        <v>0</v>
      </c>
      <c r="C2300">
        <v>8.5291557876414195E-2</v>
      </c>
      <c r="D2300">
        <v>5</v>
      </c>
    </row>
    <row r="2301" spans="1:4" x14ac:dyDescent="0.2">
      <c r="A2301">
        <v>2300</v>
      </c>
      <c r="B2301">
        <v>0</v>
      </c>
      <c r="C2301">
        <v>8.5254458460199994E-2</v>
      </c>
      <c r="D2301">
        <v>5</v>
      </c>
    </row>
    <row r="2302" spans="1:4" x14ac:dyDescent="0.2">
      <c r="A2302">
        <v>2301</v>
      </c>
      <c r="B2302">
        <v>0</v>
      </c>
      <c r="C2302">
        <v>8.52173913043478E-2</v>
      </c>
      <c r="D2302">
        <v>5</v>
      </c>
    </row>
    <row r="2303" spans="1:4" x14ac:dyDescent="0.2">
      <c r="A2303">
        <v>2302</v>
      </c>
      <c r="B2303">
        <v>0</v>
      </c>
      <c r="C2303">
        <v>8.5180356366796994E-2</v>
      </c>
      <c r="D2303">
        <v>5</v>
      </c>
    </row>
    <row r="2304" spans="1:4" x14ac:dyDescent="0.2">
      <c r="A2304">
        <v>2303</v>
      </c>
      <c r="B2304">
        <v>0</v>
      </c>
      <c r="C2304">
        <v>8.5143353605560301E-2</v>
      </c>
      <c r="D2304">
        <v>5</v>
      </c>
    </row>
    <row r="2305" spans="1:4" x14ac:dyDescent="0.2">
      <c r="A2305">
        <v>2304</v>
      </c>
      <c r="B2305">
        <v>0</v>
      </c>
      <c r="C2305">
        <v>8.5106382978723402E-2</v>
      </c>
      <c r="D2305">
        <v>5</v>
      </c>
    </row>
    <row r="2306" spans="1:4" x14ac:dyDescent="0.2">
      <c r="A2306">
        <v>2305</v>
      </c>
      <c r="B2306">
        <v>0</v>
      </c>
      <c r="C2306">
        <v>8.5069444444444406E-2</v>
      </c>
      <c r="D2306">
        <v>5</v>
      </c>
    </row>
    <row r="2307" spans="1:4" x14ac:dyDescent="0.2">
      <c r="A2307">
        <v>2306</v>
      </c>
      <c r="B2307">
        <v>1</v>
      </c>
      <c r="C2307">
        <v>8.5032537960954405E-2</v>
      </c>
      <c r="D2307">
        <v>5</v>
      </c>
    </row>
    <row r="2308" spans="1:4" x14ac:dyDescent="0.2">
      <c r="A2308">
        <v>2307</v>
      </c>
      <c r="B2308">
        <v>0</v>
      </c>
      <c r="C2308">
        <v>8.5429314830875902E-2</v>
      </c>
      <c r="D2308">
        <v>5</v>
      </c>
    </row>
    <row r="2309" spans="1:4" x14ac:dyDescent="0.2">
      <c r="A2309">
        <v>2308</v>
      </c>
      <c r="B2309">
        <v>0</v>
      </c>
      <c r="C2309">
        <v>8.53922843519722E-2</v>
      </c>
      <c r="D2309">
        <v>5</v>
      </c>
    </row>
    <row r="2310" spans="1:4" x14ac:dyDescent="0.2">
      <c r="A2310">
        <v>2309</v>
      </c>
      <c r="B2310">
        <v>0</v>
      </c>
      <c r="C2310">
        <v>8.5355285961871696E-2</v>
      </c>
      <c r="D2310">
        <v>5</v>
      </c>
    </row>
    <row r="2311" spans="1:4" x14ac:dyDescent="0.2">
      <c r="A2311">
        <v>2310</v>
      </c>
      <c r="B2311">
        <v>0</v>
      </c>
      <c r="C2311">
        <v>8.5318319618882602E-2</v>
      </c>
      <c r="D2311">
        <v>5</v>
      </c>
    </row>
    <row r="2312" spans="1:4" x14ac:dyDescent="0.2">
      <c r="A2312">
        <v>2311</v>
      </c>
      <c r="B2312">
        <v>0</v>
      </c>
      <c r="C2312">
        <v>8.5281385281385194E-2</v>
      </c>
      <c r="D2312">
        <v>5</v>
      </c>
    </row>
    <row r="2313" spans="1:4" x14ac:dyDescent="0.2">
      <c r="A2313">
        <v>2312</v>
      </c>
      <c r="B2313">
        <v>0</v>
      </c>
      <c r="C2313">
        <v>8.5244482907832098E-2</v>
      </c>
      <c r="D2313">
        <v>5</v>
      </c>
    </row>
    <row r="2314" spans="1:4" x14ac:dyDescent="0.2">
      <c r="A2314">
        <v>2313</v>
      </c>
      <c r="B2314">
        <v>0</v>
      </c>
      <c r="C2314">
        <v>8.5207612456747406E-2</v>
      </c>
      <c r="D2314">
        <v>5</v>
      </c>
    </row>
    <row r="2315" spans="1:4" x14ac:dyDescent="0.2">
      <c r="A2315">
        <v>2314</v>
      </c>
      <c r="B2315">
        <v>0</v>
      </c>
      <c r="C2315">
        <v>8.5170773886727197E-2</v>
      </c>
      <c r="D2315">
        <v>5</v>
      </c>
    </row>
    <row r="2316" spans="1:4" x14ac:dyDescent="0.2">
      <c r="A2316">
        <v>2315</v>
      </c>
      <c r="B2316">
        <v>0</v>
      </c>
      <c r="C2316">
        <v>8.5133967156439005E-2</v>
      </c>
      <c r="D2316">
        <v>5</v>
      </c>
    </row>
    <row r="2317" spans="1:4" x14ac:dyDescent="0.2">
      <c r="A2317">
        <v>2316</v>
      </c>
      <c r="B2317">
        <v>0</v>
      </c>
      <c r="C2317">
        <v>8.5097192224622004E-2</v>
      </c>
      <c r="D2317">
        <v>5</v>
      </c>
    </row>
    <row r="2318" spans="1:4" x14ac:dyDescent="0.2">
      <c r="A2318">
        <v>2317</v>
      </c>
      <c r="B2318">
        <v>0</v>
      </c>
      <c r="C2318">
        <v>8.5060449050086306E-2</v>
      </c>
      <c r="D2318">
        <v>5</v>
      </c>
    </row>
    <row r="2319" spans="1:4" x14ac:dyDescent="0.2">
      <c r="A2319">
        <v>2318</v>
      </c>
      <c r="B2319">
        <v>0</v>
      </c>
      <c r="C2319">
        <v>8.5023737591713403E-2</v>
      </c>
      <c r="D2319">
        <v>5</v>
      </c>
    </row>
    <row r="2320" spans="1:4" x14ac:dyDescent="0.2">
      <c r="A2320">
        <v>2319</v>
      </c>
      <c r="B2320">
        <v>0</v>
      </c>
      <c r="C2320">
        <v>8.4987057808455502E-2</v>
      </c>
      <c r="D2320">
        <v>5</v>
      </c>
    </row>
    <row r="2321" spans="1:4" x14ac:dyDescent="0.2">
      <c r="A2321">
        <v>2320</v>
      </c>
      <c r="B2321">
        <v>0</v>
      </c>
      <c r="C2321">
        <v>8.4950409659335896E-2</v>
      </c>
      <c r="D2321">
        <v>5</v>
      </c>
    </row>
    <row r="2322" spans="1:4" x14ac:dyDescent="0.2">
      <c r="A2322">
        <v>2321</v>
      </c>
      <c r="B2322">
        <v>0</v>
      </c>
      <c r="C2322">
        <v>8.4913793103448196E-2</v>
      </c>
      <c r="D2322">
        <v>5</v>
      </c>
    </row>
    <row r="2323" spans="1:4" x14ac:dyDescent="0.2">
      <c r="A2323">
        <v>2322</v>
      </c>
      <c r="B2323">
        <v>0</v>
      </c>
      <c r="C2323">
        <v>8.48772080999569E-2</v>
      </c>
      <c r="D2323">
        <v>5</v>
      </c>
    </row>
    <row r="2324" spans="1:4" x14ac:dyDescent="0.2">
      <c r="A2324">
        <v>2323</v>
      </c>
      <c r="B2324">
        <v>0</v>
      </c>
      <c r="C2324">
        <v>8.4840654608096394E-2</v>
      </c>
      <c r="D2324">
        <v>5</v>
      </c>
    </row>
    <row r="2325" spans="1:4" x14ac:dyDescent="0.2">
      <c r="A2325">
        <v>2324</v>
      </c>
      <c r="B2325">
        <v>0</v>
      </c>
      <c r="C2325">
        <v>8.4804132587171704E-2</v>
      </c>
      <c r="D2325">
        <v>5</v>
      </c>
    </row>
    <row r="2326" spans="1:4" x14ac:dyDescent="0.2">
      <c r="A2326">
        <v>2325</v>
      </c>
      <c r="B2326">
        <v>0</v>
      </c>
      <c r="C2326">
        <v>8.4767641996557605E-2</v>
      </c>
      <c r="D2326">
        <v>5</v>
      </c>
    </row>
    <row r="2327" spans="1:4" x14ac:dyDescent="0.2">
      <c r="A2327">
        <v>2326</v>
      </c>
      <c r="B2327">
        <v>0</v>
      </c>
      <c r="C2327">
        <v>8.4731182795698898E-2</v>
      </c>
      <c r="D2327">
        <v>5</v>
      </c>
    </row>
    <row r="2328" spans="1:4" x14ac:dyDescent="0.2">
      <c r="A2328">
        <v>2327</v>
      </c>
      <c r="B2328">
        <v>0</v>
      </c>
      <c r="C2328">
        <v>8.4694754944109996E-2</v>
      </c>
      <c r="D2328">
        <v>5</v>
      </c>
    </row>
    <row r="2329" spans="1:4" x14ac:dyDescent="0.2">
      <c r="A2329">
        <v>2328</v>
      </c>
      <c r="B2329">
        <v>0</v>
      </c>
      <c r="C2329">
        <v>8.4658358401375103E-2</v>
      </c>
      <c r="D2329">
        <v>5</v>
      </c>
    </row>
    <row r="2330" spans="1:4" x14ac:dyDescent="0.2">
      <c r="A2330">
        <v>2329</v>
      </c>
      <c r="B2330">
        <v>0</v>
      </c>
      <c r="C2330">
        <v>8.4621993127147702E-2</v>
      </c>
      <c r="D2330">
        <v>5</v>
      </c>
    </row>
    <row r="2331" spans="1:4" x14ac:dyDescent="0.2">
      <c r="A2331">
        <v>2330</v>
      </c>
      <c r="B2331">
        <v>0</v>
      </c>
      <c r="C2331">
        <v>8.4585659081150705E-2</v>
      </c>
      <c r="D2331">
        <v>5</v>
      </c>
    </row>
    <row r="2332" spans="1:4" x14ac:dyDescent="0.2">
      <c r="A2332">
        <v>2331</v>
      </c>
      <c r="B2332">
        <v>0</v>
      </c>
      <c r="C2332">
        <v>8.45493562231759E-2</v>
      </c>
      <c r="D2332">
        <v>5</v>
      </c>
    </row>
    <row r="2333" spans="1:4" x14ac:dyDescent="0.2">
      <c r="A2333">
        <v>2332</v>
      </c>
      <c r="B2333">
        <v>0</v>
      </c>
      <c r="C2333">
        <v>8.4513084513084494E-2</v>
      </c>
      <c r="D2333">
        <v>5</v>
      </c>
    </row>
    <row r="2334" spans="1:4" x14ac:dyDescent="0.2">
      <c r="A2334">
        <v>2333</v>
      </c>
      <c r="B2334">
        <v>0</v>
      </c>
      <c r="C2334">
        <v>8.4476843910806093E-2</v>
      </c>
      <c r="D2334">
        <v>5</v>
      </c>
    </row>
    <row r="2335" spans="1:4" x14ac:dyDescent="0.2">
      <c r="A2335">
        <v>2334</v>
      </c>
      <c r="B2335">
        <v>0</v>
      </c>
      <c r="C2335">
        <v>8.4440634376339405E-2</v>
      </c>
      <c r="D2335">
        <v>5</v>
      </c>
    </row>
    <row r="2336" spans="1:4" x14ac:dyDescent="0.2">
      <c r="A2336">
        <v>2335</v>
      </c>
      <c r="B2336">
        <v>0</v>
      </c>
      <c r="C2336">
        <v>8.4404455869751496E-2</v>
      </c>
      <c r="D2336">
        <v>5</v>
      </c>
    </row>
    <row r="2337" spans="1:4" x14ac:dyDescent="0.2">
      <c r="A2337">
        <v>2336</v>
      </c>
      <c r="B2337">
        <v>0</v>
      </c>
      <c r="C2337">
        <v>8.4368308351177701E-2</v>
      </c>
      <c r="D2337">
        <v>5</v>
      </c>
    </row>
    <row r="2338" spans="1:4" x14ac:dyDescent="0.2">
      <c r="A2338">
        <v>2337</v>
      </c>
      <c r="B2338">
        <v>0</v>
      </c>
      <c r="C2338">
        <v>8.4332191780821894E-2</v>
      </c>
      <c r="D2338">
        <v>5</v>
      </c>
    </row>
    <row r="2339" spans="1:4" x14ac:dyDescent="0.2">
      <c r="A2339">
        <v>2338</v>
      </c>
      <c r="B2339">
        <v>0</v>
      </c>
      <c r="C2339">
        <v>8.4296106118955896E-2</v>
      </c>
      <c r="D2339">
        <v>5</v>
      </c>
    </row>
    <row r="2340" spans="1:4" x14ac:dyDescent="0.2">
      <c r="A2340">
        <v>2339</v>
      </c>
      <c r="B2340">
        <v>0</v>
      </c>
      <c r="C2340">
        <v>8.4260051325919502E-2</v>
      </c>
      <c r="D2340">
        <v>5</v>
      </c>
    </row>
    <row r="2341" spans="1:4" x14ac:dyDescent="0.2">
      <c r="A2341">
        <v>2340</v>
      </c>
      <c r="B2341">
        <v>0</v>
      </c>
      <c r="C2341">
        <v>8.4224027362120493E-2</v>
      </c>
      <c r="D2341">
        <v>5</v>
      </c>
    </row>
    <row r="2342" spans="1:4" x14ac:dyDescent="0.2">
      <c r="A2342">
        <v>2341</v>
      </c>
      <c r="B2342">
        <v>0</v>
      </c>
      <c r="C2342">
        <v>8.4188034188034194E-2</v>
      </c>
      <c r="D2342">
        <v>5</v>
      </c>
    </row>
    <row r="2343" spans="1:4" x14ac:dyDescent="0.2">
      <c r="A2343">
        <v>2342</v>
      </c>
      <c r="B2343">
        <v>0</v>
      </c>
      <c r="C2343">
        <v>8.4152071764203307E-2</v>
      </c>
      <c r="D2343">
        <v>5</v>
      </c>
    </row>
    <row r="2344" spans="1:4" x14ac:dyDescent="0.2">
      <c r="A2344">
        <v>2343</v>
      </c>
      <c r="B2344">
        <v>0</v>
      </c>
      <c r="C2344">
        <v>8.41161400512382E-2</v>
      </c>
      <c r="D2344">
        <v>5</v>
      </c>
    </row>
    <row r="2345" spans="1:4" x14ac:dyDescent="0.2">
      <c r="A2345">
        <v>2344</v>
      </c>
      <c r="B2345">
        <v>0</v>
      </c>
      <c r="C2345">
        <v>8.4080239009816399E-2</v>
      </c>
      <c r="D2345">
        <v>5</v>
      </c>
    </row>
    <row r="2346" spans="1:4" x14ac:dyDescent="0.2">
      <c r="A2346">
        <v>2345</v>
      </c>
      <c r="B2346">
        <v>0</v>
      </c>
      <c r="C2346">
        <v>8.4044368600682595E-2</v>
      </c>
      <c r="D2346">
        <v>5</v>
      </c>
    </row>
    <row r="2347" spans="1:4" x14ac:dyDescent="0.2">
      <c r="A2347">
        <v>2346</v>
      </c>
      <c r="B2347">
        <v>0</v>
      </c>
      <c r="C2347">
        <v>8.4008528784648095E-2</v>
      </c>
      <c r="D2347">
        <v>5</v>
      </c>
    </row>
    <row r="2348" spans="1:4" x14ac:dyDescent="0.2">
      <c r="A2348">
        <v>2347</v>
      </c>
      <c r="B2348">
        <v>0</v>
      </c>
      <c r="C2348">
        <v>8.3972719522591596E-2</v>
      </c>
      <c r="D2348">
        <v>5</v>
      </c>
    </row>
    <row r="2349" spans="1:4" x14ac:dyDescent="0.2">
      <c r="A2349">
        <v>2348</v>
      </c>
      <c r="B2349">
        <v>0</v>
      </c>
      <c r="C2349">
        <v>8.3936940775458005E-2</v>
      </c>
      <c r="D2349">
        <v>5</v>
      </c>
    </row>
    <row r="2350" spans="1:4" x14ac:dyDescent="0.2">
      <c r="A2350">
        <v>2349</v>
      </c>
      <c r="B2350">
        <v>0</v>
      </c>
      <c r="C2350">
        <v>8.3901192504258898E-2</v>
      </c>
      <c r="D2350">
        <v>5</v>
      </c>
    </row>
    <row r="2351" spans="1:4" x14ac:dyDescent="0.2">
      <c r="A2351">
        <v>2350</v>
      </c>
      <c r="B2351">
        <v>0</v>
      </c>
      <c r="C2351">
        <v>8.3865474670072299E-2</v>
      </c>
      <c r="D2351">
        <v>5</v>
      </c>
    </row>
    <row r="2352" spans="1:4" x14ac:dyDescent="0.2">
      <c r="A2352">
        <v>2351</v>
      </c>
      <c r="B2352">
        <v>0</v>
      </c>
      <c r="C2352">
        <v>8.3829787234042497E-2</v>
      </c>
      <c r="D2352">
        <v>5</v>
      </c>
    </row>
    <row r="2353" spans="1:4" x14ac:dyDescent="0.2">
      <c r="A2353">
        <v>2352</v>
      </c>
      <c r="B2353">
        <v>0</v>
      </c>
      <c r="C2353">
        <v>8.3794130157379798E-2</v>
      </c>
      <c r="D2353">
        <v>5</v>
      </c>
    </row>
    <row r="2354" spans="1:4" x14ac:dyDescent="0.2">
      <c r="A2354">
        <v>2353</v>
      </c>
      <c r="B2354">
        <v>0</v>
      </c>
      <c r="C2354">
        <v>8.3758503401360498E-2</v>
      </c>
      <c r="D2354">
        <v>5</v>
      </c>
    </row>
    <row r="2355" spans="1:4" x14ac:dyDescent="0.2">
      <c r="A2355">
        <v>2354</v>
      </c>
      <c r="B2355">
        <v>0</v>
      </c>
      <c r="C2355">
        <v>8.3722906927326798E-2</v>
      </c>
      <c r="D2355">
        <v>5</v>
      </c>
    </row>
    <row r="2356" spans="1:4" x14ac:dyDescent="0.2">
      <c r="A2356">
        <v>2355</v>
      </c>
      <c r="B2356">
        <v>0</v>
      </c>
      <c r="C2356">
        <v>8.3687340696686402E-2</v>
      </c>
      <c r="D2356">
        <v>5</v>
      </c>
    </row>
    <row r="2357" spans="1:4" x14ac:dyDescent="0.2">
      <c r="A2357">
        <v>2356</v>
      </c>
      <c r="B2357">
        <v>0</v>
      </c>
      <c r="C2357">
        <v>8.3651804670912905E-2</v>
      </c>
      <c r="D2357">
        <v>5</v>
      </c>
    </row>
    <row r="2358" spans="1:4" x14ac:dyDescent="0.2">
      <c r="A2358">
        <v>2357</v>
      </c>
      <c r="B2358">
        <v>0</v>
      </c>
      <c r="C2358">
        <v>8.3616298811544906E-2</v>
      </c>
      <c r="D2358">
        <v>5</v>
      </c>
    </row>
    <row r="2359" spans="1:4" x14ac:dyDescent="0.2">
      <c r="A2359">
        <v>2358</v>
      </c>
      <c r="B2359">
        <v>0</v>
      </c>
      <c r="C2359">
        <v>8.3580823080186606E-2</v>
      </c>
      <c r="D2359">
        <v>5</v>
      </c>
    </row>
    <row r="2360" spans="1:4" x14ac:dyDescent="0.2">
      <c r="A2360">
        <v>2359</v>
      </c>
      <c r="B2360">
        <v>0</v>
      </c>
      <c r="C2360">
        <v>8.3545377438507207E-2</v>
      </c>
      <c r="D2360">
        <v>5</v>
      </c>
    </row>
    <row r="2361" spans="1:4" x14ac:dyDescent="0.2">
      <c r="A2361">
        <v>2360</v>
      </c>
      <c r="B2361">
        <v>0</v>
      </c>
      <c r="C2361">
        <v>8.3509961848240694E-2</v>
      </c>
      <c r="D2361">
        <v>5</v>
      </c>
    </row>
    <row r="2362" spans="1:4" x14ac:dyDescent="0.2">
      <c r="A2362">
        <v>2361</v>
      </c>
      <c r="B2362">
        <v>0</v>
      </c>
      <c r="C2362">
        <v>8.3474576271186401E-2</v>
      </c>
      <c r="D2362">
        <v>5</v>
      </c>
    </row>
    <row r="2363" spans="1:4" x14ac:dyDescent="0.2">
      <c r="A2363">
        <v>2362</v>
      </c>
      <c r="B2363">
        <v>0</v>
      </c>
      <c r="C2363">
        <v>8.3439220669207906E-2</v>
      </c>
      <c r="D2363">
        <v>5</v>
      </c>
    </row>
    <row r="2364" spans="1:4" x14ac:dyDescent="0.2">
      <c r="A2364">
        <v>2363</v>
      </c>
      <c r="B2364">
        <v>0</v>
      </c>
      <c r="C2364">
        <v>8.3403895004233702E-2</v>
      </c>
      <c r="D2364">
        <v>5</v>
      </c>
    </row>
    <row r="2365" spans="1:4" x14ac:dyDescent="0.2">
      <c r="A2365">
        <v>2364</v>
      </c>
      <c r="B2365">
        <v>0</v>
      </c>
      <c r="C2365">
        <v>8.3368599238256402E-2</v>
      </c>
      <c r="D2365">
        <v>5</v>
      </c>
    </row>
    <row r="2366" spans="1:4" x14ac:dyDescent="0.2">
      <c r="A2366">
        <v>2365</v>
      </c>
      <c r="B2366">
        <v>0</v>
      </c>
      <c r="C2366">
        <v>8.3333333333333301E-2</v>
      </c>
      <c r="D2366">
        <v>5</v>
      </c>
    </row>
    <row r="2367" spans="1:4" x14ac:dyDescent="0.2">
      <c r="A2367">
        <v>2366</v>
      </c>
      <c r="B2367">
        <v>0</v>
      </c>
      <c r="C2367">
        <v>8.3298097251585601E-2</v>
      </c>
      <c r="D2367">
        <v>5</v>
      </c>
    </row>
    <row r="2368" spans="1:4" x14ac:dyDescent="0.2">
      <c r="A2368">
        <v>2367</v>
      </c>
      <c r="B2368">
        <v>0</v>
      </c>
      <c r="C2368">
        <v>8.3262890955198607E-2</v>
      </c>
      <c r="D2368">
        <v>5</v>
      </c>
    </row>
    <row r="2369" spans="1:4" x14ac:dyDescent="0.2">
      <c r="A2369">
        <v>2368</v>
      </c>
      <c r="B2369">
        <v>1</v>
      </c>
      <c r="C2369">
        <v>8.3227714406421599E-2</v>
      </c>
      <c r="D2369">
        <v>5</v>
      </c>
    </row>
    <row r="2370" spans="1:4" x14ac:dyDescent="0.2">
      <c r="A2370">
        <v>2369</v>
      </c>
      <c r="B2370">
        <v>0</v>
      </c>
      <c r="C2370">
        <v>8.3614864864864802E-2</v>
      </c>
      <c r="D2370">
        <v>5</v>
      </c>
    </row>
    <row r="2371" spans="1:4" x14ac:dyDescent="0.2">
      <c r="A2371">
        <v>2370</v>
      </c>
      <c r="B2371">
        <v>0</v>
      </c>
      <c r="C2371">
        <v>8.3579569438581594E-2</v>
      </c>
      <c r="D2371">
        <v>5</v>
      </c>
    </row>
    <row r="2372" spans="1:4" x14ac:dyDescent="0.2">
      <c r="A2372">
        <v>2371</v>
      </c>
      <c r="B2372">
        <v>0</v>
      </c>
      <c r="C2372">
        <v>8.35443037974683E-2</v>
      </c>
      <c r="D2372">
        <v>5</v>
      </c>
    </row>
    <row r="2373" spans="1:4" x14ac:dyDescent="0.2">
      <c r="A2373">
        <v>2372</v>
      </c>
      <c r="B2373">
        <v>0</v>
      </c>
      <c r="C2373">
        <v>8.3509067903837997E-2</v>
      </c>
      <c r="D2373">
        <v>5</v>
      </c>
    </row>
    <row r="2374" spans="1:4" x14ac:dyDescent="0.2">
      <c r="A2374">
        <v>2373</v>
      </c>
      <c r="B2374">
        <v>0</v>
      </c>
      <c r="C2374">
        <v>8.3473861720067405E-2</v>
      </c>
      <c r="D2374">
        <v>5</v>
      </c>
    </row>
    <row r="2375" spans="1:4" x14ac:dyDescent="0.2">
      <c r="A2375">
        <v>2374</v>
      </c>
      <c r="B2375">
        <v>0</v>
      </c>
      <c r="C2375">
        <v>8.3438685208596694E-2</v>
      </c>
      <c r="D2375">
        <v>5</v>
      </c>
    </row>
    <row r="2376" spans="1:4" x14ac:dyDescent="0.2">
      <c r="A2376">
        <v>2375</v>
      </c>
      <c r="B2376">
        <v>0</v>
      </c>
      <c r="C2376">
        <v>8.3403538331929206E-2</v>
      </c>
      <c r="D2376">
        <v>5</v>
      </c>
    </row>
    <row r="2377" spans="1:4" x14ac:dyDescent="0.2">
      <c r="A2377">
        <v>2376</v>
      </c>
      <c r="B2377">
        <v>0</v>
      </c>
      <c r="C2377">
        <v>8.3368421052631494E-2</v>
      </c>
      <c r="D2377">
        <v>5</v>
      </c>
    </row>
    <row r="2378" spans="1:4" x14ac:dyDescent="0.2">
      <c r="A2378">
        <v>2377</v>
      </c>
      <c r="B2378">
        <v>0</v>
      </c>
      <c r="C2378">
        <v>8.3333333333333301E-2</v>
      </c>
      <c r="D2378">
        <v>5</v>
      </c>
    </row>
    <row r="2379" spans="1:4" x14ac:dyDescent="0.2">
      <c r="A2379">
        <v>2378</v>
      </c>
      <c r="B2379">
        <v>0</v>
      </c>
      <c r="C2379">
        <v>8.3298275136726899E-2</v>
      </c>
      <c r="D2379">
        <v>5</v>
      </c>
    </row>
    <row r="2380" spans="1:4" x14ac:dyDescent="0.2">
      <c r="A2380">
        <v>2379</v>
      </c>
      <c r="B2380">
        <v>0</v>
      </c>
      <c r="C2380">
        <v>8.3263246425567705E-2</v>
      </c>
      <c r="D2380">
        <v>5</v>
      </c>
    </row>
    <row r="2381" spans="1:4" x14ac:dyDescent="0.2">
      <c r="A2381">
        <v>2380</v>
      </c>
      <c r="B2381">
        <v>0</v>
      </c>
      <c r="C2381">
        <v>8.3228247162673394E-2</v>
      </c>
      <c r="D2381">
        <v>5</v>
      </c>
    </row>
    <row r="2382" spans="1:4" x14ac:dyDescent="0.2">
      <c r="A2382">
        <v>2381</v>
      </c>
      <c r="B2382">
        <v>0</v>
      </c>
      <c r="C2382">
        <v>8.3193277310924296E-2</v>
      </c>
      <c r="D2382">
        <v>5</v>
      </c>
    </row>
    <row r="2383" spans="1:4" x14ac:dyDescent="0.2">
      <c r="A2383">
        <v>2382</v>
      </c>
      <c r="B2383">
        <v>0</v>
      </c>
      <c r="C2383">
        <v>8.3158336833263305E-2</v>
      </c>
      <c r="D2383">
        <v>5</v>
      </c>
    </row>
    <row r="2384" spans="1:4" x14ac:dyDescent="0.2">
      <c r="A2384">
        <v>2383</v>
      </c>
      <c r="B2384">
        <v>0</v>
      </c>
      <c r="C2384">
        <v>8.3123425692695194E-2</v>
      </c>
      <c r="D2384">
        <v>5</v>
      </c>
    </row>
    <row r="2385" spans="1:4" x14ac:dyDescent="0.2">
      <c r="A2385">
        <v>2384</v>
      </c>
      <c r="B2385">
        <v>0</v>
      </c>
      <c r="C2385">
        <v>8.3088543852287006E-2</v>
      </c>
      <c r="D2385">
        <v>5</v>
      </c>
    </row>
    <row r="2386" spans="1:4" x14ac:dyDescent="0.2">
      <c r="A2386">
        <v>2385</v>
      </c>
      <c r="B2386">
        <v>0</v>
      </c>
      <c r="C2386">
        <v>8.3053691275167693E-2</v>
      </c>
      <c r="D2386">
        <v>5</v>
      </c>
    </row>
    <row r="2387" spans="1:4" x14ac:dyDescent="0.2">
      <c r="A2387">
        <v>2386</v>
      </c>
      <c r="B2387">
        <v>0</v>
      </c>
      <c r="C2387">
        <v>8.3018867924528297E-2</v>
      </c>
      <c r="D2387">
        <v>5</v>
      </c>
    </row>
    <row r="2388" spans="1:4" x14ac:dyDescent="0.2">
      <c r="A2388">
        <v>2387</v>
      </c>
      <c r="B2388">
        <v>0</v>
      </c>
      <c r="C2388">
        <v>8.2984073763621102E-2</v>
      </c>
      <c r="D2388">
        <v>5</v>
      </c>
    </row>
    <row r="2389" spans="1:4" x14ac:dyDescent="0.2">
      <c r="A2389">
        <v>2388</v>
      </c>
      <c r="B2389">
        <v>0</v>
      </c>
      <c r="C2389">
        <v>8.2949308755760301E-2</v>
      </c>
      <c r="D2389">
        <v>5</v>
      </c>
    </row>
    <row r="2390" spans="1:4" x14ac:dyDescent="0.2">
      <c r="A2390">
        <v>2389</v>
      </c>
      <c r="B2390">
        <v>0</v>
      </c>
      <c r="C2390">
        <v>8.2914572864321606E-2</v>
      </c>
      <c r="D2390">
        <v>5</v>
      </c>
    </row>
    <row r="2391" spans="1:4" x14ac:dyDescent="0.2">
      <c r="A2391">
        <v>2390</v>
      </c>
      <c r="B2391">
        <v>0</v>
      </c>
      <c r="C2391">
        <v>8.2879866052741696E-2</v>
      </c>
      <c r="D2391">
        <v>5</v>
      </c>
    </row>
    <row r="2392" spans="1:4" x14ac:dyDescent="0.2">
      <c r="A2392">
        <v>2391</v>
      </c>
      <c r="B2392">
        <v>0</v>
      </c>
      <c r="C2392">
        <v>8.2845188284518798E-2</v>
      </c>
      <c r="D2392">
        <v>5</v>
      </c>
    </row>
    <row r="2393" spans="1:4" x14ac:dyDescent="0.2">
      <c r="A2393">
        <v>2392</v>
      </c>
      <c r="B2393">
        <v>0</v>
      </c>
      <c r="C2393">
        <v>8.2810539523212004E-2</v>
      </c>
      <c r="D2393">
        <v>5</v>
      </c>
    </row>
    <row r="2394" spans="1:4" x14ac:dyDescent="0.2">
      <c r="A2394">
        <v>2393</v>
      </c>
      <c r="B2394">
        <v>0</v>
      </c>
      <c r="C2394">
        <v>8.2775919732441403E-2</v>
      </c>
      <c r="D2394">
        <v>5</v>
      </c>
    </row>
    <row r="2395" spans="1:4" x14ac:dyDescent="0.2">
      <c r="A2395">
        <v>2394</v>
      </c>
      <c r="B2395">
        <v>0</v>
      </c>
      <c r="C2395">
        <v>8.2741328875888004E-2</v>
      </c>
      <c r="D2395">
        <v>5</v>
      </c>
    </row>
    <row r="2396" spans="1:4" x14ac:dyDescent="0.2">
      <c r="A2396">
        <v>2395</v>
      </c>
      <c r="B2396">
        <v>1</v>
      </c>
      <c r="C2396">
        <v>8.2706766917293201E-2</v>
      </c>
      <c r="D2396">
        <v>5</v>
      </c>
    </row>
    <row r="2397" spans="1:4" x14ac:dyDescent="0.2">
      <c r="A2397">
        <v>2396</v>
      </c>
      <c r="B2397">
        <v>0</v>
      </c>
      <c r="C2397">
        <v>8.3089770354906001E-2</v>
      </c>
      <c r="D2397">
        <v>5</v>
      </c>
    </row>
    <row r="2398" spans="1:4" x14ac:dyDescent="0.2">
      <c r="A2398">
        <v>2397</v>
      </c>
      <c r="B2398">
        <v>0</v>
      </c>
      <c r="C2398">
        <v>8.30550918196995E-2</v>
      </c>
      <c r="D2398">
        <v>5</v>
      </c>
    </row>
    <row r="2399" spans="1:4" x14ac:dyDescent="0.2">
      <c r="A2399">
        <v>2398</v>
      </c>
      <c r="B2399">
        <v>0</v>
      </c>
      <c r="C2399">
        <v>8.3020442219440896E-2</v>
      </c>
      <c r="D2399">
        <v>5</v>
      </c>
    </row>
    <row r="2400" spans="1:4" x14ac:dyDescent="0.2">
      <c r="A2400">
        <v>2399</v>
      </c>
      <c r="B2400">
        <v>0</v>
      </c>
      <c r="C2400">
        <v>8.2985821517931602E-2</v>
      </c>
      <c r="D2400">
        <v>5</v>
      </c>
    </row>
    <row r="2401" spans="1:4" x14ac:dyDescent="0.2">
      <c r="A2401">
        <v>2400</v>
      </c>
      <c r="B2401">
        <v>0</v>
      </c>
      <c r="C2401">
        <v>8.2951229679032901E-2</v>
      </c>
      <c r="D2401">
        <v>5</v>
      </c>
    </row>
    <row r="2402" spans="1:4" x14ac:dyDescent="0.2">
      <c r="A2402">
        <v>2401</v>
      </c>
      <c r="B2402">
        <v>0</v>
      </c>
      <c r="C2402">
        <v>8.2916666666666597E-2</v>
      </c>
      <c r="D2402">
        <v>5</v>
      </c>
    </row>
    <row r="2403" spans="1:4" x14ac:dyDescent="0.2">
      <c r="A2403">
        <v>2402</v>
      </c>
      <c r="B2403">
        <v>0</v>
      </c>
      <c r="C2403">
        <v>8.2882132444814599E-2</v>
      </c>
      <c r="D2403">
        <v>5</v>
      </c>
    </row>
    <row r="2404" spans="1:4" x14ac:dyDescent="0.2">
      <c r="A2404">
        <v>2403</v>
      </c>
      <c r="B2404">
        <v>0</v>
      </c>
      <c r="C2404">
        <v>8.2847626977518699E-2</v>
      </c>
      <c r="D2404">
        <v>5</v>
      </c>
    </row>
    <row r="2405" spans="1:4" x14ac:dyDescent="0.2">
      <c r="A2405">
        <v>2404</v>
      </c>
      <c r="B2405">
        <v>0</v>
      </c>
      <c r="C2405">
        <v>8.28131502288805E-2</v>
      </c>
      <c r="D2405">
        <v>5</v>
      </c>
    </row>
    <row r="2406" spans="1:4" x14ac:dyDescent="0.2">
      <c r="A2406">
        <v>2405</v>
      </c>
      <c r="B2406">
        <v>0</v>
      </c>
      <c r="C2406">
        <v>8.2778702163061504E-2</v>
      </c>
      <c r="D2406">
        <v>5</v>
      </c>
    </row>
    <row r="2407" spans="1:4" x14ac:dyDescent="0.2">
      <c r="A2407">
        <v>2406</v>
      </c>
      <c r="B2407">
        <v>0</v>
      </c>
      <c r="C2407">
        <v>8.2744282744282693E-2</v>
      </c>
      <c r="D2407">
        <v>5</v>
      </c>
    </row>
    <row r="2408" spans="1:4" x14ac:dyDescent="0.2">
      <c r="A2408">
        <v>2407</v>
      </c>
      <c r="B2408">
        <v>0</v>
      </c>
      <c r="C2408">
        <v>8.2709891936824598E-2</v>
      </c>
      <c r="D2408">
        <v>5</v>
      </c>
    </row>
    <row r="2409" spans="1:4" x14ac:dyDescent="0.2">
      <c r="A2409">
        <v>2408</v>
      </c>
      <c r="B2409">
        <v>0</v>
      </c>
      <c r="C2409">
        <v>8.2675529705027007E-2</v>
      </c>
      <c r="D2409">
        <v>5</v>
      </c>
    </row>
    <row r="2410" spans="1:4" x14ac:dyDescent="0.2">
      <c r="A2410">
        <v>2409</v>
      </c>
      <c r="B2410">
        <v>0</v>
      </c>
      <c r="C2410">
        <v>8.2641196013288995E-2</v>
      </c>
      <c r="D2410">
        <v>5</v>
      </c>
    </row>
    <row r="2411" spans="1:4" x14ac:dyDescent="0.2">
      <c r="A2411">
        <v>2410</v>
      </c>
      <c r="B2411">
        <v>0</v>
      </c>
      <c r="C2411">
        <v>8.2606890826068896E-2</v>
      </c>
      <c r="D2411">
        <v>5</v>
      </c>
    </row>
    <row r="2412" spans="1:4" x14ac:dyDescent="0.2">
      <c r="A2412">
        <v>2411</v>
      </c>
      <c r="B2412">
        <v>0</v>
      </c>
      <c r="C2412">
        <v>8.2572614107883802E-2</v>
      </c>
      <c r="D2412">
        <v>5</v>
      </c>
    </row>
    <row r="2413" spans="1:4" x14ac:dyDescent="0.2">
      <c r="A2413">
        <v>2412</v>
      </c>
      <c r="B2413">
        <v>0</v>
      </c>
      <c r="C2413">
        <v>8.2538365823309798E-2</v>
      </c>
      <c r="D2413">
        <v>5</v>
      </c>
    </row>
    <row r="2414" spans="1:4" x14ac:dyDescent="0.2">
      <c r="A2414">
        <v>2413</v>
      </c>
      <c r="B2414">
        <v>0</v>
      </c>
      <c r="C2414">
        <v>8.2504145936981702E-2</v>
      </c>
      <c r="D2414">
        <v>5</v>
      </c>
    </row>
    <row r="2415" spans="1:4" x14ac:dyDescent="0.2">
      <c r="A2415">
        <v>2414</v>
      </c>
      <c r="B2415">
        <v>0</v>
      </c>
      <c r="C2415">
        <v>8.2469954413593005E-2</v>
      </c>
      <c r="D2415">
        <v>5</v>
      </c>
    </row>
    <row r="2416" spans="1:4" x14ac:dyDescent="0.2">
      <c r="A2416">
        <v>2415</v>
      </c>
      <c r="B2416">
        <v>0</v>
      </c>
      <c r="C2416">
        <v>8.2435791217895599E-2</v>
      </c>
      <c r="D2416">
        <v>5</v>
      </c>
    </row>
    <row r="2417" spans="1:4" x14ac:dyDescent="0.2">
      <c r="A2417">
        <v>2416</v>
      </c>
      <c r="B2417">
        <v>0</v>
      </c>
      <c r="C2417">
        <v>8.2401656314699798E-2</v>
      </c>
      <c r="D2417">
        <v>5</v>
      </c>
    </row>
    <row r="2418" spans="1:4" x14ac:dyDescent="0.2">
      <c r="A2418">
        <v>2417</v>
      </c>
      <c r="B2418">
        <v>0</v>
      </c>
      <c r="C2418">
        <v>8.2367549668874093E-2</v>
      </c>
      <c r="D2418">
        <v>5</v>
      </c>
    </row>
    <row r="2419" spans="1:4" x14ac:dyDescent="0.2">
      <c r="A2419">
        <v>2418</v>
      </c>
      <c r="B2419">
        <v>0</v>
      </c>
      <c r="C2419">
        <v>8.2333471245345402E-2</v>
      </c>
      <c r="D2419">
        <v>5</v>
      </c>
    </row>
    <row r="2420" spans="1:4" x14ac:dyDescent="0.2">
      <c r="A2420">
        <v>2419</v>
      </c>
      <c r="B2420">
        <v>0</v>
      </c>
      <c r="C2420">
        <v>8.22994210090984E-2</v>
      </c>
      <c r="D2420">
        <v>5</v>
      </c>
    </row>
    <row r="2421" spans="1:4" x14ac:dyDescent="0.2">
      <c r="A2421">
        <v>2420</v>
      </c>
      <c r="B2421">
        <v>0</v>
      </c>
      <c r="C2421">
        <v>8.2265398925175606E-2</v>
      </c>
      <c r="D2421">
        <v>5</v>
      </c>
    </row>
    <row r="2422" spans="1:4" x14ac:dyDescent="0.2">
      <c r="A2422">
        <v>2421</v>
      </c>
      <c r="B2422">
        <v>0</v>
      </c>
      <c r="C2422">
        <v>8.2231404958677604E-2</v>
      </c>
      <c r="D2422">
        <v>5</v>
      </c>
    </row>
    <row r="2423" spans="1:4" x14ac:dyDescent="0.2">
      <c r="A2423">
        <v>2422</v>
      </c>
      <c r="B2423">
        <v>0</v>
      </c>
      <c r="C2423">
        <v>8.2197439074762499E-2</v>
      </c>
      <c r="D2423">
        <v>5</v>
      </c>
    </row>
    <row r="2424" spans="1:4" x14ac:dyDescent="0.2">
      <c r="A2424">
        <v>2423</v>
      </c>
      <c r="B2424">
        <v>0</v>
      </c>
      <c r="C2424">
        <v>8.21635012386457E-2</v>
      </c>
      <c r="D2424">
        <v>5</v>
      </c>
    </row>
    <row r="2425" spans="1:4" x14ac:dyDescent="0.2">
      <c r="A2425">
        <v>2424</v>
      </c>
      <c r="B2425">
        <v>0</v>
      </c>
      <c r="C2425">
        <v>8.21295914156005E-2</v>
      </c>
      <c r="D2425">
        <v>5</v>
      </c>
    </row>
    <row r="2426" spans="1:4" x14ac:dyDescent="0.2">
      <c r="A2426">
        <v>2425</v>
      </c>
      <c r="B2426">
        <v>0</v>
      </c>
      <c r="C2426">
        <v>8.2095709570957007E-2</v>
      </c>
      <c r="D2426">
        <v>5</v>
      </c>
    </row>
    <row r="2427" spans="1:4" x14ac:dyDescent="0.2">
      <c r="A2427">
        <v>2426</v>
      </c>
      <c r="B2427">
        <v>0</v>
      </c>
      <c r="C2427">
        <v>8.2061855670103004E-2</v>
      </c>
      <c r="D2427">
        <v>5</v>
      </c>
    </row>
    <row r="2428" spans="1:4" x14ac:dyDescent="0.2">
      <c r="A2428">
        <v>2427</v>
      </c>
      <c r="B2428">
        <v>0</v>
      </c>
      <c r="C2428">
        <v>8.2028029678483105E-2</v>
      </c>
      <c r="D2428">
        <v>5</v>
      </c>
    </row>
    <row r="2429" spans="1:4" x14ac:dyDescent="0.2">
      <c r="A2429">
        <v>2428</v>
      </c>
      <c r="B2429">
        <v>0</v>
      </c>
      <c r="C2429">
        <v>8.1994231561598602E-2</v>
      </c>
      <c r="D2429">
        <v>5</v>
      </c>
    </row>
    <row r="2430" spans="1:4" x14ac:dyDescent="0.2">
      <c r="A2430">
        <v>2429</v>
      </c>
      <c r="B2430">
        <v>0</v>
      </c>
      <c r="C2430">
        <v>8.1960461285008196E-2</v>
      </c>
      <c r="D2430">
        <v>5</v>
      </c>
    </row>
    <row r="2431" spans="1:4" x14ac:dyDescent="0.2">
      <c r="A2431">
        <v>2430</v>
      </c>
      <c r="B2431">
        <v>0</v>
      </c>
      <c r="C2431">
        <v>8.1926718814326796E-2</v>
      </c>
      <c r="D2431">
        <v>5</v>
      </c>
    </row>
    <row r="2432" spans="1:4" x14ac:dyDescent="0.2">
      <c r="A2432">
        <v>2431</v>
      </c>
      <c r="B2432">
        <v>0</v>
      </c>
      <c r="C2432">
        <v>8.1893004115226306E-2</v>
      </c>
      <c r="D2432">
        <v>5</v>
      </c>
    </row>
    <row r="2433" spans="1:4" x14ac:dyDescent="0.2">
      <c r="A2433">
        <v>2432</v>
      </c>
      <c r="B2433">
        <v>1</v>
      </c>
      <c r="C2433">
        <v>8.1859317153434794E-2</v>
      </c>
      <c r="D2433">
        <v>5</v>
      </c>
    </row>
    <row r="2434" spans="1:4" x14ac:dyDescent="0.2">
      <c r="A2434">
        <v>2433</v>
      </c>
      <c r="B2434">
        <v>0</v>
      </c>
      <c r="C2434">
        <v>8.2236842105263094E-2</v>
      </c>
      <c r="D2434">
        <v>5</v>
      </c>
    </row>
    <row r="2435" spans="1:4" x14ac:dyDescent="0.2">
      <c r="A2435">
        <v>2434</v>
      </c>
      <c r="B2435">
        <v>0</v>
      </c>
      <c r="C2435">
        <v>8.2203041512535893E-2</v>
      </c>
      <c r="D2435">
        <v>5</v>
      </c>
    </row>
    <row r="2436" spans="1:4" x14ac:dyDescent="0.2">
      <c r="A2436">
        <v>2435</v>
      </c>
      <c r="B2436">
        <v>0</v>
      </c>
      <c r="C2436">
        <v>8.2169268693508601E-2</v>
      </c>
      <c r="D2436">
        <v>5</v>
      </c>
    </row>
    <row r="2437" spans="1:4" x14ac:dyDescent="0.2">
      <c r="A2437">
        <v>2436</v>
      </c>
      <c r="B2437">
        <v>0</v>
      </c>
      <c r="C2437">
        <v>8.2135523613962994E-2</v>
      </c>
      <c r="D2437">
        <v>5</v>
      </c>
    </row>
    <row r="2438" spans="1:4" x14ac:dyDescent="0.2">
      <c r="A2438">
        <v>2437</v>
      </c>
      <c r="B2438">
        <v>0</v>
      </c>
      <c r="C2438">
        <v>8.2101806239737202E-2</v>
      </c>
      <c r="D2438">
        <v>5</v>
      </c>
    </row>
    <row r="2439" spans="1:4" x14ac:dyDescent="0.2">
      <c r="A2439">
        <v>2438</v>
      </c>
      <c r="B2439">
        <v>0</v>
      </c>
      <c r="C2439">
        <v>8.2068116536725397E-2</v>
      </c>
      <c r="D2439">
        <v>5</v>
      </c>
    </row>
    <row r="2440" spans="1:4" x14ac:dyDescent="0.2">
      <c r="A2440">
        <v>2439</v>
      </c>
      <c r="B2440">
        <v>0</v>
      </c>
      <c r="C2440">
        <v>8.2034454470877705E-2</v>
      </c>
      <c r="D2440">
        <v>5</v>
      </c>
    </row>
    <row r="2441" spans="1:4" x14ac:dyDescent="0.2">
      <c r="A2441">
        <v>2440</v>
      </c>
      <c r="B2441">
        <v>0</v>
      </c>
      <c r="C2441">
        <v>8.2000820008199998E-2</v>
      </c>
      <c r="D2441">
        <v>5</v>
      </c>
    </row>
    <row r="2442" spans="1:4" x14ac:dyDescent="0.2">
      <c r="A2442">
        <v>2441</v>
      </c>
      <c r="B2442">
        <v>1</v>
      </c>
      <c r="C2442">
        <v>8.1967213114753995E-2</v>
      </c>
      <c r="D2442">
        <v>5</v>
      </c>
    </row>
    <row r="2443" spans="1:4" x14ac:dyDescent="0.2">
      <c r="A2443">
        <v>2442</v>
      </c>
      <c r="B2443">
        <v>0</v>
      </c>
      <c r="C2443">
        <v>8.2343301925440399E-2</v>
      </c>
      <c r="D2443">
        <v>5</v>
      </c>
    </row>
    <row r="2444" spans="1:4" x14ac:dyDescent="0.2">
      <c r="A2444">
        <v>2443</v>
      </c>
      <c r="B2444">
        <v>0</v>
      </c>
      <c r="C2444">
        <v>8.2309582309582296E-2</v>
      </c>
      <c r="D2444">
        <v>5</v>
      </c>
    </row>
    <row r="2445" spans="1:4" x14ac:dyDescent="0.2">
      <c r="A2445">
        <v>2444</v>
      </c>
      <c r="B2445">
        <v>0</v>
      </c>
      <c r="C2445">
        <v>8.2275890298812895E-2</v>
      </c>
      <c r="D2445">
        <v>5</v>
      </c>
    </row>
    <row r="2446" spans="1:4" x14ac:dyDescent="0.2">
      <c r="A2446">
        <v>2445</v>
      </c>
      <c r="B2446">
        <v>0</v>
      </c>
      <c r="C2446">
        <v>8.2242225859247106E-2</v>
      </c>
      <c r="D2446">
        <v>5</v>
      </c>
    </row>
    <row r="2447" spans="1:4" x14ac:dyDescent="0.2">
      <c r="A2447">
        <v>2446</v>
      </c>
      <c r="B2447">
        <v>0</v>
      </c>
      <c r="C2447">
        <v>8.2208588957055198E-2</v>
      </c>
      <c r="D2447">
        <v>5</v>
      </c>
    </row>
    <row r="2448" spans="1:4" x14ac:dyDescent="0.2">
      <c r="A2448">
        <v>2447</v>
      </c>
      <c r="B2448">
        <v>0</v>
      </c>
      <c r="C2448">
        <v>8.2174979558462799E-2</v>
      </c>
      <c r="D2448">
        <v>5</v>
      </c>
    </row>
    <row r="2449" spans="1:4" x14ac:dyDescent="0.2">
      <c r="A2449">
        <v>2448</v>
      </c>
      <c r="B2449">
        <v>0</v>
      </c>
      <c r="C2449">
        <v>8.2141397629750701E-2</v>
      </c>
      <c r="D2449">
        <v>5</v>
      </c>
    </row>
    <row r="2450" spans="1:4" x14ac:dyDescent="0.2">
      <c r="A2450">
        <v>2449</v>
      </c>
      <c r="B2450">
        <v>0</v>
      </c>
      <c r="C2450">
        <v>8.2107843137254902E-2</v>
      </c>
      <c r="D2450">
        <v>5</v>
      </c>
    </row>
    <row r="2451" spans="1:4" x14ac:dyDescent="0.2">
      <c r="A2451">
        <v>2450</v>
      </c>
      <c r="B2451">
        <v>0</v>
      </c>
      <c r="C2451">
        <v>8.2074316047366203E-2</v>
      </c>
      <c r="D2451">
        <v>5</v>
      </c>
    </row>
    <row r="2452" spans="1:4" x14ac:dyDescent="0.2">
      <c r="A2452">
        <v>2451</v>
      </c>
      <c r="B2452">
        <v>0</v>
      </c>
      <c r="C2452">
        <v>8.2040816326530597E-2</v>
      </c>
      <c r="D2452">
        <v>5</v>
      </c>
    </row>
    <row r="2453" spans="1:4" x14ac:dyDescent="0.2">
      <c r="A2453">
        <v>2452</v>
      </c>
      <c r="B2453">
        <v>0</v>
      </c>
      <c r="C2453">
        <v>8.2007343941248395E-2</v>
      </c>
      <c r="D2453">
        <v>5</v>
      </c>
    </row>
    <row r="2454" spans="1:4" x14ac:dyDescent="0.2">
      <c r="A2454">
        <v>2453</v>
      </c>
      <c r="B2454">
        <v>0</v>
      </c>
      <c r="C2454">
        <v>8.1973898858075003E-2</v>
      </c>
      <c r="D2454">
        <v>5</v>
      </c>
    </row>
    <row r="2455" spans="1:4" x14ac:dyDescent="0.2">
      <c r="A2455">
        <v>2454</v>
      </c>
      <c r="B2455">
        <v>0</v>
      </c>
      <c r="C2455">
        <v>8.1940481043620006E-2</v>
      </c>
      <c r="D2455">
        <v>5</v>
      </c>
    </row>
    <row r="2456" spans="1:4" x14ac:dyDescent="0.2">
      <c r="A2456">
        <v>2455</v>
      </c>
      <c r="B2456">
        <v>0</v>
      </c>
      <c r="C2456">
        <v>8.1907090464547597E-2</v>
      </c>
      <c r="D2456">
        <v>5</v>
      </c>
    </row>
    <row r="2457" spans="1:4" x14ac:dyDescent="0.2">
      <c r="A2457">
        <v>2456</v>
      </c>
      <c r="B2457">
        <v>0</v>
      </c>
      <c r="C2457">
        <v>8.1873727087576301E-2</v>
      </c>
      <c r="D2457">
        <v>5</v>
      </c>
    </row>
    <row r="2458" spans="1:4" x14ac:dyDescent="0.2">
      <c r="A2458">
        <v>2457</v>
      </c>
      <c r="B2458">
        <v>0</v>
      </c>
      <c r="C2458">
        <v>8.1840390879478794E-2</v>
      </c>
      <c r="D2458">
        <v>5</v>
      </c>
    </row>
    <row r="2459" spans="1:4" x14ac:dyDescent="0.2">
      <c r="A2459">
        <v>2458</v>
      </c>
      <c r="B2459">
        <v>0</v>
      </c>
      <c r="C2459">
        <v>8.1807081807081794E-2</v>
      </c>
      <c r="D2459">
        <v>5</v>
      </c>
    </row>
    <row r="2460" spans="1:4" x14ac:dyDescent="0.2">
      <c r="A2460">
        <v>2459</v>
      </c>
      <c r="B2460">
        <v>0</v>
      </c>
      <c r="C2460">
        <v>8.1773799837266001E-2</v>
      </c>
      <c r="D2460">
        <v>5</v>
      </c>
    </row>
    <row r="2461" spans="1:4" x14ac:dyDescent="0.2">
      <c r="A2461">
        <v>2460</v>
      </c>
      <c r="B2461">
        <v>0</v>
      </c>
      <c r="C2461">
        <v>8.1740544936966197E-2</v>
      </c>
      <c r="D2461">
        <v>5</v>
      </c>
    </row>
    <row r="2462" spans="1:4" x14ac:dyDescent="0.2">
      <c r="A2462">
        <v>2461</v>
      </c>
      <c r="B2462">
        <v>0</v>
      </c>
      <c r="C2462">
        <v>8.1707317073170693E-2</v>
      </c>
      <c r="D2462">
        <v>5</v>
      </c>
    </row>
    <row r="2463" spans="1:4" x14ac:dyDescent="0.2">
      <c r="A2463">
        <v>2462</v>
      </c>
      <c r="B2463">
        <v>0</v>
      </c>
      <c r="C2463">
        <v>8.1674116212921505E-2</v>
      </c>
      <c r="D2463">
        <v>5</v>
      </c>
    </row>
    <row r="2464" spans="1:4" x14ac:dyDescent="0.2">
      <c r="A2464">
        <v>2463</v>
      </c>
      <c r="B2464">
        <v>0</v>
      </c>
      <c r="C2464">
        <v>8.16409423233143E-2</v>
      </c>
      <c r="D2464">
        <v>5</v>
      </c>
    </row>
    <row r="2465" spans="1:4" x14ac:dyDescent="0.2">
      <c r="A2465">
        <v>2464</v>
      </c>
      <c r="B2465">
        <v>0</v>
      </c>
      <c r="C2465">
        <v>8.1607795371498107E-2</v>
      </c>
      <c r="D2465">
        <v>5</v>
      </c>
    </row>
    <row r="2466" spans="1:4" x14ac:dyDescent="0.2">
      <c r="A2466">
        <v>2465</v>
      </c>
      <c r="B2466">
        <v>0</v>
      </c>
      <c r="C2466">
        <v>8.15746753246753E-2</v>
      </c>
      <c r="D2466">
        <v>5</v>
      </c>
    </row>
    <row r="2467" spans="1:4" x14ac:dyDescent="0.2">
      <c r="A2467">
        <v>2466</v>
      </c>
      <c r="B2467">
        <v>0</v>
      </c>
      <c r="C2467">
        <v>8.1541582150101405E-2</v>
      </c>
      <c r="D2467">
        <v>5</v>
      </c>
    </row>
    <row r="2468" spans="1:4" x14ac:dyDescent="0.2">
      <c r="A2468">
        <v>2467</v>
      </c>
      <c r="B2468">
        <v>0</v>
      </c>
      <c r="C2468">
        <v>8.15085158150851E-2</v>
      </c>
      <c r="D2468">
        <v>5</v>
      </c>
    </row>
    <row r="2469" spans="1:4" x14ac:dyDescent="0.2">
      <c r="A2469">
        <v>2468</v>
      </c>
      <c r="B2469">
        <v>0</v>
      </c>
      <c r="C2469">
        <v>8.1475476286988202E-2</v>
      </c>
      <c r="D2469">
        <v>5</v>
      </c>
    </row>
    <row r="2470" spans="1:4" x14ac:dyDescent="0.2">
      <c r="A2470">
        <v>2469</v>
      </c>
      <c r="B2470">
        <v>0</v>
      </c>
      <c r="C2470">
        <v>8.1442463533225207E-2</v>
      </c>
      <c r="D2470">
        <v>5</v>
      </c>
    </row>
    <row r="2471" spans="1:4" x14ac:dyDescent="0.2">
      <c r="A2471">
        <v>2470</v>
      </c>
      <c r="B2471">
        <v>0</v>
      </c>
      <c r="C2471">
        <v>8.1409477521263596E-2</v>
      </c>
      <c r="D2471">
        <v>5</v>
      </c>
    </row>
    <row r="2472" spans="1:4" x14ac:dyDescent="0.2">
      <c r="A2472">
        <v>2471</v>
      </c>
      <c r="B2472">
        <v>0</v>
      </c>
      <c r="C2472">
        <v>8.1376518218623406E-2</v>
      </c>
      <c r="D2472">
        <v>5</v>
      </c>
    </row>
    <row r="2473" spans="1:4" x14ac:dyDescent="0.2">
      <c r="A2473">
        <v>2472</v>
      </c>
      <c r="B2473">
        <v>0</v>
      </c>
      <c r="C2473">
        <v>8.1343585592877299E-2</v>
      </c>
      <c r="D2473">
        <v>5</v>
      </c>
    </row>
    <row r="2474" spans="1:4" x14ac:dyDescent="0.2">
      <c r="A2474">
        <v>2473</v>
      </c>
      <c r="B2474">
        <v>0</v>
      </c>
      <c r="C2474">
        <v>8.1310679611650394E-2</v>
      </c>
      <c r="D2474">
        <v>5</v>
      </c>
    </row>
    <row r="2475" spans="1:4" x14ac:dyDescent="0.2">
      <c r="A2475">
        <v>2474</v>
      </c>
      <c r="B2475">
        <v>0</v>
      </c>
      <c r="C2475">
        <v>8.1277800242620296E-2</v>
      </c>
      <c r="D2475">
        <v>5</v>
      </c>
    </row>
    <row r="2476" spans="1:4" x14ac:dyDescent="0.2">
      <c r="A2476">
        <v>2475</v>
      </c>
      <c r="B2476">
        <v>0</v>
      </c>
      <c r="C2476">
        <v>8.12449474535165E-2</v>
      </c>
      <c r="D2476">
        <v>5</v>
      </c>
    </row>
    <row r="2477" spans="1:4" x14ac:dyDescent="0.2">
      <c r="A2477">
        <v>2476</v>
      </c>
      <c r="B2477">
        <v>0</v>
      </c>
      <c r="C2477">
        <v>8.1212121212121194E-2</v>
      </c>
      <c r="D2477">
        <v>5</v>
      </c>
    </row>
    <row r="2478" spans="1:4" x14ac:dyDescent="0.2">
      <c r="A2478">
        <v>2477</v>
      </c>
      <c r="B2478">
        <v>0</v>
      </c>
      <c r="C2478">
        <v>8.1179321486268094E-2</v>
      </c>
      <c r="D2478">
        <v>5</v>
      </c>
    </row>
    <row r="2479" spans="1:4" x14ac:dyDescent="0.2">
      <c r="A2479">
        <v>2478</v>
      </c>
      <c r="B2479">
        <v>0</v>
      </c>
      <c r="C2479">
        <v>8.1146548243843306E-2</v>
      </c>
      <c r="D2479">
        <v>5</v>
      </c>
    </row>
    <row r="2480" spans="1:4" x14ac:dyDescent="0.2">
      <c r="A2480">
        <v>2479</v>
      </c>
      <c r="B2480">
        <v>0</v>
      </c>
      <c r="C2480">
        <v>8.1113801452784504E-2</v>
      </c>
      <c r="D2480">
        <v>5</v>
      </c>
    </row>
    <row r="2481" spans="1:4" x14ac:dyDescent="0.2">
      <c r="A2481">
        <v>2480</v>
      </c>
      <c r="B2481">
        <v>0</v>
      </c>
      <c r="C2481">
        <v>8.1081081081081002E-2</v>
      </c>
      <c r="D2481">
        <v>5</v>
      </c>
    </row>
    <row r="2482" spans="1:4" x14ac:dyDescent="0.2">
      <c r="A2482">
        <v>2481</v>
      </c>
      <c r="B2482">
        <v>0</v>
      </c>
      <c r="C2482">
        <v>8.1048387096774199E-2</v>
      </c>
      <c r="D2482">
        <v>5</v>
      </c>
    </row>
    <row r="2483" spans="1:4" x14ac:dyDescent="0.2">
      <c r="A2483">
        <v>2482</v>
      </c>
      <c r="B2483">
        <v>0</v>
      </c>
      <c r="C2483">
        <v>8.1015719467956396E-2</v>
      </c>
      <c r="D2483">
        <v>5</v>
      </c>
    </row>
    <row r="2484" spans="1:4" x14ac:dyDescent="0.2">
      <c r="A2484">
        <v>2483</v>
      </c>
      <c r="B2484">
        <v>0</v>
      </c>
      <c r="C2484">
        <v>8.0983078162771893E-2</v>
      </c>
      <c r="D2484">
        <v>5</v>
      </c>
    </row>
    <row r="2485" spans="1:4" x14ac:dyDescent="0.2">
      <c r="A2485">
        <v>2484</v>
      </c>
      <c r="B2485">
        <v>0</v>
      </c>
      <c r="C2485">
        <v>8.0950463149415994E-2</v>
      </c>
      <c r="D2485">
        <v>5</v>
      </c>
    </row>
    <row r="2486" spans="1:4" x14ac:dyDescent="0.2">
      <c r="A2486">
        <v>2485</v>
      </c>
      <c r="B2486">
        <v>0</v>
      </c>
      <c r="C2486">
        <v>8.0917874396135195E-2</v>
      </c>
      <c r="D2486">
        <v>5</v>
      </c>
    </row>
    <row r="2487" spans="1:4" x14ac:dyDescent="0.2">
      <c r="A2487">
        <v>2486</v>
      </c>
      <c r="B2487">
        <v>0</v>
      </c>
      <c r="C2487">
        <v>8.08853118712273E-2</v>
      </c>
      <c r="D2487">
        <v>5</v>
      </c>
    </row>
    <row r="2488" spans="1:4" x14ac:dyDescent="0.2">
      <c r="A2488">
        <v>2487</v>
      </c>
      <c r="B2488">
        <v>0</v>
      </c>
      <c r="C2488">
        <v>8.0852775543041003E-2</v>
      </c>
      <c r="D2488">
        <v>5</v>
      </c>
    </row>
    <row r="2489" spans="1:4" x14ac:dyDescent="0.2">
      <c r="A2489">
        <v>2488</v>
      </c>
      <c r="B2489">
        <v>0</v>
      </c>
      <c r="C2489">
        <v>8.0820265379975803E-2</v>
      </c>
      <c r="D2489">
        <v>5</v>
      </c>
    </row>
    <row r="2490" spans="1:4" x14ac:dyDescent="0.2">
      <c r="A2490">
        <v>2489</v>
      </c>
      <c r="B2490">
        <v>0</v>
      </c>
      <c r="C2490">
        <v>8.0787781350482299E-2</v>
      </c>
      <c r="D2490">
        <v>5</v>
      </c>
    </row>
    <row r="2491" spans="1:4" x14ac:dyDescent="0.2">
      <c r="A2491">
        <v>2490</v>
      </c>
      <c r="B2491">
        <v>0</v>
      </c>
      <c r="C2491">
        <v>8.0755323423061395E-2</v>
      </c>
      <c r="D2491">
        <v>5</v>
      </c>
    </row>
    <row r="2492" spans="1:4" x14ac:dyDescent="0.2">
      <c r="A2492">
        <v>2491</v>
      </c>
      <c r="B2492">
        <v>0</v>
      </c>
      <c r="C2492">
        <v>8.0722891566264998E-2</v>
      </c>
      <c r="D2492">
        <v>5</v>
      </c>
    </row>
    <row r="2493" spans="1:4" x14ac:dyDescent="0.2">
      <c r="A2493">
        <v>2492</v>
      </c>
      <c r="B2493">
        <v>0</v>
      </c>
      <c r="C2493">
        <v>8.0690485748695306E-2</v>
      </c>
      <c r="D2493">
        <v>5</v>
      </c>
    </row>
    <row r="2494" spans="1:4" x14ac:dyDescent="0.2">
      <c r="A2494">
        <v>2493</v>
      </c>
      <c r="B2494">
        <v>0</v>
      </c>
      <c r="C2494">
        <v>8.0658105939004798E-2</v>
      </c>
      <c r="D2494">
        <v>5</v>
      </c>
    </row>
    <row r="2495" spans="1:4" x14ac:dyDescent="0.2">
      <c r="A2495">
        <v>2494</v>
      </c>
      <c r="B2495">
        <v>0</v>
      </c>
      <c r="C2495">
        <v>8.0625752105896495E-2</v>
      </c>
      <c r="D2495">
        <v>5</v>
      </c>
    </row>
    <row r="2496" spans="1:4" x14ac:dyDescent="0.2">
      <c r="A2496">
        <v>2495</v>
      </c>
      <c r="B2496">
        <v>0</v>
      </c>
      <c r="C2496">
        <v>8.0593424218123502E-2</v>
      </c>
      <c r="D2496">
        <v>5</v>
      </c>
    </row>
    <row r="2497" spans="1:4" x14ac:dyDescent="0.2">
      <c r="A2497">
        <v>2496</v>
      </c>
      <c r="B2497">
        <v>0</v>
      </c>
      <c r="C2497">
        <v>8.05611222444889E-2</v>
      </c>
      <c r="D2497">
        <v>5</v>
      </c>
    </row>
    <row r="2498" spans="1:4" x14ac:dyDescent="0.2">
      <c r="A2498">
        <v>2497</v>
      </c>
      <c r="B2498">
        <v>0</v>
      </c>
      <c r="C2498">
        <v>8.0528846153846104E-2</v>
      </c>
      <c r="D2498">
        <v>5</v>
      </c>
    </row>
    <row r="2499" spans="1:4" x14ac:dyDescent="0.2">
      <c r="A2499">
        <v>2498</v>
      </c>
      <c r="B2499">
        <v>0</v>
      </c>
      <c r="C2499">
        <v>8.0496595915098099E-2</v>
      </c>
      <c r="D2499">
        <v>5</v>
      </c>
    </row>
    <row r="2500" spans="1:4" x14ac:dyDescent="0.2">
      <c r="A2500">
        <v>2499</v>
      </c>
      <c r="B2500">
        <v>0</v>
      </c>
      <c r="C2500">
        <v>8.0464371497197706E-2</v>
      </c>
      <c r="D2500">
        <v>5</v>
      </c>
    </row>
    <row r="2501" spans="1:4" x14ac:dyDescent="0.2">
      <c r="A2501">
        <v>2500</v>
      </c>
      <c r="B2501">
        <v>0</v>
      </c>
      <c r="C2501">
        <v>8.0432172869147597E-2</v>
      </c>
      <c r="D2501">
        <v>5</v>
      </c>
    </row>
    <row r="2502" spans="1:4" x14ac:dyDescent="0.2">
      <c r="A2502">
        <v>2501</v>
      </c>
      <c r="B2502">
        <v>0</v>
      </c>
      <c r="C2502">
        <v>8.0399999999999999E-2</v>
      </c>
      <c r="D2502">
        <v>5</v>
      </c>
    </row>
    <row r="2503" spans="1:4" x14ac:dyDescent="0.2">
      <c r="A2503">
        <v>2502</v>
      </c>
      <c r="B2503">
        <v>0</v>
      </c>
      <c r="C2503">
        <v>8.0367852858856406E-2</v>
      </c>
      <c r="D2503">
        <v>5</v>
      </c>
    </row>
    <row r="2504" spans="1:4" x14ac:dyDescent="0.2">
      <c r="A2504">
        <v>2503</v>
      </c>
      <c r="B2504">
        <v>0</v>
      </c>
      <c r="C2504">
        <v>8.0335731414868106E-2</v>
      </c>
      <c r="D2504">
        <v>5</v>
      </c>
    </row>
    <row r="2505" spans="1:4" x14ac:dyDescent="0.2">
      <c r="A2505">
        <v>2504</v>
      </c>
      <c r="B2505">
        <v>0</v>
      </c>
      <c r="C2505">
        <v>8.0303635637235304E-2</v>
      </c>
      <c r="D2505">
        <v>5</v>
      </c>
    </row>
    <row r="2506" spans="1:4" x14ac:dyDescent="0.2">
      <c r="A2506">
        <v>2505</v>
      </c>
      <c r="B2506">
        <v>0</v>
      </c>
      <c r="C2506">
        <v>8.02715654952076E-2</v>
      </c>
      <c r="D2506">
        <v>5</v>
      </c>
    </row>
    <row r="2507" spans="1:4" x14ac:dyDescent="0.2">
      <c r="A2507">
        <v>2506</v>
      </c>
      <c r="B2507">
        <v>0</v>
      </c>
      <c r="C2507">
        <v>8.0239520958083801E-2</v>
      </c>
      <c r="D2507">
        <v>5</v>
      </c>
    </row>
    <row r="2508" spans="1:4" x14ac:dyDescent="0.2">
      <c r="A2508">
        <v>2507</v>
      </c>
      <c r="B2508">
        <v>0</v>
      </c>
      <c r="C2508">
        <v>8.0207501995211497E-2</v>
      </c>
      <c r="D2508">
        <v>5</v>
      </c>
    </row>
    <row r="2509" spans="1:4" x14ac:dyDescent="0.2">
      <c r="A2509">
        <v>2508</v>
      </c>
      <c r="B2509">
        <v>0</v>
      </c>
      <c r="C2509">
        <v>8.0175508575987195E-2</v>
      </c>
      <c r="D2509">
        <v>5</v>
      </c>
    </row>
    <row r="2510" spans="1:4" x14ac:dyDescent="0.2">
      <c r="A2510">
        <v>2509</v>
      </c>
      <c r="B2510">
        <v>0</v>
      </c>
      <c r="C2510">
        <v>8.0143540669856406E-2</v>
      </c>
      <c r="D2510">
        <v>5</v>
      </c>
    </row>
    <row r="2511" spans="1:4" x14ac:dyDescent="0.2">
      <c r="A2511">
        <v>2510</v>
      </c>
      <c r="B2511">
        <v>0</v>
      </c>
      <c r="C2511">
        <v>8.0111598246313198E-2</v>
      </c>
      <c r="D2511">
        <v>5</v>
      </c>
    </row>
    <row r="2512" spans="1:4" x14ac:dyDescent="0.2">
      <c r="A2512">
        <v>2511</v>
      </c>
      <c r="B2512">
        <v>0</v>
      </c>
      <c r="C2512">
        <v>8.0079681274900394E-2</v>
      </c>
      <c r="D2512">
        <v>5</v>
      </c>
    </row>
    <row r="2513" spans="1:4" x14ac:dyDescent="0.2">
      <c r="A2513">
        <v>2512</v>
      </c>
      <c r="B2513">
        <v>0</v>
      </c>
      <c r="C2513">
        <v>8.0047789725208998E-2</v>
      </c>
      <c r="D2513">
        <v>5</v>
      </c>
    </row>
    <row r="2514" spans="1:4" x14ac:dyDescent="0.2">
      <c r="A2514">
        <v>2513</v>
      </c>
      <c r="B2514">
        <v>0</v>
      </c>
      <c r="C2514">
        <v>8.0015923566878894E-2</v>
      </c>
      <c r="D2514">
        <v>5</v>
      </c>
    </row>
    <row r="2515" spans="1:4" x14ac:dyDescent="0.2">
      <c r="A2515">
        <v>2514</v>
      </c>
      <c r="B2515">
        <v>0</v>
      </c>
      <c r="C2515">
        <v>7.9984082769597994E-2</v>
      </c>
      <c r="D2515">
        <v>5</v>
      </c>
    </row>
    <row r="2516" spans="1:4" x14ac:dyDescent="0.2">
      <c r="A2516">
        <v>2515</v>
      </c>
      <c r="B2516">
        <v>0</v>
      </c>
      <c r="C2516">
        <v>7.9952267303102606E-2</v>
      </c>
      <c r="D2516">
        <v>5</v>
      </c>
    </row>
    <row r="2517" spans="1:4" x14ac:dyDescent="0.2">
      <c r="A2517">
        <v>2516</v>
      </c>
      <c r="B2517">
        <v>0</v>
      </c>
      <c r="C2517">
        <v>7.9920477137176898E-2</v>
      </c>
      <c r="D2517">
        <v>5</v>
      </c>
    </row>
    <row r="2518" spans="1:4" x14ac:dyDescent="0.2">
      <c r="A2518">
        <v>2517</v>
      </c>
      <c r="B2518">
        <v>0</v>
      </c>
      <c r="C2518">
        <v>7.9888712241653406E-2</v>
      </c>
      <c r="D2518">
        <v>5</v>
      </c>
    </row>
    <row r="2519" spans="1:4" x14ac:dyDescent="0.2">
      <c r="A2519">
        <v>2518</v>
      </c>
      <c r="B2519">
        <v>0</v>
      </c>
      <c r="C2519">
        <v>7.9856972586412306E-2</v>
      </c>
      <c r="D2519">
        <v>5</v>
      </c>
    </row>
    <row r="2520" spans="1:4" x14ac:dyDescent="0.2">
      <c r="A2520">
        <v>2519</v>
      </c>
      <c r="B2520">
        <v>0</v>
      </c>
      <c r="C2520">
        <v>7.9825258141381999E-2</v>
      </c>
      <c r="D2520">
        <v>5</v>
      </c>
    </row>
    <row r="2521" spans="1:4" x14ac:dyDescent="0.2">
      <c r="A2521">
        <v>2520</v>
      </c>
      <c r="B2521">
        <v>0</v>
      </c>
      <c r="C2521">
        <v>7.9793568876538296E-2</v>
      </c>
      <c r="D2521">
        <v>5</v>
      </c>
    </row>
    <row r="2522" spans="1:4" x14ac:dyDescent="0.2">
      <c r="A2522">
        <v>2521</v>
      </c>
      <c r="B2522">
        <v>0</v>
      </c>
      <c r="C2522">
        <v>7.9761904761904701E-2</v>
      </c>
      <c r="D2522">
        <v>5</v>
      </c>
    </row>
    <row r="2523" spans="1:4" x14ac:dyDescent="0.2">
      <c r="A2523">
        <v>2522</v>
      </c>
      <c r="B2523">
        <v>0</v>
      </c>
      <c r="C2523">
        <v>7.9730265767552502E-2</v>
      </c>
      <c r="D2523">
        <v>5</v>
      </c>
    </row>
    <row r="2524" spans="1:4" x14ac:dyDescent="0.2">
      <c r="A2524">
        <v>2523</v>
      </c>
      <c r="B2524">
        <v>0</v>
      </c>
      <c r="C2524">
        <v>7.9698651863600298E-2</v>
      </c>
      <c r="D2524">
        <v>5</v>
      </c>
    </row>
    <row r="2525" spans="1:4" x14ac:dyDescent="0.2">
      <c r="A2525">
        <v>2524</v>
      </c>
      <c r="B2525">
        <v>0</v>
      </c>
      <c r="C2525">
        <v>7.9667063020213993E-2</v>
      </c>
      <c r="D2525">
        <v>5</v>
      </c>
    </row>
    <row r="2526" spans="1:4" x14ac:dyDescent="0.2">
      <c r="A2526">
        <v>2525</v>
      </c>
      <c r="B2526">
        <v>0</v>
      </c>
      <c r="C2526">
        <v>7.9635499207606902E-2</v>
      </c>
      <c r="D2526">
        <v>5</v>
      </c>
    </row>
    <row r="2527" spans="1:4" x14ac:dyDescent="0.2">
      <c r="A2527">
        <v>2526</v>
      </c>
      <c r="B2527">
        <v>0</v>
      </c>
      <c r="C2527">
        <v>7.9603960396039605E-2</v>
      </c>
      <c r="D2527">
        <v>5</v>
      </c>
    </row>
    <row r="2528" spans="1:4" x14ac:dyDescent="0.2">
      <c r="A2528">
        <v>2527</v>
      </c>
      <c r="B2528">
        <v>0</v>
      </c>
      <c r="C2528">
        <v>7.9572446555819396E-2</v>
      </c>
      <c r="D2528">
        <v>5</v>
      </c>
    </row>
    <row r="2529" spans="1:4" x14ac:dyDescent="0.2">
      <c r="A2529">
        <v>2528</v>
      </c>
      <c r="B2529">
        <v>0</v>
      </c>
      <c r="C2529">
        <v>7.9540957657301098E-2</v>
      </c>
      <c r="D2529">
        <v>5</v>
      </c>
    </row>
    <row r="2530" spans="1:4" x14ac:dyDescent="0.2">
      <c r="A2530">
        <v>2529</v>
      </c>
      <c r="B2530">
        <v>0</v>
      </c>
      <c r="C2530">
        <v>7.9509493670886E-2</v>
      </c>
      <c r="D2530">
        <v>5</v>
      </c>
    </row>
    <row r="2531" spans="1:4" x14ac:dyDescent="0.2">
      <c r="A2531">
        <v>2530</v>
      </c>
      <c r="B2531">
        <v>0</v>
      </c>
      <c r="C2531">
        <v>7.9478054567022505E-2</v>
      </c>
      <c r="D2531">
        <v>5</v>
      </c>
    </row>
    <row r="2532" spans="1:4" x14ac:dyDescent="0.2">
      <c r="A2532">
        <v>2531</v>
      </c>
      <c r="B2532">
        <v>0</v>
      </c>
      <c r="C2532">
        <v>7.9446640316205505E-2</v>
      </c>
      <c r="D2532">
        <v>5</v>
      </c>
    </row>
    <row r="2533" spans="1:4" x14ac:dyDescent="0.2">
      <c r="A2533">
        <v>2532</v>
      </c>
      <c r="B2533">
        <v>0</v>
      </c>
      <c r="C2533">
        <v>7.9415250888976593E-2</v>
      </c>
      <c r="D2533">
        <v>5</v>
      </c>
    </row>
    <row r="2534" spans="1:4" x14ac:dyDescent="0.2">
      <c r="A2534">
        <v>2533</v>
      </c>
      <c r="B2534">
        <v>0</v>
      </c>
      <c r="C2534">
        <v>7.9383886255924102E-2</v>
      </c>
      <c r="D2534">
        <v>5</v>
      </c>
    </row>
    <row r="2535" spans="1:4" x14ac:dyDescent="0.2">
      <c r="A2535">
        <v>2534</v>
      </c>
      <c r="B2535">
        <v>0</v>
      </c>
      <c r="C2535">
        <v>7.9352546387682493E-2</v>
      </c>
      <c r="D2535">
        <v>5</v>
      </c>
    </row>
    <row r="2536" spans="1:4" x14ac:dyDescent="0.2">
      <c r="A2536">
        <v>2535</v>
      </c>
      <c r="B2536">
        <v>0</v>
      </c>
      <c r="C2536">
        <v>7.93212312549329E-2</v>
      </c>
      <c r="D2536">
        <v>5</v>
      </c>
    </row>
    <row r="2537" spans="1:4" x14ac:dyDescent="0.2">
      <c r="A2537">
        <v>2536</v>
      </c>
      <c r="B2537">
        <v>0</v>
      </c>
      <c r="C2537">
        <v>7.9289940828402294E-2</v>
      </c>
      <c r="D2537">
        <v>5</v>
      </c>
    </row>
    <row r="2538" spans="1:4" x14ac:dyDescent="0.2">
      <c r="A2538">
        <v>2537</v>
      </c>
      <c r="B2538">
        <v>0</v>
      </c>
      <c r="C2538">
        <v>7.9258675078864305E-2</v>
      </c>
      <c r="D2538">
        <v>5</v>
      </c>
    </row>
    <row r="2539" spans="1:4" x14ac:dyDescent="0.2">
      <c r="A2539">
        <v>2538</v>
      </c>
      <c r="B2539">
        <v>0</v>
      </c>
      <c r="C2539">
        <v>7.9227433977138301E-2</v>
      </c>
      <c r="D2539">
        <v>5</v>
      </c>
    </row>
    <row r="2540" spans="1:4" x14ac:dyDescent="0.2">
      <c r="A2540">
        <v>2539</v>
      </c>
      <c r="B2540">
        <v>0</v>
      </c>
      <c r="C2540">
        <v>7.9196217494089796E-2</v>
      </c>
      <c r="D2540">
        <v>5</v>
      </c>
    </row>
    <row r="2541" spans="1:4" x14ac:dyDescent="0.2">
      <c r="A2541">
        <v>2540</v>
      </c>
      <c r="B2541">
        <v>0</v>
      </c>
      <c r="C2541">
        <v>7.9165025600630101E-2</v>
      </c>
      <c r="D2541">
        <v>5</v>
      </c>
    </row>
    <row r="2542" spans="1:4" x14ac:dyDescent="0.2">
      <c r="A2542">
        <v>2541</v>
      </c>
      <c r="B2542">
        <v>0</v>
      </c>
      <c r="C2542">
        <v>7.9133858267716503E-2</v>
      </c>
      <c r="D2542">
        <v>5</v>
      </c>
    </row>
    <row r="2543" spans="1:4" x14ac:dyDescent="0.2">
      <c r="A2543">
        <v>2542</v>
      </c>
      <c r="B2543">
        <v>0</v>
      </c>
      <c r="C2543">
        <v>7.9102715466351795E-2</v>
      </c>
      <c r="D2543">
        <v>5</v>
      </c>
    </row>
    <row r="2544" spans="1:4" x14ac:dyDescent="0.2">
      <c r="A2544">
        <v>2543</v>
      </c>
      <c r="B2544">
        <v>0</v>
      </c>
      <c r="C2544">
        <v>7.9071597167584495E-2</v>
      </c>
      <c r="D2544">
        <v>5</v>
      </c>
    </row>
    <row r="2545" spans="1:4" x14ac:dyDescent="0.2">
      <c r="A2545">
        <v>2544</v>
      </c>
      <c r="B2545">
        <v>0</v>
      </c>
      <c r="C2545">
        <v>7.9040503342508797E-2</v>
      </c>
      <c r="D2545">
        <v>5</v>
      </c>
    </row>
    <row r="2546" spans="1:4" x14ac:dyDescent="0.2">
      <c r="A2546">
        <v>2545</v>
      </c>
      <c r="B2546">
        <v>0</v>
      </c>
      <c r="C2546">
        <v>7.9009433962264106E-2</v>
      </c>
      <c r="D2546">
        <v>5</v>
      </c>
    </row>
    <row r="2547" spans="1:4" x14ac:dyDescent="0.2">
      <c r="A2547">
        <v>2546</v>
      </c>
      <c r="B2547">
        <v>0</v>
      </c>
      <c r="C2547">
        <v>7.8978388998035304E-2</v>
      </c>
      <c r="D2547">
        <v>5</v>
      </c>
    </row>
    <row r="2548" spans="1:4" x14ac:dyDescent="0.2">
      <c r="A2548">
        <v>2547</v>
      </c>
      <c r="B2548">
        <v>1</v>
      </c>
      <c r="C2548">
        <v>7.8947368421052599E-2</v>
      </c>
      <c r="D2548">
        <v>5</v>
      </c>
    </row>
    <row r="2549" spans="1:4" x14ac:dyDescent="0.2">
      <c r="A2549">
        <v>2548</v>
      </c>
      <c r="B2549">
        <v>0</v>
      </c>
      <c r="C2549">
        <v>7.9308990969768303E-2</v>
      </c>
      <c r="D2549">
        <v>5</v>
      </c>
    </row>
    <row r="2550" spans="1:4" x14ac:dyDescent="0.2">
      <c r="A2550">
        <v>2549</v>
      </c>
      <c r="B2550">
        <v>0</v>
      </c>
      <c r="C2550">
        <v>7.9277864992150698E-2</v>
      </c>
      <c r="D2550">
        <v>5</v>
      </c>
    </row>
    <row r="2551" spans="1:4" x14ac:dyDescent="0.2">
      <c r="A2551">
        <v>2550</v>
      </c>
      <c r="B2551">
        <v>0</v>
      </c>
      <c r="C2551">
        <v>7.9246763436641804E-2</v>
      </c>
      <c r="D2551">
        <v>5</v>
      </c>
    </row>
    <row r="2552" spans="1:4" x14ac:dyDescent="0.2">
      <c r="A2552">
        <v>2551</v>
      </c>
      <c r="B2552">
        <v>0</v>
      </c>
      <c r="C2552">
        <v>7.9215686274509797E-2</v>
      </c>
      <c r="D2552">
        <v>5</v>
      </c>
    </row>
    <row r="2553" spans="1:4" x14ac:dyDescent="0.2">
      <c r="A2553">
        <v>2552</v>
      </c>
      <c r="B2553">
        <v>0</v>
      </c>
      <c r="C2553">
        <v>7.9184633477067806E-2</v>
      </c>
      <c r="D2553">
        <v>5</v>
      </c>
    </row>
    <row r="2554" spans="1:4" x14ac:dyDescent="0.2">
      <c r="A2554">
        <v>2553</v>
      </c>
      <c r="B2554">
        <v>0</v>
      </c>
      <c r="C2554">
        <v>7.9153605015673895E-2</v>
      </c>
      <c r="D2554">
        <v>5</v>
      </c>
    </row>
    <row r="2555" spans="1:4" x14ac:dyDescent="0.2">
      <c r="A2555">
        <v>2554</v>
      </c>
      <c r="B2555">
        <v>0</v>
      </c>
      <c r="C2555">
        <v>7.9122600861731299E-2</v>
      </c>
      <c r="D2555">
        <v>5</v>
      </c>
    </row>
    <row r="2556" spans="1:4" x14ac:dyDescent="0.2">
      <c r="A2556">
        <v>2555</v>
      </c>
      <c r="B2556">
        <v>0</v>
      </c>
      <c r="C2556">
        <v>7.9091620986687497E-2</v>
      </c>
      <c r="D2556">
        <v>5</v>
      </c>
    </row>
    <row r="2557" spans="1:4" x14ac:dyDescent="0.2">
      <c r="A2557">
        <v>2556</v>
      </c>
      <c r="B2557">
        <v>0</v>
      </c>
      <c r="C2557">
        <v>7.9060665362035196E-2</v>
      </c>
      <c r="D2557">
        <v>5</v>
      </c>
    </row>
    <row r="2558" spans="1:4" x14ac:dyDescent="0.2">
      <c r="A2558">
        <v>2557</v>
      </c>
      <c r="B2558">
        <v>0</v>
      </c>
      <c r="C2558">
        <v>7.9029733959311399E-2</v>
      </c>
      <c r="D2558">
        <v>5</v>
      </c>
    </row>
    <row r="2559" spans="1:4" x14ac:dyDescent="0.2">
      <c r="A2559">
        <v>2558</v>
      </c>
      <c r="B2559">
        <v>0</v>
      </c>
      <c r="C2559">
        <v>7.89988267500977E-2</v>
      </c>
      <c r="D2559">
        <v>5</v>
      </c>
    </row>
    <row r="2560" spans="1:4" x14ac:dyDescent="0.2">
      <c r="A2560">
        <v>2559</v>
      </c>
      <c r="B2560">
        <v>0</v>
      </c>
      <c r="C2560">
        <v>7.8967943706020297E-2</v>
      </c>
      <c r="D2560">
        <v>5</v>
      </c>
    </row>
    <row r="2561" spans="1:4" x14ac:dyDescent="0.2">
      <c r="A2561">
        <v>2560</v>
      </c>
      <c r="B2561">
        <v>0</v>
      </c>
      <c r="C2561">
        <v>7.8937084798749502E-2</v>
      </c>
      <c r="D2561">
        <v>5</v>
      </c>
    </row>
    <row r="2562" spans="1:4" x14ac:dyDescent="0.2">
      <c r="A2562">
        <v>2561</v>
      </c>
      <c r="B2562">
        <v>0</v>
      </c>
      <c r="C2562">
        <v>7.8906249999999997E-2</v>
      </c>
      <c r="D2562">
        <v>5</v>
      </c>
    </row>
    <row r="2563" spans="1:4" x14ac:dyDescent="0.2">
      <c r="A2563">
        <v>2562</v>
      </c>
      <c r="B2563">
        <v>0</v>
      </c>
      <c r="C2563">
        <v>7.8875439281530596E-2</v>
      </c>
      <c r="D2563">
        <v>5</v>
      </c>
    </row>
    <row r="2564" spans="1:4" x14ac:dyDescent="0.2">
      <c r="A2564">
        <v>2563</v>
      </c>
      <c r="B2564">
        <v>0</v>
      </c>
      <c r="C2564">
        <v>7.8844652615144395E-2</v>
      </c>
      <c r="D2564">
        <v>5</v>
      </c>
    </row>
    <row r="2565" spans="1:4" x14ac:dyDescent="0.2">
      <c r="A2565">
        <v>2564</v>
      </c>
      <c r="B2565">
        <v>0</v>
      </c>
      <c r="C2565">
        <v>7.8813889972688206E-2</v>
      </c>
      <c r="D2565">
        <v>5</v>
      </c>
    </row>
    <row r="2566" spans="1:4" x14ac:dyDescent="0.2">
      <c r="A2566">
        <v>2565</v>
      </c>
      <c r="B2566">
        <v>0</v>
      </c>
      <c r="C2566">
        <v>7.8783151326053E-2</v>
      </c>
      <c r="D2566">
        <v>5</v>
      </c>
    </row>
    <row r="2567" spans="1:4" x14ac:dyDescent="0.2">
      <c r="A2567">
        <v>2566</v>
      </c>
      <c r="B2567">
        <v>0</v>
      </c>
      <c r="C2567">
        <v>7.8752436647173393E-2</v>
      </c>
      <c r="D2567">
        <v>5</v>
      </c>
    </row>
    <row r="2568" spans="1:4" x14ac:dyDescent="0.2">
      <c r="A2568">
        <v>2567</v>
      </c>
      <c r="B2568">
        <v>0</v>
      </c>
      <c r="C2568">
        <v>7.8721745908027996E-2</v>
      </c>
      <c r="D2568">
        <v>5</v>
      </c>
    </row>
    <row r="2569" spans="1:4" x14ac:dyDescent="0.2">
      <c r="A2569">
        <v>2568</v>
      </c>
      <c r="B2569">
        <v>0</v>
      </c>
      <c r="C2569">
        <v>7.8691079080638798E-2</v>
      </c>
      <c r="D2569">
        <v>5</v>
      </c>
    </row>
    <row r="2570" spans="1:4" x14ac:dyDescent="0.2">
      <c r="A2570">
        <v>2569</v>
      </c>
      <c r="B2570">
        <v>0</v>
      </c>
      <c r="C2570">
        <v>7.8660436137071604E-2</v>
      </c>
      <c r="D2570">
        <v>5</v>
      </c>
    </row>
    <row r="2571" spans="1:4" x14ac:dyDescent="0.2">
      <c r="A2571">
        <v>2570</v>
      </c>
      <c r="B2571">
        <v>0</v>
      </c>
      <c r="C2571">
        <v>7.8629817049435502E-2</v>
      </c>
      <c r="D2571">
        <v>5</v>
      </c>
    </row>
    <row r="2572" spans="1:4" x14ac:dyDescent="0.2">
      <c r="A2572">
        <v>2571</v>
      </c>
      <c r="B2572">
        <v>0</v>
      </c>
      <c r="C2572">
        <v>7.8599221789883197E-2</v>
      </c>
      <c r="D2572">
        <v>5</v>
      </c>
    </row>
    <row r="2573" spans="1:4" x14ac:dyDescent="0.2">
      <c r="A2573">
        <v>2572</v>
      </c>
      <c r="B2573">
        <v>0</v>
      </c>
      <c r="C2573">
        <v>7.8568650330610598E-2</v>
      </c>
      <c r="D2573">
        <v>5</v>
      </c>
    </row>
    <row r="2574" spans="1:4" x14ac:dyDescent="0.2">
      <c r="A2574">
        <v>2573</v>
      </c>
      <c r="B2574">
        <v>0</v>
      </c>
      <c r="C2574">
        <v>7.8538102643856897E-2</v>
      </c>
      <c r="D2574">
        <v>5</v>
      </c>
    </row>
    <row r="2575" spans="1:4" x14ac:dyDescent="0.2">
      <c r="A2575">
        <v>2574</v>
      </c>
      <c r="B2575">
        <v>0</v>
      </c>
      <c r="C2575">
        <v>7.8507578701904293E-2</v>
      </c>
      <c r="D2575">
        <v>5</v>
      </c>
    </row>
    <row r="2576" spans="1:4" x14ac:dyDescent="0.2">
      <c r="A2576">
        <v>2575</v>
      </c>
      <c r="B2576">
        <v>0</v>
      </c>
      <c r="C2576">
        <v>7.8477078477078396E-2</v>
      </c>
      <c r="D2576">
        <v>5</v>
      </c>
    </row>
    <row r="2577" spans="1:4" x14ac:dyDescent="0.2">
      <c r="A2577">
        <v>2576</v>
      </c>
      <c r="B2577">
        <v>0</v>
      </c>
      <c r="C2577">
        <v>7.8446601941747504E-2</v>
      </c>
      <c r="D2577">
        <v>5</v>
      </c>
    </row>
    <row r="2578" spans="1:4" x14ac:dyDescent="0.2">
      <c r="A2578">
        <v>2577</v>
      </c>
      <c r="B2578">
        <v>0</v>
      </c>
      <c r="C2578">
        <v>7.8416149068322893E-2</v>
      </c>
      <c r="D2578">
        <v>5</v>
      </c>
    </row>
    <row r="2579" spans="1:4" x14ac:dyDescent="0.2">
      <c r="A2579">
        <v>2578</v>
      </c>
      <c r="B2579">
        <v>0</v>
      </c>
      <c r="C2579">
        <v>7.8385719829258793E-2</v>
      </c>
      <c r="D2579">
        <v>5</v>
      </c>
    </row>
    <row r="2580" spans="1:4" x14ac:dyDescent="0.2">
      <c r="A2580">
        <v>2579</v>
      </c>
      <c r="B2580">
        <v>0</v>
      </c>
      <c r="C2580">
        <v>7.8355314197051898E-2</v>
      </c>
      <c r="D2580">
        <v>5</v>
      </c>
    </row>
    <row r="2581" spans="1:4" x14ac:dyDescent="0.2">
      <c r="A2581">
        <v>2580</v>
      </c>
      <c r="B2581">
        <v>0</v>
      </c>
      <c r="C2581">
        <v>7.8324932144241896E-2</v>
      </c>
      <c r="D2581">
        <v>5</v>
      </c>
    </row>
    <row r="2582" spans="1:4" x14ac:dyDescent="0.2">
      <c r="A2582">
        <v>2581</v>
      </c>
      <c r="B2582">
        <v>0</v>
      </c>
      <c r="C2582">
        <v>7.8294573643410803E-2</v>
      </c>
      <c r="D2582">
        <v>5</v>
      </c>
    </row>
    <row r="2583" spans="1:4" x14ac:dyDescent="0.2">
      <c r="A2583">
        <v>2582</v>
      </c>
      <c r="B2583">
        <v>0</v>
      </c>
      <c r="C2583">
        <v>7.8264238667183197E-2</v>
      </c>
      <c r="D2583">
        <v>5</v>
      </c>
    </row>
    <row r="2584" spans="1:4" x14ac:dyDescent="0.2">
      <c r="A2584">
        <v>2583</v>
      </c>
      <c r="B2584">
        <v>0</v>
      </c>
      <c r="C2584">
        <v>7.8233927188226096E-2</v>
      </c>
      <c r="D2584">
        <v>5</v>
      </c>
    </row>
    <row r="2585" spans="1:4" x14ac:dyDescent="0.2">
      <c r="A2585">
        <v>2584</v>
      </c>
      <c r="B2585">
        <v>0</v>
      </c>
      <c r="C2585">
        <v>7.8203639179248899E-2</v>
      </c>
      <c r="D2585">
        <v>5</v>
      </c>
    </row>
    <row r="2586" spans="1:4" x14ac:dyDescent="0.2">
      <c r="A2586">
        <v>2585</v>
      </c>
      <c r="B2586">
        <v>0</v>
      </c>
      <c r="C2586">
        <v>7.8173374613003097E-2</v>
      </c>
      <c r="D2586">
        <v>5</v>
      </c>
    </row>
    <row r="2587" spans="1:4" x14ac:dyDescent="0.2">
      <c r="A2587">
        <v>2586</v>
      </c>
      <c r="B2587">
        <v>0</v>
      </c>
      <c r="C2587">
        <v>7.8143133462282396E-2</v>
      </c>
      <c r="D2587">
        <v>5</v>
      </c>
    </row>
    <row r="2588" spans="1:4" x14ac:dyDescent="0.2">
      <c r="A2588">
        <v>2587</v>
      </c>
      <c r="B2588">
        <v>0</v>
      </c>
      <c r="C2588">
        <v>7.8112915699922597E-2</v>
      </c>
      <c r="D2588">
        <v>5</v>
      </c>
    </row>
    <row r="2589" spans="1:4" x14ac:dyDescent="0.2">
      <c r="A2589">
        <v>2588</v>
      </c>
      <c r="B2589">
        <v>0</v>
      </c>
      <c r="C2589">
        <v>7.8082721298801699E-2</v>
      </c>
      <c r="D2589">
        <v>5</v>
      </c>
    </row>
    <row r="2590" spans="1:4" x14ac:dyDescent="0.2">
      <c r="A2590">
        <v>2589</v>
      </c>
      <c r="B2590">
        <v>0</v>
      </c>
      <c r="C2590">
        <v>7.8052550231839199E-2</v>
      </c>
      <c r="D2590">
        <v>5</v>
      </c>
    </row>
    <row r="2591" spans="1:4" x14ac:dyDescent="0.2">
      <c r="A2591">
        <v>2590</v>
      </c>
      <c r="B2591">
        <v>0</v>
      </c>
      <c r="C2591">
        <v>7.8022402471996904E-2</v>
      </c>
      <c r="D2591">
        <v>5</v>
      </c>
    </row>
    <row r="2592" spans="1:4" x14ac:dyDescent="0.2">
      <c r="A2592">
        <v>2591</v>
      </c>
      <c r="B2592">
        <v>0</v>
      </c>
      <c r="C2592">
        <v>7.7992277992277995E-2</v>
      </c>
      <c r="D2592">
        <v>5</v>
      </c>
    </row>
    <row r="2593" spans="1:4" x14ac:dyDescent="0.2">
      <c r="A2593">
        <v>2592</v>
      </c>
      <c r="B2593">
        <v>0</v>
      </c>
      <c r="C2593">
        <v>7.7962176765727503E-2</v>
      </c>
      <c r="D2593">
        <v>5</v>
      </c>
    </row>
    <row r="2594" spans="1:4" x14ac:dyDescent="0.2">
      <c r="A2594">
        <v>2593</v>
      </c>
      <c r="B2594">
        <v>0</v>
      </c>
      <c r="C2594">
        <v>7.7932098765432098E-2</v>
      </c>
      <c r="D2594">
        <v>5</v>
      </c>
    </row>
    <row r="2595" spans="1:4" x14ac:dyDescent="0.2">
      <c r="A2595">
        <v>2594</v>
      </c>
      <c r="B2595">
        <v>0</v>
      </c>
      <c r="C2595">
        <v>7.7902043964519802E-2</v>
      </c>
      <c r="D2595">
        <v>5</v>
      </c>
    </row>
    <row r="2596" spans="1:4" x14ac:dyDescent="0.2">
      <c r="A2596">
        <v>2595</v>
      </c>
      <c r="B2596">
        <v>0</v>
      </c>
      <c r="C2596">
        <v>7.7872012336160298E-2</v>
      </c>
      <c r="D2596">
        <v>5</v>
      </c>
    </row>
    <row r="2597" spans="1:4" x14ac:dyDescent="0.2">
      <c r="A2597">
        <v>2596</v>
      </c>
      <c r="B2597">
        <v>0</v>
      </c>
      <c r="C2597">
        <v>7.7842003853564504E-2</v>
      </c>
      <c r="D2597">
        <v>5</v>
      </c>
    </row>
    <row r="2598" spans="1:4" x14ac:dyDescent="0.2">
      <c r="A2598">
        <v>2597</v>
      </c>
      <c r="B2598">
        <v>0</v>
      </c>
      <c r="C2598">
        <v>7.7812018489984494E-2</v>
      </c>
      <c r="D2598">
        <v>5</v>
      </c>
    </row>
    <row r="2599" spans="1:4" x14ac:dyDescent="0.2">
      <c r="A2599">
        <v>2598</v>
      </c>
      <c r="B2599">
        <v>0</v>
      </c>
      <c r="C2599">
        <v>7.7782056218713896E-2</v>
      </c>
      <c r="D2599">
        <v>5</v>
      </c>
    </row>
    <row r="2600" spans="1:4" x14ac:dyDescent="0.2">
      <c r="A2600">
        <v>2599</v>
      </c>
      <c r="B2600">
        <v>0</v>
      </c>
      <c r="C2600">
        <v>7.7752117013086902E-2</v>
      </c>
      <c r="D2600">
        <v>5</v>
      </c>
    </row>
    <row r="2601" spans="1:4" x14ac:dyDescent="0.2">
      <c r="A2601">
        <v>2600</v>
      </c>
      <c r="B2601">
        <v>0</v>
      </c>
      <c r="C2601">
        <v>7.7722200846479406E-2</v>
      </c>
      <c r="D2601">
        <v>5</v>
      </c>
    </row>
    <row r="2602" spans="1:4" x14ac:dyDescent="0.2">
      <c r="A2602">
        <v>2601</v>
      </c>
      <c r="B2602">
        <v>0</v>
      </c>
      <c r="C2602">
        <v>7.7692307692307602E-2</v>
      </c>
      <c r="D2602">
        <v>5</v>
      </c>
    </row>
    <row r="2603" spans="1:4" x14ac:dyDescent="0.2">
      <c r="A2603">
        <v>2602</v>
      </c>
      <c r="B2603">
        <v>0</v>
      </c>
      <c r="C2603">
        <v>7.7662437524029196E-2</v>
      </c>
      <c r="D2603">
        <v>5</v>
      </c>
    </row>
    <row r="2604" spans="1:4" x14ac:dyDescent="0.2">
      <c r="A2604">
        <v>2603</v>
      </c>
      <c r="B2604">
        <v>0</v>
      </c>
      <c r="C2604">
        <v>7.7632590315142094E-2</v>
      </c>
      <c r="D2604">
        <v>5</v>
      </c>
    </row>
    <row r="2605" spans="1:4" x14ac:dyDescent="0.2">
      <c r="A2605">
        <v>2604</v>
      </c>
      <c r="B2605">
        <v>0</v>
      </c>
      <c r="C2605">
        <v>7.7602766039185506E-2</v>
      </c>
      <c r="D2605">
        <v>5</v>
      </c>
    </row>
    <row r="2606" spans="1:4" x14ac:dyDescent="0.2">
      <c r="A2606">
        <v>2605</v>
      </c>
      <c r="B2606">
        <v>0</v>
      </c>
      <c r="C2606">
        <v>7.75729646697388E-2</v>
      </c>
      <c r="D2606">
        <v>5</v>
      </c>
    </row>
    <row r="2607" spans="1:4" x14ac:dyDescent="0.2">
      <c r="A2607">
        <v>2606</v>
      </c>
      <c r="B2607">
        <v>0</v>
      </c>
      <c r="C2607">
        <v>7.7543186180422205E-2</v>
      </c>
      <c r="D2607">
        <v>5</v>
      </c>
    </row>
    <row r="2608" spans="1:4" x14ac:dyDescent="0.2">
      <c r="A2608">
        <v>2607</v>
      </c>
      <c r="B2608">
        <v>0</v>
      </c>
      <c r="C2608">
        <v>7.7513430544896303E-2</v>
      </c>
      <c r="D2608">
        <v>5</v>
      </c>
    </row>
    <row r="2609" spans="1:4" x14ac:dyDescent="0.2">
      <c r="A2609">
        <v>2608</v>
      </c>
      <c r="B2609">
        <v>0</v>
      </c>
      <c r="C2609">
        <v>7.7483697736862298E-2</v>
      </c>
      <c r="D2609">
        <v>5</v>
      </c>
    </row>
    <row r="2610" spans="1:4" x14ac:dyDescent="0.2">
      <c r="A2610">
        <v>2609</v>
      </c>
      <c r="B2610">
        <v>0</v>
      </c>
      <c r="C2610">
        <v>7.7453987730061305E-2</v>
      </c>
      <c r="D2610">
        <v>5</v>
      </c>
    </row>
    <row r="2611" spans="1:4" x14ac:dyDescent="0.2">
      <c r="A2611">
        <v>2610</v>
      </c>
      <c r="B2611">
        <v>0</v>
      </c>
      <c r="C2611">
        <v>7.74243004982752E-2</v>
      </c>
      <c r="D2611">
        <v>5</v>
      </c>
    </row>
    <row r="2612" spans="1:4" x14ac:dyDescent="0.2">
      <c r="A2612">
        <v>2611</v>
      </c>
      <c r="B2612">
        <v>0</v>
      </c>
      <c r="C2612">
        <v>7.7394636015325605E-2</v>
      </c>
      <c r="D2612">
        <v>5</v>
      </c>
    </row>
    <row r="2613" spans="1:4" x14ac:dyDescent="0.2">
      <c r="A2613">
        <v>2612</v>
      </c>
      <c r="B2613">
        <v>0</v>
      </c>
      <c r="C2613">
        <v>7.7364994255074607E-2</v>
      </c>
      <c r="D2613">
        <v>5</v>
      </c>
    </row>
    <row r="2614" spans="1:4" x14ac:dyDescent="0.2">
      <c r="A2614">
        <v>2613</v>
      </c>
      <c r="B2614">
        <v>0</v>
      </c>
      <c r="C2614">
        <v>7.7335375191424194E-2</v>
      </c>
      <c r="D2614">
        <v>5</v>
      </c>
    </row>
    <row r="2615" spans="1:4" x14ac:dyDescent="0.2">
      <c r="A2615">
        <v>2614</v>
      </c>
      <c r="B2615">
        <v>0</v>
      </c>
      <c r="C2615">
        <v>7.7305778798316099E-2</v>
      </c>
      <c r="D2615">
        <v>5</v>
      </c>
    </row>
    <row r="2616" spans="1:4" x14ac:dyDescent="0.2">
      <c r="A2616">
        <v>2615</v>
      </c>
      <c r="B2616">
        <v>0</v>
      </c>
      <c r="C2616">
        <v>7.7276205049732205E-2</v>
      </c>
      <c r="D2616">
        <v>5</v>
      </c>
    </row>
    <row r="2617" spans="1:4" x14ac:dyDescent="0.2">
      <c r="A2617">
        <v>2616</v>
      </c>
      <c r="B2617">
        <v>0</v>
      </c>
      <c r="C2617">
        <v>7.7246653919694E-2</v>
      </c>
      <c r="D2617">
        <v>5</v>
      </c>
    </row>
    <row r="2618" spans="1:4" x14ac:dyDescent="0.2">
      <c r="A2618">
        <v>2617</v>
      </c>
      <c r="B2618">
        <v>0</v>
      </c>
      <c r="C2618">
        <v>7.7217125382262997E-2</v>
      </c>
      <c r="D2618">
        <v>5</v>
      </c>
    </row>
    <row r="2619" spans="1:4" x14ac:dyDescent="0.2">
      <c r="A2619">
        <v>2618</v>
      </c>
      <c r="B2619">
        <v>0</v>
      </c>
      <c r="C2619">
        <v>7.7187619411539898E-2</v>
      </c>
      <c r="D2619">
        <v>5</v>
      </c>
    </row>
    <row r="2620" spans="1:4" x14ac:dyDescent="0.2">
      <c r="A2620">
        <v>2619</v>
      </c>
      <c r="B2620">
        <v>0</v>
      </c>
      <c r="C2620">
        <v>7.7158135981665293E-2</v>
      </c>
      <c r="D2620">
        <v>5</v>
      </c>
    </row>
    <row r="2621" spans="1:4" x14ac:dyDescent="0.2">
      <c r="A2621">
        <v>2620</v>
      </c>
      <c r="B2621">
        <v>0</v>
      </c>
      <c r="C2621">
        <v>7.7128675066819294E-2</v>
      </c>
      <c r="D2621">
        <v>5</v>
      </c>
    </row>
    <row r="2622" spans="1:4" x14ac:dyDescent="0.2">
      <c r="A2622">
        <v>2621</v>
      </c>
      <c r="B2622">
        <v>0</v>
      </c>
      <c r="C2622">
        <v>7.70992366412213E-2</v>
      </c>
      <c r="D2622">
        <v>5</v>
      </c>
    </row>
    <row r="2623" spans="1:4" x14ac:dyDescent="0.2">
      <c r="A2623">
        <v>2622</v>
      </c>
      <c r="B2623">
        <v>0</v>
      </c>
      <c r="C2623">
        <v>7.7069820679130097E-2</v>
      </c>
      <c r="D2623">
        <v>5</v>
      </c>
    </row>
    <row r="2624" spans="1:4" x14ac:dyDescent="0.2">
      <c r="A2624">
        <v>2623</v>
      </c>
      <c r="B2624">
        <v>0</v>
      </c>
      <c r="C2624">
        <v>7.7040427154843605E-2</v>
      </c>
      <c r="D2624">
        <v>5</v>
      </c>
    </row>
    <row r="2625" spans="1:4" x14ac:dyDescent="0.2">
      <c r="A2625">
        <v>2624</v>
      </c>
      <c r="B2625">
        <v>0</v>
      </c>
      <c r="C2625">
        <v>7.70110560426992E-2</v>
      </c>
      <c r="D2625">
        <v>5</v>
      </c>
    </row>
    <row r="2626" spans="1:4" x14ac:dyDescent="0.2">
      <c r="A2626">
        <v>2625</v>
      </c>
      <c r="B2626">
        <v>0</v>
      </c>
      <c r="C2626">
        <v>7.69817073170731E-2</v>
      </c>
      <c r="D2626">
        <v>5</v>
      </c>
    </row>
    <row r="2627" spans="1:4" x14ac:dyDescent="0.2">
      <c r="A2627">
        <v>2626</v>
      </c>
      <c r="B2627">
        <v>0</v>
      </c>
      <c r="C2627">
        <v>7.6952380952380897E-2</v>
      </c>
      <c r="D2627">
        <v>5</v>
      </c>
    </row>
    <row r="2628" spans="1:4" x14ac:dyDescent="0.2">
      <c r="A2628">
        <v>2627</v>
      </c>
      <c r="B2628">
        <v>0</v>
      </c>
      <c r="C2628">
        <v>7.69230769230769E-2</v>
      </c>
      <c r="D2628">
        <v>5</v>
      </c>
    </row>
    <row r="2629" spans="1:4" x14ac:dyDescent="0.2">
      <c r="A2629">
        <v>2628</v>
      </c>
      <c r="B2629">
        <v>1</v>
      </c>
      <c r="C2629">
        <v>7.6893795203654303E-2</v>
      </c>
      <c r="D2629">
        <v>5</v>
      </c>
    </row>
    <row r="2630" spans="1:4" x14ac:dyDescent="0.2">
      <c r="A2630">
        <v>2629</v>
      </c>
      <c r="B2630">
        <v>0</v>
      </c>
      <c r="C2630">
        <v>7.7245053272450501E-2</v>
      </c>
      <c r="D2630">
        <v>5</v>
      </c>
    </row>
    <row r="2631" spans="1:4" x14ac:dyDescent="0.2">
      <c r="A2631">
        <v>2630</v>
      </c>
      <c r="B2631">
        <v>0</v>
      </c>
      <c r="C2631">
        <v>7.7215671357930699E-2</v>
      </c>
      <c r="D2631">
        <v>5</v>
      </c>
    </row>
    <row r="2632" spans="1:4" x14ac:dyDescent="0.2">
      <c r="A2632">
        <v>2631</v>
      </c>
      <c r="B2632">
        <v>0</v>
      </c>
      <c r="C2632">
        <v>7.7186311787072207E-2</v>
      </c>
      <c r="D2632">
        <v>5</v>
      </c>
    </row>
    <row r="2633" spans="1:4" x14ac:dyDescent="0.2">
      <c r="A2633">
        <v>2632</v>
      </c>
      <c r="B2633">
        <v>0</v>
      </c>
      <c r="C2633">
        <v>7.7156974534397502E-2</v>
      </c>
      <c r="D2633">
        <v>5</v>
      </c>
    </row>
    <row r="2634" spans="1:4" x14ac:dyDescent="0.2">
      <c r="A2634">
        <v>2633</v>
      </c>
      <c r="B2634">
        <v>0</v>
      </c>
      <c r="C2634">
        <v>7.7127659574468002E-2</v>
      </c>
      <c r="D2634">
        <v>5</v>
      </c>
    </row>
    <row r="2635" spans="1:4" x14ac:dyDescent="0.2">
      <c r="A2635">
        <v>2634</v>
      </c>
      <c r="B2635">
        <v>0</v>
      </c>
      <c r="C2635">
        <v>7.7098366881883706E-2</v>
      </c>
      <c r="D2635">
        <v>5</v>
      </c>
    </row>
    <row r="2636" spans="1:4" x14ac:dyDescent="0.2">
      <c r="A2636">
        <v>2635</v>
      </c>
      <c r="B2636">
        <v>0</v>
      </c>
      <c r="C2636">
        <v>7.7069096431283193E-2</v>
      </c>
      <c r="D2636">
        <v>5</v>
      </c>
    </row>
    <row r="2637" spans="1:4" x14ac:dyDescent="0.2">
      <c r="A2637">
        <v>2636</v>
      </c>
      <c r="B2637">
        <v>0</v>
      </c>
      <c r="C2637">
        <v>7.70398481973434E-2</v>
      </c>
      <c r="D2637">
        <v>5</v>
      </c>
    </row>
    <row r="2638" spans="1:4" x14ac:dyDescent="0.2">
      <c r="A2638">
        <v>2637</v>
      </c>
      <c r="B2638">
        <v>0</v>
      </c>
      <c r="C2638">
        <v>7.7010622154779898E-2</v>
      </c>
      <c r="D2638">
        <v>5</v>
      </c>
    </row>
    <row r="2639" spans="1:4" x14ac:dyDescent="0.2">
      <c r="A2639">
        <v>2638</v>
      </c>
      <c r="B2639">
        <v>0</v>
      </c>
      <c r="C2639">
        <v>7.6981418278346606E-2</v>
      </c>
      <c r="D2639">
        <v>5</v>
      </c>
    </row>
    <row r="2640" spans="1:4" x14ac:dyDescent="0.2">
      <c r="A2640">
        <v>2639</v>
      </c>
      <c r="B2640">
        <v>0</v>
      </c>
      <c r="C2640">
        <v>7.6952236542835395E-2</v>
      </c>
      <c r="D2640">
        <v>5</v>
      </c>
    </row>
    <row r="2641" spans="1:4" x14ac:dyDescent="0.2">
      <c r="A2641">
        <v>2640</v>
      </c>
      <c r="B2641">
        <v>0</v>
      </c>
      <c r="C2641">
        <v>7.69230769230769E-2</v>
      </c>
      <c r="D2641">
        <v>5</v>
      </c>
    </row>
    <row r="2642" spans="1:4" x14ac:dyDescent="0.2">
      <c r="A2642">
        <v>2641</v>
      </c>
      <c r="B2642">
        <v>0</v>
      </c>
      <c r="C2642">
        <v>7.6893939393939306E-2</v>
      </c>
      <c r="D2642">
        <v>5</v>
      </c>
    </row>
    <row r="2643" spans="1:4" x14ac:dyDescent="0.2">
      <c r="A2643">
        <v>2642</v>
      </c>
      <c r="B2643">
        <v>0</v>
      </c>
      <c r="C2643">
        <v>7.6864823930329396E-2</v>
      </c>
      <c r="D2643">
        <v>5</v>
      </c>
    </row>
    <row r="2644" spans="1:4" x14ac:dyDescent="0.2">
      <c r="A2644">
        <v>2643</v>
      </c>
      <c r="B2644">
        <v>0</v>
      </c>
      <c r="C2644">
        <v>7.6835730507191502E-2</v>
      </c>
      <c r="D2644">
        <v>5</v>
      </c>
    </row>
    <row r="2645" spans="1:4" x14ac:dyDescent="0.2">
      <c r="A2645">
        <v>2644</v>
      </c>
      <c r="B2645">
        <v>0</v>
      </c>
      <c r="C2645">
        <v>7.6806659099508096E-2</v>
      </c>
      <c r="D2645">
        <v>5</v>
      </c>
    </row>
    <row r="2646" spans="1:4" x14ac:dyDescent="0.2">
      <c r="A2646">
        <v>2645</v>
      </c>
      <c r="B2646">
        <v>0</v>
      </c>
      <c r="C2646">
        <v>7.6777609682299505E-2</v>
      </c>
      <c r="D2646">
        <v>5</v>
      </c>
    </row>
    <row r="2647" spans="1:4" x14ac:dyDescent="0.2">
      <c r="A2647">
        <v>2646</v>
      </c>
      <c r="B2647">
        <v>0</v>
      </c>
      <c r="C2647">
        <v>7.6748582230623794E-2</v>
      </c>
      <c r="D2647">
        <v>5</v>
      </c>
    </row>
    <row r="2648" spans="1:4" x14ac:dyDescent="0.2">
      <c r="A2648">
        <v>2647</v>
      </c>
      <c r="B2648">
        <v>0</v>
      </c>
      <c r="C2648">
        <v>7.6719576719576701E-2</v>
      </c>
      <c r="D2648">
        <v>5</v>
      </c>
    </row>
    <row r="2649" spans="1:4" x14ac:dyDescent="0.2">
      <c r="A2649">
        <v>2648</v>
      </c>
      <c r="B2649">
        <v>0</v>
      </c>
      <c r="C2649">
        <v>7.6690593124291606E-2</v>
      </c>
      <c r="D2649">
        <v>5</v>
      </c>
    </row>
    <row r="2650" spans="1:4" x14ac:dyDescent="0.2">
      <c r="A2650">
        <v>2649</v>
      </c>
      <c r="B2650">
        <v>0</v>
      </c>
      <c r="C2650">
        <v>7.6661631419939494E-2</v>
      </c>
      <c r="D2650">
        <v>5</v>
      </c>
    </row>
    <row r="2651" spans="1:4" x14ac:dyDescent="0.2">
      <c r="A2651">
        <v>2650</v>
      </c>
      <c r="B2651">
        <v>0</v>
      </c>
      <c r="C2651">
        <v>7.6632691581728904E-2</v>
      </c>
      <c r="D2651">
        <v>5</v>
      </c>
    </row>
    <row r="2652" spans="1:4" x14ac:dyDescent="0.2">
      <c r="A2652">
        <v>2651</v>
      </c>
      <c r="B2652">
        <v>0</v>
      </c>
      <c r="C2652">
        <v>7.6603773584905596E-2</v>
      </c>
      <c r="D2652">
        <v>5</v>
      </c>
    </row>
    <row r="2653" spans="1:4" x14ac:dyDescent="0.2">
      <c r="A2653">
        <v>2652</v>
      </c>
      <c r="B2653">
        <v>0</v>
      </c>
      <c r="C2653">
        <v>7.6574877404752897E-2</v>
      </c>
      <c r="D2653">
        <v>5</v>
      </c>
    </row>
    <row r="2654" spans="1:4" x14ac:dyDescent="0.2">
      <c r="A2654">
        <v>2653</v>
      </c>
      <c r="B2654">
        <v>0</v>
      </c>
      <c r="C2654">
        <v>7.6546003016591202E-2</v>
      </c>
      <c r="D2654">
        <v>5</v>
      </c>
    </row>
    <row r="2655" spans="1:4" x14ac:dyDescent="0.2">
      <c r="A2655">
        <v>2654</v>
      </c>
      <c r="B2655">
        <v>0</v>
      </c>
      <c r="C2655">
        <v>7.6517150395778305E-2</v>
      </c>
      <c r="D2655">
        <v>5</v>
      </c>
    </row>
    <row r="2656" spans="1:4" x14ac:dyDescent="0.2">
      <c r="A2656">
        <v>2655</v>
      </c>
      <c r="B2656">
        <v>0</v>
      </c>
      <c r="C2656">
        <v>7.6488319517709097E-2</v>
      </c>
      <c r="D2656">
        <v>5</v>
      </c>
    </row>
    <row r="2657" spans="1:4" x14ac:dyDescent="0.2">
      <c r="A2657">
        <v>2656</v>
      </c>
      <c r="B2657">
        <v>0</v>
      </c>
      <c r="C2657">
        <v>7.6459510357815397E-2</v>
      </c>
      <c r="D2657">
        <v>5</v>
      </c>
    </row>
    <row r="2658" spans="1:4" x14ac:dyDescent="0.2">
      <c r="A2658">
        <v>2657</v>
      </c>
      <c r="B2658">
        <v>0</v>
      </c>
      <c r="C2658">
        <v>7.6430722891566202E-2</v>
      </c>
      <c r="D2658">
        <v>5</v>
      </c>
    </row>
    <row r="2659" spans="1:4" x14ac:dyDescent="0.2">
      <c r="A2659">
        <v>2658</v>
      </c>
      <c r="B2659">
        <v>0</v>
      </c>
      <c r="C2659">
        <v>7.6401957094467399E-2</v>
      </c>
      <c r="D2659">
        <v>5</v>
      </c>
    </row>
    <row r="2660" spans="1:4" x14ac:dyDescent="0.2">
      <c r="A2660">
        <v>2659</v>
      </c>
      <c r="B2660">
        <v>0</v>
      </c>
      <c r="C2660">
        <v>7.6373212942061702E-2</v>
      </c>
      <c r="D2660">
        <v>5</v>
      </c>
    </row>
    <row r="2661" spans="1:4" x14ac:dyDescent="0.2">
      <c r="A2661">
        <v>2660</v>
      </c>
      <c r="B2661">
        <v>0</v>
      </c>
      <c r="C2661">
        <v>7.6344490409928495E-2</v>
      </c>
      <c r="D2661">
        <v>5</v>
      </c>
    </row>
    <row r="2662" spans="1:4" x14ac:dyDescent="0.2">
      <c r="A2662">
        <v>2661</v>
      </c>
      <c r="B2662">
        <v>0</v>
      </c>
      <c r="C2662">
        <v>7.6315789473684198E-2</v>
      </c>
      <c r="D2662">
        <v>5</v>
      </c>
    </row>
    <row r="2663" spans="1:4" x14ac:dyDescent="0.2">
      <c r="A2663">
        <v>2662</v>
      </c>
      <c r="B2663">
        <v>0</v>
      </c>
      <c r="C2663">
        <v>7.6287110108981496E-2</v>
      </c>
      <c r="D2663">
        <v>5</v>
      </c>
    </row>
    <row r="2664" spans="1:4" x14ac:dyDescent="0.2">
      <c r="A2664">
        <v>2663</v>
      </c>
      <c r="B2664">
        <v>0</v>
      </c>
      <c r="C2664">
        <v>7.6258452291510098E-2</v>
      </c>
      <c r="D2664">
        <v>5</v>
      </c>
    </row>
    <row r="2665" spans="1:4" x14ac:dyDescent="0.2">
      <c r="A2665">
        <v>2664</v>
      </c>
      <c r="B2665">
        <v>0</v>
      </c>
      <c r="C2665">
        <v>7.6229815996995798E-2</v>
      </c>
      <c r="D2665">
        <v>5</v>
      </c>
    </row>
    <row r="2666" spans="1:4" x14ac:dyDescent="0.2">
      <c r="A2666">
        <v>2665</v>
      </c>
      <c r="B2666">
        <v>0</v>
      </c>
      <c r="C2666">
        <v>7.6201201201201205E-2</v>
      </c>
      <c r="D2666">
        <v>5</v>
      </c>
    </row>
    <row r="2667" spans="1:4" x14ac:dyDescent="0.2">
      <c r="A2667">
        <v>2666</v>
      </c>
      <c r="B2667">
        <v>0</v>
      </c>
      <c r="C2667">
        <v>7.61726078799249E-2</v>
      </c>
      <c r="D2667">
        <v>5</v>
      </c>
    </row>
    <row r="2668" spans="1:4" x14ac:dyDescent="0.2">
      <c r="A2668">
        <v>2667</v>
      </c>
      <c r="B2668">
        <v>0</v>
      </c>
      <c r="C2668">
        <v>7.61440360090022E-2</v>
      </c>
      <c r="D2668">
        <v>5</v>
      </c>
    </row>
    <row r="2669" spans="1:4" x14ac:dyDescent="0.2">
      <c r="A2669">
        <v>2668</v>
      </c>
      <c r="B2669">
        <v>0</v>
      </c>
      <c r="C2669">
        <v>7.6115485564304405E-2</v>
      </c>
      <c r="D2669">
        <v>5</v>
      </c>
    </row>
    <row r="2670" spans="1:4" x14ac:dyDescent="0.2">
      <c r="A2670">
        <v>2669</v>
      </c>
      <c r="B2670">
        <v>0</v>
      </c>
      <c r="C2670">
        <v>7.6086956521739094E-2</v>
      </c>
      <c r="D2670">
        <v>5</v>
      </c>
    </row>
    <row r="2671" spans="1:4" x14ac:dyDescent="0.2">
      <c r="A2671">
        <v>2670</v>
      </c>
      <c r="B2671">
        <v>0</v>
      </c>
      <c r="C2671">
        <v>7.6058448857249897E-2</v>
      </c>
      <c r="D2671">
        <v>5</v>
      </c>
    </row>
    <row r="2672" spans="1:4" x14ac:dyDescent="0.2">
      <c r="A2672">
        <v>2671</v>
      </c>
      <c r="B2672">
        <v>0</v>
      </c>
      <c r="C2672">
        <v>7.6029962546816404E-2</v>
      </c>
      <c r="D2672">
        <v>5</v>
      </c>
    </row>
    <row r="2673" spans="1:4" x14ac:dyDescent="0.2">
      <c r="A2673">
        <v>2672</v>
      </c>
      <c r="B2673">
        <v>0</v>
      </c>
      <c r="C2673">
        <v>7.6001497566454496E-2</v>
      </c>
      <c r="D2673">
        <v>5</v>
      </c>
    </row>
    <row r="2674" spans="1:4" x14ac:dyDescent="0.2">
      <c r="A2674">
        <v>2673</v>
      </c>
      <c r="B2674">
        <v>0</v>
      </c>
      <c r="C2674">
        <v>7.5973053892215495E-2</v>
      </c>
      <c r="D2674">
        <v>5</v>
      </c>
    </row>
    <row r="2675" spans="1:4" x14ac:dyDescent="0.2">
      <c r="A2675">
        <v>2674</v>
      </c>
      <c r="B2675">
        <v>0</v>
      </c>
      <c r="C2675">
        <v>7.5944631500187001E-2</v>
      </c>
      <c r="D2675">
        <v>5</v>
      </c>
    </row>
    <row r="2676" spans="1:4" x14ac:dyDescent="0.2">
      <c r="A2676">
        <v>2675</v>
      </c>
      <c r="B2676">
        <v>0</v>
      </c>
      <c r="C2676">
        <v>7.5916230366492102E-2</v>
      </c>
      <c r="D2676">
        <v>5</v>
      </c>
    </row>
    <row r="2677" spans="1:4" x14ac:dyDescent="0.2">
      <c r="A2677">
        <v>2676</v>
      </c>
      <c r="B2677">
        <v>0</v>
      </c>
      <c r="C2677">
        <v>7.58878504672897E-2</v>
      </c>
      <c r="D2677">
        <v>5</v>
      </c>
    </row>
    <row r="2678" spans="1:4" x14ac:dyDescent="0.2">
      <c r="A2678">
        <v>2677</v>
      </c>
      <c r="B2678">
        <v>0</v>
      </c>
      <c r="C2678">
        <v>7.5859491778774296E-2</v>
      </c>
      <c r="D2678">
        <v>5</v>
      </c>
    </row>
    <row r="2679" spans="1:4" x14ac:dyDescent="0.2">
      <c r="A2679">
        <v>2678</v>
      </c>
      <c r="B2679">
        <v>0</v>
      </c>
      <c r="C2679">
        <v>7.5831154277175905E-2</v>
      </c>
      <c r="D2679">
        <v>5</v>
      </c>
    </row>
    <row r="2680" spans="1:4" x14ac:dyDescent="0.2">
      <c r="A2680">
        <v>2679</v>
      </c>
      <c r="B2680">
        <v>0</v>
      </c>
      <c r="C2680">
        <v>7.5802837938760206E-2</v>
      </c>
      <c r="D2680">
        <v>5</v>
      </c>
    </row>
    <row r="2681" spans="1:4" x14ac:dyDescent="0.2">
      <c r="A2681">
        <v>2680</v>
      </c>
      <c r="B2681">
        <v>0</v>
      </c>
      <c r="C2681">
        <v>7.5774542739828296E-2</v>
      </c>
      <c r="D2681">
        <v>5</v>
      </c>
    </row>
    <row r="2682" spans="1:4" x14ac:dyDescent="0.2">
      <c r="A2682">
        <v>2681</v>
      </c>
      <c r="B2682">
        <v>0</v>
      </c>
      <c r="C2682">
        <v>7.5746268656716395E-2</v>
      </c>
      <c r="D2682">
        <v>5</v>
      </c>
    </row>
    <row r="2683" spans="1:4" x14ac:dyDescent="0.2">
      <c r="A2683">
        <v>2682</v>
      </c>
      <c r="B2683">
        <v>0</v>
      </c>
      <c r="C2683">
        <v>7.5718015665796307E-2</v>
      </c>
      <c r="D2683">
        <v>5</v>
      </c>
    </row>
    <row r="2684" spans="1:4" x14ac:dyDescent="0.2">
      <c r="A2684">
        <v>2683</v>
      </c>
      <c r="B2684">
        <v>0</v>
      </c>
      <c r="C2684">
        <v>7.5689783743475E-2</v>
      </c>
      <c r="D2684">
        <v>5</v>
      </c>
    </row>
    <row r="2685" spans="1:4" x14ac:dyDescent="0.2">
      <c r="A2685">
        <v>2684</v>
      </c>
      <c r="B2685">
        <v>0</v>
      </c>
      <c r="C2685">
        <v>7.5661572866194501E-2</v>
      </c>
      <c r="D2685">
        <v>5</v>
      </c>
    </row>
    <row r="2686" spans="1:4" x14ac:dyDescent="0.2">
      <c r="A2686">
        <v>2685</v>
      </c>
      <c r="B2686">
        <v>0</v>
      </c>
      <c r="C2686">
        <v>7.5633383010432195E-2</v>
      </c>
      <c r="D2686">
        <v>5</v>
      </c>
    </row>
    <row r="2687" spans="1:4" x14ac:dyDescent="0.2">
      <c r="A2687">
        <v>2686</v>
      </c>
      <c r="B2687">
        <v>0</v>
      </c>
      <c r="C2687">
        <v>7.5605214152700106E-2</v>
      </c>
      <c r="D2687">
        <v>5</v>
      </c>
    </row>
    <row r="2688" spans="1:4" x14ac:dyDescent="0.2">
      <c r="A2688">
        <v>2687</v>
      </c>
      <c r="B2688">
        <v>0</v>
      </c>
      <c r="C2688">
        <v>7.5577066269545704E-2</v>
      </c>
      <c r="D2688">
        <v>5</v>
      </c>
    </row>
    <row r="2689" spans="1:4" x14ac:dyDescent="0.2">
      <c r="A2689">
        <v>2688</v>
      </c>
      <c r="B2689">
        <v>0</v>
      </c>
      <c r="C2689">
        <v>7.5548939337551094E-2</v>
      </c>
      <c r="D2689">
        <v>5</v>
      </c>
    </row>
    <row r="2690" spans="1:4" x14ac:dyDescent="0.2">
      <c r="A2690">
        <v>2689</v>
      </c>
      <c r="B2690">
        <v>0</v>
      </c>
      <c r="C2690">
        <v>7.5520833333333301E-2</v>
      </c>
      <c r="D2690">
        <v>5</v>
      </c>
    </row>
    <row r="2691" spans="1:4" x14ac:dyDescent="0.2">
      <c r="A2691">
        <v>2690</v>
      </c>
      <c r="B2691">
        <v>0</v>
      </c>
      <c r="C2691">
        <v>7.5492748233544002E-2</v>
      </c>
      <c r="D2691">
        <v>5</v>
      </c>
    </row>
    <row r="2692" spans="1:4" x14ac:dyDescent="0.2">
      <c r="A2692">
        <v>2691</v>
      </c>
      <c r="B2692">
        <v>0</v>
      </c>
      <c r="C2692">
        <v>7.5464684014869804E-2</v>
      </c>
      <c r="D2692">
        <v>5</v>
      </c>
    </row>
    <row r="2693" spans="1:4" x14ac:dyDescent="0.2">
      <c r="A2693">
        <v>2692</v>
      </c>
      <c r="B2693">
        <v>0</v>
      </c>
      <c r="C2693">
        <v>7.5436640654031897E-2</v>
      </c>
      <c r="D2693">
        <v>5</v>
      </c>
    </row>
    <row r="2694" spans="1:4" x14ac:dyDescent="0.2">
      <c r="A2694">
        <v>2693</v>
      </c>
      <c r="B2694">
        <v>0</v>
      </c>
      <c r="C2694">
        <v>7.5408618127786001E-2</v>
      </c>
      <c r="D2694">
        <v>5</v>
      </c>
    </row>
    <row r="2695" spans="1:4" x14ac:dyDescent="0.2">
      <c r="A2695">
        <v>2694</v>
      </c>
      <c r="B2695">
        <v>0</v>
      </c>
      <c r="C2695">
        <v>7.5380616412922305E-2</v>
      </c>
      <c r="D2695">
        <v>5</v>
      </c>
    </row>
    <row r="2696" spans="1:4" x14ac:dyDescent="0.2">
      <c r="A2696">
        <v>2695</v>
      </c>
      <c r="B2696">
        <v>0</v>
      </c>
      <c r="C2696">
        <v>7.5352635486265696E-2</v>
      </c>
      <c r="D2696">
        <v>5</v>
      </c>
    </row>
    <row r="2697" spans="1:4" x14ac:dyDescent="0.2">
      <c r="A2697">
        <v>2696</v>
      </c>
      <c r="B2697">
        <v>0</v>
      </c>
      <c r="C2697">
        <v>7.5324675324675294E-2</v>
      </c>
      <c r="D2697">
        <v>5</v>
      </c>
    </row>
    <row r="2698" spans="1:4" x14ac:dyDescent="0.2">
      <c r="A2698">
        <v>2697</v>
      </c>
      <c r="B2698">
        <v>0</v>
      </c>
      <c r="C2698">
        <v>7.5296735905044501E-2</v>
      </c>
      <c r="D2698">
        <v>5</v>
      </c>
    </row>
    <row r="2699" spans="1:4" x14ac:dyDescent="0.2">
      <c r="A2699">
        <v>2698</v>
      </c>
      <c r="B2699">
        <v>0</v>
      </c>
      <c r="C2699">
        <v>7.5268817204300995E-2</v>
      </c>
      <c r="D2699">
        <v>5</v>
      </c>
    </row>
    <row r="2700" spans="1:4" x14ac:dyDescent="0.2">
      <c r="A2700">
        <v>2699</v>
      </c>
      <c r="B2700">
        <v>0</v>
      </c>
      <c r="C2700">
        <v>7.5240919199406897E-2</v>
      </c>
      <c r="D2700">
        <v>5</v>
      </c>
    </row>
    <row r="2701" spans="1:4" x14ac:dyDescent="0.2">
      <c r="A2701">
        <v>2700</v>
      </c>
      <c r="B2701">
        <v>0</v>
      </c>
      <c r="C2701">
        <v>7.5213041867358194E-2</v>
      </c>
      <c r="D2701">
        <v>5</v>
      </c>
    </row>
    <row r="2702" spans="1:4" x14ac:dyDescent="0.2">
      <c r="A2702">
        <v>2701</v>
      </c>
      <c r="B2702">
        <v>0</v>
      </c>
      <c r="C2702">
        <v>7.5185185185185105E-2</v>
      </c>
      <c r="D2702">
        <v>5</v>
      </c>
    </row>
    <row r="2703" spans="1:4" x14ac:dyDescent="0.2">
      <c r="A2703">
        <v>2702</v>
      </c>
      <c r="B2703">
        <v>0</v>
      </c>
      <c r="C2703">
        <v>7.5157349129951798E-2</v>
      </c>
      <c r="D2703">
        <v>5</v>
      </c>
    </row>
    <row r="2704" spans="1:4" x14ac:dyDescent="0.2">
      <c r="A2704">
        <v>2703</v>
      </c>
      <c r="B2704">
        <v>0</v>
      </c>
      <c r="C2704">
        <v>7.5129533678756397E-2</v>
      </c>
      <c r="D2704">
        <v>5</v>
      </c>
    </row>
    <row r="2705" spans="1:4" x14ac:dyDescent="0.2">
      <c r="A2705">
        <v>2704</v>
      </c>
      <c r="B2705">
        <v>0</v>
      </c>
      <c r="C2705">
        <v>7.5101738808731E-2</v>
      </c>
      <c r="D2705">
        <v>5</v>
      </c>
    </row>
    <row r="2706" spans="1:4" x14ac:dyDescent="0.2">
      <c r="A2706">
        <v>2705</v>
      </c>
      <c r="B2706">
        <v>0</v>
      </c>
      <c r="C2706">
        <v>7.5073964497041401E-2</v>
      </c>
      <c r="D2706">
        <v>5</v>
      </c>
    </row>
    <row r="2707" spans="1:4" x14ac:dyDescent="0.2">
      <c r="A2707">
        <v>2706</v>
      </c>
      <c r="B2707">
        <v>0</v>
      </c>
      <c r="C2707">
        <v>7.5046210720887199E-2</v>
      </c>
      <c r="D2707">
        <v>5</v>
      </c>
    </row>
    <row r="2708" spans="1:4" x14ac:dyDescent="0.2">
      <c r="A2708">
        <v>2707</v>
      </c>
      <c r="B2708">
        <v>0</v>
      </c>
      <c r="C2708">
        <v>7.50184774575018E-2</v>
      </c>
      <c r="D2708">
        <v>5</v>
      </c>
    </row>
    <row r="2709" spans="1:4" x14ac:dyDescent="0.2">
      <c r="A2709">
        <v>2708</v>
      </c>
      <c r="B2709">
        <v>0</v>
      </c>
      <c r="C2709">
        <v>7.4990764684152195E-2</v>
      </c>
      <c r="D2709">
        <v>5</v>
      </c>
    </row>
    <row r="2710" spans="1:4" x14ac:dyDescent="0.2">
      <c r="A2710">
        <v>2709</v>
      </c>
      <c r="B2710">
        <v>0</v>
      </c>
      <c r="C2710">
        <v>7.4963072378138804E-2</v>
      </c>
      <c r="D2710">
        <v>5</v>
      </c>
    </row>
    <row r="2711" spans="1:4" x14ac:dyDescent="0.2">
      <c r="A2711">
        <v>2710</v>
      </c>
      <c r="B2711">
        <v>0</v>
      </c>
      <c r="C2711">
        <v>7.49354005167958E-2</v>
      </c>
      <c r="D2711">
        <v>5</v>
      </c>
    </row>
    <row r="2712" spans="1:4" x14ac:dyDescent="0.2">
      <c r="A2712">
        <v>2711</v>
      </c>
      <c r="B2712">
        <v>0</v>
      </c>
      <c r="C2712">
        <v>7.4907749077490704E-2</v>
      </c>
      <c r="D2712">
        <v>5</v>
      </c>
    </row>
    <row r="2713" spans="1:4" x14ac:dyDescent="0.2">
      <c r="A2713">
        <v>2712</v>
      </c>
      <c r="B2713">
        <v>0</v>
      </c>
      <c r="C2713">
        <v>7.4880118037624496E-2</v>
      </c>
      <c r="D2713">
        <v>5</v>
      </c>
    </row>
    <row r="2714" spans="1:4" x14ac:dyDescent="0.2">
      <c r="A2714">
        <v>2713</v>
      </c>
      <c r="B2714">
        <v>0</v>
      </c>
      <c r="C2714">
        <v>7.48525073746312E-2</v>
      </c>
      <c r="D2714">
        <v>5</v>
      </c>
    </row>
    <row r="2715" spans="1:4" x14ac:dyDescent="0.2">
      <c r="A2715">
        <v>2714</v>
      </c>
      <c r="B2715">
        <v>0</v>
      </c>
      <c r="C2715">
        <v>7.4824917065978602E-2</v>
      </c>
      <c r="D2715">
        <v>5</v>
      </c>
    </row>
    <row r="2716" spans="1:4" x14ac:dyDescent="0.2">
      <c r="A2716">
        <v>2715</v>
      </c>
      <c r="B2716">
        <v>0</v>
      </c>
      <c r="C2716">
        <v>7.4797347089167202E-2</v>
      </c>
      <c r="D2716">
        <v>5</v>
      </c>
    </row>
    <row r="2717" spans="1:4" x14ac:dyDescent="0.2">
      <c r="A2717">
        <v>2716</v>
      </c>
      <c r="B2717">
        <v>0</v>
      </c>
      <c r="C2717">
        <v>7.4769797421731093E-2</v>
      </c>
      <c r="D2717">
        <v>5</v>
      </c>
    </row>
    <row r="2718" spans="1:4" x14ac:dyDescent="0.2">
      <c r="A2718">
        <v>2717</v>
      </c>
      <c r="B2718">
        <v>0</v>
      </c>
      <c r="C2718">
        <v>7.4742268041237098E-2</v>
      </c>
      <c r="D2718">
        <v>5</v>
      </c>
    </row>
    <row r="2719" spans="1:4" x14ac:dyDescent="0.2">
      <c r="A2719">
        <v>2718</v>
      </c>
      <c r="B2719">
        <v>0</v>
      </c>
      <c r="C2719">
        <v>7.4714758925285202E-2</v>
      </c>
      <c r="D2719">
        <v>5</v>
      </c>
    </row>
    <row r="2720" spans="1:4" x14ac:dyDescent="0.2">
      <c r="A2720">
        <v>2719</v>
      </c>
      <c r="B2720">
        <v>0</v>
      </c>
      <c r="C2720">
        <v>7.4687270051508395E-2</v>
      </c>
      <c r="D2720">
        <v>5</v>
      </c>
    </row>
    <row r="2721" spans="1:4" x14ac:dyDescent="0.2">
      <c r="A2721">
        <v>2720</v>
      </c>
      <c r="B2721">
        <v>0</v>
      </c>
      <c r="C2721">
        <v>7.4659801397572598E-2</v>
      </c>
      <c r="D2721">
        <v>5</v>
      </c>
    </row>
    <row r="2722" spans="1:4" x14ac:dyDescent="0.2">
      <c r="A2722">
        <v>2721</v>
      </c>
      <c r="B2722">
        <v>0</v>
      </c>
      <c r="C2722">
        <v>7.46323529411764E-2</v>
      </c>
      <c r="D2722">
        <v>5</v>
      </c>
    </row>
    <row r="2723" spans="1:4" x14ac:dyDescent="0.2">
      <c r="A2723">
        <v>2722</v>
      </c>
      <c r="B2723">
        <v>0</v>
      </c>
      <c r="C2723">
        <v>7.4604924660051405E-2</v>
      </c>
      <c r="D2723">
        <v>5</v>
      </c>
    </row>
    <row r="2724" spans="1:4" x14ac:dyDescent="0.2">
      <c r="A2724">
        <v>2723</v>
      </c>
      <c r="B2724">
        <v>1</v>
      </c>
      <c r="C2724">
        <v>7.4577516531961693E-2</v>
      </c>
      <c r="D2724">
        <v>5</v>
      </c>
    </row>
    <row r="2725" spans="1:4" x14ac:dyDescent="0.2">
      <c r="A2725">
        <v>2724</v>
      </c>
      <c r="B2725">
        <v>0</v>
      </c>
      <c r="C2725">
        <v>7.4917370547190595E-2</v>
      </c>
      <c r="D2725">
        <v>5</v>
      </c>
    </row>
    <row r="2726" spans="1:4" x14ac:dyDescent="0.2">
      <c r="A2726">
        <v>2725</v>
      </c>
      <c r="B2726">
        <v>0</v>
      </c>
      <c r="C2726">
        <v>7.4889867841409594E-2</v>
      </c>
      <c r="D2726">
        <v>5</v>
      </c>
    </row>
    <row r="2727" spans="1:4" x14ac:dyDescent="0.2">
      <c r="A2727">
        <v>2726</v>
      </c>
      <c r="B2727">
        <v>0</v>
      </c>
      <c r="C2727">
        <v>7.4862385321100899E-2</v>
      </c>
      <c r="D2727">
        <v>5</v>
      </c>
    </row>
    <row r="2728" spans="1:4" x14ac:dyDescent="0.2">
      <c r="A2728">
        <v>2727</v>
      </c>
      <c r="B2728">
        <v>0</v>
      </c>
      <c r="C2728">
        <v>7.4834922964049894E-2</v>
      </c>
      <c r="D2728">
        <v>5</v>
      </c>
    </row>
    <row r="2729" spans="1:4" x14ac:dyDescent="0.2">
      <c r="A2729">
        <v>2728</v>
      </c>
      <c r="B2729">
        <v>0</v>
      </c>
      <c r="C2729">
        <v>7.4807480748074806E-2</v>
      </c>
      <c r="D2729">
        <v>5</v>
      </c>
    </row>
    <row r="2730" spans="1:4" x14ac:dyDescent="0.2">
      <c r="A2730">
        <v>2729</v>
      </c>
      <c r="B2730">
        <v>1</v>
      </c>
      <c r="C2730">
        <v>7.4780058651026396E-2</v>
      </c>
      <c r="D2730">
        <v>5</v>
      </c>
    </row>
    <row r="2731" spans="1:4" x14ac:dyDescent="0.2">
      <c r="A2731">
        <v>2730</v>
      </c>
      <c r="B2731">
        <v>0</v>
      </c>
      <c r="C2731">
        <v>7.5119091242213207E-2</v>
      </c>
      <c r="D2731">
        <v>5</v>
      </c>
    </row>
    <row r="2732" spans="1:4" x14ac:dyDescent="0.2">
      <c r="A2732">
        <v>2731</v>
      </c>
      <c r="B2732">
        <v>0</v>
      </c>
      <c r="C2732">
        <v>7.5091575091575005E-2</v>
      </c>
      <c r="D2732">
        <v>5</v>
      </c>
    </row>
    <row r="2733" spans="1:4" x14ac:dyDescent="0.2">
      <c r="A2733">
        <v>2732</v>
      </c>
      <c r="B2733">
        <v>0</v>
      </c>
      <c r="C2733">
        <v>7.5064079091907696E-2</v>
      </c>
      <c r="D2733">
        <v>5</v>
      </c>
    </row>
    <row r="2734" spans="1:4" x14ac:dyDescent="0.2">
      <c r="A2734">
        <v>2733</v>
      </c>
      <c r="B2734">
        <v>0</v>
      </c>
      <c r="C2734">
        <v>7.5036603221083395E-2</v>
      </c>
      <c r="D2734">
        <v>5</v>
      </c>
    </row>
    <row r="2735" spans="1:4" x14ac:dyDescent="0.2">
      <c r="A2735">
        <v>2734</v>
      </c>
      <c r="B2735">
        <v>0</v>
      </c>
      <c r="C2735">
        <v>7.5009147457006903E-2</v>
      </c>
      <c r="D2735">
        <v>5</v>
      </c>
    </row>
    <row r="2736" spans="1:4" x14ac:dyDescent="0.2">
      <c r="A2736">
        <v>2735</v>
      </c>
      <c r="B2736">
        <v>0</v>
      </c>
      <c r="C2736">
        <v>7.4981711777615201E-2</v>
      </c>
      <c r="D2736">
        <v>5</v>
      </c>
    </row>
    <row r="2737" spans="1:4" x14ac:dyDescent="0.2">
      <c r="A2737">
        <v>2736</v>
      </c>
      <c r="B2737">
        <v>0</v>
      </c>
      <c r="C2737">
        <v>7.4954296160877495E-2</v>
      </c>
      <c r="D2737">
        <v>5</v>
      </c>
    </row>
    <row r="2738" spans="1:4" x14ac:dyDescent="0.2">
      <c r="A2738">
        <v>2737</v>
      </c>
      <c r="B2738">
        <v>0</v>
      </c>
      <c r="C2738">
        <v>7.49269005847953E-2</v>
      </c>
      <c r="D2738">
        <v>5</v>
      </c>
    </row>
    <row r="2739" spans="1:4" x14ac:dyDescent="0.2">
      <c r="A2739">
        <v>2738</v>
      </c>
      <c r="B2739">
        <v>0</v>
      </c>
      <c r="C2739">
        <v>7.48995250274022E-2</v>
      </c>
      <c r="D2739">
        <v>5</v>
      </c>
    </row>
    <row r="2740" spans="1:4" x14ac:dyDescent="0.2">
      <c r="A2740">
        <v>2739</v>
      </c>
      <c r="B2740">
        <v>1</v>
      </c>
      <c r="C2740">
        <v>7.4872169466764005E-2</v>
      </c>
      <c r="D2740">
        <v>5</v>
      </c>
    </row>
    <row r="2741" spans="1:4" x14ac:dyDescent="0.2">
      <c r="A2741">
        <v>2740</v>
      </c>
      <c r="B2741">
        <v>0</v>
      </c>
      <c r="C2741">
        <v>7.5209930631617294E-2</v>
      </c>
      <c r="D2741">
        <v>5</v>
      </c>
    </row>
    <row r="2742" spans="1:4" x14ac:dyDescent="0.2">
      <c r="A2742">
        <v>2741</v>
      </c>
      <c r="B2742">
        <v>0</v>
      </c>
      <c r="C2742">
        <v>7.5182481751824806E-2</v>
      </c>
      <c r="D2742">
        <v>5</v>
      </c>
    </row>
    <row r="2743" spans="1:4" x14ac:dyDescent="0.2">
      <c r="A2743">
        <v>2742</v>
      </c>
      <c r="B2743">
        <v>0</v>
      </c>
      <c r="C2743">
        <v>7.5155052900401295E-2</v>
      </c>
      <c r="D2743">
        <v>5</v>
      </c>
    </row>
    <row r="2744" spans="1:4" x14ac:dyDescent="0.2">
      <c r="A2744">
        <v>2743</v>
      </c>
      <c r="B2744">
        <v>0</v>
      </c>
      <c r="C2744">
        <v>7.5127644055433901E-2</v>
      </c>
      <c r="D2744">
        <v>5</v>
      </c>
    </row>
    <row r="2745" spans="1:4" x14ac:dyDescent="0.2">
      <c r="A2745">
        <v>2744</v>
      </c>
      <c r="B2745">
        <v>0</v>
      </c>
      <c r="C2745">
        <v>7.5100255195041904E-2</v>
      </c>
      <c r="D2745">
        <v>5</v>
      </c>
    </row>
    <row r="2746" spans="1:4" x14ac:dyDescent="0.2">
      <c r="A2746">
        <v>2745</v>
      </c>
      <c r="B2746">
        <v>1</v>
      </c>
      <c r="C2746">
        <v>7.5072886297376004E-2</v>
      </c>
      <c r="D2746">
        <v>5</v>
      </c>
    </row>
    <row r="2747" spans="1:4" x14ac:dyDescent="0.2">
      <c r="A2747">
        <v>2746</v>
      </c>
      <c r="B2747">
        <v>0</v>
      </c>
      <c r="C2747">
        <v>7.5409836065573693E-2</v>
      </c>
      <c r="D2747">
        <v>5</v>
      </c>
    </row>
    <row r="2748" spans="1:4" x14ac:dyDescent="0.2">
      <c r="A2748">
        <v>2747</v>
      </c>
      <c r="B2748">
        <v>0</v>
      </c>
      <c r="C2748">
        <v>7.5382374362709295E-2</v>
      </c>
      <c r="D2748">
        <v>5</v>
      </c>
    </row>
    <row r="2749" spans="1:4" x14ac:dyDescent="0.2">
      <c r="A2749">
        <v>2748</v>
      </c>
      <c r="B2749">
        <v>0</v>
      </c>
      <c r="C2749">
        <v>7.5354932653804094E-2</v>
      </c>
      <c r="D2749">
        <v>5</v>
      </c>
    </row>
    <row r="2750" spans="1:4" x14ac:dyDescent="0.2">
      <c r="A2750">
        <v>2749</v>
      </c>
      <c r="B2750">
        <v>0</v>
      </c>
      <c r="C2750">
        <v>7.5327510917030494E-2</v>
      </c>
      <c r="D2750">
        <v>5</v>
      </c>
    </row>
    <row r="2751" spans="1:4" x14ac:dyDescent="0.2">
      <c r="A2751">
        <v>2750</v>
      </c>
      <c r="B2751">
        <v>0</v>
      </c>
      <c r="C2751">
        <v>7.5300109130592902E-2</v>
      </c>
      <c r="D2751">
        <v>5</v>
      </c>
    </row>
    <row r="2752" spans="1:4" x14ac:dyDescent="0.2">
      <c r="A2752">
        <v>2751</v>
      </c>
      <c r="B2752">
        <v>0</v>
      </c>
      <c r="C2752">
        <v>7.52727272727272E-2</v>
      </c>
      <c r="D2752">
        <v>5</v>
      </c>
    </row>
    <row r="2753" spans="1:4" x14ac:dyDescent="0.2">
      <c r="A2753">
        <v>2752</v>
      </c>
      <c r="B2753">
        <v>0</v>
      </c>
      <c r="C2753">
        <v>7.5245365321701202E-2</v>
      </c>
      <c r="D2753">
        <v>5</v>
      </c>
    </row>
    <row r="2754" spans="1:4" x14ac:dyDescent="0.2">
      <c r="A2754">
        <v>2753</v>
      </c>
      <c r="B2754">
        <v>0</v>
      </c>
      <c r="C2754">
        <v>7.5218023255813907E-2</v>
      </c>
      <c r="D2754">
        <v>5</v>
      </c>
    </row>
    <row r="2755" spans="1:4" x14ac:dyDescent="0.2">
      <c r="A2755">
        <v>2754</v>
      </c>
      <c r="B2755">
        <v>0</v>
      </c>
      <c r="C2755">
        <v>7.51907010533963E-2</v>
      </c>
      <c r="D2755">
        <v>5</v>
      </c>
    </row>
    <row r="2756" spans="1:4" x14ac:dyDescent="0.2">
      <c r="A2756">
        <v>2755</v>
      </c>
      <c r="B2756">
        <v>0</v>
      </c>
      <c r="C2756">
        <v>7.5163398692810399E-2</v>
      </c>
      <c r="D2756">
        <v>5</v>
      </c>
    </row>
    <row r="2757" spans="1:4" x14ac:dyDescent="0.2">
      <c r="A2757">
        <v>2756</v>
      </c>
      <c r="B2757">
        <v>0</v>
      </c>
      <c r="C2757">
        <v>7.5136116152450097E-2</v>
      </c>
      <c r="D2757">
        <v>5</v>
      </c>
    </row>
    <row r="2758" spans="1:4" x14ac:dyDescent="0.2">
      <c r="A2758">
        <v>2757</v>
      </c>
      <c r="B2758">
        <v>0</v>
      </c>
      <c r="C2758">
        <v>7.5108853410740195E-2</v>
      </c>
      <c r="D2758">
        <v>5</v>
      </c>
    </row>
    <row r="2759" spans="1:4" x14ac:dyDescent="0.2">
      <c r="A2759">
        <v>2758</v>
      </c>
      <c r="B2759">
        <v>0</v>
      </c>
      <c r="C2759">
        <v>7.5081610446137106E-2</v>
      </c>
      <c r="D2759">
        <v>5</v>
      </c>
    </row>
    <row r="2760" spans="1:4" x14ac:dyDescent="0.2">
      <c r="A2760">
        <v>2759</v>
      </c>
      <c r="B2760">
        <v>0</v>
      </c>
      <c r="C2760">
        <v>7.5054387237128303E-2</v>
      </c>
      <c r="D2760">
        <v>5</v>
      </c>
    </row>
    <row r="2761" spans="1:4" x14ac:dyDescent="0.2">
      <c r="A2761">
        <v>2760</v>
      </c>
      <c r="B2761">
        <v>0</v>
      </c>
      <c r="C2761">
        <v>7.5027183762232594E-2</v>
      </c>
      <c r="D2761">
        <v>5</v>
      </c>
    </row>
    <row r="2762" spans="1:4" x14ac:dyDescent="0.2">
      <c r="A2762">
        <v>2761</v>
      </c>
      <c r="B2762">
        <v>1</v>
      </c>
      <c r="C2762">
        <v>7.4999999999999997E-2</v>
      </c>
      <c r="D2762">
        <v>5</v>
      </c>
    </row>
    <row r="2763" spans="1:4" x14ac:dyDescent="0.2">
      <c r="A2763">
        <v>2762</v>
      </c>
      <c r="B2763">
        <v>2</v>
      </c>
      <c r="C2763">
        <v>7.5335023542194804E-2</v>
      </c>
      <c r="D2763">
        <v>5</v>
      </c>
    </row>
    <row r="2764" spans="1:4" x14ac:dyDescent="0.2">
      <c r="A2764">
        <v>2763</v>
      </c>
      <c r="B2764">
        <v>0</v>
      </c>
      <c r="C2764">
        <v>7.6031860970311296E-2</v>
      </c>
      <c r="D2764">
        <v>5</v>
      </c>
    </row>
    <row r="2765" spans="1:4" x14ac:dyDescent="0.2">
      <c r="A2765">
        <v>2764</v>
      </c>
      <c r="B2765">
        <v>1</v>
      </c>
      <c r="C2765">
        <v>7.6004343105320296E-2</v>
      </c>
      <c r="D2765">
        <v>5</v>
      </c>
    </row>
    <row r="2766" spans="1:4" x14ac:dyDescent="0.2">
      <c r="A2766">
        <v>2765</v>
      </c>
      <c r="B2766">
        <v>0</v>
      </c>
      <c r="C2766">
        <v>7.6338639652677204E-2</v>
      </c>
      <c r="D2766">
        <v>5</v>
      </c>
    </row>
    <row r="2767" spans="1:4" x14ac:dyDescent="0.2">
      <c r="A2767">
        <v>2766</v>
      </c>
      <c r="B2767">
        <v>0</v>
      </c>
      <c r="C2767">
        <v>7.6311030741410393E-2</v>
      </c>
      <c r="D2767">
        <v>5</v>
      </c>
    </row>
    <row r="2768" spans="1:4" x14ac:dyDescent="0.2">
      <c r="A2768">
        <v>2767</v>
      </c>
      <c r="B2768">
        <v>0</v>
      </c>
      <c r="C2768">
        <v>7.6283441793203094E-2</v>
      </c>
      <c r="D2768">
        <v>5</v>
      </c>
    </row>
    <row r="2769" spans="1:4" x14ac:dyDescent="0.2">
      <c r="A2769">
        <v>2768</v>
      </c>
      <c r="B2769">
        <v>0</v>
      </c>
      <c r="C2769">
        <v>7.6255872786411202E-2</v>
      </c>
      <c r="D2769">
        <v>5</v>
      </c>
    </row>
    <row r="2770" spans="1:4" x14ac:dyDescent="0.2">
      <c r="A2770">
        <v>2769</v>
      </c>
      <c r="B2770">
        <v>0</v>
      </c>
      <c r="C2770">
        <v>7.6228323699421896E-2</v>
      </c>
      <c r="D2770">
        <v>5</v>
      </c>
    </row>
    <row r="2771" spans="1:4" x14ac:dyDescent="0.2">
      <c r="A2771">
        <v>2770</v>
      </c>
      <c r="B2771">
        <v>0</v>
      </c>
      <c r="C2771">
        <v>7.6200794510653605E-2</v>
      </c>
      <c r="D2771">
        <v>5</v>
      </c>
    </row>
    <row r="2772" spans="1:4" x14ac:dyDescent="0.2">
      <c r="A2772">
        <v>2771</v>
      </c>
      <c r="B2772">
        <v>0</v>
      </c>
      <c r="C2772">
        <v>7.6173285198555901E-2</v>
      </c>
      <c r="D2772">
        <v>5</v>
      </c>
    </row>
    <row r="2773" spans="1:4" x14ac:dyDescent="0.2">
      <c r="A2773">
        <v>2772</v>
      </c>
      <c r="B2773">
        <v>0</v>
      </c>
      <c r="C2773">
        <v>7.6145795741609498E-2</v>
      </c>
      <c r="D2773">
        <v>5</v>
      </c>
    </row>
    <row r="2774" spans="1:4" x14ac:dyDescent="0.2">
      <c r="A2774">
        <v>2773</v>
      </c>
      <c r="B2774">
        <v>1</v>
      </c>
      <c r="C2774">
        <v>7.6118326118326099E-2</v>
      </c>
      <c r="D2774">
        <v>5</v>
      </c>
    </row>
    <row r="2775" spans="1:4" x14ac:dyDescent="0.2">
      <c r="A2775">
        <v>2774</v>
      </c>
      <c r="B2775">
        <v>1</v>
      </c>
      <c r="C2775">
        <v>7.6451496574107394E-2</v>
      </c>
      <c r="D2775">
        <v>5</v>
      </c>
    </row>
    <row r="2776" spans="1:4" x14ac:dyDescent="0.2">
      <c r="A2776">
        <v>2775</v>
      </c>
      <c r="B2776">
        <v>0</v>
      </c>
      <c r="C2776">
        <v>7.6784426820475801E-2</v>
      </c>
      <c r="D2776">
        <v>5</v>
      </c>
    </row>
    <row r="2777" spans="1:4" x14ac:dyDescent="0.2">
      <c r="A2777">
        <v>2776</v>
      </c>
      <c r="B2777">
        <v>0</v>
      </c>
      <c r="C2777">
        <v>7.6756756756756694E-2</v>
      </c>
      <c r="D2777">
        <v>5</v>
      </c>
    </row>
    <row r="2778" spans="1:4" x14ac:dyDescent="0.2">
      <c r="A2778">
        <v>2777</v>
      </c>
      <c r="B2778">
        <v>0</v>
      </c>
      <c r="C2778">
        <v>7.6729106628242005E-2</v>
      </c>
      <c r="D2778">
        <v>5</v>
      </c>
    </row>
    <row r="2779" spans="1:4" x14ac:dyDescent="0.2">
      <c r="A2779">
        <v>2778</v>
      </c>
      <c r="B2779">
        <v>0</v>
      </c>
      <c r="C2779">
        <v>7.6701476413395697E-2</v>
      </c>
      <c r="D2779">
        <v>5</v>
      </c>
    </row>
    <row r="2780" spans="1:4" x14ac:dyDescent="0.2">
      <c r="A2780">
        <v>2779</v>
      </c>
      <c r="B2780">
        <v>0</v>
      </c>
      <c r="C2780">
        <v>7.6673866090712695E-2</v>
      </c>
      <c r="D2780">
        <v>5</v>
      </c>
    </row>
    <row r="2781" spans="1:4" x14ac:dyDescent="0.2">
      <c r="A2781">
        <v>2780</v>
      </c>
      <c r="B2781">
        <v>0</v>
      </c>
      <c r="C2781">
        <v>7.6646275638718897E-2</v>
      </c>
      <c r="D2781">
        <v>5</v>
      </c>
    </row>
    <row r="2782" spans="1:4" x14ac:dyDescent="0.2">
      <c r="A2782">
        <v>2781</v>
      </c>
      <c r="B2782">
        <v>0</v>
      </c>
      <c r="C2782">
        <v>7.6618705035971194E-2</v>
      </c>
      <c r="D2782">
        <v>5</v>
      </c>
    </row>
    <row r="2783" spans="1:4" x14ac:dyDescent="0.2">
      <c r="A2783">
        <v>2782</v>
      </c>
      <c r="B2783">
        <v>0</v>
      </c>
      <c r="C2783">
        <v>7.6591154261057101E-2</v>
      </c>
      <c r="D2783">
        <v>5</v>
      </c>
    </row>
    <row r="2784" spans="1:4" x14ac:dyDescent="0.2">
      <c r="A2784">
        <v>2783</v>
      </c>
      <c r="B2784">
        <v>0</v>
      </c>
      <c r="C2784">
        <v>7.6563623292595195E-2</v>
      </c>
      <c r="D2784">
        <v>5</v>
      </c>
    </row>
    <row r="2785" spans="1:4" x14ac:dyDescent="0.2">
      <c r="A2785">
        <v>2784</v>
      </c>
      <c r="B2785">
        <v>0</v>
      </c>
      <c r="C2785">
        <v>7.6536112109234597E-2</v>
      </c>
      <c r="D2785">
        <v>5</v>
      </c>
    </row>
    <row r="2786" spans="1:4" x14ac:dyDescent="0.2">
      <c r="A2786">
        <v>2785</v>
      </c>
      <c r="B2786">
        <v>0</v>
      </c>
      <c r="C2786">
        <v>7.6508620689655096E-2</v>
      </c>
      <c r="D2786">
        <v>5</v>
      </c>
    </row>
    <row r="2787" spans="1:4" x14ac:dyDescent="0.2">
      <c r="A2787">
        <v>2786</v>
      </c>
      <c r="B2787">
        <v>0</v>
      </c>
      <c r="C2787">
        <v>7.6481149012567307E-2</v>
      </c>
      <c r="D2787">
        <v>5</v>
      </c>
    </row>
    <row r="2788" spans="1:4" x14ac:dyDescent="0.2">
      <c r="A2788">
        <v>2787</v>
      </c>
      <c r="B2788">
        <v>0</v>
      </c>
      <c r="C2788">
        <v>7.6453697056712094E-2</v>
      </c>
      <c r="D2788">
        <v>5</v>
      </c>
    </row>
    <row r="2789" spans="1:4" x14ac:dyDescent="0.2">
      <c r="A2789">
        <v>2788</v>
      </c>
      <c r="B2789">
        <v>0</v>
      </c>
      <c r="C2789">
        <v>7.6426264800861093E-2</v>
      </c>
      <c r="D2789">
        <v>5</v>
      </c>
    </row>
    <row r="2790" spans="1:4" x14ac:dyDescent="0.2">
      <c r="A2790">
        <v>2789</v>
      </c>
      <c r="B2790">
        <v>0</v>
      </c>
      <c r="C2790">
        <v>7.6398852223816302E-2</v>
      </c>
      <c r="D2790">
        <v>5</v>
      </c>
    </row>
    <row r="2791" spans="1:4" x14ac:dyDescent="0.2">
      <c r="A2791">
        <v>2790</v>
      </c>
      <c r="B2791">
        <v>0</v>
      </c>
      <c r="C2791">
        <v>7.6371459304410097E-2</v>
      </c>
      <c r="D2791">
        <v>5</v>
      </c>
    </row>
    <row r="2792" spans="1:4" x14ac:dyDescent="0.2">
      <c r="A2792">
        <v>2791</v>
      </c>
      <c r="B2792">
        <v>0</v>
      </c>
      <c r="C2792">
        <v>7.6344086021505303E-2</v>
      </c>
      <c r="D2792">
        <v>5</v>
      </c>
    </row>
    <row r="2793" spans="1:4" x14ac:dyDescent="0.2">
      <c r="A2793">
        <v>2792</v>
      </c>
      <c r="B2793">
        <v>0</v>
      </c>
      <c r="C2793">
        <v>7.6316732353994901E-2</v>
      </c>
      <c r="D2793">
        <v>5</v>
      </c>
    </row>
    <row r="2794" spans="1:4" x14ac:dyDescent="0.2">
      <c r="A2794">
        <v>2793</v>
      </c>
      <c r="B2794">
        <v>1</v>
      </c>
      <c r="C2794">
        <v>7.6289398280802195E-2</v>
      </c>
      <c r="D2794">
        <v>5</v>
      </c>
    </row>
    <row r="2795" spans="1:4" x14ac:dyDescent="0.2">
      <c r="A2795">
        <v>2794</v>
      </c>
      <c r="B2795">
        <v>0</v>
      </c>
      <c r="C2795">
        <v>7.6620121732903598E-2</v>
      </c>
      <c r="D2795">
        <v>5</v>
      </c>
    </row>
    <row r="2796" spans="1:4" x14ac:dyDescent="0.2">
      <c r="A2796">
        <v>2795</v>
      </c>
      <c r="B2796">
        <v>0</v>
      </c>
      <c r="C2796">
        <v>7.6592698639942697E-2</v>
      </c>
      <c r="D2796">
        <v>5</v>
      </c>
    </row>
    <row r="2797" spans="1:4" x14ac:dyDescent="0.2">
      <c r="A2797">
        <v>2796</v>
      </c>
      <c r="B2797">
        <v>0</v>
      </c>
      <c r="C2797">
        <v>7.6565295169946299E-2</v>
      </c>
      <c r="D2797">
        <v>5</v>
      </c>
    </row>
    <row r="2798" spans="1:4" x14ac:dyDescent="0.2">
      <c r="A2798">
        <v>2797</v>
      </c>
      <c r="B2798">
        <v>0</v>
      </c>
      <c r="C2798">
        <v>7.6537911301859801E-2</v>
      </c>
      <c r="D2798">
        <v>5</v>
      </c>
    </row>
    <row r="2799" spans="1:4" x14ac:dyDescent="0.2">
      <c r="A2799">
        <v>2798</v>
      </c>
      <c r="B2799">
        <v>0</v>
      </c>
      <c r="C2799">
        <v>7.6510547014658495E-2</v>
      </c>
      <c r="D2799">
        <v>5</v>
      </c>
    </row>
    <row r="2800" spans="1:4" x14ac:dyDescent="0.2">
      <c r="A2800">
        <v>2799</v>
      </c>
      <c r="B2800">
        <v>1</v>
      </c>
      <c r="C2800">
        <v>7.6483202287348104E-2</v>
      </c>
      <c r="D2800">
        <v>5</v>
      </c>
    </row>
    <row r="2801" spans="1:4" x14ac:dyDescent="0.2">
      <c r="A2801">
        <v>2800</v>
      </c>
      <c r="B2801">
        <v>0</v>
      </c>
      <c r="C2801">
        <v>7.6813147552697303E-2</v>
      </c>
      <c r="D2801">
        <v>5</v>
      </c>
    </row>
    <row r="2802" spans="1:4" x14ac:dyDescent="0.2">
      <c r="A2802">
        <v>2801</v>
      </c>
      <c r="B2802">
        <v>0</v>
      </c>
      <c r="C2802">
        <v>7.6785714285714193E-2</v>
      </c>
      <c r="D2802">
        <v>5</v>
      </c>
    </row>
    <row r="2803" spans="1:4" x14ac:dyDescent="0.2">
      <c r="A2803">
        <v>2802</v>
      </c>
      <c r="B2803">
        <v>0</v>
      </c>
      <c r="C2803">
        <v>7.6758300606926094E-2</v>
      </c>
      <c r="D2803">
        <v>5</v>
      </c>
    </row>
    <row r="2804" spans="1:4" x14ac:dyDescent="0.2">
      <c r="A2804">
        <v>2803</v>
      </c>
      <c r="B2804">
        <v>1</v>
      </c>
      <c r="C2804">
        <v>7.6730906495360393E-2</v>
      </c>
      <c r="D2804">
        <v>5</v>
      </c>
    </row>
    <row r="2805" spans="1:4" x14ac:dyDescent="0.2">
      <c r="A2805">
        <v>2804</v>
      </c>
      <c r="B2805">
        <v>0</v>
      </c>
      <c r="C2805">
        <v>7.7060292543703099E-2</v>
      </c>
      <c r="D2805">
        <v>5</v>
      </c>
    </row>
    <row r="2806" spans="1:4" x14ac:dyDescent="0.2">
      <c r="A2806">
        <v>2805</v>
      </c>
      <c r="B2806">
        <v>0</v>
      </c>
      <c r="C2806">
        <v>7.7032810271041294E-2</v>
      </c>
      <c r="D2806">
        <v>5</v>
      </c>
    </row>
    <row r="2807" spans="1:4" x14ac:dyDescent="0.2">
      <c r="A2807">
        <v>2806</v>
      </c>
      <c r="B2807">
        <v>1</v>
      </c>
      <c r="C2807">
        <v>7.7005347593582796E-2</v>
      </c>
      <c r="D2807">
        <v>5</v>
      </c>
    </row>
    <row r="2808" spans="1:4" x14ac:dyDescent="0.2">
      <c r="A2808">
        <v>2807</v>
      </c>
      <c r="B2808">
        <v>0</v>
      </c>
      <c r="C2808">
        <v>7.7334283677833196E-2</v>
      </c>
      <c r="D2808">
        <v>5</v>
      </c>
    </row>
    <row r="2809" spans="1:4" x14ac:dyDescent="0.2">
      <c r="A2809">
        <v>2808</v>
      </c>
      <c r="B2809">
        <v>0</v>
      </c>
      <c r="C2809">
        <v>7.7306733167082295E-2</v>
      </c>
      <c r="D2809">
        <v>5</v>
      </c>
    </row>
    <row r="2810" spans="1:4" x14ac:dyDescent="0.2">
      <c r="A2810">
        <v>2809</v>
      </c>
      <c r="B2810">
        <v>0</v>
      </c>
      <c r="C2810">
        <v>7.7279202279202194E-2</v>
      </c>
      <c r="D2810">
        <v>5</v>
      </c>
    </row>
    <row r="2811" spans="1:4" x14ac:dyDescent="0.2">
      <c r="A2811">
        <v>2810</v>
      </c>
      <c r="B2811">
        <v>0</v>
      </c>
      <c r="C2811">
        <v>7.7251690993236005E-2</v>
      </c>
      <c r="D2811">
        <v>5</v>
      </c>
    </row>
    <row r="2812" spans="1:4" x14ac:dyDescent="0.2">
      <c r="A2812">
        <v>2811</v>
      </c>
      <c r="B2812">
        <v>0</v>
      </c>
      <c r="C2812">
        <v>7.7224199288256204E-2</v>
      </c>
      <c r="D2812">
        <v>5</v>
      </c>
    </row>
    <row r="2813" spans="1:4" x14ac:dyDescent="0.2">
      <c r="A2813">
        <v>2812</v>
      </c>
      <c r="B2813">
        <v>0</v>
      </c>
      <c r="C2813">
        <v>7.7196727143365299E-2</v>
      </c>
      <c r="D2813">
        <v>5</v>
      </c>
    </row>
    <row r="2814" spans="1:4" x14ac:dyDescent="0.2">
      <c r="A2814">
        <v>2813</v>
      </c>
      <c r="B2814">
        <v>0</v>
      </c>
      <c r="C2814">
        <v>7.7169274537695495E-2</v>
      </c>
      <c r="D2814">
        <v>5</v>
      </c>
    </row>
    <row r="2815" spans="1:4" x14ac:dyDescent="0.2">
      <c r="A2815">
        <v>2814</v>
      </c>
      <c r="B2815">
        <v>0</v>
      </c>
      <c r="C2815">
        <v>7.7141841450408796E-2</v>
      </c>
      <c r="D2815">
        <v>5</v>
      </c>
    </row>
    <row r="2816" spans="1:4" x14ac:dyDescent="0.2">
      <c r="A2816">
        <v>2815</v>
      </c>
      <c r="B2816">
        <v>0</v>
      </c>
      <c r="C2816">
        <v>7.7114427860696499E-2</v>
      </c>
      <c r="D2816">
        <v>5</v>
      </c>
    </row>
    <row r="2817" spans="1:4" x14ac:dyDescent="0.2">
      <c r="A2817">
        <v>2816</v>
      </c>
      <c r="B2817">
        <v>0</v>
      </c>
      <c r="C2817">
        <v>7.7087033747779699E-2</v>
      </c>
      <c r="D2817">
        <v>5</v>
      </c>
    </row>
    <row r="2818" spans="1:4" x14ac:dyDescent="0.2">
      <c r="A2818">
        <v>2817</v>
      </c>
      <c r="B2818">
        <v>0</v>
      </c>
      <c r="C2818">
        <v>7.7059659090909005E-2</v>
      </c>
      <c r="D2818">
        <v>5</v>
      </c>
    </row>
    <row r="2819" spans="1:4" x14ac:dyDescent="0.2">
      <c r="A2819">
        <v>2818</v>
      </c>
      <c r="B2819">
        <v>0</v>
      </c>
      <c r="C2819">
        <v>7.7032303869364493E-2</v>
      </c>
      <c r="D2819">
        <v>5</v>
      </c>
    </row>
    <row r="2820" spans="1:4" x14ac:dyDescent="0.2">
      <c r="A2820">
        <v>2819</v>
      </c>
      <c r="B2820">
        <v>0</v>
      </c>
      <c r="C2820">
        <v>7.7004968062455603E-2</v>
      </c>
      <c r="D2820">
        <v>5</v>
      </c>
    </row>
    <row r="2821" spans="1:4" x14ac:dyDescent="0.2">
      <c r="A2821">
        <v>2820</v>
      </c>
      <c r="B2821">
        <v>1</v>
      </c>
      <c r="C2821">
        <v>7.6977651649521098E-2</v>
      </c>
      <c r="D2821">
        <v>5</v>
      </c>
    </row>
    <row r="2822" spans="1:4" x14ac:dyDescent="0.2">
      <c r="A2822">
        <v>2821</v>
      </c>
      <c r="B2822">
        <v>0</v>
      </c>
      <c r="C2822">
        <v>7.7304964539006996E-2</v>
      </c>
      <c r="D2822">
        <v>5</v>
      </c>
    </row>
    <row r="2823" spans="1:4" x14ac:dyDescent="0.2">
      <c r="A2823">
        <v>2822</v>
      </c>
      <c r="B2823">
        <v>0</v>
      </c>
      <c r="C2823">
        <v>7.7277561148528795E-2</v>
      </c>
      <c r="D2823">
        <v>5</v>
      </c>
    </row>
    <row r="2824" spans="1:4" x14ac:dyDescent="0.2">
      <c r="A2824">
        <v>2823</v>
      </c>
      <c r="B2824">
        <v>0</v>
      </c>
      <c r="C2824">
        <v>7.7250177179305393E-2</v>
      </c>
      <c r="D2824">
        <v>5</v>
      </c>
    </row>
    <row r="2825" spans="1:4" x14ac:dyDescent="0.2">
      <c r="A2825">
        <v>2824</v>
      </c>
      <c r="B2825">
        <v>0</v>
      </c>
      <c r="C2825">
        <v>7.72228126106978E-2</v>
      </c>
      <c r="D2825">
        <v>5</v>
      </c>
    </row>
    <row r="2826" spans="1:4" x14ac:dyDescent="0.2">
      <c r="A2826">
        <v>2825</v>
      </c>
      <c r="B2826">
        <v>0</v>
      </c>
      <c r="C2826">
        <v>7.7195467422096306E-2</v>
      </c>
      <c r="D2826">
        <v>5</v>
      </c>
    </row>
    <row r="2827" spans="1:4" x14ac:dyDescent="0.2">
      <c r="A2827">
        <v>2826</v>
      </c>
      <c r="B2827">
        <v>0</v>
      </c>
      <c r="C2827">
        <v>7.7168141592920306E-2</v>
      </c>
      <c r="D2827">
        <v>5</v>
      </c>
    </row>
    <row r="2828" spans="1:4" x14ac:dyDescent="0.2">
      <c r="A2828">
        <v>2827</v>
      </c>
      <c r="B2828">
        <v>0</v>
      </c>
      <c r="C2828">
        <v>7.7140835102618502E-2</v>
      </c>
      <c r="D2828">
        <v>5</v>
      </c>
    </row>
    <row r="2829" spans="1:4" x14ac:dyDescent="0.2">
      <c r="A2829">
        <v>2828</v>
      </c>
      <c r="B2829">
        <v>0</v>
      </c>
      <c r="C2829">
        <v>7.7113547930668505E-2</v>
      </c>
      <c r="D2829">
        <v>5</v>
      </c>
    </row>
    <row r="2830" spans="1:4" x14ac:dyDescent="0.2">
      <c r="A2830">
        <v>2829</v>
      </c>
      <c r="B2830">
        <v>0</v>
      </c>
      <c r="C2830">
        <v>7.7086280056577E-2</v>
      </c>
      <c r="D2830">
        <v>5</v>
      </c>
    </row>
    <row r="2831" spans="1:4" x14ac:dyDescent="0.2">
      <c r="A2831">
        <v>2830</v>
      </c>
      <c r="B2831">
        <v>0</v>
      </c>
      <c r="C2831">
        <v>7.7059031459879801E-2</v>
      </c>
      <c r="D2831">
        <v>5</v>
      </c>
    </row>
    <row r="2832" spans="1:4" x14ac:dyDescent="0.2">
      <c r="A2832">
        <v>2831</v>
      </c>
      <c r="B2832">
        <v>0</v>
      </c>
      <c r="C2832">
        <v>7.7031802120141296E-2</v>
      </c>
      <c r="D2832">
        <v>5</v>
      </c>
    </row>
    <row r="2833" spans="1:4" x14ac:dyDescent="0.2">
      <c r="A2833">
        <v>2832</v>
      </c>
      <c r="B2833">
        <v>0</v>
      </c>
      <c r="C2833">
        <v>7.7004592016955101E-2</v>
      </c>
      <c r="D2833">
        <v>5</v>
      </c>
    </row>
    <row r="2834" spans="1:4" x14ac:dyDescent="0.2">
      <c r="A2834">
        <v>2833</v>
      </c>
      <c r="B2834">
        <v>0</v>
      </c>
      <c r="C2834">
        <v>7.6977401129943501E-2</v>
      </c>
      <c r="D2834">
        <v>5</v>
      </c>
    </row>
    <row r="2835" spans="1:4" x14ac:dyDescent="0.2">
      <c r="A2835">
        <v>2834</v>
      </c>
      <c r="B2835">
        <v>0</v>
      </c>
      <c r="C2835">
        <v>7.6950229438757498E-2</v>
      </c>
      <c r="D2835">
        <v>5</v>
      </c>
    </row>
    <row r="2836" spans="1:4" x14ac:dyDescent="0.2">
      <c r="A2836">
        <v>2835</v>
      </c>
      <c r="B2836">
        <v>1</v>
      </c>
      <c r="C2836">
        <v>7.69230769230769E-2</v>
      </c>
      <c r="D2836">
        <v>5</v>
      </c>
    </row>
    <row r="2837" spans="1:4" x14ac:dyDescent="0.2">
      <c r="A2837">
        <v>2836</v>
      </c>
      <c r="B2837">
        <v>0</v>
      </c>
      <c r="C2837">
        <v>7.7248677248677206E-2</v>
      </c>
      <c r="D2837">
        <v>5</v>
      </c>
    </row>
    <row r="2838" spans="1:4" x14ac:dyDescent="0.2">
      <c r="A2838">
        <v>2837</v>
      </c>
      <c r="B2838">
        <v>0</v>
      </c>
      <c r="C2838">
        <v>7.7221438645980203E-2</v>
      </c>
      <c r="D2838">
        <v>5</v>
      </c>
    </row>
    <row r="2839" spans="1:4" x14ac:dyDescent="0.2">
      <c r="A2839">
        <v>2838</v>
      </c>
      <c r="B2839">
        <v>0</v>
      </c>
      <c r="C2839">
        <v>7.7194219245681997E-2</v>
      </c>
      <c r="D2839">
        <v>5</v>
      </c>
    </row>
    <row r="2840" spans="1:4" x14ac:dyDescent="0.2">
      <c r="A2840">
        <v>2839</v>
      </c>
      <c r="B2840">
        <v>0</v>
      </c>
      <c r="C2840">
        <v>7.7167019027484102E-2</v>
      </c>
      <c r="D2840">
        <v>5</v>
      </c>
    </row>
    <row r="2841" spans="1:4" x14ac:dyDescent="0.2">
      <c r="A2841">
        <v>2840</v>
      </c>
      <c r="B2841">
        <v>0</v>
      </c>
      <c r="C2841">
        <v>7.7139837971116496E-2</v>
      </c>
      <c r="D2841">
        <v>5</v>
      </c>
    </row>
    <row r="2842" spans="1:4" x14ac:dyDescent="0.2">
      <c r="A2842">
        <v>2841</v>
      </c>
      <c r="B2842">
        <v>0</v>
      </c>
      <c r="C2842">
        <v>7.7112676056337995E-2</v>
      </c>
      <c r="D2842">
        <v>5</v>
      </c>
    </row>
    <row r="2843" spans="1:4" x14ac:dyDescent="0.2">
      <c r="A2843">
        <v>2842</v>
      </c>
      <c r="B2843">
        <v>0</v>
      </c>
      <c r="C2843">
        <v>7.7085533262935504E-2</v>
      </c>
      <c r="D2843">
        <v>5</v>
      </c>
    </row>
    <row r="2844" spans="1:4" x14ac:dyDescent="0.2">
      <c r="A2844">
        <v>2843</v>
      </c>
      <c r="B2844">
        <v>0</v>
      </c>
      <c r="C2844">
        <v>7.7058409570724795E-2</v>
      </c>
      <c r="D2844">
        <v>5</v>
      </c>
    </row>
    <row r="2845" spans="1:4" x14ac:dyDescent="0.2">
      <c r="A2845">
        <v>2844</v>
      </c>
      <c r="B2845">
        <v>0</v>
      </c>
      <c r="C2845">
        <v>7.7031304959549698E-2</v>
      </c>
      <c r="D2845">
        <v>5</v>
      </c>
    </row>
    <row r="2846" spans="1:4" x14ac:dyDescent="0.2">
      <c r="A2846">
        <v>2845</v>
      </c>
      <c r="B2846">
        <v>0</v>
      </c>
      <c r="C2846">
        <v>7.7004219409282704E-2</v>
      </c>
      <c r="D2846">
        <v>5</v>
      </c>
    </row>
    <row r="2847" spans="1:4" x14ac:dyDescent="0.2">
      <c r="A2847">
        <v>2846</v>
      </c>
      <c r="B2847">
        <v>0</v>
      </c>
      <c r="C2847">
        <v>7.6977152899824194E-2</v>
      </c>
      <c r="D2847">
        <v>5</v>
      </c>
    </row>
    <row r="2848" spans="1:4" x14ac:dyDescent="0.2">
      <c r="A2848">
        <v>2847</v>
      </c>
      <c r="B2848">
        <v>0</v>
      </c>
      <c r="C2848">
        <v>7.6950105411103295E-2</v>
      </c>
      <c r="D2848">
        <v>5</v>
      </c>
    </row>
    <row r="2849" spans="1:4" x14ac:dyDescent="0.2">
      <c r="A2849">
        <v>2848</v>
      </c>
      <c r="B2849">
        <v>0</v>
      </c>
      <c r="C2849">
        <v>7.69230769230769E-2</v>
      </c>
      <c r="D2849">
        <v>5</v>
      </c>
    </row>
    <row r="2850" spans="1:4" x14ac:dyDescent="0.2">
      <c r="A2850">
        <v>2849</v>
      </c>
      <c r="B2850">
        <v>0</v>
      </c>
      <c r="C2850">
        <v>7.6896067415730296E-2</v>
      </c>
      <c r="D2850">
        <v>5</v>
      </c>
    </row>
    <row r="2851" spans="1:4" x14ac:dyDescent="0.2">
      <c r="A2851">
        <v>2850</v>
      </c>
      <c r="B2851">
        <v>0</v>
      </c>
      <c r="C2851">
        <v>7.6869076869076805E-2</v>
      </c>
      <c r="D2851">
        <v>5</v>
      </c>
    </row>
    <row r="2852" spans="1:4" x14ac:dyDescent="0.2">
      <c r="A2852">
        <v>2851</v>
      </c>
      <c r="B2852">
        <v>0</v>
      </c>
      <c r="C2852">
        <v>7.6842105263157795E-2</v>
      </c>
      <c r="D2852">
        <v>5</v>
      </c>
    </row>
    <row r="2853" spans="1:4" x14ac:dyDescent="0.2">
      <c r="A2853">
        <v>2852</v>
      </c>
      <c r="B2853">
        <v>0</v>
      </c>
      <c r="C2853">
        <v>7.6815152578042695E-2</v>
      </c>
      <c r="D2853">
        <v>5</v>
      </c>
    </row>
    <row r="2854" spans="1:4" x14ac:dyDescent="0.2">
      <c r="A2854">
        <v>2853</v>
      </c>
      <c r="B2854">
        <v>0</v>
      </c>
      <c r="C2854">
        <v>7.6788218793828897E-2</v>
      </c>
      <c r="D2854">
        <v>5</v>
      </c>
    </row>
    <row r="2855" spans="1:4" x14ac:dyDescent="0.2">
      <c r="A2855">
        <v>2854</v>
      </c>
      <c r="B2855">
        <v>0</v>
      </c>
      <c r="C2855">
        <v>7.6761303890641397E-2</v>
      </c>
      <c r="D2855">
        <v>5</v>
      </c>
    </row>
    <row r="2856" spans="1:4" x14ac:dyDescent="0.2">
      <c r="A2856">
        <v>2855</v>
      </c>
      <c r="B2856">
        <v>0</v>
      </c>
      <c r="C2856">
        <v>7.6734407848633501E-2</v>
      </c>
      <c r="D2856">
        <v>5</v>
      </c>
    </row>
    <row r="2857" spans="1:4" x14ac:dyDescent="0.2">
      <c r="A2857">
        <v>2856</v>
      </c>
      <c r="B2857">
        <v>0</v>
      </c>
      <c r="C2857">
        <v>7.6707530647985994E-2</v>
      </c>
      <c r="D2857">
        <v>5</v>
      </c>
    </row>
    <row r="2858" spans="1:4" x14ac:dyDescent="0.2">
      <c r="A2858">
        <v>2857</v>
      </c>
      <c r="B2858">
        <v>0</v>
      </c>
      <c r="C2858">
        <v>7.6680672268907499E-2</v>
      </c>
      <c r="D2858">
        <v>5</v>
      </c>
    </row>
    <row r="2859" spans="1:4" x14ac:dyDescent="0.2">
      <c r="A2859">
        <v>2858</v>
      </c>
      <c r="B2859">
        <v>1</v>
      </c>
      <c r="C2859">
        <v>7.6653832691634505E-2</v>
      </c>
      <c r="D2859">
        <v>5</v>
      </c>
    </row>
    <row r="2860" spans="1:4" x14ac:dyDescent="0.2">
      <c r="A2860">
        <v>2859</v>
      </c>
      <c r="B2860">
        <v>0</v>
      </c>
      <c r="C2860">
        <v>7.6976906927921598E-2</v>
      </c>
      <c r="D2860">
        <v>5</v>
      </c>
    </row>
    <row r="2861" spans="1:4" x14ac:dyDescent="0.2">
      <c r="A2861">
        <v>2860</v>
      </c>
      <c r="B2861">
        <v>0</v>
      </c>
      <c r="C2861">
        <v>7.6949982511367601E-2</v>
      </c>
      <c r="D2861">
        <v>5</v>
      </c>
    </row>
    <row r="2862" spans="1:4" x14ac:dyDescent="0.2">
      <c r="A2862">
        <v>2861</v>
      </c>
      <c r="B2862">
        <v>0</v>
      </c>
      <c r="C2862">
        <v>7.69230769230769E-2</v>
      </c>
      <c r="D2862">
        <v>5</v>
      </c>
    </row>
    <row r="2863" spans="1:4" x14ac:dyDescent="0.2">
      <c r="A2863">
        <v>2862</v>
      </c>
      <c r="B2863">
        <v>0</v>
      </c>
      <c r="C2863">
        <v>7.6896190143306495E-2</v>
      </c>
      <c r="D2863">
        <v>5</v>
      </c>
    </row>
    <row r="2864" spans="1:4" x14ac:dyDescent="0.2">
      <c r="A2864">
        <v>2863</v>
      </c>
      <c r="B2864">
        <v>0</v>
      </c>
      <c r="C2864">
        <v>7.6869322152341005E-2</v>
      </c>
      <c r="D2864">
        <v>5</v>
      </c>
    </row>
    <row r="2865" spans="1:4" x14ac:dyDescent="0.2">
      <c r="A2865">
        <v>2864</v>
      </c>
      <c r="B2865">
        <v>0</v>
      </c>
      <c r="C2865">
        <v>7.68424729304924E-2</v>
      </c>
      <c r="D2865">
        <v>5</v>
      </c>
    </row>
    <row r="2866" spans="1:4" x14ac:dyDescent="0.2">
      <c r="A2866">
        <v>2865</v>
      </c>
      <c r="B2866">
        <v>0</v>
      </c>
      <c r="C2866">
        <v>7.6815642458100505E-2</v>
      </c>
      <c r="D2866">
        <v>5</v>
      </c>
    </row>
    <row r="2867" spans="1:4" x14ac:dyDescent="0.2">
      <c r="A2867">
        <v>2866</v>
      </c>
      <c r="B2867">
        <v>0</v>
      </c>
      <c r="C2867">
        <v>7.6788830715532205E-2</v>
      </c>
      <c r="D2867">
        <v>5</v>
      </c>
    </row>
    <row r="2868" spans="1:4" x14ac:dyDescent="0.2">
      <c r="A2868">
        <v>2867</v>
      </c>
      <c r="B2868">
        <v>0</v>
      </c>
      <c r="C2868">
        <v>7.6762037683182099E-2</v>
      </c>
      <c r="D2868">
        <v>5</v>
      </c>
    </row>
    <row r="2869" spans="1:4" x14ac:dyDescent="0.2">
      <c r="A2869">
        <v>2868</v>
      </c>
      <c r="B2869">
        <v>0</v>
      </c>
      <c r="C2869">
        <v>7.6735263341471904E-2</v>
      </c>
      <c r="D2869">
        <v>5</v>
      </c>
    </row>
    <row r="2870" spans="1:4" x14ac:dyDescent="0.2">
      <c r="A2870">
        <v>2869</v>
      </c>
      <c r="B2870">
        <v>0</v>
      </c>
      <c r="C2870">
        <v>7.6708507670850704E-2</v>
      </c>
      <c r="D2870">
        <v>5</v>
      </c>
    </row>
    <row r="2871" spans="1:4" x14ac:dyDescent="0.2">
      <c r="A2871">
        <v>2870</v>
      </c>
      <c r="B2871">
        <v>0</v>
      </c>
      <c r="C2871">
        <v>7.6681770651795003E-2</v>
      </c>
      <c r="D2871">
        <v>5</v>
      </c>
    </row>
    <row r="2872" spans="1:4" x14ac:dyDescent="0.2">
      <c r="A2872">
        <v>2871</v>
      </c>
      <c r="B2872">
        <v>0</v>
      </c>
      <c r="C2872">
        <v>7.6655052264808302E-2</v>
      </c>
      <c r="D2872">
        <v>5</v>
      </c>
    </row>
    <row r="2873" spans="1:4" x14ac:dyDescent="0.2">
      <c r="A2873">
        <v>2872</v>
      </c>
      <c r="B2873">
        <v>0</v>
      </c>
      <c r="C2873">
        <v>7.6628352490421395E-2</v>
      </c>
      <c r="D2873">
        <v>5</v>
      </c>
    </row>
    <row r="2874" spans="1:4" x14ac:dyDescent="0.2">
      <c r="A2874">
        <v>2873</v>
      </c>
      <c r="B2874">
        <v>0</v>
      </c>
      <c r="C2874">
        <v>7.6601671309192196E-2</v>
      </c>
      <c r="D2874">
        <v>5</v>
      </c>
    </row>
    <row r="2875" spans="1:4" x14ac:dyDescent="0.2">
      <c r="A2875">
        <v>2874</v>
      </c>
      <c r="B2875">
        <v>0</v>
      </c>
      <c r="C2875">
        <v>7.6575008701705499E-2</v>
      </c>
      <c r="D2875">
        <v>5</v>
      </c>
    </row>
    <row r="2876" spans="1:4" x14ac:dyDescent="0.2">
      <c r="A2876">
        <v>2875</v>
      </c>
      <c r="B2876">
        <v>1</v>
      </c>
      <c r="C2876">
        <v>7.6548364648573397E-2</v>
      </c>
      <c r="D2876">
        <v>5</v>
      </c>
    </row>
    <row r="2877" spans="1:4" x14ac:dyDescent="0.2">
      <c r="A2877">
        <v>2876</v>
      </c>
      <c r="B2877">
        <v>0</v>
      </c>
      <c r="C2877">
        <v>7.68695652173913E-2</v>
      </c>
      <c r="D2877">
        <v>5</v>
      </c>
    </row>
    <row r="2878" spans="1:4" x14ac:dyDescent="0.2">
      <c r="A2878">
        <v>2877</v>
      </c>
      <c r="B2878">
        <v>0</v>
      </c>
      <c r="C2878">
        <v>7.6842837273991604E-2</v>
      </c>
      <c r="D2878">
        <v>5</v>
      </c>
    </row>
    <row r="2879" spans="1:4" x14ac:dyDescent="0.2">
      <c r="A2879">
        <v>2878</v>
      </c>
      <c r="B2879">
        <v>0</v>
      </c>
      <c r="C2879">
        <v>7.6816127911018398E-2</v>
      </c>
      <c r="D2879">
        <v>5</v>
      </c>
    </row>
    <row r="2880" spans="1:4" x14ac:dyDescent="0.2">
      <c r="A2880">
        <v>2879</v>
      </c>
      <c r="B2880">
        <v>0</v>
      </c>
      <c r="C2880">
        <v>7.6789437109103506E-2</v>
      </c>
      <c r="D2880">
        <v>5</v>
      </c>
    </row>
    <row r="2881" spans="1:4" x14ac:dyDescent="0.2">
      <c r="A2881">
        <v>2880</v>
      </c>
      <c r="B2881">
        <v>0</v>
      </c>
      <c r="C2881">
        <v>7.6762764848905804E-2</v>
      </c>
      <c r="D2881">
        <v>5</v>
      </c>
    </row>
    <row r="2882" spans="1:4" x14ac:dyDescent="0.2">
      <c r="A2882">
        <v>2881</v>
      </c>
      <c r="B2882">
        <v>2</v>
      </c>
      <c r="C2882">
        <v>7.6736111111111102E-2</v>
      </c>
      <c r="D2882">
        <v>5</v>
      </c>
    </row>
    <row r="2883" spans="1:4" x14ac:dyDescent="0.2">
      <c r="A2883">
        <v>2882</v>
      </c>
      <c r="B2883">
        <v>0</v>
      </c>
      <c r="C2883">
        <v>7.7403679278028395E-2</v>
      </c>
      <c r="D2883">
        <v>5</v>
      </c>
    </row>
    <row r="2884" spans="1:4" x14ac:dyDescent="0.2">
      <c r="A2884">
        <v>2883</v>
      </c>
      <c r="B2884">
        <v>0</v>
      </c>
      <c r="C2884">
        <v>7.7376821651630803E-2</v>
      </c>
      <c r="D2884">
        <v>5</v>
      </c>
    </row>
    <row r="2885" spans="1:4" x14ac:dyDescent="0.2">
      <c r="A2885">
        <v>2884</v>
      </c>
      <c r="B2885">
        <v>0</v>
      </c>
      <c r="C2885">
        <v>7.7349982656954502E-2</v>
      </c>
      <c r="D2885">
        <v>5</v>
      </c>
    </row>
    <row r="2886" spans="1:4" x14ac:dyDescent="0.2">
      <c r="A2886">
        <v>2885</v>
      </c>
      <c r="B2886">
        <v>0</v>
      </c>
      <c r="C2886">
        <v>7.7323162274618495E-2</v>
      </c>
      <c r="D2886">
        <v>5</v>
      </c>
    </row>
    <row r="2887" spans="1:4" x14ac:dyDescent="0.2">
      <c r="A2887">
        <v>2886</v>
      </c>
      <c r="B2887">
        <v>0</v>
      </c>
      <c r="C2887">
        <v>7.7296360485268598E-2</v>
      </c>
      <c r="D2887">
        <v>5</v>
      </c>
    </row>
    <row r="2888" spans="1:4" x14ac:dyDescent="0.2">
      <c r="A2888">
        <v>2887</v>
      </c>
      <c r="B2888">
        <v>0</v>
      </c>
      <c r="C2888">
        <v>7.72695772695772E-2</v>
      </c>
      <c r="D2888">
        <v>5</v>
      </c>
    </row>
    <row r="2889" spans="1:4" x14ac:dyDescent="0.2">
      <c r="A2889">
        <v>2888</v>
      </c>
      <c r="B2889">
        <v>1</v>
      </c>
      <c r="C2889">
        <v>7.7242812608243797E-2</v>
      </c>
      <c r="D2889">
        <v>5</v>
      </c>
    </row>
    <row r="2890" spans="1:4" x14ac:dyDescent="0.2">
      <c r="A2890">
        <v>2889</v>
      </c>
      <c r="B2890">
        <v>0</v>
      </c>
      <c r="C2890">
        <v>7.7562326869806006E-2</v>
      </c>
      <c r="D2890">
        <v>5</v>
      </c>
    </row>
    <row r="2891" spans="1:4" x14ac:dyDescent="0.2">
      <c r="A2891">
        <v>2890</v>
      </c>
      <c r="B2891">
        <v>0</v>
      </c>
      <c r="C2891">
        <v>7.7535479404638202E-2</v>
      </c>
      <c r="D2891">
        <v>5</v>
      </c>
    </row>
    <row r="2892" spans="1:4" x14ac:dyDescent="0.2">
      <c r="A2892">
        <v>2891</v>
      </c>
      <c r="B2892">
        <v>0</v>
      </c>
      <c r="C2892">
        <v>7.7508650519031094E-2</v>
      </c>
      <c r="D2892">
        <v>5</v>
      </c>
    </row>
    <row r="2893" spans="1:4" x14ac:dyDescent="0.2">
      <c r="A2893">
        <v>2892</v>
      </c>
      <c r="B2893">
        <v>1</v>
      </c>
      <c r="C2893">
        <v>7.7481840193704604E-2</v>
      </c>
      <c r="D2893">
        <v>5</v>
      </c>
    </row>
    <row r="2894" spans="1:4" x14ac:dyDescent="0.2">
      <c r="A2894">
        <v>2893</v>
      </c>
      <c r="B2894">
        <v>0</v>
      </c>
      <c r="C2894">
        <v>7.7800829875518604E-2</v>
      </c>
      <c r="D2894">
        <v>5</v>
      </c>
    </row>
    <row r="2895" spans="1:4" x14ac:dyDescent="0.2">
      <c r="A2895">
        <v>2894</v>
      </c>
      <c r="B2895">
        <v>1</v>
      </c>
      <c r="C2895">
        <v>7.7773937089526402E-2</v>
      </c>
      <c r="D2895">
        <v>5</v>
      </c>
    </row>
    <row r="2896" spans="1:4" x14ac:dyDescent="0.2">
      <c r="A2896">
        <v>2895</v>
      </c>
      <c r="B2896">
        <v>0</v>
      </c>
      <c r="C2896">
        <v>7.8092605390463005E-2</v>
      </c>
      <c r="D2896">
        <v>5</v>
      </c>
    </row>
    <row r="2897" spans="1:4" x14ac:dyDescent="0.2">
      <c r="A2897">
        <v>2896</v>
      </c>
      <c r="B2897">
        <v>0</v>
      </c>
      <c r="C2897">
        <v>7.8065630397236602E-2</v>
      </c>
      <c r="D2897">
        <v>5</v>
      </c>
    </row>
    <row r="2898" spans="1:4" x14ac:dyDescent="0.2">
      <c r="A2898">
        <v>2897</v>
      </c>
      <c r="B2898">
        <v>0</v>
      </c>
      <c r="C2898">
        <v>7.8038674033149097E-2</v>
      </c>
      <c r="D2898">
        <v>5</v>
      </c>
    </row>
    <row r="2899" spans="1:4" x14ac:dyDescent="0.2">
      <c r="A2899">
        <v>2898</v>
      </c>
      <c r="B2899">
        <v>0</v>
      </c>
      <c r="C2899">
        <v>7.8011736278909199E-2</v>
      </c>
      <c r="D2899">
        <v>5</v>
      </c>
    </row>
    <row r="2900" spans="1:4" x14ac:dyDescent="0.2">
      <c r="A2900">
        <v>2899</v>
      </c>
      <c r="B2900">
        <v>0</v>
      </c>
      <c r="C2900">
        <v>7.7984817115251903E-2</v>
      </c>
      <c r="D2900">
        <v>5</v>
      </c>
    </row>
    <row r="2901" spans="1:4" x14ac:dyDescent="0.2">
      <c r="A2901">
        <v>2900</v>
      </c>
      <c r="B2901">
        <v>0</v>
      </c>
      <c r="C2901">
        <v>7.7957916522938903E-2</v>
      </c>
      <c r="D2901">
        <v>5</v>
      </c>
    </row>
    <row r="2902" spans="1:4" x14ac:dyDescent="0.2">
      <c r="A2902">
        <v>2901</v>
      </c>
      <c r="B2902">
        <v>1</v>
      </c>
      <c r="C2902">
        <v>7.7931034482758593E-2</v>
      </c>
      <c r="D2902">
        <v>5</v>
      </c>
    </row>
    <row r="2903" spans="1:4" x14ac:dyDescent="0.2">
      <c r="A2903">
        <v>2902</v>
      </c>
      <c r="B2903">
        <v>0</v>
      </c>
      <c r="C2903">
        <v>7.8248879696656296E-2</v>
      </c>
      <c r="D2903">
        <v>5</v>
      </c>
    </row>
    <row r="2904" spans="1:4" x14ac:dyDescent="0.2">
      <c r="A2904">
        <v>2903</v>
      </c>
      <c r="B2904">
        <v>0</v>
      </c>
      <c r="C2904">
        <v>7.8221915920055105E-2</v>
      </c>
      <c r="D2904">
        <v>5</v>
      </c>
    </row>
    <row r="2905" spans="1:4" x14ac:dyDescent="0.2">
      <c r="A2905">
        <v>2904</v>
      </c>
      <c r="B2905">
        <v>0</v>
      </c>
      <c r="C2905">
        <v>7.8194970719944801E-2</v>
      </c>
      <c r="D2905">
        <v>5</v>
      </c>
    </row>
    <row r="2906" spans="1:4" x14ac:dyDescent="0.2">
      <c r="A2906">
        <v>2905</v>
      </c>
      <c r="B2906">
        <v>0</v>
      </c>
      <c r="C2906">
        <v>7.8168044077134902E-2</v>
      </c>
      <c r="D2906">
        <v>5</v>
      </c>
    </row>
    <row r="2907" spans="1:4" x14ac:dyDescent="0.2">
      <c r="A2907">
        <v>2906</v>
      </c>
      <c r="B2907">
        <v>1</v>
      </c>
      <c r="C2907">
        <v>7.8141135972461195E-2</v>
      </c>
      <c r="D2907">
        <v>5</v>
      </c>
    </row>
    <row r="2908" spans="1:4" x14ac:dyDescent="0.2">
      <c r="A2908">
        <v>2907</v>
      </c>
      <c r="B2908">
        <v>0</v>
      </c>
      <c r="C2908">
        <v>7.8458362009635199E-2</v>
      </c>
      <c r="D2908">
        <v>5</v>
      </c>
    </row>
    <row r="2909" spans="1:4" x14ac:dyDescent="0.2">
      <c r="A2909">
        <v>2908</v>
      </c>
      <c r="B2909">
        <v>0</v>
      </c>
      <c r="C2909">
        <v>7.8431372549019607E-2</v>
      </c>
      <c r="D2909">
        <v>5</v>
      </c>
    </row>
    <row r="2910" spans="1:4" x14ac:dyDescent="0.2">
      <c r="A2910">
        <v>2909</v>
      </c>
      <c r="B2910">
        <v>0</v>
      </c>
      <c r="C2910">
        <v>7.8404401650618905E-2</v>
      </c>
      <c r="D2910">
        <v>5</v>
      </c>
    </row>
    <row r="2911" spans="1:4" x14ac:dyDescent="0.2">
      <c r="A2911">
        <v>2910</v>
      </c>
      <c r="B2911">
        <v>0</v>
      </c>
      <c r="C2911">
        <v>7.8377449295290405E-2</v>
      </c>
      <c r="D2911">
        <v>5</v>
      </c>
    </row>
    <row r="2912" spans="1:4" x14ac:dyDescent="0.2">
      <c r="A2912">
        <v>2911</v>
      </c>
      <c r="B2912">
        <v>0</v>
      </c>
      <c r="C2912">
        <v>7.8350515463917497E-2</v>
      </c>
      <c r="D2912">
        <v>5</v>
      </c>
    </row>
    <row r="2913" spans="1:4" x14ac:dyDescent="0.2">
      <c r="A2913">
        <v>2912</v>
      </c>
      <c r="B2913">
        <v>0</v>
      </c>
      <c r="C2913">
        <v>7.8323600137409799E-2</v>
      </c>
      <c r="D2913">
        <v>5</v>
      </c>
    </row>
    <row r="2914" spans="1:4" x14ac:dyDescent="0.2">
      <c r="A2914">
        <v>2913</v>
      </c>
      <c r="B2914">
        <v>0</v>
      </c>
      <c r="C2914">
        <v>7.8296703296703296E-2</v>
      </c>
      <c r="D2914">
        <v>5</v>
      </c>
    </row>
    <row r="2915" spans="1:4" x14ac:dyDescent="0.2">
      <c r="A2915">
        <v>2914</v>
      </c>
      <c r="B2915">
        <v>0</v>
      </c>
      <c r="C2915">
        <v>7.8269824922759995E-2</v>
      </c>
      <c r="D2915">
        <v>5</v>
      </c>
    </row>
    <row r="2916" spans="1:4" x14ac:dyDescent="0.2">
      <c r="A2916">
        <v>2915</v>
      </c>
      <c r="B2916">
        <v>0</v>
      </c>
      <c r="C2916">
        <v>7.8242964996568201E-2</v>
      </c>
      <c r="D2916">
        <v>5</v>
      </c>
    </row>
    <row r="2917" spans="1:4" x14ac:dyDescent="0.2">
      <c r="A2917">
        <v>2916</v>
      </c>
      <c r="B2917">
        <v>0</v>
      </c>
      <c r="C2917">
        <v>7.8216123499142295E-2</v>
      </c>
      <c r="D2917">
        <v>5</v>
      </c>
    </row>
    <row r="2918" spans="1:4" x14ac:dyDescent="0.2">
      <c r="A2918">
        <v>2917</v>
      </c>
      <c r="B2918">
        <v>0</v>
      </c>
      <c r="C2918">
        <v>7.8189300411522597E-2</v>
      </c>
      <c r="D2918">
        <v>5</v>
      </c>
    </row>
    <row r="2919" spans="1:4" x14ac:dyDescent="0.2">
      <c r="A2919">
        <v>2918</v>
      </c>
      <c r="B2919">
        <v>0</v>
      </c>
      <c r="C2919">
        <v>7.8162495714775404E-2</v>
      </c>
      <c r="D2919">
        <v>5</v>
      </c>
    </row>
    <row r="2920" spans="1:4" x14ac:dyDescent="0.2">
      <c r="A2920">
        <v>2919</v>
      </c>
      <c r="B2920">
        <v>1</v>
      </c>
      <c r="C2920">
        <v>7.8135709389993105E-2</v>
      </c>
      <c r="D2920">
        <v>5</v>
      </c>
    </row>
    <row r="2921" spans="1:4" x14ac:dyDescent="0.2">
      <c r="A2921">
        <v>2920</v>
      </c>
      <c r="B2921">
        <v>0</v>
      </c>
      <c r="C2921">
        <v>7.8451524494689895E-2</v>
      </c>
      <c r="D2921">
        <v>5</v>
      </c>
    </row>
    <row r="2922" spans="1:4" x14ac:dyDescent="0.2">
      <c r="A2922">
        <v>2921</v>
      </c>
      <c r="B2922">
        <v>1</v>
      </c>
      <c r="C2922">
        <v>7.8424657534246503E-2</v>
      </c>
      <c r="D2922">
        <v>5</v>
      </c>
    </row>
    <row r="2923" spans="1:4" x14ac:dyDescent="0.2">
      <c r="A2923">
        <v>2922</v>
      </c>
      <c r="B2923">
        <v>0</v>
      </c>
      <c r="C2923">
        <v>7.8740157480314904E-2</v>
      </c>
      <c r="D2923">
        <v>5</v>
      </c>
    </row>
    <row r="2924" spans="1:4" x14ac:dyDescent="0.2">
      <c r="A2924">
        <v>2923</v>
      </c>
      <c r="B2924">
        <v>0</v>
      </c>
      <c r="C2924">
        <v>7.8713210130047895E-2</v>
      </c>
      <c r="D2924">
        <v>5</v>
      </c>
    </row>
    <row r="2925" spans="1:4" x14ac:dyDescent="0.2">
      <c r="A2925">
        <v>2924</v>
      </c>
      <c r="B2925">
        <v>0</v>
      </c>
      <c r="C2925">
        <v>7.8686281217926701E-2</v>
      </c>
      <c r="D2925">
        <v>5</v>
      </c>
    </row>
    <row r="2926" spans="1:4" x14ac:dyDescent="0.2">
      <c r="A2926">
        <v>2925</v>
      </c>
      <c r="B2926">
        <v>0</v>
      </c>
      <c r="C2926">
        <v>7.8659370725034206E-2</v>
      </c>
      <c r="D2926">
        <v>5</v>
      </c>
    </row>
    <row r="2927" spans="1:4" x14ac:dyDescent="0.2">
      <c r="A2927">
        <v>2926</v>
      </c>
      <c r="B2927">
        <v>1</v>
      </c>
      <c r="C2927">
        <v>7.8632478632478603E-2</v>
      </c>
      <c r="D2927">
        <v>5</v>
      </c>
    </row>
    <row r="2928" spans="1:4" x14ac:dyDescent="0.2">
      <c r="A2928">
        <v>2927</v>
      </c>
      <c r="B2928">
        <v>0</v>
      </c>
      <c r="C2928">
        <v>7.8947368421052599E-2</v>
      </c>
      <c r="D2928">
        <v>5</v>
      </c>
    </row>
    <row r="2929" spans="1:4" x14ac:dyDescent="0.2">
      <c r="A2929">
        <v>2928</v>
      </c>
      <c r="B2929">
        <v>1</v>
      </c>
      <c r="C2929">
        <v>7.8920396310215205E-2</v>
      </c>
      <c r="D2929">
        <v>5</v>
      </c>
    </row>
    <row r="2930" spans="1:4" x14ac:dyDescent="0.2">
      <c r="A2930">
        <v>2929</v>
      </c>
      <c r="B2930">
        <v>0</v>
      </c>
      <c r="C2930">
        <v>7.9234972677595605E-2</v>
      </c>
      <c r="D2930">
        <v>5</v>
      </c>
    </row>
    <row r="2931" spans="1:4" x14ac:dyDescent="0.2">
      <c r="A2931">
        <v>2930</v>
      </c>
      <c r="B2931">
        <v>0</v>
      </c>
      <c r="C2931">
        <v>7.9207920792079195E-2</v>
      </c>
      <c r="D2931">
        <v>5</v>
      </c>
    </row>
    <row r="2932" spans="1:4" x14ac:dyDescent="0.2">
      <c r="A2932">
        <v>2931</v>
      </c>
      <c r="B2932">
        <v>0</v>
      </c>
      <c r="C2932">
        <v>7.9180887372013606E-2</v>
      </c>
      <c r="D2932">
        <v>5</v>
      </c>
    </row>
    <row r="2933" spans="1:4" x14ac:dyDescent="0.2">
      <c r="A2933">
        <v>2932</v>
      </c>
      <c r="B2933">
        <v>1</v>
      </c>
      <c r="C2933">
        <v>7.9153872398498804E-2</v>
      </c>
      <c r="D2933">
        <v>5</v>
      </c>
    </row>
    <row r="2934" spans="1:4" x14ac:dyDescent="0.2">
      <c r="A2934">
        <v>2933</v>
      </c>
      <c r="B2934">
        <v>0</v>
      </c>
      <c r="C2934">
        <v>7.9467939972714799E-2</v>
      </c>
      <c r="D2934">
        <v>5</v>
      </c>
    </row>
    <row r="2935" spans="1:4" x14ac:dyDescent="0.2">
      <c r="A2935">
        <v>2934</v>
      </c>
      <c r="B2935">
        <v>0</v>
      </c>
      <c r="C2935">
        <v>7.9440845550630704E-2</v>
      </c>
      <c r="D2935">
        <v>5</v>
      </c>
    </row>
    <row r="2936" spans="1:4" x14ac:dyDescent="0.2">
      <c r="A2936">
        <v>2935</v>
      </c>
      <c r="B2936">
        <v>1</v>
      </c>
      <c r="C2936">
        <v>7.9413769597818595E-2</v>
      </c>
      <c r="D2936">
        <v>5</v>
      </c>
    </row>
    <row r="2937" spans="1:4" x14ac:dyDescent="0.2">
      <c r="A2937">
        <v>2936</v>
      </c>
      <c r="B2937">
        <v>0</v>
      </c>
      <c r="C2937">
        <v>7.9727427597955702E-2</v>
      </c>
      <c r="D2937">
        <v>5</v>
      </c>
    </row>
    <row r="2938" spans="1:4" x14ac:dyDescent="0.2">
      <c r="A2938">
        <v>2937</v>
      </c>
      <c r="B2938">
        <v>0</v>
      </c>
      <c r="C2938">
        <v>7.9700272479564002E-2</v>
      </c>
      <c r="D2938">
        <v>5</v>
      </c>
    </row>
    <row r="2939" spans="1:4" x14ac:dyDescent="0.2">
      <c r="A2939">
        <v>2938</v>
      </c>
      <c r="B2939">
        <v>0</v>
      </c>
      <c r="C2939">
        <v>7.9673135852911095E-2</v>
      </c>
      <c r="D2939">
        <v>5</v>
      </c>
    </row>
    <row r="2940" spans="1:4" x14ac:dyDescent="0.2">
      <c r="A2940">
        <v>2939</v>
      </c>
      <c r="B2940">
        <v>0</v>
      </c>
      <c r="C2940">
        <v>7.9646017699115002E-2</v>
      </c>
      <c r="D2940">
        <v>5</v>
      </c>
    </row>
    <row r="2941" spans="1:4" x14ac:dyDescent="0.2">
      <c r="A2941">
        <v>2940</v>
      </c>
      <c r="B2941">
        <v>1</v>
      </c>
      <c r="C2941">
        <v>7.96189179993195E-2</v>
      </c>
      <c r="D2941">
        <v>5</v>
      </c>
    </row>
    <row r="2942" spans="1:4" x14ac:dyDescent="0.2">
      <c r="A2942">
        <v>2941</v>
      </c>
      <c r="B2942">
        <v>0</v>
      </c>
      <c r="C2942">
        <v>7.9931972789115596E-2</v>
      </c>
      <c r="D2942">
        <v>5</v>
      </c>
    </row>
    <row r="2943" spans="1:4" x14ac:dyDescent="0.2">
      <c r="A2943">
        <v>2942</v>
      </c>
      <c r="B2943">
        <v>0</v>
      </c>
      <c r="C2943">
        <v>7.9904794287657205E-2</v>
      </c>
      <c r="D2943">
        <v>5</v>
      </c>
    </row>
    <row r="2944" spans="1:4" x14ac:dyDescent="0.2">
      <c r="A2944">
        <v>2943</v>
      </c>
      <c r="B2944">
        <v>0</v>
      </c>
      <c r="C2944">
        <v>7.9877634262406502E-2</v>
      </c>
      <c r="D2944">
        <v>5</v>
      </c>
    </row>
    <row r="2945" spans="1:4" x14ac:dyDescent="0.2">
      <c r="A2945">
        <v>2944</v>
      </c>
      <c r="B2945">
        <v>0</v>
      </c>
      <c r="C2945">
        <v>7.9850492694529304E-2</v>
      </c>
      <c r="D2945">
        <v>5</v>
      </c>
    </row>
    <row r="2946" spans="1:4" x14ac:dyDescent="0.2">
      <c r="A2946">
        <v>2945</v>
      </c>
      <c r="B2946">
        <v>0</v>
      </c>
      <c r="C2946">
        <v>7.9823369565217295E-2</v>
      </c>
      <c r="D2946">
        <v>5</v>
      </c>
    </row>
    <row r="2947" spans="1:4" x14ac:dyDescent="0.2">
      <c r="A2947">
        <v>2946</v>
      </c>
      <c r="B2947">
        <v>0</v>
      </c>
      <c r="C2947">
        <v>7.9796264855687596E-2</v>
      </c>
      <c r="D2947">
        <v>5</v>
      </c>
    </row>
    <row r="2948" spans="1:4" x14ac:dyDescent="0.2">
      <c r="A2948">
        <v>2947</v>
      </c>
      <c r="B2948">
        <v>0</v>
      </c>
      <c r="C2948">
        <v>7.9769178547182601E-2</v>
      </c>
      <c r="D2948">
        <v>5</v>
      </c>
    </row>
    <row r="2949" spans="1:4" x14ac:dyDescent="0.2">
      <c r="A2949">
        <v>2948</v>
      </c>
      <c r="B2949">
        <v>0</v>
      </c>
      <c r="C2949">
        <v>7.9742110620970405E-2</v>
      </c>
      <c r="D2949">
        <v>5</v>
      </c>
    </row>
    <row r="2950" spans="1:4" x14ac:dyDescent="0.2">
      <c r="A2950">
        <v>2949</v>
      </c>
      <c r="B2950">
        <v>0</v>
      </c>
      <c r="C2950">
        <v>7.9715061058344597E-2</v>
      </c>
      <c r="D2950">
        <v>5</v>
      </c>
    </row>
    <row r="2951" spans="1:4" x14ac:dyDescent="0.2">
      <c r="A2951">
        <v>2950</v>
      </c>
      <c r="B2951">
        <v>0</v>
      </c>
      <c r="C2951">
        <v>7.9688029840623897E-2</v>
      </c>
      <c r="D2951">
        <v>5</v>
      </c>
    </row>
    <row r="2952" spans="1:4" x14ac:dyDescent="0.2">
      <c r="A2952">
        <v>2951</v>
      </c>
      <c r="B2952">
        <v>0</v>
      </c>
      <c r="C2952">
        <v>7.9661016949152494E-2</v>
      </c>
      <c r="D2952">
        <v>5</v>
      </c>
    </row>
    <row r="2953" spans="1:4" x14ac:dyDescent="0.2">
      <c r="A2953">
        <v>2952</v>
      </c>
      <c r="B2953">
        <v>1</v>
      </c>
      <c r="C2953">
        <v>7.96340223652999E-2</v>
      </c>
      <c r="D2953">
        <v>5</v>
      </c>
    </row>
    <row r="2954" spans="1:4" x14ac:dyDescent="0.2">
      <c r="A2954">
        <v>2953</v>
      </c>
      <c r="B2954">
        <v>0</v>
      </c>
      <c r="C2954">
        <v>7.9945799457994501E-2</v>
      </c>
      <c r="D2954">
        <v>5</v>
      </c>
    </row>
    <row r="2955" spans="1:4" x14ac:dyDescent="0.2">
      <c r="A2955">
        <v>2954</v>
      </c>
      <c r="B2955">
        <v>0</v>
      </c>
      <c r="C2955">
        <v>7.9918726718591196E-2</v>
      </c>
      <c r="D2955">
        <v>5</v>
      </c>
    </row>
    <row r="2956" spans="1:4" x14ac:dyDescent="0.2">
      <c r="A2956">
        <v>2955</v>
      </c>
      <c r="B2956">
        <v>0</v>
      </c>
      <c r="C2956">
        <v>7.9891672308733896E-2</v>
      </c>
      <c r="D2956">
        <v>5</v>
      </c>
    </row>
    <row r="2957" spans="1:4" x14ac:dyDescent="0.2">
      <c r="A2957">
        <v>2956</v>
      </c>
      <c r="B2957">
        <v>0</v>
      </c>
      <c r="C2957">
        <v>7.9864636209813794E-2</v>
      </c>
      <c r="D2957">
        <v>5</v>
      </c>
    </row>
    <row r="2958" spans="1:4" x14ac:dyDescent="0.2">
      <c r="A2958">
        <v>2957</v>
      </c>
      <c r="B2958">
        <v>0</v>
      </c>
      <c r="C2958">
        <v>7.9837618403247601E-2</v>
      </c>
      <c r="D2958">
        <v>5</v>
      </c>
    </row>
    <row r="2959" spans="1:4" x14ac:dyDescent="0.2">
      <c r="A2959">
        <v>2958</v>
      </c>
      <c r="B2959">
        <v>0</v>
      </c>
      <c r="C2959">
        <v>7.9810618870476802E-2</v>
      </c>
      <c r="D2959">
        <v>5</v>
      </c>
    </row>
    <row r="2960" spans="1:4" x14ac:dyDescent="0.2">
      <c r="A2960">
        <v>2959</v>
      </c>
      <c r="B2960">
        <v>0</v>
      </c>
      <c r="C2960">
        <v>7.9783637592968207E-2</v>
      </c>
      <c r="D2960">
        <v>5</v>
      </c>
    </row>
    <row r="2961" spans="1:4" x14ac:dyDescent="0.2">
      <c r="A2961">
        <v>2960</v>
      </c>
      <c r="B2961">
        <v>0</v>
      </c>
      <c r="C2961">
        <v>7.9756674552213497E-2</v>
      </c>
      <c r="D2961">
        <v>5</v>
      </c>
    </row>
    <row r="2962" spans="1:4" x14ac:dyDescent="0.2">
      <c r="A2962">
        <v>2961</v>
      </c>
      <c r="B2962">
        <v>0</v>
      </c>
      <c r="C2962">
        <v>7.9729729729729706E-2</v>
      </c>
      <c r="D2962">
        <v>5</v>
      </c>
    </row>
    <row r="2963" spans="1:4" x14ac:dyDescent="0.2">
      <c r="A2963">
        <v>2962</v>
      </c>
      <c r="B2963">
        <v>0</v>
      </c>
      <c r="C2963">
        <v>7.9702803107058406E-2</v>
      </c>
      <c r="D2963">
        <v>5</v>
      </c>
    </row>
    <row r="2964" spans="1:4" x14ac:dyDescent="0.2">
      <c r="A2964">
        <v>2963</v>
      </c>
      <c r="B2964">
        <v>0</v>
      </c>
      <c r="C2964">
        <v>7.96758946657663E-2</v>
      </c>
      <c r="D2964">
        <v>5</v>
      </c>
    </row>
    <row r="2965" spans="1:4" x14ac:dyDescent="0.2">
      <c r="A2965">
        <v>2964</v>
      </c>
      <c r="B2965">
        <v>0</v>
      </c>
      <c r="C2965">
        <v>7.9649004387445099E-2</v>
      </c>
      <c r="D2965">
        <v>5</v>
      </c>
    </row>
    <row r="2966" spans="1:4" x14ac:dyDescent="0.2">
      <c r="A2966">
        <v>2965</v>
      </c>
      <c r="B2966">
        <v>0</v>
      </c>
      <c r="C2966">
        <v>7.9622132253711203E-2</v>
      </c>
      <c r="D2966">
        <v>5</v>
      </c>
    </row>
    <row r="2967" spans="1:4" x14ac:dyDescent="0.2">
      <c r="A2967">
        <v>2966</v>
      </c>
      <c r="B2967">
        <v>0</v>
      </c>
      <c r="C2967">
        <v>7.95952782462057E-2</v>
      </c>
      <c r="D2967">
        <v>5</v>
      </c>
    </row>
    <row r="2968" spans="1:4" x14ac:dyDescent="0.2">
      <c r="A2968">
        <v>2967</v>
      </c>
      <c r="B2968">
        <v>0</v>
      </c>
      <c r="C2968">
        <v>7.95684423465947E-2</v>
      </c>
      <c r="D2968">
        <v>5</v>
      </c>
    </row>
    <row r="2969" spans="1:4" x14ac:dyDescent="0.2">
      <c r="A2969">
        <v>2968</v>
      </c>
      <c r="B2969">
        <v>0</v>
      </c>
      <c r="C2969">
        <v>7.9541624536568906E-2</v>
      </c>
      <c r="D2969">
        <v>5</v>
      </c>
    </row>
    <row r="2970" spans="1:4" x14ac:dyDescent="0.2">
      <c r="A2970">
        <v>2969</v>
      </c>
      <c r="B2970">
        <v>0</v>
      </c>
      <c r="C2970">
        <v>7.9514824797843595E-2</v>
      </c>
      <c r="D2970">
        <v>5</v>
      </c>
    </row>
    <row r="2971" spans="1:4" x14ac:dyDescent="0.2">
      <c r="A2971">
        <v>2970</v>
      </c>
      <c r="B2971">
        <v>0</v>
      </c>
      <c r="C2971">
        <v>7.9488043112158902E-2</v>
      </c>
      <c r="D2971">
        <v>5</v>
      </c>
    </row>
    <row r="2972" spans="1:4" x14ac:dyDescent="0.2">
      <c r="A2972">
        <v>2971</v>
      </c>
      <c r="B2972">
        <v>0</v>
      </c>
      <c r="C2972">
        <v>7.9461279461279399E-2</v>
      </c>
      <c r="D2972">
        <v>5</v>
      </c>
    </row>
    <row r="2973" spans="1:4" x14ac:dyDescent="0.2">
      <c r="A2973">
        <v>2972</v>
      </c>
      <c r="B2973">
        <v>0</v>
      </c>
      <c r="C2973">
        <v>7.9434533826994197E-2</v>
      </c>
      <c r="D2973">
        <v>5</v>
      </c>
    </row>
    <row r="2974" spans="1:4" x14ac:dyDescent="0.2">
      <c r="A2974">
        <v>2973</v>
      </c>
      <c r="B2974">
        <v>0</v>
      </c>
      <c r="C2974">
        <v>7.9407806191116995E-2</v>
      </c>
      <c r="D2974">
        <v>5</v>
      </c>
    </row>
    <row r="2975" spans="1:4" x14ac:dyDescent="0.2">
      <c r="A2975">
        <v>2974</v>
      </c>
      <c r="B2975">
        <v>0</v>
      </c>
      <c r="C2975">
        <v>7.9381096535486001E-2</v>
      </c>
      <c r="D2975">
        <v>5</v>
      </c>
    </row>
    <row r="2976" spans="1:4" x14ac:dyDescent="0.2">
      <c r="A2976">
        <v>2975</v>
      </c>
      <c r="B2976">
        <v>0</v>
      </c>
      <c r="C2976">
        <v>7.9354404841963599E-2</v>
      </c>
      <c r="D2976">
        <v>5</v>
      </c>
    </row>
    <row r="2977" spans="1:4" x14ac:dyDescent="0.2">
      <c r="A2977">
        <v>2976</v>
      </c>
      <c r="B2977">
        <v>0</v>
      </c>
      <c r="C2977">
        <v>7.9327731092436904E-2</v>
      </c>
      <c r="D2977">
        <v>5</v>
      </c>
    </row>
    <row r="2978" spans="1:4" x14ac:dyDescent="0.2">
      <c r="A2978">
        <v>2977</v>
      </c>
      <c r="B2978">
        <v>0</v>
      </c>
      <c r="C2978">
        <v>7.9301075268817203E-2</v>
      </c>
      <c r="D2978">
        <v>5</v>
      </c>
    </row>
    <row r="2979" spans="1:4" x14ac:dyDescent="0.2">
      <c r="A2979">
        <v>2978</v>
      </c>
      <c r="B2979">
        <v>0</v>
      </c>
      <c r="C2979">
        <v>7.9274437353039906E-2</v>
      </c>
      <c r="D2979">
        <v>5</v>
      </c>
    </row>
    <row r="2980" spans="1:4" x14ac:dyDescent="0.2">
      <c r="A2980">
        <v>2979</v>
      </c>
      <c r="B2980">
        <v>0</v>
      </c>
      <c r="C2980">
        <v>7.9247817327065095E-2</v>
      </c>
      <c r="D2980">
        <v>5</v>
      </c>
    </row>
    <row r="2981" spans="1:4" x14ac:dyDescent="0.2">
      <c r="A2981">
        <v>2980</v>
      </c>
      <c r="B2981">
        <v>0</v>
      </c>
      <c r="C2981">
        <v>7.9221215172876794E-2</v>
      </c>
      <c r="D2981">
        <v>5</v>
      </c>
    </row>
    <row r="2982" spans="1:4" x14ac:dyDescent="0.2">
      <c r="A2982">
        <v>2981</v>
      </c>
      <c r="B2982">
        <v>1</v>
      </c>
      <c r="C2982">
        <v>7.9194630872483199E-2</v>
      </c>
      <c r="D2982">
        <v>5</v>
      </c>
    </row>
    <row r="2983" spans="1:4" x14ac:dyDescent="0.2">
      <c r="A2983">
        <v>2982</v>
      </c>
      <c r="B2983">
        <v>0</v>
      </c>
      <c r="C2983">
        <v>7.9503522307950297E-2</v>
      </c>
      <c r="D2983">
        <v>5</v>
      </c>
    </row>
    <row r="2984" spans="1:4" x14ac:dyDescent="0.2">
      <c r="A2984">
        <v>2983</v>
      </c>
      <c r="B2984">
        <v>0</v>
      </c>
      <c r="C2984">
        <v>7.9476861167002005E-2</v>
      </c>
      <c r="D2984">
        <v>5</v>
      </c>
    </row>
    <row r="2985" spans="1:4" x14ac:dyDescent="0.2">
      <c r="A2985">
        <v>2984</v>
      </c>
      <c r="B2985">
        <v>0</v>
      </c>
      <c r="C2985">
        <v>7.9450217901441494E-2</v>
      </c>
      <c r="D2985">
        <v>5</v>
      </c>
    </row>
    <row r="2986" spans="1:4" x14ac:dyDescent="0.2">
      <c r="A2986">
        <v>2985</v>
      </c>
      <c r="B2986">
        <v>0</v>
      </c>
      <c r="C2986">
        <v>7.9423592493297501E-2</v>
      </c>
      <c r="D2986">
        <v>5</v>
      </c>
    </row>
    <row r="2987" spans="1:4" x14ac:dyDescent="0.2">
      <c r="A2987">
        <v>2986</v>
      </c>
      <c r="B2987">
        <v>0</v>
      </c>
      <c r="C2987">
        <v>7.9396984924623104E-2</v>
      </c>
      <c r="D2987">
        <v>5</v>
      </c>
    </row>
    <row r="2988" spans="1:4" x14ac:dyDescent="0.2">
      <c r="A2988">
        <v>2987</v>
      </c>
      <c r="B2988">
        <v>1</v>
      </c>
      <c r="C2988">
        <v>7.9370395177494904E-2</v>
      </c>
      <c r="D2988">
        <v>5</v>
      </c>
    </row>
    <row r="2989" spans="1:4" x14ac:dyDescent="0.2">
      <c r="A2989">
        <v>2988</v>
      </c>
      <c r="B2989">
        <v>0</v>
      </c>
      <c r="C2989">
        <v>7.9678607298292597E-2</v>
      </c>
      <c r="D2989">
        <v>5</v>
      </c>
    </row>
    <row r="2990" spans="1:4" x14ac:dyDescent="0.2">
      <c r="A2990">
        <v>2989</v>
      </c>
      <c r="B2990">
        <v>0</v>
      </c>
      <c r="C2990">
        <v>7.9651941097724194E-2</v>
      </c>
      <c r="D2990">
        <v>5</v>
      </c>
    </row>
    <row r="2991" spans="1:4" x14ac:dyDescent="0.2">
      <c r="A2991">
        <v>2990</v>
      </c>
      <c r="B2991">
        <v>0</v>
      </c>
      <c r="C2991">
        <v>7.9625292740046802E-2</v>
      </c>
      <c r="D2991">
        <v>5</v>
      </c>
    </row>
    <row r="2992" spans="1:4" x14ac:dyDescent="0.2">
      <c r="A2992">
        <v>2991</v>
      </c>
      <c r="B2992">
        <v>0</v>
      </c>
      <c r="C2992">
        <v>7.9598662207357798E-2</v>
      </c>
      <c r="D2992">
        <v>5</v>
      </c>
    </row>
    <row r="2993" spans="1:4" x14ac:dyDescent="0.2">
      <c r="A2993">
        <v>2992</v>
      </c>
      <c r="B2993">
        <v>0</v>
      </c>
      <c r="C2993">
        <v>7.9572049481778595E-2</v>
      </c>
      <c r="D2993">
        <v>5</v>
      </c>
    </row>
    <row r="2994" spans="1:4" x14ac:dyDescent="0.2">
      <c r="A2994">
        <v>2993</v>
      </c>
      <c r="B2994">
        <v>0</v>
      </c>
      <c r="C2994">
        <v>7.9545454545454503E-2</v>
      </c>
      <c r="D2994">
        <v>5</v>
      </c>
    </row>
    <row r="2995" spans="1:4" x14ac:dyDescent="0.2">
      <c r="A2995">
        <v>2994</v>
      </c>
      <c r="B2995">
        <v>0</v>
      </c>
      <c r="C2995">
        <v>7.9518877380554603E-2</v>
      </c>
      <c r="D2995">
        <v>5</v>
      </c>
    </row>
    <row r="2996" spans="1:4" x14ac:dyDescent="0.2">
      <c r="A2996">
        <v>2995</v>
      </c>
      <c r="B2996">
        <v>0</v>
      </c>
      <c r="C2996">
        <v>7.9492317969271795E-2</v>
      </c>
      <c r="D2996">
        <v>5</v>
      </c>
    </row>
    <row r="2997" spans="1:4" x14ac:dyDescent="0.2">
      <c r="A2997">
        <v>2996</v>
      </c>
      <c r="B2997">
        <v>0</v>
      </c>
      <c r="C2997">
        <v>7.9465776293822996E-2</v>
      </c>
      <c r="D2997">
        <v>5</v>
      </c>
    </row>
    <row r="2998" spans="1:4" x14ac:dyDescent="0.2">
      <c r="A2998">
        <v>2997</v>
      </c>
      <c r="B2998">
        <v>1</v>
      </c>
      <c r="C2998">
        <v>7.9439252336448593E-2</v>
      </c>
      <c r="D2998">
        <v>5</v>
      </c>
    </row>
    <row r="2999" spans="1:4" x14ac:dyDescent="0.2">
      <c r="A2999">
        <v>2998</v>
      </c>
      <c r="B2999">
        <v>0</v>
      </c>
      <c r="C2999">
        <v>7.9746413079746406E-2</v>
      </c>
      <c r="D2999">
        <v>5</v>
      </c>
    </row>
    <row r="3000" spans="1:4" x14ac:dyDescent="0.2">
      <c r="A3000">
        <v>2999</v>
      </c>
      <c r="B3000">
        <v>0</v>
      </c>
      <c r="C3000">
        <v>7.9719813208805806E-2</v>
      </c>
      <c r="D3000">
        <v>5</v>
      </c>
    </row>
    <row r="3001" spans="1:4" x14ac:dyDescent="0.2">
      <c r="A3001">
        <v>3000</v>
      </c>
      <c r="B3001">
        <v>0</v>
      </c>
      <c r="C3001">
        <v>7.9693231077025597E-2</v>
      </c>
      <c r="D3001">
        <v>5</v>
      </c>
    </row>
    <row r="3002" spans="1:4" x14ac:dyDescent="0.2">
      <c r="A3002">
        <v>3001</v>
      </c>
      <c r="B3002">
        <v>0</v>
      </c>
      <c r="C3002">
        <v>7.9666666666666594E-2</v>
      </c>
      <c r="D3002">
        <v>5</v>
      </c>
    </row>
    <row r="3003" spans="1:4" x14ac:dyDescent="0.2">
      <c r="A3003">
        <v>3002</v>
      </c>
      <c r="B3003">
        <v>0</v>
      </c>
      <c r="C3003">
        <v>7.96401199600133E-2</v>
      </c>
      <c r="D3003">
        <v>5</v>
      </c>
    </row>
    <row r="3004" spans="1:4" x14ac:dyDescent="0.2">
      <c r="A3004">
        <v>3003</v>
      </c>
      <c r="B3004">
        <v>1</v>
      </c>
      <c r="C3004">
        <v>7.9613590939373702E-2</v>
      </c>
      <c r="D3004">
        <v>5</v>
      </c>
    </row>
    <row r="3005" spans="1:4" x14ac:dyDescent="0.2">
      <c r="A3005">
        <v>3004</v>
      </c>
      <c r="B3005">
        <v>1</v>
      </c>
      <c r="C3005">
        <v>7.9920079920079906E-2</v>
      </c>
      <c r="D3005">
        <v>5</v>
      </c>
    </row>
    <row r="3006" spans="1:4" x14ac:dyDescent="0.2">
      <c r="A3006">
        <v>3005</v>
      </c>
      <c r="B3006">
        <v>0</v>
      </c>
      <c r="C3006">
        <v>8.0226364846870804E-2</v>
      </c>
      <c r="D3006">
        <v>5</v>
      </c>
    </row>
    <row r="3007" spans="1:4" x14ac:dyDescent="0.2">
      <c r="A3007">
        <v>3006</v>
      </c>
      <c r="B3007">
        <v>0</v>
      </c>
      <c r="C3007">
        <v>8.0199667221297802E-2</v>
      </c>
      <c r="D3007">
        <v>5</v>
      </c>
    </row>
    <row r="3008" spans="1:4" x14ac:dyDescent="0.2">
      <c r="A3008">
        <v>3007</v>
      </c>
      <c r="B3008">
        <v>0</v>
      </c>
      <c r="C3008">
        <v>8.0172987358616096E-2</v>
      </c>
      <c r="D3008">
        <v>5</v>
      </c>
    </row>
    <row r="3009" spans="1:4" x14ac:dyDescent="0.2">
      <c r="A3009">
        <v>3008</v>
      </c>
      <c r="B3009">
        <v>0</v>
      </c>
      <c r="C3009">
        <v>8.0146325241104002E-2</v>
      </c>
      <c r="D3009">
        <v>5</v>
      </c>
    </row>
    <row r="3010" spans="1:4" x14ac:dyDescent="0.2">
      <c r="A3010">
        <v>3009</v>
      </c>
      <c r="B3010">
        <v>0</v>
      </c>
      <c r="C3010">
        <v>8.0119680851063801E-2</v>
      </c>
      <c r="D3010">
        <v>5</v>
      </c>
    </row>
    <row r="3011" spans="1:4" x14ac:dyDescent="0.2">
      <c r="A3011">
        <v>3010</v>
      </c>
      <c r="B3011">
        <v>0</v>
      </c>
      <c r="C3011">
        <v>8.0093054170820799E-2</v>
      </c>
      <c r="D3011">
        <v>5</v>
      </c>
    </row>
    <row r="3012" spans="1:4" x14ac:dyDescent="0.2">
      <c r="A3012">
        <v>3011</v>
      </c>
      <c r="B3012">
        <v>0</v>
      </c>
      <c r="C3012">
        <v>8.0066445182724197E-2</v>
      </c>
      <c r="D3012">
        <v>5</v>
      </c>
    </row>
    <row r="3013" spans="1:4" x14ac:dyDescent="0.2">
      <c r="A3013">
        <v>3012</v>
      </c>
      <c r="B3013">
        <v>0</v>
      </c>
      <c r="C3013">
        <v>8.0039853869146402E-2</v>
      </c>
      <c r="D3013">
        <v>5</v>
      </c>
    </row>
    <row r="3014" spans="1:4" x14ac:dyDescent="0.2">
      <c r="A3014">
        <v>3013</v>
      </c>
      <c r="B3014">
        <v>0</v>
      </c>
      <c r="C3014">
        <v>8.0013280212483398E-2</v>
      </c>
      <c r="D3014">
        <v>5</v>
      </c>
    </row>
    <row r="3015" spans="1:4" x14ac:dyDescent="0.2">
      <c r="A3015">
        <v>3014</v>
      </c>
      <c r="B3015">
        <v>0</v>
      </c>
      <c r="C3015">
        <v>7.9986724195154305E-2</v>
      </c>
      <c r="D3015">
        <v>5</v>
      </c>
    </row>
    <row r="3016" spans="1:4" x14ac:dyDescent="0.2">
      <c r="A3016">
        <v>3015</v>
      </c>
      <c r="B3016">
        <v>0</v>
      </c>
      <c r="C3016">
        <v>7.9960185799601805E-2</v>
      </c>
      <c r="D3016">
        <v>5</v>
      </c>
    </row>
    <row r="3017" spans="1:4" x14ac:dyDescent="0.2">
      <c r="A3017">
        <v>3016</v>
      </c>
      <c r="B3017">
        <v>0</v>
      </c>
      <c r="C3017">
        <v>7.9933665008291799E-2</v>
      </c>
      <c r="D3017">
        <v>5</v>
      </c>
    </row>
    <row r="3018" spans="1:4" x14ac:dyDescent="0.2">
      <c r="A3018">
        <v>3017</v>
      </c>
      <c r="B3018">
        <v>0</v>
      </c>
      <c r="C3018">
        <v>7.9907161803713503E-2</v>
      </c>
      <c r="D3018">
        <v>5</v>
      </c>
    </row>
    <row r="3019" spans="1:4" x14ac:dyDescent="0.2">
      <c r="A3019">
        <v>3018</v>
      </c>
      <c r="B3019">
        <v>0</v>
      </c>
      <c r="C3019">
        <v>7.98806761683791E-2</v>
      </c>
      <c r="D3019">
        <v>5</v>
      </c>
    </row>
    <row r="3020" spans="1:4" x14ac:dyDescent="0.2">
      <c r="A3020">
        <v>3019</v>
      </c>
      <c r="B3020">
        <v>0</v>
      </c>
      <c r="C3020">
        <v>7.9854208084824393E-2</v>
      </c>
      <c r="D3020">
        <v>5</v>
      </c>
    </row>
    <row r="3021" spans="1:4" x14ac:dyDescent="0.2">
      <c r="A3021">
        <v>3020</v>
      </c>
      <c r="B3021">
        <v>1</v>
      </c>
      <c r="C3021">
        <v>7.9827757535607793E-2</v>
      </c>
      <c r="D3021">
        <v>5</v>
      </c>
    </row>
    <row r="3022" spans="1:4" x14ac:dyDescent="0.2">
      <c r="A3022">
        <v>3021</v>
      </c>
      <c r="B3022">
        <v>0</v>
      </c>
      <c r="C3022">
        <v>8.0132450331125801E-2</v>
      </c>
      <c r="D3022">
        <v>5</v>
      </c>
    </row>
    <row r="3023" spans="1:4" x14ac:dyDescent="0.2">
      <c r="A3023">
        <v>3022</v>
      </c>
      <c r="B3023">
        <v>0</v>
      </c>
      <c r="C3023">
        <v>8.0105925190334298E-2</v>
      </c>
      <c r="D3023">
        <v>5</v>
      </c>
    </row>
    <row r="3024" spans="1:4" x14ac:dyDescent="0.2">
      <c r="A3024">
        <v>3023</v>
      </c>
      <c r="B3024">
        <v>0</v>
      </c>
      <c r="C3024">
        <v>8.0079417604235606E-2</v>
      </c>
      <c r="D3024">
        <v>5</v>
      </c>
    </row>
    <row r="3025" spans="1:4" x14ac:dyDescent="0.2">
      <c r="A3025">
        <v>3024</v>
      </c>
      <c r="B3025">
        <v>0</v>
      </c>
      <c r="C3025">
        <v>8.0052927555408507E-2</v>
      </c>
      <c r="D3025">
        <v>5</v>
      </c>
    </row>
    <row r="3026" spans="1:4" x14ac:dyDescent="0.2">
      <c r="A3026">
        <v>3025</v>
      </c>
      <c r="B3026">
        <v>1</v>
      </c>
      <c r="C3026">
        <v>8.0026455026455001E-2</v>
      </c>
      <c r="D3026">
        <v>5</v>
      </c>
    </row>
    <row r="3027" spans="1:4" x14ac:dyDescent="0.2">
      <c r="A3027">
        <v>3026</v>
      </c>
      <c r="B3027">
        <v>0</v>
      </c>
      <c r="C3027">
        <v>8.0330578512396694E-2</v>
      </c>
      <c r="D3027">
        <v>5</v>
      </c>
    </row>
    <row r="3028" spans="1:4" x14ac:dyDescent="0.2">
      <c r="A3028">
        <v>3027</v>
      </c>
      <c r="B3028">
        <v>0</v>
      </c>
      <c r="C3028">
        <v>8.0304031725049504E-2</v>
      </c>
      <c r="D3028">
        <v>5</v>
      </c>
    </row>
    <row r="3029" spans="1:4" x14ac:dyDescent="0.2">
      <c r="A3029">
        <v>3028</v>
      </c>
      <c r="B3029">
        <v>0</v>
      </c>
      <c r="C3029">
        <v>8.0277502477700699E-2</v>
      </c>
      <c r="D3029">
        <v>5</v>
      </c>
    </row>
    <row r="3030" spans="1:4" x14ac:dyDescent="0.2">
      <c r="A3030">
        <v>3029</v>
      </c>
      <c r="B3030">
        <v>0</v>
      </c>
      <c r="C3030">
        <v>8.0250990752972207E-2</v>
      </c>
      <c r="D3030">
        <v>5</v>
      </c>
    </row>
    <row r="3031" spans="1:4" x14ac:dyDescent="0.2">
      <c r="A3031">
        <v>3030</v>
      </c>
      <c r="B3031">
        <v>0</v>
      </c>
      <c r="C3031">
        <v>8.0224496533509396E-2</v>
      </c>
      <c r="D3031">
        <v>5</v>
      </c>
    </row>
    <row r="3032" spans="1:4" x14ac:dyDescent="0.2">
      <c r="A3032">
        <v>3031</v>
      </c>
      <c r="B3032">
        <v>0</v>
      </c>
      <c r="C3032">
        <v>8.01980198019802E-2</v>
      </c>
      <c r="D3032">
        <v>5</v>
      </c>
    </row>
    <row r="3033" spans="1:4" x14ac:dyDescent="0.2">
      <c r="A3033">
        <v>3032</v>
      </c>
      <c r="B3033">
        <v>0</v>
      </c>
      <c r="C3033">
        <v>8.0171560541075507E-2</v>
      </c>
      <c r="D3033">
        <v>5</v>
      </c>
    </row>
    <row r="3034" spans="1:4" x14ac:dyDescent="0.2">
      <c r="A3034">
        <v>3033</v>
      </c>
      <c r="B3034">
        <v>0</v>
      </c>
      <c r="C3034">
        <v>8.0145118733509199E-2</v>
      </c>
      <c r="D3034">
        <v>5</v>
      </c>
    </row>
    <row r="3035" spans="1:4" x14ac:dyDescent="0.2">
      <c r="A3035">
        <v>3034</v>
      </c>
      <c r="B3035">
        <v>0</v>
      </c>
      <c r="C3035">
        <v>8.0118694362017795E-2</v>
      </c>
      <c r="D3035">
        <v>5</v>
      </c>
    </row>
    <row r="3036" spans="1:4" x14ac:dyDescent="0.2">
      <c r="A3036">
        <v>3035</v>
      </c>
      <c r="B3036">
        <v>0</v>
      </c>
      <c r="C3036">
        <v>8.0092287409360502E-2</v>
      </c>
      <c r="D3036">
        <v>5</v>
      </c>
    </row>
    <row r="3037" spans="1:4" x14ac:dyDescent="0.2">
      <c r="A3037">
        <v>3036</v>
      </c>
      <c r="B3037">
        <v>0</v>
      </c>
      <c r="C3037">
        <v>8.0065897858319607E-2</v>
      </c>
      <c r="D3037">
        <v>5</v>
      </c>
    </row>
    <row r="3038" spans="1:4" x14ac:dyDescent="0.2">
      <c r="A3038">
        <v>3037</v>
      </c>
      <c r="B3038">
        <v>0</v>
      </c>
      <c r="C3038">
        <v>8.0039525691699601E-2</v>
      </c>
      <c r="D3038">
        <v>5</v>
      </c>
    </row>
    <row r="3039" spans="1:4" x14ac:dyDescent="0.2">
      <c r="A3039">
        <v>3038</v>
      </c>
      <c r="B3039">
        <v>0</v>
      </c>
      <c r="C3039">
        <v>8.0013170892327901E-2</v>
      </c>
      <c r="D3039">
        <v>5</v>
      </c>
    </row>
    <row r="3040" spans="1:4" x14ac:dyDescent="0.2">
      <c r="A3040">
        <v>3039</v>
      </c>
      <c r="B3040">
        <v>0</v>
      </c>
      <c r="C3040">
        <v>7.99868334430546E-2</v>
      </c>
      <c r="D3040">
        <v>5</v>
      </c>
    </row>
    <row r="3041" spans="1:4" x14ac:dyDescent="0.2">
      <c r="A3041">
        <v>3040</v>
      </c>
      <c r="B3041">
        <v>1</v>
      </c>
      <c r="C3041">
        <v>7.9960513326752206E-2</v>
      </c>
      <c r="D3041">
        <v>5</v>
      </c>
    </row>
    <row r="3042" spans="1:4" x14ac:dyDescent="0.2">
      <c r="A3042">
        <v>3041</v>
      </c>
      <c r="B3042">
        <v>0</v>
      </c>
      <c r="C3042">
        <v>8.02631578947368E-2</v>
      </c>
      <c r="D3042">
        <v>5</v>
      </c>
    </row>
    <row r="3043" spans="1:4" x14ac:dyDescent="0.2">
      <c r="A3043">
        <v>3042</v>
      </c>
      <c r="B3043">
        <v>0</v>
      </c>
      <c r="C3043">
        <v>8.0236764222295295E-2</v>
      </c>
      <c r="D3043">
        <v>5</v>
      </c>
    </row>
    <row r="3044" spans="1:4" x14ac:dyDescent="0.2">
      <c r="A3044">
        <v>3043</v>
      </c>
      <c r="B3044">
        <v>0</v>
      </c>
      <c r="C3044">
        <v>8.0210387902695496E-2</v>
      </c>
      <c r="D3044">
        <v>5</v>
      </c>
    </row>
    <row r="3045" spans="1:4" x14ac:dyDescent="0.2">
      <c r="A3045">
        <v>3044</v>
      </c>
      <c r="B3045">
        <v>0</v>
      </c>
      <c r="C3045">
        <v>8.01840289188301E-2</v>
      </c>
      <c r="D3045">
        <v>5</v>
      </c>
    </row>
    <row r="3046" spans="1:4" x14ac:dyDescent="0.2">
      <c r="A3046">
        <v>3045</v>
      </c>
      <c r="B3046">
        <v>0</v>
      </c>
      <c r="C3046">
        <v>8.0157687253613594E-2</v>
      </c>
      <c r="D3046">
        <v>5</v>
      </c>
    </row>
    <row r="3047" spans="1:4" x14ac:dyDescent="0.2">
      <c r="A3047">
        <v>3046</v>
      </c>
      <c r="B3047">
        <v>0</v>
      </c>
      <c r="C3047">
        <v>8.0131362889983501E-2</v>
      </c>
      <c r="D3047">
        <v>5</v>
      </c>
    </row>
    <row r="3048" spans="1:4" x14ac:dyDescent="0.2">
      <c r="A3048">
        <v>3047</v>
      </c>
      <c r="B3048">
        <v>0</v>
      </c>
      <c r="C3048">
        <v>8.0105055810899495E-2</v>
      </c>
      <c r="D3048">
        <v>5</v>
      </c>
    </row>
    <row r="3049" spans="1:4" x14ac:dyDescent="0.2">
      <c r="A3049">
        <v>3048</v>
      </c>
      <c r="B3049">
        <v>0</v>
      </c>
      <c r="C3049">
        <v>8.0078765999343604E-2</v>
      </c>
      <c r="D3049">
        <v>5</v>
      </c>
    </row>
    <row r="3050" spans="1:4" x14ac:dyDescent="0.2">
      <c r="A3050">
        <v>3049</v>
      </c>
      <c r="B3050">
        <v>0</v>
      </c>
      <c r="C3050">
        <v>8.0052493438320202E-2</v>
      </c>
      <c r="D3050">
        <v>5</v>
      </c>
    </row>
    <row r="3051" spans="1:4" x14ac:dyDescent="0.2">
      <c r="A3051">
        <v>3050</v>
      </c>
      <c r="B3051">
        <v>1</v>
      </c>
      <c r="C3051">
        <v>8.0026238110856004E-2</v>
      </c>
      <c r="D3051">
        <v>5</v>
      </c>
    </row>
    <row r="3052" spans="1:4" x14ac:dyDescent="0.2">
      <c r="A3052">
        <v>3051</v>
      </c>
      <c r="B3052">
        <v>1</v>
      </c>
      <c r="C3052">
        <v>8.0327868852459003E-2</v>
      </c>
      <c r="D3052">
        <v>5</v>
      </c>
    </row>
    <row r="3053" spans="1:4" x14ac:dyDescent="0.2">
      <c r="A3053">
        <v>3052</v>
      </c>
      <c r="B3053">
        <v>0</v>
      </c>
      <c r="C3053">
        <v>8.0629301868239897E-2</v>
      </c>
      <c r="D3053">
        <v>5</v>
      </c>
    </row>
    <row r="3054" spans="1:4" x14ac:dyDescent="0.2">
      <c r="A3054">
        <v>3053</v>
      </c>
      <c r="B3054">
        <v>0</v>
      </c>
      <c r="C3054">
        <v>8.0602883355176902E-2</v>
      </c>
      <c r="D3054">
        <v>5</v>
      </c>
    </row>
    <row r="3055" spans="1:4" x14ac:dyDescent="0.2">
      <c r="A3055">
        <v>3054</v>
      </c>
      <c r="B3055">
        <v>0</v>
      </c>
      <c r="C3055">
        <v>8.0576482148706094E-2</v>
      </c>
      <c r="D3055">
        <v>5</v>
      </c>
    </row>
    <row r="3056" spans="1:4" x14ac:dyDescent="0.2">
      <c r="A3056">
        <v>3055</v>
      </c>
      <c r="B3056">
        <v>0</v>
      </c>
      <c r="C3056">
        <v>8.05500982318271E-2</v>
      </c>
      <c r="D3056">
        <v>5</v>
      </c>
    </row>
    <row r="3057" spans="1:4" x14ac:dyDescent="0.2">
      <c r="A3057">
        <v>3056</v>
      </c>
      <c r="B3057">
        <v>0</v>
      </c>
      <c r="C3057">
        <v>8.0523731587561306E-2</v>
      </c>
      <c r="D3057">
        <v>5</v>
      </c>
    </row>
    <row r="3058" spans="1:4" x14ac:dyDescent="0.2">
      <c r="A3058">
        <v>3057</v>
      </c>
      <c r="B3058">
        <v>0</v>
      </c>
      <c r="C3058">
        <v>8.0497382198952805E-2</v>
      </c>
      <c r="D3058">
        <v>5</v>
      </c>
    </row>
    <row r="3059" spans="1:4" x14ac:dyDescent="0.2">
      <c r="A3059">
        <v>3058</v>
      </c>
      <c r="B3059">
        <v>0</v>
      </c>
      <c r="C3059">
        <v>8.0471050049067697E-2</v>
      </c>
      <c r="D3059">
        <v>5</v>
      </c>
    </row>
    <row r="3060" spans="1:4" x14ac:dyDescent="0.2">
      <c r="A3060">
        <v>3059</v>
      </c>
      <c r="B3060">
        <v>0</v>
      </c>
      <c r="C3060">
        <v>8.0444735120994093E-2</v>
      </c>
      <c r="D3060">
        <v>5</v>
      </c>
    </row>
    <row r="3061" spans="1:4" x14ac:dyDescent="0.2">
      <c r="A3061">
        <v>3060</v>
      </c>
      <c r="B3061">
        <v>0</v>
      </c>
      <c r="C3061">
        <v>8.0418437397842393E-2</v>
      </c>
      <c r="D3061">
        <v>5</v>
      </c>
    </row>
    <row r="3062" spans="1:4" x14ac:dyDescent="0.2">
      <c r="A3062">
        <v>3061</v>
      </c>
      <c r="B3062">
        <v>0</v>
      </c>
      <c r="C3062">
        <v>8.0392156862745104E-2</v>
      </c>
      <c r="D3062">
        <v>5</v>
      </c>
    </row>
    <row r="3063" spans="1:4" x14ac:dyDescent="0.2">
      <c r="A3063">
        <v>3062</v>
      </c>
      <c r="B3063">
        <v>1</v>
      </c>
      <c r="C3063">
        <v>8.0365893498856505E-2</v>
      </c>
      <c r="D3063">
        <v>5</v>
      </c>
    </row>
    <row r="3064" spans="1:4" x14ac:dyDescent="0.2">
      <c r="A3064">
        <v>3063</v>
      </c>
      <c r="B3064">
        <v>0</v>
      </c>
      <c r="C3064">
        <v>8.0666231221423898E-2</v>
      </c>
      <c r="D3064">
        <v>5</v>
      </c>
    </row>
    <row r="3065" spans="1:4" x14ac:dyDescent="0.2">
      <c r="A3065">
        <v>3064</v>
      </c>
      <c r="B3065">
        <v>0</v>
      </c>
      <c r="C3065">
        <v>8.0639895527260794E-2</v>
      </c>
      <c r="D3065">
        <v>5</v>
      </c>
    </row>
    <row r="3066" spans="1:4" x14ac:dyDescent="0.2">
      <c r="A3066">
        <v>3065</v>
      </c>
      <c r="B3066">
        <v>0</v>
      </c>
      <c r="C3066">
        <v>8.0613577023498695E-2</v>
      </c>
      <c r="D3066">
        <v>5</v>
      </c>
    </row>
    <row r="3067" spans="1:4" x14ac:dyDescent="0.2">
      <c r="A3067">
        <v>3066</v>
      </c>
      <c r="B3067">
        <v>1</v>
      </c>
      <c r="C3067">
        <v>8.0587275693311505E-2</v>
      </c>
      <c r="D3067">
        <v>5</v>
      </c>
    </row>
    <row r="3068" spans="1:4" x14ac:dyDescent="0.2">
      <c r="A3068">
        <v>3067</v>
      </c>
      <c r="B3068">
        <v>0</v>
      </c>
      <c r="C3068">
        <v>8.0887149380300005E-2</v>
      </c>
      <c r="D3068">
        <v>5</v>
      </c>
    </row>
    <row r="3069" spans="1:4" x14ac:dyDescent="0.2">
      <c r="A3069">
        <v>3068</v>
      </c>
      <c r="B3069">
        <v>0</v>
      </c>
      <c r="C3069">
        <v>8.0860776002608395E-2</v>
      </c>
      <c r="D3069">
        <v>5</v>
      </c>
    </row>
    <row r="3070" spans="1:4" x14ac:dyDescent="0.2">
      <c r="A3070">
        <v>3069</v>
      </c>
      <c r="B3070">
        <v>0</v>
      </c>
      <c r="C3070">
        <v>8.0834419817470596E-2</v>
      </c>
      <c r="D3070">
        <v>5</v>
      </c>
    </row>
    <row r="3071" spans="1:4" x14ac:dyDescent="0.2">
      <c r="A3071">
        <v>3070</v>
      </c>
      <c r="B3071">
        <v>0</v>
      </c>
      <c r="C3071">
        <v>8.0808080808080801E-2</v>
      </c>
      <c r="D3071">
        <v>5</v>
      </c>
    </row>
    <row r="3072" spans="1:4" x14ac:dyDescent="0.2">
      <c r="A3072">
        <v>3071</v>
      </c>
      <c r="B3072">
        <v>0</v>
      </c>
      <c r="C3072">
        <v>8.0781758957654701E-2</v>
      </c>
      <c r="D3072">
        <v>5</v>
      </c>
    </row>
    <row r="3073" spans="1:4" x14ac:dyDescent="0.2">
      <c r="A3073">
        <v>3072</v>
      </c>
      <c r="B3073">
        <v>0</v>
      </c>
      <c r="C3073">
        <v>8.0755454249430106E-2</v>
      </c>
      <c r="D3073">
        <v>5</v>
      </c>
    </row>
    <row r="3074" spans="1:4" x14ac:dyDescent="0.2">
      <c r="A3074">
        <v>3073</v>
      </c>
      <c r="B3074">
        <v>0</v>
      </c>
      <c r="C3074">
        <v>8.0729166666666602E-2</v>
      </c>
      <c r="D3074">
        <v>5</v>
      </c>
    </row>
    <row r="3075" spans="1:4" x14ac:dyDescent="0.2">
      <c r="A3075">
        <v>3074</v>
      </c>
      <c r="B3075">
        <v>0</v>
      </c>
      <c r="C3075">
        <v>8.0702896192645604E-2</v>
      </c>
      <c r="D3075">
        <v>5</v>
      </c>
    </row>
    <row r="3076" spans="1:4" x14ac:dyDescent="0.2">
      <c r="A3076">
        <v>3075</v>
      </c>
      <c r="B3076">
        <v>0</v>
      </c>
      <c r="C3076">
        <v>8.0676642810670093E-2</v>
      </c>
      <c r="D3076">
        <v>5</v>
      </c>
    </row>
    <row r="3077" spans="1:4" x14ac:dyDescent="0.2">
      <c r="A3077">
        <v>3076</v>
      </c>
      <c r="B3077">
        <v>0</v>
      </c>
      <c r="C3077">
        <v>8.0650406504065006E-2</v>
      </c>
      <c r="D3077">
        <v>5</v>
      </c>
    </row>
    <row r="3078" spans="1:4" x14ac:dyDescent="0.2">
      <c r="A3078">
        <v>3077</v>
      </c>
      <c r="B3078">
        <v>0</v>
      </c>
      <c r="C3078">
        <v>8.0624187256176802E-2</v>
      </c>
      <c r="D3078">
        <v>5</v>
      </c>
    </row>
    <row r="3079" spans="1:4" x14ac:dyDescent="0.2">
      <c r="A3079">
        <v>3078</v>
      </c>
      <c r="B3079">
        <v>0</v>
      </c>
      <c r="C3079">
        <v>8.0597985050373702E-2</v>
      </c>
      <c r="D3079">
        <v>5</v>
      </c>
    </row>
    <row r="3080" spans="1:4" x14ac:dyDescent="0.2">
      <c r="A3080">
        <v>3079</v>
      </c>
      <c r="B3080">
        <v>0</v>
      </c>
      <c r="C3080">
        <v>8.0571799870045396E-2</v>
      </c>
      <c r="D3080">
        <v>5</v>
      </c>
    </row>
    <row r="3081" spans="1:4" x14ac:dyDescent="0.2">
      <c r="A3081">
        <v>3080</v>
      </c>
      <c r="B3081">
        <v>0</v>
      </c>
      <c r="C3081">
        <v>8.0545631698603404E-2</v>
      </c>
      <c r="D3081">
        <v>5</v>
      </c>
    </row>
    <row r="3082" spans="1:4" x14ac:dyDescent="0.2">
      <c r="A3082">
        <v>3081</v>
      </c>
      <c r="B3082">
        <v>0</v>
      </c>
      <c r="C3082">
        <v>8.0519480519480505E-2</v>
      </c>
      <c r="D3082">
        <v>5</v>
      </c>
    </row>
    <row r="3083" spans="1:4" x14ac:dyDescent="0.2">
      <c r="A3083">
        <v>3082</v>
      </c>
      <c r="B3083">
        <v>0</v>
      </c>
      <c r="C3083">
        <v>8.0493346316131101E-2</v>
      </c>
      <c r="D3083">
        <v>5</v>
      </c>
    </row>
    <row r="3084" spans="1:4" x14ac:dyDescent="0.2">
      <c r="A3084">
        <v>3083</v>
      </c>
      <c r="B3084">
        <v>1</v>
      </c>
      <c r="C3084">
        <v>8.0467229072031105E-2</v>
      </c>
      <c r="D3084">
        <v>5</v>
      </c>
    </row>
    <row r="3085" spans="1:4" x14ac:dyDescent="0.2">
      <c r="A3085">
        <v>3084</v>
      </c>
      <c r="B3085">
        <v>0</v>
      </c>
      <c r="C3085">
        <v>8.0765488160882207E-2</v>
      </c>
      <c r="D3085">
        <v>5</v>
      </c>
    </row>
    <row r="3086" spans="1:4" x14ac:dyDescent="0.2">
      <c r="A3086">
        <v>3085</v>
      </c>
      <c r="B3086">
        <v>0</v>
      </c>
      <c r="C3086">
        <v>8.0739299610894905E-2</v>
      </c>
      <c r="D3086">
        <v>5</v>
      </c>
    </row>
    <row r="3087" spans="1:4" x14ac:dyDescent="0.2">
      <c r="A3087">
        <v>3086</v>
      </c>
      <c r="B3087">
        <v>0</v>
      </c>
      <c r="C3087">
        <v>8.0713128038897894E-2</v>
      </c>
      <c r="D3087">
        <v>5</v>
      </c>
    </row>
    <row r="3088" spans="1:4" x14ac:dyDescent="0.2">
      <c r="A3088">
        <v>3087</v>
      </c>
      <c r="B3088">
        <v>0</v>
      </c>
      <c r="C3088">
        <v>8.0686973428386197E-2</v>
      </c>
      <c r="D3088">
        <v>5</v>
      </c>
    </row>
    <row r="3089" spans="1:4" x14ac:dyDescent="0.2">
      <c r="A3089">
        <v>3088</v>
      </c>
      <c r="B3089">
        <v>0</v>
      </c>
      <c r="C3089">
        <v>8.0660835762876498E-2</v>
      </c>
      <c r="D3089">
        <v>5</v>
      </c>
    </row>
    <row r="3090" spans="1:4" x14ac:dyDescent="0.2">
      <c r="A3090">
        <v>3089</v>
      </c>
      <c r="B3090">
        <v>0</v>
      </c>
      <c r="C3090">
        <v>8.0634715025906703E-2</v>
      </c>
      <c r="D3090">
        <v>5</v>
      </c>
    </row>
    <row r="3091" spans="1:4" x14ac:dyDescent="0.2">
      <c r="A3091">
        <v>3090</v>
      </c>
      <c r="B3091">
        <v>0</v>
      </c>
      <c r="C3091">
        <v>8.0608611201035907E-2</v>
      </c>
      <c r="D3091">
        <v>5</v>
      </c>
    </row>
    <row r="3092" spans="1:4" x14ac:dyDescent="0.2">
      <c r="A3092">
        <v>3091</v>
      </c>
      <c r="B3092">
        <v>1</v>
      </c>
      <c r="C3092">
        <v>8.0582524271844605E-2</v>
      </c>
      <c r="D3092">
        <v>5</v>
      </c>
    </row>
    <row r="3093" spans="1:4" x14ac:dyDescent="0.2">
      <c r="A3093">
        <v>3092</v>
      </c>
      <c r="B3093">
        <v>0</v>
      </c>
      <c r="C3093">
        <v>8.0879974118408193E-2</v>
      </c>
      <c r="D3093">
        <v>5</v>
      </c>
    </row>
    <row r="3094" spans="1:4" x14ac:dyDescent="0.2">
      <c r="A3094">
        <v>3093</v>
      </c>
      <c r="B3094">
        <v>0</v>
      </c>
      <c r="C3094">
        <v>8.0853816300129305E-2</v>
      </c>
      <c r="D3094">
        <v>5</v>
      </c>
    </row>
    <row r="3095" spans="1:4" x14ac:dyDescent="0.2">
      <c r="A3095">
        <v>3094</v>
      </c>
      <c r="B3095">
        <v>0</v>
      </c>
      <c r="C3095">
        <v>8.0827675396055607E-2</v>
      </c>
      <c r="D3095">
        <v>5</v>
      </c>
    </row>
    <row r="3096" spans="1:4" x14ac:dyDescent="0.2">
      <c r="A3096">
        <v>3095</v>
      </c>
      <c r="B3096">
        <v>0</v>
      </c>
      <c r="C3096">
        <v>8.0801551389786605E-2</v>
      </c>
      <c r="D3096">
        <v>5</v>
      </c>
    </row>
    <row r="3097" spans="1:4" x14ac:dyDescent="0.2">
      <c r="A3097">
        <v>3096</v>
      </c>
      <c r="B3097">
        <v>0</v>
      </c>
      <c r="C3097">
        <v>8.0775444264943402E-2</v>
      </c>
      <c r="D3097">
        <v>5</v>
      </c>
    </row>
    <row r="3098" spans="1:4" x14ac:dyDescent="0.2">
      <c r="A3098">
        <v>3097</v>
      </c>
      <c r="B3098">
        <v>0</v>
      </c>
      <c r="C3098">
        <v>8.0749354005167903E-2</v>
      </c>
      <c r="D3098">
        <v>5</v>
      </c>
    </row>
    <row r="3099" spans="1:4" x14ac:dyDescent="0.2">
      <c r="A3099">
        <v>3098</v>
      </c>
      <c r="B3099">
        <v>0</v>
      </c>
      <c r="C3099">
        <v>8.0723280594123301E-2</v>
      </c>
      <c r="D3099">
        <v>5</v>
      </c>
    </row>
    <row r="3100" spans="1:4" x14ac:dyDescent="0.2">
      <c r="A3100">
        <v>3099</v>
      </c>
      <c r="B3100">
        <v>0</v>
      </c>
      <c r="C3100">
        <v>8.0697224015493799E-2</v>
      </c>
      <c r="D3100">
        <v>5</v>
      </c>
    </row>
    <row r="3101" spans="1:4" x14ac:dyDescent="0.2">
      <c r="A3101">
        <v>3100</v>
      </c>
      <c r="B3101">
        <v>0</v>
      </c>
      <c r="C3101">
        <v>8.0671184252984807E-2</v>
      </c>
      <c r="D3101">
        <v>5</v>
      </c>
    </row>
    <row r="3102" spans="1:4" x14ac:dyDescent="0.2">
      <c r="A3102">
        <v>3101</v>
      </c>
      <c r="B3102">
        <v>0</v>
      </c>
      <c r="C3102">
        <v>8.0645161290322495E-2</v>
      </c>
      <c r="D3102">
        <v>5</v>
      </c>
    </row>
    <row r="3103" spans="1:4" x14ac:dyDescent="0.2">
      <c r="A3103">
        <v>3102</v>
      </c>
      <c r="B3103">
        <v>0</v>
      </c>
      <c r="C3103">
        <v>8.0619155111254406E-2</v>
      </c>
      <c r="D3103">
        <v>5</v>
      </c>
    </row>
    <row r="3104" spans="1:4" x14ac:dyDescent="0.2">
      <c r="A3104">
        <v>3103</v>
      </c>
      <c r="B3104">
        <v>0</v>
      </c>
      <c r="C3104">
        <v>8.0593165699548594E-2</v>
      </c>
      <c r="D3104">
        <v>5</v>
      </c>
    </row>
    <row r="3105" spans="1:4" x14ac:dyDescent="0.2">
      <c r="A3105">
        <v>3104</v>
      </c>
      <c r="B3105">
        <v>0</v>
      </c>
      <c r="C3105">
        <v>8.0567193038994497E-2</v>
      </c>
      <c r="D3105">
        <v>5</v>
      </c>
    </row>
    <row r="3106" spans="1:4" x14ac:dyDescent="0.2">
      <c r="A3106">
        <v>3105</v>
      </c>
      <c r="B3106">
        <v>1</v>
      </c>
      <c r="C3106">
        <v>8.0541237113401998E-2</v>
      </c>
      <c r="D3106">
        <v>5</v>
      </c>
    </row>
    <row r="3107" spans="1:4" x14ac:dyDescent="0.2">
      <c r="A3107">
        <v>3106</v>
      </c>
      <c r="B3107">
        <v>0</v>
      </c>
      <c r="C3107">
        <v>8.0837359098228603E-2</v>
      </c>
      <c r="D3107">
        <v>5</v>
      </c>
    </row>
    <row r="3108" spans="1:4" x14ac:dyDescent="0.2">
      <c r="A3108">
        <v>3107</v>
      </c>
      <c r="B3108">
        <v>1</v>
      </c>
      <c r="C3108">
        <v>8.0811332904056593E-2</v>
      </c>
      <c r="D3108">
        <v>5</v>
      </c>
    </row>
    <row r="3109" spans="1:4" x14ac:dyDescent="0.2">
      <c r="A3109">
        <v>3108</v>
      </c>
      <c r="B3109">
        <v>1</v>
      </c>
      <c r="C3109">
        <v>8.1107177341486897E-2</v>
      </c>
      <c r="D3109">
        <v>5</v>
      </c>
    </row>
    <row r="3110" spans="1:4" x14ac:dyDescent="0.2">
      <c r="A3110">
        <v>3109</v>
      </c>
      <c r="B3110">
        <v>1</v>
      </c>
      <c r="C3110">
        <v>8.1402831402831402E-2</v>
      </c>
      <c r="D3110">
        <v>5</v>
      </c>
    </row>
    <row r="3111" spans="1:4" x14ac:dyDescent="0.2">
      <c r="A3111">
        <v>3110</v>
      </c>
      <c r="B3111">
        <v>0</v>
      </c>
      <c r="C3111">
        <v>8.1698295271791496E-2</v>
      </c>
      <c r="D3111">
        <v>5</v>
      </c>
    </row>
    <row r="3112" spans="1:4" x14ac:dyDescent="0.2">
      <c r="A3112">
        <v>3111</v>
      </c>
      <c r="B3112">
        <v>0</v>
      </c>
      <c r="C3112">
        <v>8.1672025723472597E-2</v>
      </c>
      <c r="D3112">
        <v>5</v>
      </c>
    </row>
    <row r="3113" spans="1:4" x14ac:dyDescent="0.2">
      <c r="A3113">
        <v>3112</v>
      </c>
      <c r="B3113">
        <v>0</v>
      </c>
      <c r="C3113">
        <v>8.1645773063323601E-2</v>
      </c>
      <c r="D3113">
        <v>5</v>
      </c>
    </row>
    <row r="3114" spans="1:4" x14ac:dyDescent="0.2">
      <c r="A3114">
        <v>3113</v>
      </c>
      <c r="B3114">
        <v>0</v>
      </c>
      <c r="C3114">
        <v>8.16195372750642E-2</v>
      </c>
      <c r="D3114">
        <v>5</v>
      </c>
    </row>
    <row r="3115" spans="1:4" x14ac:dyDescent="0.2">
      <c r="A3115">
        <v>3114</v>
      </c>
      <c r="B3115">
        <v>0</v>
      </c>
      <c r="C3115">
        <v>8.1593318342434898E-2</v>
      </c>
      <c r="D3115">
        <v>5</v>
      </c>
    </row>
    <row r="3116" spans="1:4" x14ac:dyDescent="0.2">
      <c r="A3116">
        <v>3115</v>
      </c>
      <c r="B3116">
        <v>1</v>
      </c>
      <c r="C3116">
        <v>8.1567116249197102E-2</v>
      </c>
      <c r="D3116">
        <v>5</v>
      </c>
    </row>
    <row r="3117" spans="1:4" x14ac:dyDescent="0.2">
      <c r="A3117">
        <v>3116</v>
      </c>
      <c r="B3117">
        <v>0</v>
      </c>
      <c r="C3117">
        <v>8.1861958266452595E-2</v>
      </c>
      <c r="D3117">
        <v>5</v>
      </c>
    </row>
    <row r="3118" spans="1:4" x14ac:dyDescent="0.2">
      <c r="A3118">
        <v>3117</v>
      </c>
      <c r="B3118">
        <v>0</v>
      </c>
      <c r="C3118">
        <v>8.1835686777920399E-2</v>
      </c>
      <c r="D3118">
        <v>5</v>
      </c>
    </row>
    <row r="3119" spans="1:4" x14ac:dyDescent="0.2">
      <c r="A3119">
        <v>3118</v>
      </c>
      <c r="B3119">
        <v>0</v>
      </c>
      <c r="C3119">
        <v>8.1809432146294506E-2</v>
      </c>
      <c r="D3119">
        <v>5</v>
      </c>
    </row>
    <row r="3120" spans="1:4" x14ac:dyDescent="0.2">
      <c r="A3120">
        <v>3119</v>
      </c>
      <c r="B3120">
        <v>0</v>
      </c>
      <c r="C3120">
        <v>8.1783194355355998E-2</v>
      </c>
      <c r="D3120">
        <v>5</v>
      </c>
    </row>
    <row r="3121" spans="1:4" x14ac:dyDescent="0.2">
      <c r="A3121">
        <v>3120</v>
      </c>
      <c r="B3121">
        <v>0</v>
      </c>
      <c r="C3121">
        <v>8.1756973388906695E-2</v>
      </c>
      <c r="D3121">
        <v>5</v>
      </c>
    </row>
    <row r="3122" spans="1:4" x14ac:dyDescent="0.2">
      <c r="A3122">
        <v>3121</v>
      </c>
      <c r="B3122">
        <v>0</v>
      </c>
      <c r="C3122">
        <v>8.1730769230769204E-2</v>
      </c>
      <c r="D3122">
        <v>5</v>
      </c>
    </row>
    <row r="3123" spans="1:4" x14ac:dyDescent="0.2">
      <c r="A3123">
        <v>3122</v>
      </c>
      <c r="B3123">
        <v>0</v>
      </c>
      <c r="C3123">
        <v>8.1704581864786893E-2</v>
      </c>
      <c r="D3123">
        <v>5</v>
      </c>
    </row>
    <row r="3124" spans="1:4" x14ac:dyDescent="0.2">
      <c r="A3124">
        <v>3123</v>
      </c>
      <c r="B3124">
        <v>0</v>
      </c>
      <c r="C3124">
        <v>8.1678411274823795E-2</v>
      </c>
      <c r="D3124">
        <v>5</v>
      </c>
    </row>
    <row r="3125" spans="1:4" x14ac:dyDescent="0.2">
      <c r="A3125">
        <v>3124</v>
      </c>
      <c r="B3125">
        <v>1</v>
      </c>
      <c r="C3125">
        <v>8.1652257444764606E-2</v>
      </c>
      <c r="D3125">
        <v>5</v>
      </c>
    </row>
    <row r="3126" spans="1:4" x14ac:dyDescent="0.2">
      <c r="A3126">
        <v>3125</v>
      </c>
      <c r="B3126">
        <v>0</v>
      </c>
      <c r="C3126">
        <v>8.1946222791293197E-2</v>
      </c>
      <c r="D3126">
        <v>5</v>
      </c>
    </row>
    <row r="3127" spans="1:4" x14ac:dyDescent="0.2">
      <c r="A3127">
        <v>3126</v>
      </c>
      <c r="B3127">
        <v>0</v>
      </c>
      <c r="C3127">
        <v>8.1920000000000007E-2</v>
      </c>
      <c r="D3127">
        <v>5</v>
      </c>
    </row>
    <row r="3128" spans="1:4" x14ac:dyDescent="0.2">
      <c r="A3128">
        <v>3127</v>
      </c>
      <c r="B3128">
        <v>0</v>
      </c>
      <c r="C3128">
        <v>8.1893793985924501E-2</v>
      </c>
      <c r="D3128">
        <v>5</v>
      </c>
    </row>
    <row r="3129" spans="1:4" x14ac:dyDescent="0.2">
      <c r="A3129">
        <v>3128</v>
      </c>
      <c r="B3129">
        <v>0</v>
      </c>
      <c r="C3129">
        <v>8.1867604732970903E-2</v>
      </c>
      <c r="D3129">
        <v>5</v>
      </c>
    </row>
    <row r="3130" spans="1:4" x14ac:dyDescent="0.2">
      <c r="A3130">
        <v>3129</v>
      </c>
      <c r="B3130">
        <v>0</v>
      </c>
      <c r="C3130">
        <v>8.1841432225063904E-2</v>
      </c>
      <c r="D3130">
        <v>5</v>
      </c>
    </row>
    <row r="3131" spans="1:4" x14ac:dyDescent="0.2">
      <c r="A3131">
        <v>3130</v>
      </c>
      <c r="B3131">
        <v>0</v>
      </c>
      <c r="C3131">
        <v>8.1815276446148902E-2</v>
      </c>
      <c r="D3131">
        <v>5</v>
      </c>
    </row>
    <row r="3132" spans="1:4" x14ac:dyDescent="0.2">
      <c r="A3132">
        <v>3131</v>
      </c>
      <c r="B3132">
        <v>0</v>
      </c>
      <c r="C3132">
        <v>8.1789137380191695E-2</v>
      </c>
      <c r="D3132">
        <v>5</v>
      </c>
    </row>
    <row r="3133" spans="1:4" x14ac:dyDescent="0.2">
      <c r="A3133">
        <v>3132</v>
      </c>
      <c r="B3133">
        <v>0</v>
      </c>
      <c r="C3133">
        <v>8.1763015011178497E-2</v>
      </c>
      <c r="D3133">
        <v>5</v>
      </c>
    </row>
    <row r="3134" spans="1:4" x14ac:dyDescent="0.2">
      <c r="A3134">
        <v>3133</v>
      </c>
      <c r="B3134">
        <v>0</v>
      </c>
      <c r="C3134">
        <v>8.1736909323116197E-2</v>
      </c>
      <c r="D3134">
        <v>5</v>
      </c>
    </row>
    <row r="3135" spans="1:4" x14ac:dyDescent="0.2">
      <c r="A3135">
        <v>3134</v>
      </c>
      <c r="B3135">
        <v>0</v>
      </c>
      <c r="C3135">
        <v>8.1710820300031906E-2</v>
      </c>
      <c r="D3135">
        <v>5</v>
      </c>
    </row>
    <row r="3136" spans="1:4" x14ac:dyDescent="0.2">
      <c r="A3136">
        <v>3135</v>
      </c>
      <c r="B3136">
        <v>0</v>
      </c>
      <c r="C3136">
        <v>8.1684747925973203E-2</v>
      </c>
      <c r="D3136">
        <v>5</v>
      </c>
    </row>
    <row r="3137" spans="1:4" x14ac:dyDescent="0.2">
      <c r="A3137">
        <v>3136</v>
      </c>
      <c r="B3137">
        <v>0</v>
      </c>
      <c r="C3137">
        <v>8.1658692185007903E-2</v>
      </c>
      <c r="D3137">
        <v>5</v>
      </c>
    </row>
    <row r="3138" spans="1:4" x14ac:dyDescent="0.2">
      <c r="A3138">
        <v>3137</v>
      </c>
      <c r="B3138">
        <v>0</v>
      </c>
      <c r="C3138">
        <v>8.16326530612244E-2</v>
      </c>
      <c r="D3138">
        <v>5</v>
      </c>
    </row>
    <row r="3139" spans="1:4" x14ac:dyDescent="0.2">
      <c r="A3139">
        <v>3138</v>
      </c>
      <c r="B3139">
        <v>0</v>
      </c>
      <c r="C3139">
        <v>8.1606630538731198E-2</v>
      </c>
      <c r="D3139">
        <v>5</v>
      </c>
    </row>
    <row r="3140" spans="1:4" x14ac:dyDescent="0.2">
      <c r="A3140">
        <v>3139</v>
      </c>
      <c r="B3140">
        <v>0</v>
      </c>
      <c r="C3140">
        <v>8.1580624601657104E-2</v>
      </c>
      <c r="D3140">
        <v>5</v>
      </c>
    </row>
    <row r="3141" spans="1:4" x14ac:dyDescent="0.2">
      <c r="A3141">
        <v>3140</v>
      </c>
      <c r="B3141">
        <v>0</v>
      </c>
      <c r="C3141">
        <v>8.1554635234151004E-2</v>
      </c>
      <c r="D3141">
        <v>5</v>
      </c>
    </row>
    <row r="3142" spans="1:4" x14ac:dyDescent="0.2">
      <c r="A3142">
        <v>3141</v>
      </c>
      <c r="B3142">
        <v>0</v>
      </c>
      <c r="C3142">
        <v>8.1528662420382106E-2</v>
      </c>
      <c r="D3142">
        <v>5</v>
      </c>
    </row>
    <row r="3143" spans="1:4" x14ac:dyDescent="0.2">
      <c r="A3143">
        <v>3142</v>
      </c>
      <c r="B3143">
        <v>0</v>
      </c>
      <c r="C3143">
        <v>8.1502706144539902E-2</v>
      </c>
      <c r="D3143">
        <v>5</v>
      </c>
    </row>
    <row r="3144" spans="1:4" x14ac:dyDescent="0.2">
      <c r="A3144">
        <v>3143</v>
      </c>
      <c r="B3144">
        <v>0</v>
      </c>
      <c r="C3144">
        <v>8.1476766390833802E-2</v>
      </c>
      <c r="D3144">
        <v>5</v>
      </c>
    </row>
    <row r="3145" spans="1:4" x14ac:dyDescent="0.2">
      <c r="A3145">
        <v>3144</v>
      </c>
      <c r="B3145">
        <v>0</v>
      </c>
      <c r="C3145">
        <v>8.1450843143493407E-2</v>
      </c>
      <c r="D3145">
        <v>5</v>
      </c>
    </row>
    <row r="3146" spans="1:4" x14ac:dyDescent="0.2">
      <c r="A3146">
        <v>3145</v>
      </c>
      <c r="B3146">
        <v>0</v>
      </c>
      <c r="C3146">
        <v>8.1424936386768398E-2</v>
      </c>
      <c r="D3146">
        <v>5</v>
      </c>
    </row>
    <row r="3147" spans="1:4" x14ac:dyDescent="0.2">
      <c r="A3147">
        <v>3146</v>
      </c>
      <c r="B3147">
        <v>0</v>
      </c>
      <c r="C3147">
        <v>8.1399046104928402E-2</v>
      </c>
      <c r="D3147">
        <v>5</v>
      </c>
    </row>
    <row r="3148" spans="1:4" x14ac:dyDescent="0.2">
      <c r="A3148">
        <v>3147</v>
      </c>
      <c r="B3148">
        <v>0</v>
      </c>
      <c r="C3148">
        <v>8.1373172282263095E-2</v>
      </c>
      <c r="D3148">
        <v>5</v>
      </c>
    </row>
    <row r="3149" spans="1:4" x14ac:dyDescent="0.2">
      <c r="A3149">
        <v>3148</v>
      </c>
      <c r="B3149">
        <v>0</v>
      </c>
      <c r="C3149">
        <v>8.1347314903082293E-2</v>
      </c>
      <c r="D3149">
        <v>5</v>
      </c>
    </row>
    <row r="3150" spans="1:4" x14ac:dyDescent="0.2">
      <c r="A3150">
        <v>3149</v>
      </c>
      <c r="B3150">
        <v>0</v>
      </c>
      <c r="C3150">
        <v>8.1321473951715295E-2</v>
      </c>
      <c r="D3150">
        <v>5</v>
      </c>
    </row>
    <row r="3151" spans="1:4" x14ac:dyDescent="0.2">
      <c r="A3151">
        <v>3150</v>
      </c>
      <c r="B3151">
        <v>0</v>
      </c>
      <c r="C3151">
        <v>8.1295649412511897E-2</v>
      </c>
      <c r="D3151">
        <v>5</v>
      </c>
    </row>
    <row r="3152" spans="1:4" x14ac:dyDescent="0.2">
      <c r="A3152">
        <v>3151</v>
      </c>
      <c r="B3152">
        <v>0</v>
      </c>
      <c r="C3152">
        <v>8.12698412698412E-2</v>
      </c>
      <c r="D3152">
        <v>5</v>
      </c>
    </row>
    <row r="3153" spans="1:4" x14ac:dyDescent="0.2">
      <c r="A3153">
        <v>3152</v>
      </c>
      <c r="B3153">
        <v>0</v>
      </c>
      <c r="C3153">
        <v>8.1244049508092595E-2</v>
      </c>
      <c r="D3153">
        <v>5</v>
      </c>
    </row>
    <row r="3154" spans="1:4" x14ac:dyDescent="0.2">
      <c r="A3154">
        <v>3153</v>
      </c>
      <c r="B3154">
        <v>0</v>
      </c>
      <c r="C3154">
        <v>8.1218274111675107E-2</v>
      </c>
      <c r="D3154">
        <v>5</v>
      </c>
    </row>
    <row r="3155" spans="1:4" x14ac:dyDescent="0.2">
      <c r="A3155">
        <v>3154</v>
      </c>
      <c r="B3155">
        <v>0</v>
      </c>
      <c r="C3155">
        <v>8.1192515065017401E-2</v>
      </c>
      <c r="D3155">
        <v>5</v>
      </c>
    </row>
    <row r="3156" spans="1:4" x14ac:dyDescent="0.2">
      <c r="A3156">
        <v>3155</v>
      </c>
      <c r="B3156">
        <v>0</v>
      </c>
      <c r="C3156">
        <v>8.1166772352568098E-2</v>
      </c>
      <c r="D3156">
        <v>5</v>
      </c>
    </row>
    <row r="3157" spans="1:4" x14ac:dyDescent="0.2">
      <c r="A3157">
        <v>3156</v>
      </c>
      <c r="B3157">
        <v>0</v>
      </c>
      <c r="C3157">
        <v>8.1141045958795496E-2</v>
      </c>
      <c r="D3157">
        <v>5</v>
      </c>
    </row>
    <row r="3158" spans="1:4" x14ac:dyDescent="0.2">
      <c r="A3158">
        <v>3157</v>
      </c>
      <c r="B3158">
        <v>0</v>
      </c>
      <c r="C3158">
        <v>8.1115335868187505E-2</v>
      </c>
      <c r="D3158">
        <v>5</v>
      </c>
    </row>
    <row r="3159" spans="1:4" x14ac:dyDescent="0.2">
      <c r="A3159">
        <v>3158</v>
      </c>
      <c r="B3159">
        <v>0</v>
      </c>
      <c r="C3159">
        <v>8.1089642065251794E-2</v>
      </c>
      <c r="D3159">
        <v>5</v>
      </c>
    </row>
    <row r="3160" spans="1:4" x14ac:dyDescent="0.2">
      <c r="A3160">
        <v>3159</v>
      </c>
      <c r="B3160">
        <v>0</v>
      </c>
      <c r="C3160">
        <v>8.1063964534515504E-2</v>
      </c>
      <c r="D3160">
        <v>5</v>
      </c>
    </row>
    <row r="3161" spans="1:4" x14ac:dyDescent="0.2">
      <c r="A3161">
        <v>3160</v>
      </c>
      <c r="B3161">
        <v>0</v>
      </c>
      <c r="C3161">
        <v>8.1038303260525399E-2</v>
      </c>
      <c r="D3161">
        <v>5</v>
      </c>
    </row>
    <row r="3162" spans="1:4" x14ac:dyDescent="0.2">
      <c r="A3162">
        <v>3161</v>
      </c>
      <c r="B3162">
        <v>0</v>
      </c>
      <c r="C3162">
        <v>8.1012658227848103E-2</v>
      </c>
      <c r="D3162">
        <v>5</v>
      </c>
    </row>
    <row r="3163" spans="1:4" x14ac:dyDescent="0.2">
      <c r="A3163">
        <v>3162</v>
      </c>
      <c r="B3163">
        <v>0</v>
      </c>
      <c r="C3163">
        <v>8.0987029421069195E-2</v>
      </c>
      <c r="D3163">
        <v>5</v>
      </c>
    </row>
    <row r="3164" spans="1:4" x14ac:dyDescent="0.2">
      <c r="A3164">
        <v>3163</v>
      </c>
      <c r="B3164">
        <v>0</v>
      </c>
      <c r="C3164">
        <v>8.0961416824794394E-2</v>
      </c>
      <c r="D3164">
        <v>5</v>
      </c>
    </row>
    <row r="3165" spans="1:4" x14ac:dyDescent="0.2">
      <c r="A3165">
        <v>3164</v>
      </c>
      <c r="B3165">
        <v>0</v>
      </c>
      <c r="C3165">
        <v>8.09358204236484E-2</v>
      </c>
      <c r="D3165">
        <v>5</v>
      </c>
    </row>
    <row r="3166" spans="1:4" x14ac:dyDescent="0.2">
      <c r="A3166">
        <v>3165</v>
      </c>
      <c r="B3166">
        <v>0</v>
      </c>
      <c r="C3166">
        <v>8.0910240202275593E-2</v>
      </c>
      <c r="D3166">
        <v>5</v>
      </c>
    </row>
    <row r="3167" spans="1:4" x14ac:dyDescent="0.2">
      <c r="A3167">
        <v>3166</v>
      </c>
      <c r="B3167">
        <v>1</v>
      </c>
      <c r="C3167">
        <v>8.0884676145339604E-2</v>
      </c>
      <c r="D3167">
        <v>5</v>
      </c>
    </row>
    <row r="3168" spans="1:4" x14ac:dyDescent="0.2">
      <c r="A3168">
        <v>3167</v>
      </c>
      <c r="B3168">
        <v>0</v>
      </c>
      <c r="C3168">
        <v>8.1174984207201498E-2</v>
      </c>
      <c r="D3168">
        <v>5</v>
      </c>
    </row>
    <row r="3169" spans="1:4" x14ac:dyDescent="0.2">
      <c r="A3169">
        <v>3168</v>
      </c>
      <c r="B3169">
        <v>0</v>
      </c>
      <c r="C3169">
        <v>8.1149352699715793E-2</v>
      </c>
      <c r="D3169">
        <v>5</v>
      </c>
    </row>
    <row r="3170" spans="1:4" x14ac:dyDescent="0.2">
      <c r="A3170">
        <v>3169</v>
      </c>
      <c r="B3170">
        <v>0</v>
      </c>
      <c r="C3170">
        <v>8.1123737373737306E-2</v>
      </c>
      <c r="D3170">
        <v>5</v>
      </c>
    </row>
    <row r="3171" spans="1:4" x14ac:dyDescent="0.2">
      <c r="A3171">
        <v>3170</v>
      </c>
      <c r="B3171">
        <v>1</v>
      </c>
      <c r="C3171">
        <v>8.1098138213947596E-2</v>
      </c>
      <c r="D3171">
        <v>5</v>
      </c>
    </row>
    <row r="3172" spans="1:4" x14ac:dyDescent="0.2">
      <c r="A3172">
        <v>3171</v>
      </c>
      <c r="B3172">
        <v>0</v>
      </c>
      <c r="C3172">
        <v>8.1388012618296507E-2</v>
      </c>
      <c r="D3172">
        <v>5</v>
      </c>
    </row>
    <row r="3173" spans="1:4" x14ac:dyDescent="0.2">
      <c r="A3173">
        <v>3172</v>
      </c>
      <c r="B3173">
        <v>0</v>
      </c>
      <c r="C3173">
        <v>8.1362346263008506E-2</v>
      </c>
      <c r="D3173">
        <v>5</v>
      </c>
    </row>
    <row r="3174" spans="1:4" x14ac:dyDescent="0.2">
      <c r="A3174">
        <v>3173</v>
      </c>
      <c r="B3174">
        <v>0</v>
      </c>
      <c r="C3174">
        <v>8.13366960907944E-2</v>
      </c>
      <c r="D3174">
        <v>5</v>
      </c>
    </row>
    <row r="3175" spans="1:4" x14ac:dyDescent="0.2">
      <c r="A3175">
        <v>3174</v>
      </c>
      <c r="B3175">
        <v>0</v>
      </c>
      <c r="C3175">
        <v>8.1311062086353594E-2</v>
      </c>
      <c r="D3175">
        <v>5</v>
      </c>
    </row>
    <row r="3176" spans="1:4" x14ac:dyDescent="0.2">
      <c r="A3176">
        <v>3175</v>
      </c>
      <c r="B3176">
        <v>0</v>
      </c>
      <c r="C3176">
        <v>8.1285444234404494E-2</v>
      </c>
      <c r="D3176">
        <v>5</v>
      </c>
    </row>
    <row r="3177" spans="1:4" x14ac:dyDescent="0.2">
      <c r="A3177">
        <v>3176</v>
      </c>
      <c r="B3177">
        <v>0</v>
      </c>
      <c r="C3177">
        <v>8.1259842519685002E-2</v>
      </c>
      <c r="D3177">
        <v>5</v>
      </c>
    </row>
    <row r="3178" spans="1:4" x14ac:dyDescent="0.2">
      <c r="A3178">
        <v>3177</v>
      </c>
      <c r="B3178">
        <v>0</v>
      </c>
      <c r="C3178">
        <v>8.1234256926952103E-2</v>
      </c>
      <c r="D3178">
        <v>5</v>
      </c>
    </row>
    <row r="3179" spans="1:4" x14ac:dyDescent="0.2">
      <c r="A3179">
        <v>3178</v>
      </c>
      <c r="B3179">
        <v>0</v>
      </c>
      <c r="C3179">
        <v>8.1208687440982003E-2</v>
      </c>
      <c r="D3179">
        <v>5</v>
      </c>
    </row>
    <row r="3180" spans="1:4" x14ac:dyDescent="0.2">
      <c r="A3180">
        <v>3179</v>
      </c>
      <c r="B3180">
        <v>0</v>
      </c>
      <c r="C3180">
        <v>8.1183134046570099E-2</v>
      </c>
      <c r="D3180">
        <v>5</v>
      </c>
    </row>
    <row r="3181" spans="1:4" x14ac:dyDescent="0.2">
      <c r="A3181">
        <v>3180</v>
      </c>
      <c r="B3181">
        <v>0</v>
      </c>
      <c r="C3181">
        <v>8.1157596728530901E-2</v>
      </c>
      <c r="D3181">
        <v>5</v>
      </c>
    </row>
    <row r="3182" spans="1:4" x14ac:dyDescent="0.2">
      <c r="A3182">
        <v>3181</v>
      </c>
      <c r="B3182">
        <v>0</v>
      </c>
      <c r="C3182">
        <v>8.1132075471698095E-2</v>
      </c>
      <c r="D3182">
        <v>5</v>
      </c>
    </row>
    <row r="3183" spans="1:4" x14ac:dyDescent="0.2">
      <c r="A3183">
        <v>3182</v>
      </c>
      <c r="B3183">
        <v>0</v>
      </c>
      <c r="C3183">
        <v>8.1106570260924202E-2</v>
      </c>
      <c r="D3183">
        <v>5</v>
      </c>
    </row>
    <row r="3184" spans="1:4" x14ac:dyDescent="0.2">
      <c r="A3184">
        <v>3183</v>
      </c>
      <c r="B3184">
        <v>0</v>
      </c>
      <c r="C3184">
        <v>8.1081081081081002E-2</v>
      </c>
      <c r="D3184">
        <v>5</v>
      </c>
    </row>
    <row r="3185" spans="1:4" x14ac:dyDescent="0.2">
      <c r="A3185">
        <v>3184</v>
      </c>
      <c r="B3185">
        <v>0</v>
      </c>
      <c r="C3185">
        <v>8.1055607917059305E-2</v>
      </c>
      <c r="D3185">
        <v>5</v>
      </c>
    </row>
    <row r="3186" spans="1:4" x14ac:dyDescent="0.2">
      <c r="A3186">
        <v>3185</v>
      </c>
      <c r="B3186">
        <v>0</v>
      </c>
      <c r="C3186">
        <v>8.1030150753768806E-2</v>
      </c>
      <c r="D3186">
        <v>5</v>
      </c>
    </row>
    <row r="3187" spans="1:4" x14ac:dyDescent="0.2">
      <c r="A3187">
        <v>3186</v>
      </c>
      <c r="B3187">
        <v>0</v>
      </c>
      <c r="C3187">
        <v>8.1004709576138104E-2</v>
      </c>
      <c r="D3187">
        <v>5</v>
      </c>
    </row>
    <row r="3188" spans="1:4" x14ac:dyDescent="0.2">
      <c r="A3188">
        <v>3187</v>
      </c>
      <c r="B3188">
        <v>0</v>
      </c>
      <c r="C3188">
        <v>8.0979284369114807E-2</v>
      </c>
      <c r="D3188">
        <v>5</v>
      </c>
    </row>
    <row r="3189" spans="1:4" x14ac:dyDescent="0.2">
      <c r="A3189">
        <v>3188</v>
      </c>
      <c r="B3189">
        <v>0</v>
      </c>
      <c r="C3189">
        <v>8.0953875117665497E-2</v>
      </c>
      <c r="D3189">
        <v>5</v>
      </c>
    </row>
    <row r="3190" spans="1:4" x14ac:dyDescent="0.2">
      <c r="A3190">
        <v>3189</v>
      </c>
      <c r="B3190">
        <v>1</v>
      </c>
      <c r="C3190">
        <v>8.0928481806775407E-2</v>
      </c>
      <c r="D3190">
        <v>5</v>
      </c>
    </row>
    <row r="3191" spans="1:4" x14ac:dyDescent="0.2">
      <c r="A3191">
        <v>3190</v>
      </c>
      <c r="B3191">
        <v>0</v>
      </c>
      <c r="C3191">
        <v>8.1216682345562799E-2</v>
      </c>
      <c r="D3191">
        <v>5</v>
      </c>
    </row>
    <row r="3192" spans="1:4" x14ac:dyDescent="0.2">
      <c r="A3192">
        <v>3191</v>
      </c>
      <c r="B3192">
        <v>0</v>
      </c>
      <c r="C3192">
        <v>8.1191222570532906E-2</v>
      </c>
      <c r="D3192">
        <v>5</v>
      </c>
    </row>
    <row r="3193" spans="1:4" x14ac:dyDescent="0.2">
      <c r="A3193">
        <v>3192</v>
      </c>
      <c r="B3193">
        <v>0</v>
      </c>
      <c r="C3193">
        <v>8.1165778752742002E-2</v>
      </c>
      <c r="D3193">
        <v>5</v>
      </c>
    </row>
    <row r="3194" spans="1:4" x14ac:dyDescent="0.2">
      <c r="A3194">
        <v>3193</v>
      </c>
      <c r="B3194">
        <v>1</v>
      </c>
      <c r="C3194">
        <v>8.1140350877192902E-2</v>
      </c>
      <c r="D3194">
        <v>5</v>
      </c>
    </row>
    <row r="3195" spans="1:4" x14ac:dyDescent="0.2">
      <c r="A3195">
        <v>3194</v>
      </c>
      <c r="B3195">
        <v>0</v>
      </c>
      <c r="C3195">
        <v>8.1428124021296497E-2</v>
      </c>
      <c r="D3195">
        <v>5</v>
      </c>
    </row>
    <row r="3196" spans="1:4" x14ac:dyDescent="0.2">
      <c r="A3196">
        <v>3195</v>
      </c>
      <c r="B3196">
        <v>0</v>
      </c>
      <c r="C3196">
        <v>8.1402629931120796E-2</v>
      </c>
      <c r="D3196">
        <v>5</v>
      </c>
    </row>
    <row r="3197" spans="1:4" x14ac:dyDescent="0.2">
      <c r="A3197">
        <v>3196</v>
      </c>
      <c r="B3197">
        <v>0</v>
      </c>
      <c r="C3197">
        <v>8.1377151799687006E-2</v>
      </c>
      <c r="D3197">
        <v>5</v>
      </c>
    </row>
    <row r="3198" spans="1:4" x14ac:dyDescent="0.2">
      <c r="A3198">
        <v>3197</v>
      </c>
      <c r="B3198">
        <v>0</v>
      </c>
      <c r="C3198">
        <v>8.1351689612014999E-2</v>
      </c>
      <c r="D3198">
        <v>5</v>
      </c>
    </row>
    <row r="3199" spans="1:4" x14ac:dyDescent="0.2">
      <c r="A3199">
        <v>3198</v>
      </c>
      <c r="B3199">
        <v>0</v>
      </c>
      <c r="C3199">
        <v>8.1326243353143493E-2</v>
      </c>
      <c r="D3199">
        <v>5</v>
      </c>
    </row>
    <row r="3200" spans="1:4" x14ac:dyDescent="0.2">
      <c r="A3200">
        <v>3199</v>
      </c>
      <c r="B3200">
        <v>0</v>
      </c>
      <c r="C3200">
        <v>8.1300813008129996E-2</v>
      </c>
      <c r="D3200">
        <v>5</v>
      </c>
    </row>
    <row r="3201" spans="1:4" x14ac:dyDescent="0.2">
      <c r="A3201">
        <v>3200</v>
      </c>
      <c r="B3201">
        <v>0</v>
      </c>
      <c r="C3201">
        <v>8.1275398562050599E-2</v>
      </c>
      <c r="D3201">
        <v>5</v>
      </c>
    </row>
    <row r="3202" spans="1:4" x14ac:dyDescent="0.2">
      <c r="A3202">
        <v>3201</v>
      </c>
      <c r="B3202">
        <v>0</v>
      </c>
      <c r="C3202">
        <v>8.1250000000000003E-2</v>
      </c>
      <c r="D3202">
        <v>5</v>
      </c>
    </row>
    <row r="3203" spans="1:4" x14ac:dyDescent="0.2">
      <c r="A3203">
        <v>3202</v>
      </c>
      <c r="B3203">
        <v>0</v>
      </c>
      <c r="C3203">
        <v>8.1224617307091504E-2</v>
      </c>
      <c r="D3203">
        <v>5</v>
      </c>
    </row>
    <row r="3204" spans="1:4" x14ac:dyDescent="0.2">
      <c r="A3204">
        <v>3203</v>
      </c>
      <c r="B3204">
        <v>0</v>
      </c>
      <c r="C3204">
        <v>8.1199250468457204E-2</v>
      </c>
      <c r="D3204">
        <v>5</v>
      </c>
    </row>
    <row r="3205" spans="1:4" x14ac:dyDescent="0.2">
      <c r="A3205">
        <v>3204</v>
      </c>
      <c r="B3205">
        <v>0</v>
      </c>
      <c r="C3205">
        <v>8.1173899469247496E-2</v>
      </c>
      <c r="D3205">
        <v>5</v>
      </c>
    </row>
    <row r="3206" spans="1:4" x14ac:dyDescent="0.2">
      <c r="A3206">
        <v>3205</v>
      </c>
      <c r="B3206">
        <v>0</v>
      </c>
      <c r="C3206">
        <v>8.11485642946317E-2</v>
      </c>
      <c r="D3206">
        <v>5</v>
      </c>
    </row>
    <row r="3207" spans="1:4" x14ac:dyDescent="0.2">
      <c r="A3207">
        <v>3206</v>
      </c>
      <c r="B3207">
        <v>0</v>
      </c>
      <c r="C3207">
        <v>8.1123244929797195E-2</v>
      </c>
      <c r="D3207">
        <v>5</v>
      </c>
    </row>
    <row r="3208" spans="1:4" x14ac:dyDescent="0.2">
      <c r="A3208">
        <v>3207</v>
      </c>
      <c r="B3208">
        <v>0</v>
      </c>
      <c r="C3208">
        <v>8.1097941359949993E-2</v>
      </c>
      <c r="D3208">
        <v>5</v>
      </c>
    </row>
    <row r="3209" spans="1:4" x14ac:dyDescent="0.2">
      <c r="A3209">
        <v>3208</v>
      </c>
      <c r="B3209">
        <v>0</v>
      </c>
      <c r="C3209">
        <v>8.1072653570314901E-2</v>
      </c>
      <c r="D3209">
        <v>5</v>
      </c>
    </row>
    <row r="3210" spans="1:4" x14ac:dyDescent="0.2">
      <c r="A3210">
        <v>3209</v>
      </c>
      <c r="B3210">
        <v>0</v>
      </c>
      <c r="C3210">
        <v>8.1047381546134598E-2</v>
      </c>
      <c r="D3210">
        <v>5</v>
      </c>
    </row>
    <row r="3211" spans="1:4" x14ac:dyDescent="0.2">
      <c r="A3211">
        <v>3210</v>
      </c>
      <c r="B3211">
        <v>0</v>
      </c>
      <c r="C3211">
        <v>8.1022125272670595E-2</v>
      </c>
      <c r="D3211">
        <v>5</v>
      </c>
    </row>
    <row r="3212" spans="1:4" x14ac:dyDescent="0.2">
      <c r="A3212">
        <v>3211</v>
      </c>
      <c r="B3212">
        <v>1</v>
      </c>
      <c r="C3212">
        <v>8.0996884735202404E-2</v>
      </c>
      <c r="D3212">
        <v>5</v>
      </c>
    </row>
    <row r="3213" spans="1:4" x14ac:dyDescent="0.2">
      <c r="A3213">
        <v>3212</v>
      </c>
      <c r="B3213">
        <v>0</v>
      </c>
      <c r="C3213">
        <v>8.1283089380255302E-2</v>
      </c>
      <c r="D3213">
        <v>5</v>
      </c>
    </row>
    <row r="3214" spans="1:4" x14ac:dyDescent="0.2">
      <c r="A3214">
        <v>3213</v>
      </c>
      <c r="B3214">
        <v>0</v>
      </c>
      <c r="C3214">
        <v>8.1257783312577797E-2</v>
      </c>
      <c r="D3214">
        <v>5</v>
      </c>
    </row>
    <row r="3215" spans="1:4" x14ac:dyDescent="0.2">
      <c r="A3215">
        <v>3214</v>
      </c>
      <c r="B3215">
        <v>0</v>
      </c>
      <c r="C3215">
        <v>8.1232492997198799E-2</v>
      </c>
      <c r="D3215">
        <v>5</v>
      </c>
    </row>
    <row r="3216" spans="1:4" x14ac:dyDescent="0.2">
      <c r="A3216">
        <v>3215</v>
      </c>
      <c r="B3216">
        <v>0</v>
      </c>
      <c r="C3216">
        <v>8.1207218419415E-2</v>
      </c>
      <c r="D3216">
        <v>5</v>
      </c>
    </row>
    <row r="3217" spans="1:4" x14ac:dyDescent="0.2">
      <c r="A3217">
        <v>3216</v>
      </c>
      <c r="B3217">
        <v>0</v>
      </c>
      <c r="C3217">
        <v>8.1181959564541203E-2</v>
      </c>
      <c r="D3217">
        <v>5</v>
      </c>
    </row>
    <row r="3218" spans="1:4" x14ac:dyDescent="0.2">
      <c r="A3218">
        <v>3217</v>
      </c>
      <c r="B3218">
        <v>0</v>
      </c>
      <c r="C3218">
        <v>8.1156716417910404E-2</v>
      </c>
      <c r="D3218">
        <v>5</v>
      </c>
    </row>
    <row r="3219" spans="1:4" x14ac:dyDescent="0.2">
      <c r="A3219">
        <v>3218</v>
      </c>
      <c r="B3219">
        <v>1</v>
      </c>
      <c r="C3219">
        <v>8.1131488964874099E-2</v>
      </c>
      <c r="D3219">
        <v>5</v>
      </c>
    </row>
    <row r="3220" spans="1:4" x14ac:dyDescent="0.2">
      <c r="A3220">
        <v>3219</v>
      </c>
      <c r="B3220">
        <v>0</v>
      </c>
      <c r="C3220">
        <v>8.1417029210689801E-2</v>
      </c>
      <c r="D3220">
        <v>5</v>
      </c>
    </row>
    <row r="3221" spans="1:4" x14ac:dyDescent="0.2">
      <c r="A3221">
        <v>3220</v>
      </c>
      <c r="B3221">
        <v>0</v>
      </c>
      <c r="C3221">
        <v>8.1391736564150302E-2</v>
      </c>
      <c r="D3221">
        <v>5</v>
      </c>
    </row>
    <row r="3222" spans="1:4" x14ac:dyDescent="0.2">
      <c r="A3222">
        <v>3221</v>
      </c>
      <c r="B3222">
        <v>0</v>
      </c>
      <c r="C3222">
        <v>8.1366459627329094E-2</v>
      </c>
      <c r="D3222">
        <v>5</v>
      </c>
    </row>
    <row r="3223" spans="1:4" x14ac:dyDescent="0.2">
      <c r="A3223">
        <v>3222</v>
      </c>
      <c r="B3223">
        <v>0</v>
      </c>
      <c r="C3223">
        <v>8.1341198385594504E-2</v>
      </c>
      <c r="D3223">
        <v>5</v>
      </c>
    </row>
    <row r="3224" spans="1:4" x14ac:dyDescent="0.2">
      <c r="A3224">
        <v>3223</v>
      </c>
      <c r="B3224">
        <v>0</v>
      </c>
      <c r="C3224">
        <v>8.1315952824332696E-2</v>
      </c>
      <c r="D3224">
        <v>5</v>
      </c>
    </row>
    <row r="3225" spans="1:4" x14ac:dyDescent="0.2">
      <c r="A3225">
        <v>3224</v>
      </c>
      <c r="B3225">
        <v>0</v>
      </c>
      <c r="C3225">
        <v>8.1290722928948095E-2</v>
      </c>
      <c r="D3225">
        <v>5</v>
      </c>
    </row>
    <row r="3226" spans="1:4" x14ac:dyDescent="0.2">
      <c r="A3226">
        <v>3225</v>
      </c>
      <c r="B3226">
        <v>0</v>
      </c>
      <c r="C3226">
        <v>8.1265508684863499E-2</v>
      </c>
      <c r="D3226">
        <v>5</v>
      </c>
    </row>
    <row r="3227" spans="1:4" x14ac:dyDescent="0.2">
      <c r="A3227">
        <v>3226</v>
      </c>
      <c r="B3227">
        <v>0</v>
      </c>
      <c r="C3227">
        <v>8.1240310077519307E-2</v>
      </c>
      <c r="D3227">
        <v>5</v>
      </c>
    </row>
    <row r="3228" spans="1:4" x14ac:dyDescent="0.2">
      <c r="A3228">
        <v>3227</v>
      </c>
      <c r="B3228">
        <v>0</v>
      </c>
      <c r="C3228">
        <v>8.1215127092374398E-2</v>
      </c>
      <c r="D3228">
        <v>5</v>
      </c>
    </row>
    <row r="3229" spans="1:4" x14ac:dyDescent="0.2">
      <c r="A3229">
        <v>3228</v>
      </c>
      <c r="B3229">
        <v>1</v>
      </c>
      <c r="C3229">
        <v>8.1189959714905405E-2</v>
      </c>
      <c r="D3229">
        <v>5</v>
      </c>
    </row>
    <row r="3230" spans="1:4" x14ac:dyDescent="0.2">
      <c r="A3230">
        <v>3229</v>
      </c>
      <c r="B3230">
        <v>0</v>
      </c>
      <c r="C3230">
        <v>8.1474597273853699E-2</v>
      </c>
      <c r="D3230">
        <v>5</v>
      </c>
    </row>
    <row r="3231" spans="1:4" x14ac:dyDescent="0.2">
      <c r="A3231">
        <v>3230</v>
      </c>
      <c r="B3231">
        <v>0</v>
      </c>
      <c r="C3231">
        <v>8.1449365128522702E-2</v>
      </c>
      <c r="D3231">
        <v>5</v>
      </c>
    </row>
    <row r="3232" spans="1:4" x14ac:dyDescent="0.2">
      <c r="A3232">
        <v>3231</v>
      </c>
      <c r="B3232">
        <v>0</v>
      </c>
      <c r="C3232">
        <v>8.1424148606811103E-2</v>
      </c>
      <c r="D3232">
        <v>5</v>
      </c>
    </row>
    <row r="3233" spans="1:4" x14ac:dyDescent="0.2">
      <c r="A3233">
        <v>3232</v>
      </c>
      <c r="B3233">
        <v>0</v>
      </c>
      <c r="C3233">
        <v>8.1398947694212298E-2</v>
      </c>
      <c r="D3233">
        <v>5</v>
      </c>
    </row>
    <row r="3234" spans="1:4" x14ac:dyDescent="0.2">
      <c r="A3234">
        <v>3233</v>
      </c>
      <c r="B3234">
        <v>0</v>
      </c>
      <c r="C3234">
        <v>8.1373762376237599E-2</v>
      </c>
      <c r="D3234">
        <v>5</v>
      </c>
    </row>
    <row r="3235" spans="1:4" x14ac:dyDescent="0.2">
      <c r="A3235">
        <v>3234</v>
      </c>
      <c r="B3235">
        <v>0</v>
      </c>
      <c r="C3235">
        <v>8.1348592638416303E-2</v>
      </c>
      <c r="D3235">
        <v>5</v>
      </c>
    </row>
    <row r="3236" spans="1:4" x14ac:dyDescent="0.2">
      <c r="A3236">
        <v>3235</v>
      </c>
      <c r="B3236">
        <v>0</v>
      </c>
      <c r="C3236">
        <v>8.1323438466295597E-2</v>
      </c>
      <c r="D3236">
        <v>5</v>
      </c>
    </row>
    <row r="3237" spans="1:4" x14ac:dyDescent="0.2">
      <c r="A3237">
        <v>3236</v>
      </c>
      <c r="B3237">
        <v>0</v>
      </c>
      <c r="C3237">
        <v>8.12982998454405E-2</v>
      </c>
      <c r="D3237">
        <v>5</v>
      </c>
    </row>
    <row r="3238" spans="1:4" x14ac:dyDescent="0.2">
      <c r="A3238">
        <v>3237</v>
      </c>
      <c r="B3238">
        <v>0</v>
      </c>
      <c r="C3238">
        <v>8.1273176761433794E-2</v>
      </c>
      <c r="D3238">
        <v>5</v>
      </c>
    </row>
    <row r="3239" spans="1:4" x14ac:dyDescent="0.2">
      <c r="A3239">
        <v>3238</v>
      </c>
      <c r="B3239">
        <v>0</v>
      </c>
      <c r="C3239">
        <v>8.1248069199876399E-2</v>
      </c>
      <c r="D3239">
        <v>5</v>
      </c>
    </row>
    <row r="3240" spans="1:4" x14ac:dyDescent="0.2">
      <c r="A3240">
        <v>3239</v>
      </c>
      <c r="B3240">
        <v>0</v>
      </c>
      <c r="C3240">
        <v>8.1222977146386599E-2</v>
      </c>
      <c r="D3240">
        <v>5</v>
      </c>
    </row>
    <row r="3241" spans="1:4" x14ac:dyDescent="0.2">
      <c r="A3241">
        <v>3240</v>
      </c>
      <c r="B3241">
        <v>0</v>
      </c>
      <c r="C3241">
        <v>8.1197900586600799E-2</v>
      </c>
      <c r="D3241">
        <v>5</v>
      </c>
    </row>
    <row r="3242" spans="1:4" x14ac:dyDescent="0.2">
      <c r="A3242">
        <v>3241</v>
      </c>
      <c r="B3242">
        <v>0</v>
      </c>
      <c r="C3242">
        <v>8.1172839506172795E-2</v>
      </c>
      <c r="D3242">
        <v>5</v>
      </c>
    </row>
    <row r="3243" spans="1:4" x14ac:dyDescent="0.2">
      <c r="A3243">
        <v>3242</v>
      </c>
      <c r="B3243">
        <v>0</v>
      </c>
      <c r="C3243">
        <v>8.1147793890774395E-2</v>
      </c>
      <c r="D3243">
        <v>5</v>
      </c>
    </row>
    <row r="3244" spans="1:4" x14ac:dyDescent="0.2">
      <c r="A3244">
        <v>3243</v>
      </c>
      <c r="B3244">
        <v>0</v>
      </c>
      <c r="C3244">
        <v>8.1122763726095004E-2</v>
      </c>
      <c r="D3244">
        <v>5</v>
      </c>
    </row>
    <row r="3245" spans="1:4" x14ac:dyDescent="0.2">
      <c r="A3245">
        <v>3244</v>
      </c>
      <c r="B3245">
        <v>0</v>
      </c>
      <c r="C3245">
        <v>8.1097748997841501E-2</v>
      </c>
      <c r="D3245">
        <v>5</v>
      </c>
    </row>
    <row r="3246" spans="1:4" x14ac:dyDescent="0.2">
      <c r="A3246">
        <v>3245</v>
      </c>
      <c r="B3246">
        <v>0</v>
      </c>
      <c r="C3246">
        <v>8.1072749691738596E-2</v>
      </c>
      <c r="D3246">
        <v>5</v>
      </c>
    </row>
    <row r="3247" spans="1:4" x14ac:dyDescent="0.2">
      <c r="A3247">
        <v>3246</v>
      </c>
      <c r="B3247">
        <v>0</v>
      </c>
      <c r="C3247">
        <v>8.1047765793528501E-2</v>
      </c>
      <c r="D3247">
        <v>5</v>
      </c>
    </row>
    <row r="3248" spans="1:4" x14ac:dyDescent="0.2">
      <c r="A3248">
        <v>3247</v>
      </c>
      <c r="B3248">
        <v>0</v>
      </c>
      <c r="C3248">
        <v>8.1022797288970994E-2</v>
      </c>
      <c r="D3248">
        <v>5</v>
      </c>
    </row>
    <row r="3249" spans="1:4" x14ac:dyDescent="0.2">
      <c r="A3249">
        <v>3248</v>
      </c>
      <c r="B3249">
        <v>0</v>
      </c>
      <c r="C3249">
        <v>8.0997844163843494E-2</v>
      </c>
      <c r="D3249">
        <v>5</v>
      </c>
    </row>
    <row r="3250" spans="1:4" x14ac:dyDescent="0.2">
      <c r="A3250">
        <v>3249</v>
      </c>
      <c r="B3250">
        <v>0</v>
      </c>
      <c r="C3250">
        <v>8.0972906403940795E-2</v>
      </c>
      <c r="D3250">
        <v>5</v>
      </c>
    </row>
    <row r="3251" spans="1:4" x14ac:dyDescent="0.2">
      <c r="A3251">
        <v>3250</v>
      </c>
      <c r="B3251">
        <v>0</v>
      </c>
      <c r="C3251">
        <v>8.0947983995075398E-2</v>
      </c>
      <c r="D3251">
        <v>5</v>
      </c>
    </row>
    <row r="3252" spans="1:4" x14ac:dyDescent="0.2">
      <c r="A3252">
        <v>3251</v>
      </c>
      <c r="B3252">
        <v>0</v>
      </c>
      <c r="C3252">
        <v>8.0923076923076903E-2</v>
      </c>
      <c r="D3252">
        <v>5</v>
      </c>
    </row>
    <row r="3253" spans="1:4" x14ac:dyDescent="0.2">
      <c r="A3253">
        <v>3252</v>
      </c>
      <c r="B3253">
        <v>0</v>
      </c>
      <c r="C3253">
        <v>8.0898185173792603E-2</v>
      </c>
      <c r="D3253">
        <v>5</v>
      </c>
    </row>
    <row r="3254" spans="1:4" x14ac:dyDescent="0.2">
      <c r="A3254">
        <v>3253</v>
      </c>
      <c r="B3254">
        <v>0</v>
      </c>
      <c r="C3254">
        <v>8.0873308733087304E-2</v>
      </c>
      <c r="D3254">
        <v>5</v>
      </c>
    </row>
    <row r="3255" spans="1:4" x14ac:dyDescent="0.2">
      <c r="A3255">
        <v>3254</v>
      </c>
      <c r="B3255">
        <v>0</v>
      </c>
      <c r="C3255">
        <v>8.0848447586842898E-2</v>
      </c>
      <c r="D3255">
        <v>5</v>
      </c>
    </row>
    <row r="3256" spans="1:4" x14ac:dyDescent="0.2">
      <c r="A3256">
        <v>3255</v>
      </c>
      <c r="B3256">
        <v>0</v>
      </c>
      <c r="C3256">
        <v>8.0823601720958801E-2</v>
      </c>
      <c r="D3256">
        <v>5</v>
      </c>
    </row>
    <row r="3257" spans="1:4" x14ac:dyDescent="0.2">
      <c r="A3257">
        <v>3256</v>
      </c>
      <c r="B3257">
        <v>0</v>
      </c>
      <c r="C3257">
        <v>8.0798771121351698E-2</v>
      </c>
      <c r="D3257">
        <v>5</v>
      </c>
    </row>
    <row r="3258" spans="1:4" x14ac:dyDescent="0.2">
      <c r="A3258">
        <v>3257</v>
      </c>
      <c r="B3258">
        <v>0</v>
      </c>
      <c r="C3258">
        <v>8.07739557739557E-2</v>
      </c>
      <c r="D3258">
        <v>5</v>
      </c>
    </row>
    <row r="3259" spans="1:4" x14ac:dyDescent="0.2">
      <c r="A3259">
        <v>3258</v>
      </c>
      <c r="B3259">
        <v>0</v>
      </c>
      <c r="C3259">
        <v>8.07491556647221E-2</v>
      </c>
      <c r="D3259">
        <v>5</v>
      </c>
    </row>
    <row r="3260" spans="1:4" x14ac:dyDescent="0.2">
      <c r="A3260">
        <v>3259</v>
      </c>
      <c r="B3260">
        <v>0</v>
      </c>
      <c r="C3260">
        <v>8.07243707796194E-2</v>
      </c>
      <c r="D3260">
        <v>5</v>
      </c>
    </row>
    <row r="3261" spans="1:4" x14ac:dyDescent="0.2">
      <c r="A3261">
        <v>3260</v>
      </c>
      <c r="B3261">
        <v>1</v>
      </c>
      <c r="C3261">
        <v>8.0699601104633298E-2</v>
      </c>
      <c r="D3261">
        <v>5</v>
      </c>
    </row>
    <row r="3262" spans="1:4" x14ac:dyDescent="0.2">
      <c r="A3262">
        <v>3261</v>
      </c>
      <c r="B3262">
        <v>0</v>
      </c>
      <c r="C3262">
        <v>8.0981595092024503E-2</v>
      </c>
      <c r="D3262">
        <v>5</v>
      </c>
    </row>
    <row r="3263" spans="1:4" x14ac:dyDescent="0.2">
      <c r="A3263">
        <v>3262</v>
      </c>
      <c r="B3263">
        <v>0</v>
      </c>
      <c r="C3263">
        <v>8.0956761729530799E-2</v>
      </c>
      <c r="D3263">
        <v>5</v>
      </c>
    </row>
    <row r="3264" spans="1:4" x14ac:dyDescent="0.2">
      <c r="A3264">
        <v>3263</v>
      </c>
      <c r="B3264">
        <v>0</v>
      </c>
      <c r="C3264">
        <v>8.0931943592887801E-2</v>
      </c>
      <c r="D3264">
        <v>5</v>
      </c>
    </row>
    <row r="3265" spans="1:4" x14ac:dyDescent="0.2">
      <c r="A3265">
        <v>3264</v>
      </c>
      <c r="B3265">
        <v>0</v>
      </c>
      <c r="C3265">
        <v>8.0907140668096802E-2</v>
      </c>
      <c r="D3265">
        <v>5</v>
      </c>
    </row>
    <row r="3266" spans="1:4" x14ac:dyDescent="0.2">
      <c r="A3266">
        <v>3265</v>
      </c>
      <c r="B3266">
        <v>0</v>
      </c>
      <c r="C3266">
        <v>8.0882352941176405E-2</v>
      </c>
      <c r="D3266">
        <v>5</v>
      </c>
    </row>
    <row r="3267" spans="1:4" x14ac:dyDescent="0.2">
      <c r="A3267">
        <v>3266</v>
      </c>
      <c r="B3267">
        <v>0</v>
      </c>
      <c r="C3267">
        <v>8.0857580398162293E-2</v>
      </c>
      <c r="D3267">
        <v>5</v>
      </c>
    </row>
    <row r="3268" spans="1:4" x14ac:dyDescent="0.2">
      <c r="A3268">
        <v>3267</v>
      </c>
      <c r="B3268">
        <v>0</v>
      </c>
      <c r="C3268">
        <v>8.0832823025107095E-2</v>
      </c>
      <c r="D3268">
        <v>5</v>
      </c>
    </row>
    <row r="3269" spans="1:4" x14ac:dyDescent="0.2">
      <c r="A3269">
        <v>3268</v>
      </c>
      <c r="B3269">
        <v>0</v>
      </c>
      <c r="C3269">
        <v>8.0808080808080801E-2</v>
      </c>
      <c r="D3269">
        <v>5</v>
      </c>
    </row>
    <row r="3270" spans="1:4" x14ac:dyDescent="0.2">
      <c r="A3270">
        <v>3269</v>
      </c>
      <c r="B3270">
        <v>0</v>
      </c>
      <c r="C3270">
        <v>8.0783353733170096E-2</v>
      </c>
      <c r="D3270">
        <v>5</v>
      </c>
    </row>
    <row r="3271" spans="1:4" x14ac:dyDescent="0.2">
      <c r="A3271">
        <v>3270</v>
      </c>
      <c r="B3271">
        <v>0</v>
      </c>
      <c r="C3271">
        <v>8.0758641786478999E-2</v>
      </c>
      <c r="D3271">
        <v>5</v>
      </c>
    </row>
    <row r="3272" spans="1:4" x14ac:dyDescent="0.2">
      <c r="A3272">
        <v>3271</v>
      </c>
      <c r="B3272">
        <v>0</v>
      </c>
      <c r="C3272">
        <v>8.0733944954128403E-2</v>
      </c>
      <c r="D3272">
        <v>5</v>
      </c>
    </row>
    <row r="3273" spans="1:4" x14ac:dyDescent="0.2">
      <c r="A3273">
        <v>3272</v>
      </c>
      <c r="B3273">
        <v>0</v>
      </c>
      <c r="C3273">
        <v>8.0709263222256106E-2</v>
      </c>
      <c r="D3273">
        <v>5</v>
      </c>
    </row>
    <row r="3274" spans="1:4" x14ac:dyDescent="0.2">
      <c r="A3274">
        <v>3273</v>
      </c>
      <c r="B3274">
        <v>0</v>
      </c>
      <c r="C3274">
        <v>8.0684596577017098E-2</v>
      </c>
      <c r="D3274">
        <v>5</v>
      </c>
    </row>
    <row r="3275" spans="1:4" x14ac:dyDescent="0.2">
      <c r="A3275">
        <v>3274</v>
      </c>
      <c r="B3275">
        <v>0</v>
      </c>
      <c r="C3275">
        <v>8.06599450045829E-2</v>
      </c>
      <c r="D3275">
        <v>5</v>
      </c>
    </row>
    <row r="3276" spans="1:4" x14ac:dyDescent="0.2">
      <c r="A3276">
        <v>3275</v>
      </c>
      <c r="B3276">
        <v>0</v>
      </c>
      <c r="C3276">
        <v>8.0635308491142296E-2</v>
      </c>
      <c r="D3276">
        <v>5</v>
      </c>
    </row>
    <row r="3277" spans="1:4" x14ac:dyDescent="0.2">
      <c r="A3277">
        <v>3276</v>
      </c>
      <c r="B3277">
        <v>0</v>
      </c>
      <c r="C3277">
        <v>8.0610687022900696E-2</v>
      </c>
      <c r="D3277">
        <v>5</v>
      </c>
    </row>
    <row r="3278" spans="1:4" x14ac:dyDescent="0.2">
      <c r="A3278">
        <v>3277</v>
      </c>
      <c r="B3278">
        <v>0</v>
      </c>
      <c r="C3278">
        <v>8.0586080586080494E-2</v>
      </c>
      <c r="D3278">
        <v>5</v>
      </c>
    </row>
    <row r="3279" spans="1:4" x14ac:dyDescent="0.2">
      <c r="A3279">
        <v>3278</v>
      </c>
      <c r="B3279">
        <v>0</v>
      </c>
      <c r="C3279">
        <v>8.0561489166920894E-2</v>
      </c>
      <c r="D3279">
        <v>5</v>
      </c>
    </row>
    <row r="3280" spans="1:4" x14ac:dyDescent="0.2">
      <c r="A3280">
        <v>3279</v>
      </c>
      <c r="B3280">
        <v>0</v>
      </c>
      <c r="C3280">
        <v>8.0536912751677805E-2</v>
      </c>
      <c r="D3280">
        <v>5</v>
      </c>
    </row>
    <row r="3281" spans="1:4" x14ac:dyDescent="0.2">
      <c r="A3281">
        <v>3280</v>
      </c>
      <c r="B3281">
        <v>0</v>
      </c>
      <c r="C3281">
        <v>8.0512351326623904E-2</v>
      </c>
      <c r="D3281">
        <v>5</v>
      </c>
    </row>
    <row r="3282" spans="1:4" x14ac:dyDescent="0.2">
      <c r="A3282">
        <v>3281</v>
      </c>
      <c r="B3282">
        <v>0</v>
      </c>
      <c r="C3282">
        <v>8.0487804878048699E-2</v>
      </c>
      <c r="D3282">
        <v>5</v>
      </c>
    </row>
    <row r="3283" spans="1:4" x14ac:dyDescent="0.2">
      <c r="A3283">
        <v>3282</v>
      </c>
      <c r="B3283">
        <v>0</v>
      </c>
      <c r="C3283">
        <v>8.0463273392258394E-2</v>
      </c>
      <c r="D3283">
        <v>5</v>
      </c>
    </row>
    <row r="3284" spans="1:4" x14ac:dyDescent="0.2">
      <c r="A3284">
        <v>3283</v>
      </c>
      <c r="B3284">
        <v>0</v>
      </c>
      <c r="C3284">
        <v>8.0438756855575805E-2</v>
      </c>
      <c r="D3284">
        <v>5</v>
      </c>
    </row>
    <row r="3285" spans="1:4" x14ac:dyDescent="0.2">
      <c r="A3285">
        <v>3284</v>
      </c>
      <c r="B3285">
        <v>0</v>
      </c>
      <c r="C3285">
        <v>8.0414255254340497E-2</v>
      </c>
      <c r="D3285">
        <v>5</v>
      </c>
    </row>
    <row r="3286" spans="1:4" x14ac:dyDescent="0.2">
      <c r="A3286">
        <v>3285</v>
      </c>
      <c r="B3286">
        <v>0</v>
      </c>
      <c r="C3286">
        <v>8.0389768574908593E-2</v>
      </c>
      <c r="D3286">
        <v>5</v>
      </c>
    </row>
    <row r="3287" spans="1:4" x14ac:dyDescent="0.2">
      <c r="A3287">
        <v>3286</v>
      </c>
      <c r="B3287">
        <v>0</v>
      </c>
      <c r="C3287">
        <v>8.0365296803652897E-2</v>
      </c>
      <c r="D3287">
        <v>5</v>
      </c>
    </row>
    <row r="3288" spans="1:4" x14ac:dyDescent="0.2">
      <c r="A3288">
        <v>3287</v>
      </c>
      <c r="B3288">
        <v>0</v>
      </c>
      <c r="C3288">
        <v>8.0340839926962795E-2</v>
      </c>
      <c r="D3288">
        <v>5</v>
      </c>
    </row>
    <row r="3289" spans="1:4" x14ac:dyDescent="0.2">
      <c r="A3289">
        <v>3288</v>
      </c>
      <c r="B3289">
        <v>0</v>
      </c>
      <c r="C3289">
        <v>8.0316397931244302E-2</v>
      </c>
      <c r="D3289">
        <v>5</v>
      </c>
    </row>
    <row r="3290" spans="1:4" x14ac:dyDescent="0.2">
      <c r="A3290">
        <v>3289</v>
      </c>
      <c r="B3290">
        <v>0</v>
      </c>
      <c r="C3290">
        <v>8.0291970802919693E-2</v>
      </c>
      <c r="D3290">
        <v>5</v>
      </c>
    </row>
    <row r="3291" spans="1:4" x14ac:dyDescent="0.2">
      <c r="A3291">
        <v>3290</v>
      </c>
      <c r="B3291">
        <v>0</v>
      </c>
      <c r="C3291">
        <v>8.0267558528428096E-2</v>
      </c>
      <c r="D3291">
        <v>5</v>
      </c>
    </row>
    <row r="3292" spans="1:4" x14ac:dyDescent="0.2">
      <c r="A3292">
        <v>3291</v>
      </c>
      <c r="B3292">
        <v>0</v>
      </c>
      <c r="C3292">
        <v>8.0243161094224899E-2</v>
      </c>
      <c r="D3292">
        <v>5</v>
      </c>
    </row>
    <row r="3293" spans="1:4" x14ac:dyDescent="0.2">
      <c r="A3293">
        <v>3292</v>
      </c>
      <c r="B3293">
        <v>0</v>
      </c>
      <c r="C3293">
        <v>8.0218778486782105E-2</v>
      </c>
      <c r="D3293">
        <v>5</v>
      </c>
    </row>
    <row r="3294" spans="1:4" x14ac:dyDescent="0.2">
      <c r="A3294">
        <v>3293</v>
      </c>
      <c r="B3294">
        <v>0</v>
      </c>
      <c r="C3294">
        <v>8.0194410692587995E-2</v>
      </c>
      <c r="D3294">
        <v>5</v>
      </c>
    </row>
    <row r="3295" spans="1:4" x14ac:dyDescent="0.2">
      <c r="A3295">
        <v>3294</v>
      </c>
      <c r="B3295">
        <v>0</v>
      </c>
      <c r="C3295">
        <v>8.0170057698147501E-2</v>
      </c>
      <c r="D3295">
        <v>5</v>
      </c>
    </row>
    <row r="3296" spans="1:4" x14ac:dyDescent="0.2">
      <c r="A3296">
        <v>3295</v>
      </c>
      <c r="B3296">
        <v>0</v>
      </c>
      <c r="C3296">
        <v>8.0145719489981698E-2</v>
      </c>
      <c r="D3296">
        <v>5</v>
      </c>
    </row>
    <row r="3297" spans="1:4" x14ac:dyDescent="0.2">
      <c r="A3297">
        <v>3296</v>
      </c>
      <c r="B3297">
        <v>0</v>
      </c>
      <c r="C3297">
        <v>8.0121396054628202E-2</v>
      </c>
      <c r="D3297">
        <v>5</v>
      </c>
    </row>
    <row r="3298" spans="1:4" x14ac:dyDescent="0.2">
      <c r="A3298">
        <v>3297</v>
      </c>
      <c r="B3298">
        <v>0</v>
      </c>
      <c r="C3298">
        <v>8.0097087378640699E-2</v>
      </c>
      <c r="D3298">
        <v>5</v>
      </c>
    </row>
    <row r="3299" spans="1:4" x14ac:dyDescent="0.2">
      <c r="A3299">
        <v>3298</v>
      </c>
      <c r="B3299">
        <v>0</v>
      </c>
      <c r="C3299">
        <v>8.0072793448589599E-2</v>
      </c>
      <c r="D3299">
        <v>5</v>
      </c>
    </row>
    <row r="3300" spans="1:4" x14ac:dyDescent="0.2">
      <c r="A3300">
        <v>3299</v>
      </c>
      <c r="B3300">
        <v>0</v>
      </c>
      <c r="C3300">
        <v>8.0048514251061201E-2</v>
      </c>
      <c r="D3300">
        <v>5</v>
      </c>
    </row>
    <row r="3301" spans="1:4" x14ac:dyDescent="0.2">
      <c r="A3301">
        <v>3300</v>
      </c>
      <c r="B3301">
        <v>0</v>
      </c>
      <c r="C3301">
        <v>8.0024249772658304E-2</v>
      </c>
      <c r="D3301">
        <v>5</v>
      </c>
    </row>
    <row r="3302" spans="1:4" x14ac:dyDescent="0.2">
      <c r="A3302">
        <v>3301</v>
      </c>
      <c r="B3302">
        <v>0</v>
      </c>
      <c r="C3302">
        <v>0.08</v>
      </c>
      <c r="D3302">
        <v>5</v>
      </c>
    </row>
    <row r="3303" spans="1:4" x14ac:dyDescent="0.2">
      <c r="A3303">
        <v>3302</v>
      </c>
      <c r="B3303">
        <v>0</v>
      </c>
      <c r="C3303">
        <v>7.9975764919721207E-2</v>
      </c>
      <c r="D3303">
        <v>5</v>
      </c>
    </row>
    <row r="3304" spans="1:4" x14ac:dyDescent="0.2">
      <c r="A3304">
        <v>3303</v>
      </c>
      <c r="B3304">
        <v>0</v>
      </c>
      <c r="C3304">
        <v>7.9951544518473597E-2</v>
      </c>
      <c r="D3304">
        <v>5</v>
      </c>
    </row>
    <row r="3305" spans="1:4" x14ac:dyDescent="0.2">
      <c r="A3305">
        <v>3304</v>
      </c>
      <c r="B3305">
        <v>0</v>
      </c>
      <c r="C3305">
        <v>7.9927338782924601E-2</v>
      </c>
      <c r="D3305">
        <v>5</v>
      </c>
    </row>
    <row r="3306" spans="1:4" x14ac:dyDescent="0.2">
      <c r="A3306">
        <v>3305</v>
      </c>
      <c r="B3306">
        <v>0</v>
      </c>
      <c r="C3306">
        <v>7.9903147699757801E-2</v>
      </c>
      <c r="D3306">
        <v>5</v>
      </c>
    </row>
    <row r="3307" spans="1:4" x14ac:dyDescent="0.2">
      <c r="A3307">
        <v>3306</v>
      </c>
      <c r="B3307">
        <v>0</v>
      </c>
      <c r="C3307">
        <v>7.9878971255673198E-2</v>
      </c>
      <c r="D3307">
        <v>5</v>
      </c>
    </row>
    <row r="3308" spans="1:4" x14ac:dyDescent="0.2">
      <c r="A3308">
        <v>3307</v>
      </c>
      <c r="B3308">
        <v>0</v>
      </c>
      <c r="C3308">
        <v>7.9854809437386501E-2</v>
      </c>
      <c r="D3308">
        <v>5</v>
      </c>
    </row>
    <row r="3309" spans="1:4" x14ac:dyDescent="0.2">
      <c r="A3309">
        <v>3308</v>
      </c>
      <c r="B3309">
        <v>0</v>
      </c>
      <c r="C3309">
        <v>7.9830662231629795E-2</v>
      </c>
      <c r="D3309">
        <v>5</v>
      </c>
    </row>
    <row r="3310" spans="1:4" x14ac:dyDescent="0.2">
      <c r="A3310">
        <v>3309</v>
      </c>
      <c r="B3310">
        <v>0</v>
      </c>
      <c r="C3310">
        <v>7.9806529625151099E-2</v>
      </c>
      <c r="D3310">
        <v>5</v>
      </c>
    </row>
    <row r="3311" spans="1:4" x14ac:dyDescent="0.2">
      <c r="A3311">
        <v>3310</v>
      </c>
      <c r="B3311">
        <v>0</v>
      </c>
      <c r="C3311">
        <v>7.9782411604714401E-2</v>
      </c>
      <c r="D3311">
        <v>5</v>
      </c>
    </row>
    <row r="3312" spans="1:4" x14ac:dyDescent="0.2">
      <c r="A3312">
        <v>3311</v>
      </c>
      <c r="B3312">
        <v>0</v>
      </c>
      <c r="C3312">
        <v>7.9758308157099694E-2</v>
      </c>
      <c r="D3312">
        <v>5</v>
      </c>
    </row>
    <row r="3313" spans="1:4" x14ac:dyDescent="0.2">
      <c r="A3313">
        <v>3312</v>
      </c>
      <c r="B3313">
        <v>1</v>
      </c>
      <c r="C3313">
        <v>7.9734219269102902E-2</v>
      </c>
      <c r="D3313">
        <v>5</v>
      </c>
    </row>
    <row r="3314" spans="1:4" x14ac:dyDescent="0.2">
      <c r="A3314">
        <v>3313</v>
      </c>
      <c r="B3314">
        <v>0</v>
      </c>
      <c r="C3314">
        <v>8.0012077294685902E-2</v>
      </c>
      <c r="D3314">
        <v>5</v>
      </c>
    </row>
    <row r="3315" spans="1:4" x14ac:dyDescent="0.2">
      <c r="A3315">
        <v>3314</v>
      </c>
      <c r="B3315">
        <v>0</v>
      </c>
      <c r="C3315">
        <v>7.9987926350739494E-2</v>
      </c>
      <c r="D3315">
        <v>5</v>
      </c>
    </row>
    <row r="3316" spans="1:4" x14ac:dyDescent="0.2">
      <c r="A3316">
        <v>3315</v>
      </c>
      <c r="B3316">
        <v>0</v>
      </c>
      <c r="C3316">
        <v>7.9963789981894906E-2</v>
      </c>
      <c r="D3316">
        <v>5</v>
      </c>
    </row>
    <row r="3317" spans="1:4" x14ac:dyDescent="0.2">
      <c r="A3317">
        <v>3316</v>
      </c>
      <c r="B3317">
        <v>0</v>
      </c>
      <c r="C3317">
        <v>7.9939668174962203E-2</v>
      </c>
      <c r="D3317">
        <v>5</v>
      </c>
    </row>
    <row r="3318" spans="1:4" x14ac:dyDescent="0.2">
      <c r="A3318">
        <v>3317</v>
      </c>
      <c r="B3318">
        <v>0</v>
      </c>
      <c r="C3318">
        <v>7.9915560916767103E-2</v>
      </c>
      <c r="D3318">
        <v>5</v>
      </c>
    </row>
    <row r="3319" spans="1:4" x14ac:dyDescent="0.2">
      <c r="A3319">
        <v>3318</v>
      </c>
      <c r="B3319">
        <v>0</v>
      </c>
      <c r="C3319">
        <v>7.9891468194151299E-2</v>
      </c>
      <c r="D3319">
        <v>5</v>
      </c>
    </row>
    <row r="3320" spans="1:4" x14ac:dyDescent="0.2">
      <c r="A3320">
        <v>3319</v>
      </c>
      <c r="B3320">
        <v>0</v>
      </c>
      <c r="C3320">
        <v>7.9867389993972193E-2</v>
      </c>
      <c r="D3320">
        <v>5</v>
      </c>
    </row>
    <row r="3321" spans="1:4" x14ac:dyDescent="0.2">
      <c r="A3321">
        <v>3320</v>
      </c>
      <c r="B3321">
        <v>0</v>
      </c>
      <c r="C3321">
        <v>7.9843326303103299E-2</v>
      </c>
      <c r="D3321">
        <v>5</v>
      </c>
    </row>
    <row r="3322" spans="1:4" x14ac:dyDescent="0.2">
      <c r="A3322">
        <v>3321</v>
      </c>
      <c r="B3322">
        <v>0</v>
      </c>
      <c r="C3322">
        <v>7.98192771084337E-2</v>
      </c>
      <c r="D3322">
        <v>5</v>
      </c>
    </row>
    <row r="3323" spans="1:4" x14ac:dyDescent="0.2">
      <c r="A3323">
        <v>3322</v>
      </c>
      <c r="B3323">
        <v>0</v>
      </c>
      <c r="C3323">
        <v>7.9795242396868402E-2</v>
      </c>
      <c r="D3323">
        <v>5</v>
      </c>
    </row>
    <row r="3324" spans="1:4" x14ac:dyDescent="0.2">
      <c r="A3324">
        <v>3323</v>
      </c>
      <c r="B3324">
        <v>0</v>
      </c>
      <c r="C3324">
        <v>7.97712221553281E-2</v>
      </c>
      <c r="D3324">
        <v>5</v>
      </c>
    </row>
    <row r="3325" spans="1:4" x14ac:dyDescent="0.2">
      <c r="A3325">
        <v>3324</v>
      </c>
      <c r="B3325">
        <v>0</v>
      </c>
      <c r="C3325">
        <v>7.9747216370749302E-2</v>
      </c>
      <c r="D3325">
        <v>5</v>
      </c>
    </row>
    <row r="3326" spans="1:4" x14ac:dyDescent="0.2">
      <c r="A3326">
        <v>3325</v>
      </c>
      <c r="B3326">
        <v>0</v>
      </c>
      <c r="C3326">
        <v>7.9723225030084194E-2</v>
      </c>
      <c r="D3326">
        <v>5</v>
      </c>
    </row>
    <row r="3327" spans="1:4" x14ac:dyDescent="0.2">
      <c r="A3327">
        <v>3326</v>
      </c>
      <c r="B3327">
        <v>0</v>
      </c>
      <c r="C3327">
        <v>7.96992481203007E-2</v>
      </c>
      <c r="D3327">
        <v>5</v>
      </c>
    </row>
    <row r="3328" spans="1:4" x14ac:dyDescent="0.2">
      <c r="A3328">
        <v>3327</v>
      </c>
      <c r="B3328">
        <v>0</v>
      </c>
      <c r="C3328">
        <v>7.96752856283824E-2</v>
      </c>
      <c r="D3328">
        <v>5</v>
      </c>
    </row>
    <row r="3329" spans="1:4" x14ac:dyDescent="0.2">
      <c r="A3329">
        <v>3328</v>
      </c>
      <c r="B3329">
        <v>0</v>
      </c>
      <c r="C3329">
        <v>7.9651337541328499E-2</v>
      </c>
      <c r="D3329">
        <v>5</v>
      </c>
    </row>
    <row r="3330" spans="1:4" x14ac:dyDescent="0.2">
      <c r="A3330">
        <v>3329</v>
      </c>
      <c r="B3330">
        <v>0</v>
      </c>
      <c r="C3330">
        <v>7.9627403846153799E-2</v>
      </c>
      <c r="D3330">
        <v>5</v>
      </c>
    </row>
    <row r="3331" spans="1:4" x14ac:dyDescent="0.2">
      <c r="A3331">
        <v>3330</v>
      </c>
      <c r="B3331">
        <v>0</v>
      </c>
      <c r="C3331">
        <v>7.9603484529888802E-2</v>
      </c>
      <c r="D3331">
        <v>5</v>
      </c>
    </row>
    <row r="3332" spans="1:4" x14ac:dyDescent="0.2">
      <c r="A3332">
        <v>3331</v>
      </c>
      <c r="B3332">
        <v>0</v>
      </c>
      <c r="C3332">
        <v>7.9579579579579507E-2</v>
      </c>
      <c r="D3332">
        <v>5</v>
      </c>
    </row>
    <row r="3333" spans="1:4" x14ac:dyDescent="0.2">
      <c r="A3333">
        <v>3332</v>
      </c>
      <c r="B3333">
        <v>0</v>
      </c>
      <c r="C3333">
        <v>7.9555688982287598E-2</v>
      </c>
      <c r="D3333">
        <v>5</v>
      </c>
    </row>
    <row r="3334" spans="1:4" x14ac:dyDescent="0.2">
      <c r="A3334">
        <v>3333</v>
      </c>
      <c r="B3334">
        <v>0</v>
      </c>
      <c r="C3334">
        <v>7.9531812725089995E-2</v>
      </c>
      <c r="D3334">
        <v>5</v>
      </c>
    </row>
    <row r="3335" spans="1:4" x14ac:dyDescent="0.2">
      <c r="A3335">
        <v>3334</v>
      </c>
      <c r="B3335">
        <v>0</v>
      </c>
      <c r="C3335">
        <v>7.9507950795079496E-2</v>
      </c>
      <c r="D3335">
        <v>5</v>
      </c>
    </row>
    <row r="3336" spans="1:4" x14ac:dyDescent="0.2">
      <c r="A3336">
        <v>3335</v>
      </c>
      <c r="B3336">
        <v>0</v>
      </c>
      <c r="C3336">
        <v>7.9484103179364093E-2</v>
      </c>
      <c r="D3336">
        <v>5</v>
      </c>
    </row>
    <row r="3337" spans="1:4" x14ac:dyDescent="0.2">
      <c r="A3337">
        <v>3336</v>
      </c>
      <c r="B3337">
        <v>0</v>
      </c>
      <c r="C3337">
        <v>7.9460269865067407E-2</v>
      </c>
      <c r="D3337">
        <v>5</v>
      </c>
    </row>
    <row r="3338" spans="1:4" x14ac:dyDescent="0.2">
      <c r="A3338">
        <v>3337</v>
      </c>
      <c r="B3338">
        <v>1</v>
      </c>
      <c r="C3338">
        <v>7.9436450839328501E-2</v>
      </c>
      <c r="D3338">
        <v>5</v>
      </c>
    </row>
    <row r="3339" spans="1:4" x14ac:dyDescent="0.2">
      <c r="A3339">
        <v>3338</v>
      </c>
      <c r="B3339">
        <v>0</v>
      </c>
      <c r="C3339">
        <v>7.9712316451902895E-2</v>
      </c>
      <c r="D3339">
        <v>5</v>
      </c>
    </row>
    <row r="3340" spans="1:4" x14ac:dyDescent="0.2">
      <c r="A3340">
        <v>3339</v>
      </c>
      <c r="B3340">
        <v>0</v>
      </c>
      <c r="C3340">
        <v>7.9688436189334896E-2</v>
      </c>
      <c r="D3340">
        <v>5</v>
      </c>
    </row>
    <row r="3341" spans="1:4" x14ac:dyDescent="0.2">
      <c r="A3341">
        <v>3340</v>
      </c>
      <c r="B3341">
        <v>0</v>
      </c>
      <c r="C3341">
        <v>7.9664570230607898E-2</v>
      </c>
      <c r="D3341">
        <v>5</v>
      </c>
    </row>
    <row r="3342" spans="1:4" x14ac:dyDescent="0.2">
      <c r="A3342">
        <v>3341</v>
      </c>
      <c r="B3342">
        <v>0</v>
      </c>
      <c r="C3342">
        <v>7.9640718562874205E-2</v>
      </c>
      <c r="D3342">
        <v>5</v>
      </c>
    </row>
    <row r="3343" spans="1:4" x14ac:dyDescent="0.2">
      <c r="A3343">
        <v>3342</v>
      </c>
      <c r="B3343">
        <v>0</v>
      </c>
      <c r="C3343">
        <v>7.9616881173301401E-2</v>
      </c>
      <c r="D3343">
        <v>5</v>
      </c>
    </row>
    <row r="3344" spans="1:4" x14ac:dyDescent="0.2">
      <c r="A3344">
        <v>3343</v>
      </c>
      <c r="B3344">
        <v>0</v>
      </c>
      <c r="C3344">
        <v>7.9593058049072393E-2</v>
      </c>
      <c r="D3344">
        <v>5</v>
      </c>
    </row>
    <row r="3345" spans="1:4" x14ac:dyDescent="0.2">
      <c r="A3345">
        <v>3344</v>
      </c>
      <c r="B3345">
        <v>0</v>
      </c>
      <c r="C3345">
        <v>7.9569249177385504E-2</v>
      </c>
      <c r="D3345">
        <v>5</v>
      </c>
    </row>
    <row r="3346" spans="1:4" x14ac:dyDescent="0.2">
      <c r="A3346">
        <v>3345</v>
      </c>
      <c r="B3346">
        <v>0</v>
      </c>
      <c r="C3346">
        <v>7.9545454545454503E-2</v>
      </c>
      <c r="D3346">
        <v>5</v>
      </c>
    </row>
    <row r="3347" spans="1:4" x14ac:dyDescent="0.2">
      <c r="A3347">
        <v>3346</v>
      </c>
      <c r="B3347">
        <v>1</v>
      </c>
      <c r="C3347">
        <v>7.9521674140508203E-2</v>
      </c>
      <c r="D3347">
        <v>5</v>
      </c>
    </row>
    <row r="3348" spans="1:4" x14ac:dyDescent="0.2">
      <c r="A3348">
        <v>3347</v>
      </c>
      <c r="B3348">
        <v>0</v>
      </c>
      <c r="C3348">
        <v>7.9796772265391502E-2</v>
      </c>
      <c r="D3348">
        <v>5</v>
      </c>
    </row>
    <row r="3349" spans="1:4" x14ac:dyDescent="0.2">
      <c r="A3349">
        <v>3348</v>
      </c>
      <c r="B3349">
        <v>0</v>
      </c>
      <c r="C3349">
        <v>7.9772930982969795E-2</v>
      </c>
      <c r="D3349">
        <v>5</v>
      </c>
    </row>
    <row r="3350" spans="1:4" x14ac:dyDescent="0.2">
      <c r="A3350">
        <v>3349</v>
      </c>
      <c r="B3350">
        <v>0</v>
      </c>
      <c r="C3350">
        <v>7.9749103942652305E-2</v>
      </c>
      <c r="D3350">
        <v>5</v>
      </c>
    </row>
    <row r="3351" spans="1:4" x14ac:dyDescent="0.2">
      <c r="A3351">
        <v>3350</v>
      </c>
      <c r="B3351">
        <v>0</v>
      </c>
      <c r="C3351">
        <v>7.97252911316811E-2</v>
      </c>
      <c r="D3351">
        <v>5</v>
      </c>
    </row>
    <row r="3352" spans="1:4" x14ac:dyDescent="0.2">
      <c r="A3352">
        <v>3351</v>
      </c>
      <c r="B3352">
        <v>1</v>
      </c>
      <c r="C3352">
        <v>7.9701492537313401E-2</v>
      </c>
      <c r="D3352">
        <v>5</v>
      </c>
    </row>
    <row r="3353" spans="1:4" x14ac:dyDescent="0.2">
      <c r="A3353">
        <v>3352</v>
      </c>
      <c r="B3353">
        <v>0</v>
      </c>
      <c r="C3353">
        <v>7.9976126529394204E-2</v>
      </c>
      <c r="D3353">
        <v>5</v>
      </c>
    </row>
    <row r="3354" spans="1:4" x14ac:dyDescent="0.2">
      <c r="A3354">
        <v>3353</v>
      </c>
      <c r="B3354">
        <v>0</v>
      </c>
      <c r="C3354">
        <v>7.9952267303102606E-2</v>
      </c>
      <c r="D3354">
        <v>5</v>
      </c>
    </row>
    <row r="3355" spans="1:4" x14ac:dyDescent="0.2">
      <c r="A3355">
        <v>3354</v>
      </c>
      <c r="B3355">
        <v>0</v>
      </c>
      <c r="C3355">
        <v>7.9928422308380501E-2</v>
      </c>
      <c r="D3355">
        <v>5</v>
      </c>
    </row>
    <row r="3356" spans="1:4" x14ac:dyDescent="0.2">
      <c r="A3356">
        <v>3355</v>
      </c>
      <c r="B3356">
        <v>0</v>
      </c>
      <c r="C3356">
        <v>7.9904591532498501E-2</v>
      </c>
      <c r="D3356">
        <v>5</v>
      </c>
    </row>
    <row r="3357" spans="1:4" x14ac:dyDescent="0.2">
      <c r="A3357">
        <v>3356</v>
      </c>
      <c r="B3357">
        <v>0</v>
      </c>
      <c r="C3357">
        <v>7.9880774962742096E-2</v>
      </c>
      <c r="D3357">
        <v>5</v>
      </c>
    </row>
    <row r="3358" spans="1:4" x14ac:dyDescent="0.2">
      <c r="A3358">
        <v>3357</v>
      </c>
      <c r="B3358">
        <v>0</v>
      </c>
      <c r="C3358">
        <v>7.9856972586412306E-2</v>
      </c>
      <c r="D3358">
        <v>5</v>
      </c>
    </row>
    <row r="3359" spans="1:4" x14ac:dyDescent="0.2">
      <c r="A3359">
        <v>3358</v>
      </c>
      <c r="B3359">
        <v>0</v>
      </c>
      <c r="C3359">
        <v>7.9833184390825096E-2</v>
      </c>
      <c r="D3359">
        <v>5</v>
      </c>
    </row>
    <row r="3360" spans="1:4" x14ac:dyDescent="0.2">
      <c r="A3360">
        <v>3359</v>
      </c>
      <c r="B3360">
        <v>0</v>
      </c>
      <c r="C3360">
        <v>7.9809410363311406E-2</v>
      </c>
      <c r="D3360">
        <v>5</v>
      </c>
    </row>
    <row r="3361" spans="1:4" x14ac:dyDescent="0.2">
      <c r="A3361">
        <v>3360</v>
      </c>
      <c r="B3361">
        <v>0</v>
      </c>
      <c r="C3361">
        <v>7.9785650491217594E-2</v>
      </c>
      <c r="D3361">
        <v>5</v>
      </c>
    </row>
    <row r="3362" spans="1:4" x14ac:dyDescent="0.2">
      <c r="A3362">
        <v>3361</v>
      </c>
      <c r="B3362">
        <v>0</v>
      </c>
      <c r="C3362">
        <v>7.9761904761904701E-2</v>
      </c>
      <c r="D3362">
        <v>5</v>
      </c>
    </row>
    <row r="3363" spans="1:4" x14ac:dyDescent="0.2">
      <c r="A3363">
        <v>3362</v>
      </c>
      <c r="B3363">
        <v>0</v>
      </c>
      <c r="C3363">
        <v>7.9738173162749101E-2</v>
      </c>
      <c r="D3363">
        <v>5</v>
      </c>
    </row>
    <row r="3364" spans="1:4" x14ac:dyDescent="0.2">
      <c r="A3364">
        <v>3363</v>
      </c>
      <c r="B3364">
        <v>0</v>
      </c>
      <c r="C3364">
        <v>7.9714455681142105E-2</v>
      </c>
      <c r="D3364">
        <v>5</v>
      </c>
    </row>
    <row r="3365" spans="1:4" x14ac:dyDescent="0.2">
      <c r="A3365">
        <v>3364</v>
      </c>
      <c r="B3365">
        <v>1</v>
      </c>
      <c r="C3365">
        <v>7.9690752304490006E-2</v>
      </c>
      <c r="D3365">
        <v>5</v>
      </c>
    </row>
    <row r="3366" spans="1:4" x14ac:dyDescent="0.2">
      <c r="A3366">
        <v>3365</v>
      </c>
      <c r="B3366">
        <v>1</v>
      </c>
      <c r="C3366">
        <v>7.9964328180737204E-2</v>
      </c>
      <c r="D3366">
        <v>5</v>
      </c>
    </row>
    <row r="3367" spans="1:4" x14ac:dyDescent="0.2">
      <c r="A3367">
        <v>3366</v>
      </c>
      <c r="B3367">
        <v>0</v>
      </c>
      <c r="C3367">
        <v>8.0237741456166398E-2</v>
      </c>
      <c r="D3367">
        <v>5</v>
      </c>
    </row>
    <row r="3368" spans="1:4" x14ac:dyDescent="0.2">
      <c r="A3368">
        <v>3367</v>
      </c>
      <c r="B3368">
        <v>1</v>
      </c>
      <c r="C3368">
        <v>8.0213903743315496E-2</v>
      </c>
      <c r="D3368">
        <v>5</v>
      </c>
    </row>
    <row r="3369" spans="1:4" x14ac:dyDescent="0.2">
      <c r="A3369">
        <v>3368</v>
      </c>
      <c r="B3369">
        <v>0</v>
      </c>
      <c r="C3369">
        <v>8.0487080487080406E-2</v>
      </c>
      <c r="D3369">
        <v>5</v>
      </c>
    </row>
    <row r="3370" spans="1:4" x14ac:dyDescent="0.2">
      <c r="A3370">
        <v>3369</v>
      </c>
      <c r="B3370">
        <v>0</v>
      </c>
      <c r="C3370">
        <v>8.0463182897862195E-2</v>
      </c>
      <c r="D3370">
        <v>5</v>
      </c>
    </row>
    <row r="3371" spans="1:4" x14ac:dyDescent="0.2">
      <c r="A3371">
        <v>3370</v>
      </c>
      <c r="B3371">
        <v>0</v>
      </c>
      <c r="C3371">
        <v>8.04392994953992E-2</v>
      </c>
      <c r="D3371">
        <v>5</v>
      </c>
    </row>
    <row r="3372" spans="1:4" x14ac:dyDescent="0.2">
      <c r="A3372">
        <v>3371</v>
      </c>
      <c r="B3372">
        <v>0</v>
      </c>
      <c r="C3372">
        <v>8.0415430267062299E-2</v>
      </c>
      <c r="D3372">
        <v>5</v>
      </c>
    </row>
    <row r="3373" spans="1:4" x14ac:dyDescent="0.2">
      <c r="A3373">
        <v>3372</v>
      </c>
      <c r="B3373">
        <v>0</v>
      </c>
      <c r="C3373">
        <v>8.0391575200237306E-2</v>
      </c>
      <c r="D3373">
        <v>5</v>
      </c>
    </row>
    <row r="3374" spans="1:4" x14ac:dyDescent="0.2">
      <c r="A3374">
        <v>3373</v>
      </c>
      <c r="B3374">
        <v>0</v>
      </c>
      <c r="C3374">
        <v>8.0367734282325007E-2</v>
      </c>
      <c r="D3374">
        <v>5</v>
      </c>
    </row>
    <row r="3375" spans="1:4" x14ac:dyDescent="0.2">
      <c r="A3375">
        <v>3374</v>
      </c>
      <c r="B3375">
        <v>0</v>
      </c>
      <c r="C3375">
        <v>8.0343907500741094E-2</v>
      </c>
      <c r="D3375">
        <v>5</v>
      </c>
    </row>
    <row r="3376" spans="1:4" x14ac:dyDescent="0.2">
      <c r="A3376">
        <v>3375</v>
      </c>
      <c r="B3376">
        <v>0</v>
      </c>
      <c r="C3376">
        <v>8.0320094842916398E-2</v>
      </c>
      <c r="D3376">
        <v>5</v>
      </c>
    </row>
    <row r="3377" spans="1:4" x14ac:dyDescent="0.2">
      <c r="A3377">
        <v>3376</v>
      </c>
      <c r="B3377">
        <v>0</v>
      </c>
      <c r="C3377">
        <v>8.0296296296296296E-2</v>
      </c>
      <c r="D3377">
        <v>5</v>
      </c>
    </row>
    <row r="3378" spans="1:4" x14ac:dyDescent="0.2">
      <c r="A3378">
        <v>3377</v>
      </c>
      <c r="B3378">
        <v>0</v>
      </c>
      <c r="C3378">
        <v>8.0272511848341194E-2</v>
      </c>
      <c r="D3378">
        <v>5</v>
      </c>
    </row>
    <row r="3379" spans="1:4" x14ac:dyDescent="0.2">
      <c r="A3379">
        <v>3378</v>
      </c>
      <c r="B3379">
        <v>0</v>
      </c>
      <c r="C3379">
        <v>8.0248741486526498E-2</v>
      </c>
      <c r="D3379">
        <v>5</v>
      </c>
    </row>
    <row r="3380" spans="1:4" x14ac:dyDescent="0.2">
      <c r="A3380">
        <v>3379</v>
      </c>
      <c r="B3380">
        <v>1</v>
      </c>
      <c r="C3380">
        <v>8.0224985198342202E-2</v>
      </c>
      <c r="D3380">
        <v>5</v>
      </c>
    </row>
    <row r="3381" spans="1:4" x14ac:dyDescent="0.2">
      <c r="A3381">
        <v>3380</v>
      </c>
      <c r="B3381">
        <v>0</v>
      </c>
      <c r="C3381">
        <v>8.0497188517312801E-2</v>
      </c>
      <c r="D3381">
        <v>5</v>
      </c>
    </row>
    <row r="3382" spans="1:4" x14ac:dyDescent="0.2">
      <c r="A3382">
        <v>3381</v>
      </c>
      <c r="B3382">
        <v>0</v>
      </c>
      <c r="C3382">
        <v>8.0473372781065006E-2</v>
      </c>
      <c r="D3382">
        <v>5</v>
      </c>
    </row>
    <row r="3383" spans="1:4" x14ac:dyDescent="0.2">
      <c r="A3383">
        <v>3382</v>
      </c>
      <c r="B3383">
        <v>0</v>
      </c>
      <c r="C3383">
        <v>8.0449571132800907E-2</v>
      </c>
      <c r="D3383">
        <v>5</v>
      </c>
    </row>
    <row r="3384" spans="1:4" x14ac:dyDescent="0.2">
      <c r="A3384">
        <v>3383</v>
      </c>
      <c r="B3384">
        <v>0</v>
      </c>
      <c r="C3384">
        <v>8.0425783560023598E-2</v>
      </c>
      <c r="D3384">
        <v>5</v>
      </c>
    </row>
    <row r="3385" spans="1:4" x14ac:dyDescent="0.2">
      <c r="A3385">
        <v>3384</v>
      </c>
      <c r="B3385">
        <v>0</v>
      </c>
      <c r="C3385">
        <v>8.0402010050251202E-2</v>
      </c>
      <c r="D3385">
        <v>5</v>
      </c>
    </row>
    <row r="3386" spans="1:4" x14ac:dyDescent="0.2">
      <c r="A3386">
        <v>3385</v>
      </c>
      <c r="B3386">
        <v>0</v>
      </c>
      <c r="C3386">
        <v>8.0378250591016498E-2</v>
      </c>
      <c r="D3386">
        <v>5</v>
      </c>
    </row>
    <row r="3387" spans="1:4" x14ac:dyDescent="0.2">
      <c r="A3387">
        <v>3386</v>
      </c>
      <c r="B3387">
        <v>0</v>
      </c>
      <c r="C3387">
        <v>8.0354505169867002E-2</v>
      </c>
      <c r="D3387">
        <v>5</v>
      </c>
    </row>
    <row r="3388" spans="1:4" x14ac:dyDescent="0.2">
      <c r="A3388">
        <v>3387</v>
      </c>
      <c r="B3388">
        <v>0</v>
      </c>
      <c r="C3388">
        <v>8.0330773774364997E-2</v>
      </c>
      <c r="D3388">
        <v>5</v>
      </c>
    </row>
    <row r="3389" spans="1:4" x14ac:dyDescent="0.2">
      <c r="A3389">
        <v>3388</v>
      </c>
      <c r="B3389">
        <v>0</v>
      </c>
      <c r="C3389">
        <v>8.0307056392087295E-2</v>
      </c>
      <c r="D3389">
        <v>5</v>
      </c>
    </row>
    <row r="3390" spans="1:4" x14ac:dyDescent="0.2">
      <c r="A3390">
        <v>3389</v>
      </c>
      <c r="B3390">
        <v>0</v>
      </c>
      <c r="C3390">
        <v>8.0283353010625697E-2</v>
      </c>
      <c r="D3390">
        <v>5</v>
      </c>
    </row>
    <row r="3391" spans="1:4" x14ac:dyDescent="0.2">
      <c r="A3391">
        <v>3390</v>
      </c>
      <c r="B3391">
        <v>0</v>
      </c>
      <c r="C3391">
        <v>8.0259663617586297E-2</v>
      </c>
      <c r="D3391">
        <v>5</v>
      </c>
    </row>
    <row r="3392" spans="1:4" x14ac:dyDescent="0.2">
      <c r="A3392">
        <v>3391</v>
      </c>
      <c r="B3392">
        <v>0</v>
      </c>
      <c r="C3392">
        <v>8.02359882005899E-2</v>
      </c>
      <c r="D3392">
        <v>5</v>
      </c>
    </row>
    <row r="3393" spans="1:4" x14ac:dyDescent="0.2">
      <c r="A3393">
        <v>3392</v>
      </c>
      <c r="B3393">
        <v>0</v>
      </c>
      <c r="C3393">
        <v>8.0212326747272106E-2</v>
      </c>
      <c r="D3393">
        <v>5</v>
      </c>
    </row>
    <row r="3394" spans="1:4" x14ac:dyDescent="0.2">
      <c r="A3394">
        <v>3393</v>
      </c>
      <c r="B3394">
        <v>1</v>
      </c>
      <c r="C3394">
        <v>8.0188679245283001E-2</v>
      </c>
      <c r="D3394">
        <v>5</v>
      </c>
    </row>
    <row r="3395" spans="1:4" x14ac:dyDescent="0.2">
      <c r="A3395">
        <v>3394</v>
      </c>
      <c r="B3395">
        <v>0</v>
      </c>
      <c r="C3395">
        <v>8.04597701149425E-2</v>
      </c>
      <c r="D3395">
        <v>5</v>
      </c>
    </row>
    <row r="3396" spans="1:4" x14ac:dyDescent="0.2">
      <c r="A3396">
        <v>3395</v>
      </c>
      <c r="B3396">
        <v>0</v>
      </c>
      <c r="C3396">
        <v>8.0436063641720595E-2</v>
      </c>
      <c r="D3396">
        <v>5</v>
      </c>
    </row>
    <row r="3397" spans="1:4" x14ac:dyDescent="0.2">
      <c r="A3397">
        <v>3396</v>
      </c>
      <c r="B3397">
        <v>0</v>
      </c>
      <c r="C3397">
        <v>8.0412371134020597E-2</v>
      </c>
      <c r="D3397">
        <v>5</v>
      </c>
    </row>
    <row r="3398" spans="1:4" x14ac:dyDescent="0.2">
      <c r="A3398">
        <v>3397</v>
      </c>
      <c r="B3398">
        <v>0</v>
      </c>
      <c r="C3398">
        <v>8.0388692579505303E-2</v>
      </c>
      <c r="D3398">
        <v>5</v>
      </c>
    </row>
    <row r="3399" spans="1:4" x14ac:dyDescent="0.2">
      <c r="A3399">
        <v>3398</v>
      </c>
      <c r="B3399">
        <v>0</v>
      </c>
      <c r="C3399">
        <v>8.0365027965852195E-2</v>
      </c>
      <c r="D3399">
        <v>5</v>
      </c>
    </row>
    <row r="3400" spans="1:4" x14ac:dyDescent="0.2">
      <c r="A3400">
        <v>3399</v>
      </c>
      <c r="B3400">
        <v>1</v>
      </c>
      <c r="C3400">
        <v>8.0341377280753301E-2</v>
      </c>
      <c r="D3400">
        <v>5</v>
      </c>
    </row>
    <row r="3401" spans="1:4" x14ac:dyDescent="0.2">
      <c r="A3401">
        <v>3400</v>
      </c>
      <c r="B3401">
        <v>0</v>
      </c>
      <c r="C3401">
        <v>8.0611944689614495E-2</v>
      </c>
      <c r="D3401">
        <v>5</v>
      </c>
    </row>
    <row r="3402" spans="1:4" x14ac:dyDescent="0.2">
      <c r="A3402">
        <v>3401</v>
      </c>
      <c r="B3402">
        <v>0</v>
      </c>
      <c r="C3402">
        <v>8.0588235294117599E-2</v>
      </c>
      <c r="D3402">
        <v>5</v>
      </c>
    </row>
    <row r="3403" spans="1:4" x14ac:dyDescent="0.2">
      <c r="A3403">
        <v>3402</v>
      </c>
      <c r="B3403">
        <v>0</v>
      </c>
      <c r="C3403">
        <v>8.0564539841223096E-2</v>
      </c>
      <c r="D3403">
        <v>5</v>
      </c>
    </row>
    <row r="3404" spans="1:4" x14ac:dyDescent="0.2">
      <c r="A3404">
        <v>3403</v>
      </c>
      <c r="B3404">
        <v>0</v>
      </c>
      <c r="C3404">
        <v>8.0540858318636097E-2</v>
      </c>
      <c r="D3404">
        <v>5</v>
      </c>
    </row>
    <row r="3405" spans="1:4" x14ac:dyDescent="0.2">
      <c r="A3405">
        <v>3404</v>
      </c>
      <c r="B3405">
        <v>0</v>
      </c>
      <c r="C3405">
        <v>8.0517190714075801E-2</v>
      </c>
      <c r="D3405">
        <v>5</v>
      </c>
    </row>
    <row r="3406" spans="1:4" x14ac:dyDescent="0.2">
      <c r="A3406">
        <v>3405</v>
      </c>
      <c r="B3406">
        <v>0</v>
      </c>
      <c r="C3406">
        <v>8.0493537015276104E-2</v>
      </c>
      <c r="D3406">
        <v>5</v>
      </c>
    </row>
    <row r="3407" spans="1:4" x14ac:dyDescent="0.2">
      <c r="A3407">
        <v>3406</v>
      </c>
      <c r="B3407">
        <v>0</v>
      </c>
      <c r="C3407">
        <v>8.0469897209985305E-2</v>
      </c>
      <c r="D3407">
        <v>5</v>
      </c>
    </row>
    <row r="3408" spans="1:4" x14ac:dyDescent="0.2">
      <c r="A3408">
        <v>3407</v>
      </c>
      <c r="B3408">
        <v>1</v>
      </c>
      <c r="C3408">
        <v>8.0446271285965903E-2</v>
      </c>
      <c r="D3408">
        <v>5</v>
      </c>
    </row>
    <row r="3409" spans="1:4" x14ac:dyDescent="0.2">
      <c r="A3409">
        <v>3408</v>
      </c>
      <c r="B3409">
        <v>0</v>
      </c>
      <c r="C3409">
        <v>8.0716172585852605E-2</v>
      </c>
      <c r="D3409">
        <v>5</v>
      </c>
    </row>
    <row r="3410" spans="1:4" x14ac:dyDescent="0.2">
      <c r="A3410">
        <v>3409</v>
      </c>
      <c r="B3410">
        <v>0</v>
      </c>
      <c r="C3410">
        <v>8.0692488262910797E-2</v>
      </c>
      <c r="D3410">
        <v>5</v>
      </c>
    </row>
    <row r="3411" spans="1:4" x14ac:dyDescent="0.2">
      <c r="A3411">
        <v>3410</v>
      </c>
      <c r="B3411">
        <v>0</v>
      </c>
      <c r="C3411">
        <v>8.0668817835142195E-2</v>
      </c>
      <c r="D3411">
        <v>5</v>
      </c>
    </row>
    <row r="3412" spans="1:4" x14ac:dyDescent="0.2">
      <c r="A3412">
        <v>3411</v>
      </c>
      <c r="B3412">
        <v>0</v>
      </c>
      <c r="C3412">
        <v>8.0645161290322495E-2</v>
      </c>
      <c r="D3412">
        <v>5</v>
      </c>
    </row>
    <row r="3413" spans="1:4" x14ac:dyDescent="0.2">
      <c r="A3413">
        <v>3412</v>
      </c>
      <c r="B3413">
        <v>0</v>
      </c>
      <c r="C3413">
        <v>8.0621518616241505E-2</v>
      </c>
      <c r="D3413">
        <v>5</v>
      </c>
    </row>
    <row r="3414" spans="1:4" x14ac:dyDescent="0.2">
      <c r="A3414">
        <v>3413</v>
      </c>
      <c r="B3414">
        <v>0</v>
      </c>
      <c r="C3414">
        <v>8.0597889800703398E-2</v>
      </c>
      <c r="D3414">
        <v>5</v>
      </c>
    </row>
    <row r="3415" spans="1:4" x14ac:dyDescent="0.2">
      <c r="A3415">
        <v>3414</v>
      </c>
      <c r="B3415">
        <v>1</v>
      </c>
      <c r="C3415">
        <v>8.0574274831526502E-2</v>
      </c>
      <c r="D3415">
        <v>5</v>
      </c>
    </row>
    <row r="3416" spans="1:4" x14ac:dyDescent="0.2">
      <c r="A3416">
        <v>3415</v>
      </c>
      <c r="B3416">
        <v>0</v>
      </c>
      <c r="C3416">
        <v>8.0843585237258306E-2</v>
      </c>
      <c r="D3416">
        <v>5</v>
      </c>
    </row>
    <row r="3417" spans="1:4" x14ac:dyDescent="0.2">
      <c r="A3417">
        <v>3416</v>
      </c>
      <c r="B3417">
        <v>0</v>
      </c>
      <c r="C3417">
        <v>8.0819912152269399E-2</v>
      </c>
      <c r="D3417">
        <v>5</v>
      </c>
    </row>
    <row r="3418" spans="1:4" x14ac:dyDescent="0.2">
      <c r="A3418">
        <v>3417</v>
      </c>
      <c r="B3418">
        <v>0</v>
      </c>
      <c r="C3418">
        <v>8.0796252927400405E-2</v>
      </c>
      <c r="D3418">
        <v>5</v>
      </c>
    </row>
    <row r="3419" spans="1:4" x14ac:dyDescent="0.2">
      <c r="A3419">
        <v>3418</v>
      </c>
      <c r="B3419">
        <v>0</v>
      </c>
      <c r="C3419">
        <v>8.0772607550482795E-2</v>
      </c>
      <c r="D3419">
        <v>5</v>
      </c>
    </row>
    <row r="3420" spans="1:4" x14ac:dyDescent="0.2">
      <c r="A3420">
        <v>3419</v>
      </c>
      <c r="B3420">
        <v>0</v>
      </c>
      <c r="C3420">
        <v>8.0748976009362206E-2</v>
      </c>
      <c r="D3420">
        <v>5</v>
      </c>
    </row>
    <row r="3421" spans="1:4" x14ac:dyDescent="0.2">
      <c r="A3421">
        <v>3420</v>
      </c>
      <c r="B3421">
        <v>0</v>
      </c>
      <c r="C3421">
        <v>8.0725358291898197E-2</v>
      </c>
      <c r="D3421">
        <v>5</v>
      </c>
    </row>
    <row r="3422" spans="1:4" x14ac:dyDescent="0.2">
      <c r="A3422">
        <v>3421</v>
      </c>
      <c r="B3422">
        <v>0</v>
      </c>
      <c r="C3422">
        <v>8.0701754385964899E-2</v>
      </c>
      <c r="D3422">
        <v>5</v>
      </c>
    </row>
    <row r="3423" spans="1:4" x14ac:dyDescent="0.2">
      <c r="A3423">
        <v>3422</v>
      </c>
      <c r="B3423">
        <v>2</v>
      </c>
      <c r="C3423">
        <v>8.0678164279450404E-2</v>
      </c>
      <c r="D3423">
        <v>5</v>
      </c>
    </row>
    <row r="3424" spans="1:4" x14ac:dyDescent="0.2">
      <c r="A3424">
        <v>3423</v>
      </c>
      <c r="B3424">
        <v>0</v>
      </c>
      <c r="C3424">
        <v>8.1239041496200995E-2</v>
      </c>
      <c r="D3424">
        <v>5</v>
      </c>
    </row>
    <row r="3425" spans="1:4" x14ac:dyDescent="0.2">
      <c r="A3425">
        <v>3424</v>
      </c>
      <c r="B3425">
        <v>0</v>
      </c>
      <c r="C3425">
        <v>8.1215308209173206E-2</v>
      </c>
      <c r="D3425">
        <v>5</v>
      </c>
    </row>
    <row r="3426" spans="1:4" x14ac:dyDescent="0.2">
      <c r="A3426">
        <v>3425</v>
      </c>
      <c r="B3426">
        <v>0</v>
      </c>
      <c r="C3426">
        <v>8.1191588785046703E-2</v>
      </c>
      <c r="D3426">
        <v>5</v>
      </c>
    </row>
    <row r="3427" spans="1:4" x14ac:dyDescent="0.2">
      <c r="A3427">
        <v>3426</v>
      </c>
      <c r="B3427">
        <v>1</v>
      </c>
      <c r="C3427">
        <v>8.1167883211678796E-2</v>
      </c>
      <c r="D3427">
        <v>5</v>
      </c>
    </row>
    <row r="3428" spans="1:4" x14ac:dyDescent="0.2">
      <c r="A3428">
        <v>3427</v>
      </c>
      <c r="B3428">
        <v>0</v>
      </c>
      <c r="C3428">
        <v>8.1436077057793294E-2</v>
      </c>
      <c r="D3428">
        <v>5</v>
      </c>
    </row>
    <row r="3429" spans="1:4" x14ac:dyDescent="0.2">
      <c r="A3429">
        <v>3428</v>
      </c>
      <c r="B3429">
        <v>0</v>
      </c>
      <c r="C3429">
        <v>8.1412313977239498E-2</v>
      </c>
      <c r="D3429">
        <v>5</v>
      </c>
    </row>
    <row r="3430" spans="1:4" x14ac:dyDescent="0.2">
      <c r="A3430">
        <v>3429</v>
      </c>
      <c r="B3430">
        <v>0</v>
      </c>
      <c r="C3430">
        <v>8.1388564760793397E-2</v>
      </c>
      <c r="D3430">
        <v>5</v>
      </c>
    </row>
    <row r="3431" spans="1:4" x14ac:dyDescent="0.2">
      <c r="A3431">
        <v>3430</v>
      </c>
      <c r="B3431">
        <v>0</v>
      </c>
      <c r="C3431">
        <v>8.1364829396325403E-2</v>
      </c>
      <c r="D3431">
        <v>5</v>
      </c>
    </row>
    <row r="3432" spans="1:4" x14ac:dyDescent="0.2">
      <c r="A3432">
        <v>3431</v>
      </c>
      <c r="B3432">
        <v>0</v>
      </c>
      <c r="C3432">
        <v>8.1341107871720095E-2</v>
      </c>
      <c r="D3432">
        <v>5</v>
      </c>
    </row>
    <row r="3433" spans="1:4" x14ac:dyDescent="0.2">
      <c r="A3433">
        <v>3432</v>
      </c>
      <c r="B3433">
        <v>1</v>
      </c>
      <c r="C3433">
        <v>8.1317400174876098E-2</v>
      </c>
      <c r="D3433">
        <v>5</v>
      </c>
    </row>
    <row r="3434" spans="1:4" x14ac:dyDescent="0.2">
      <c r="A3434">
        <v>3433</v>
      </c>
      <c r="B3434">
        <v>0</v>
      </c>
      <c r="C3434">
        <v>8.1585081585081501E-2</v>
      </c>
      <c r="D3434">
        <v>5</v>
      </c>
    </row>
    <row r="3435" spans="1:4" x14ac:dyDescent="0.2">
      <c r="A3435">
        <v>3434</v>
      </c>
      <c r="B3435">
        <v>0</v>
      </c>
      <c r="C3435">
        <v>8.1561316632682707E-2</v>
      </c>
      <c r="D3435">
        <v>5</v>
      </c>
    </row>
    <row r="3436" spans="1:4" x14ac:dyDescent="0.2">
      <c r="A3436">
        <v>3435</v>
      </c>
      <c r="B3436">
        <v>0</v>
      </c>
      <c r="C3436">
        <v>8.1537565521258001E-2</v>
      </c>
      <c r="D3436">
        <v>5</v>
      </c>
    </row>
    <row r="3437" spans="1:4" x14ac:dyDescent="0.2">
      <c r="A3437">
        <v>3436</v>
      </c>
      <c r="B3437">
        <v>0</v>
      </c>
      <c r="C3437">
        <v>8.1513828238718999E-2</v>
      </c>
      <c r="D3437">
        <v>5</v>
      </c>
    </row>
    <row r="3438" spans="1:4" x14ac:dyDescent="0.2">
      <c r="A3438">
        <v>3437</v>
      </c>
      <c r="B3438">
        <v>0</v>
      </c>
      <c r="C3438">
        <v>8.1490104772991803E-2</v>
      </c>
      <c r="D3438">
        <v>5</v>
      </c>
    </row>
    <row r="3439" spans="1:4" x14ac:dyDescent="0.2">
      <c r="A3439">
        <v>3438</v>
      </c>
      <c r="B3439">
        <v>0</v>
      </c>
      <c r="C3439">
        <v>8.1466395112016296E-2</v>
      </c>
      <c r="D3439">
        <v>5</v>
      </c>
    </row>
    <row r="3440" spans="1:4" x14ac:dyDescent="0.2">
      <c r="A3440">
        <v>3439</v>
      </c>
      <c r="B3440">
        <v>1</v>
      </c>
      <c r="C3440">
        <v>8.1442699243746294E-2</v>
      </c>
      <c r="D3440">
        <v>5</v>
      </c>
    </row>
    <row r="3441" spans="1:4" x14ac:dyDescent="0.2">
      <c r="A3441">
        <v>3440</v>
      </c>
      <c r="B3441">
        <v>0</v>
      </c>
      <c r="C3441">
        <v>8.1709799360279098E-2</v>
      </c>
      <c r="D3441">
        <v>5</v>
      </c>
    </row>
    <row r="3442" spans="1:4" x14ac:dyDescent="0.2">
      <c r="A3442">
        <v>3441</v>
      </c>
      <c r="B3442">
        <v>0</v>
      </c>
      <c r="C3442">
        <v>8.1686046511627905E-2</v>
      </c>
      <c r="D3442">
        <v>5</v>
      </c>
    </row>
    <row r="3443" spans="1:4" x14ac:dyDescent="0.2">
      <c r="A3443">
        <v>3442</v>
      </c>
      <c r="B3443">
        <v>0</v>
      </c>
      <c r="C3443">
        <v>8.1662307468758993E-2</v>
      </c>
      <c r="D3443">
        <v>5</v>
      </c>
    </row>
    <row r="3444" spans="1:4" x14ac:dyDescent="0.2">
      <c r="A3444">
        <v>3443</v>
      </c>
      <c r="B3444">
        <v>0</v>
      </c>
      <c r="C3444">
        <v>8.1638582219639697E-2</v>
      </c>
      <c r="D3444">
        <v>5</v>
      </c>
    </row>
    <row r="3445" spans="1:4" x14ac:dyDescent="0.2">
      <c r="A3445">
        <v>3444</v>
      </c>
      <c r="B3445">
        <v>1</v>
      </c>
      <c r="C3445">
        <v>8.1614870752250906E-2</v>
      </c>
      <c r="D3445">
        <v>5</v>
      </c>
    </row>
    <row r="3446" spans="1:4" x14ac:dyDescent="0.2">
      <c r="A3446">
        <v>3445</v>
      </c>
      <c r="B3446">
        <v>0</v>
      </c>
      <c r="C3446">
        <v>8.1881533101045206E-2</v>
      </c>
      <c r="D3446">
        <v>5</v>
      </c>
    </row>
    <row r="3447" spans="1:4" x14ac:dyDescent="0.2">
      <c r="A3447">
        <v>3446</v>
      </c>
      <c r="B3447">
        <v>0</v>
      </c>
      <c r="C3447">
        <v>8.1857764876632794E-2</v>
      </c>
      <c r="D3447">
        <v>5</v>
      </c>
    </row>
    <row r="3448" spans="1:4" x14ac:dyDescent="0.2">
      <c r="A3448">
        <v>3447</v>
      </c>
      <c r="B3448">
        <v>0</v>
      </c>
      <c r="C3448">
        <v>8.1834010446894895E-2</v>
      </c>
      <c r="D3448">
        <v>5</v>
      </c>
    </row>
    <row r="3449" spans="1:4" x14ac:dyDescent="0.2">
      <c r="A3449">
        <v>3448</v>
      </c>
      <c r="B3449">
        <v>0</v>
      </c>
      <c r="C3449">
        <v>8.1810269799825905E-2</v>
      </c>
      <c r="D3449">
        <v>5</v>
      </c>
    </row>
    <row r="3450" spans="1:4" x14ac:dyDescent="0.2">
      <c r="A3450">
        <v>3449</v>
      </c>
      <c r="B3450">
        <v>0</v>
      </c>
      <c r="C3450">
        <v>8.1786542923433805E-2</v>
      </c>
      <c r="D3450">
        <v>5</v>
      </c>
    </row>
    <row r="3451" spans="1:4" x14ac:dyDescent="0.2">
      <c r="A3451">
        <v>3450</v>
      </c>
      <c r="B3451">
        <v>0</v>
      </c>
      <c r="C3451">
        <v>8.1762829805740705E-2</v>
      </c>
      <c r="D3451">
        <v>5</v>
      </c>
    </row>
    <row r="3452" spans="1:4" x14ac:dyDescent="0.2">
      <c r="A3452">
        <v>3451</v>
      </c>
      <c r="B3452">
        <v>0</v>
      </c>
      <c r="C3452">
        <v>8.1739130434782606E-2</v>
      </c>
      <c r="D3452">
        <v>5</v>
      </c>
    </row>
    <row r="3453" spans="1:4" x14ac:dyDescent="0.2">
      <c r="A3453">
        <v>3452</v>
      </c>
      <c r="B3453">
        <v>0</v>
      </c>
      <c r="C3453">
        <v>8.1715444798609094E-2</v>
      </c>
      <c r="D3453">
        <v>5</v>
      </c>
    </row>
    <row r="3454" spans="1:4" x14ac:dyDescent="0.2">
      <c r="A3454">
        <v>3453</v>
      </c>
      <c r="B3454">
        <v>0</v>
      </c>
      <c r="C3454">
        <v>8.1691772885283898E-2</v>
      </c>
      <c r="D3454">
        <v>5</v>
      </c>
    </row>
    <row r="3455" spans="1:4" x14ac:dyDescent="0.2">
      <c r="A3455">
        <v>3454</v>
      </c>
      <c r="B3455">
        <v>1</v>
      </c>
      <c r="C3455">
        <v>8.1668114682884402E-2</v>
      </c>
      <c r="D3455">
        <v>5</v>
      </c>
    </row>
    <row r="3456" spans="1:4" x14ac:dyDescent="0.2">
      <c r="A3456">
        <v>3455</v>
      </c>
      <c r="B3456">
        <v>0</v>
      </c>
      <c r="C3456">
        <v>8.1933989577301594E-2</v>
      </c>
      <c r="D3456">
        <v>5</v>
      </c>
    </row>
    <row r="3457" spans="1:4" x14ac:dyDescent="0.2">
      <c r="A3457">
        <v>3456</v>
      </c>
      <c r="B3457">
        <v>0</v>
      </c>
      <c r="C3457">
        <v>8.1910274963820501E-2</v>
      </c>
      <c r="D3457">
        <v>5</v>
      </c>
    </row>
    <row r="3458" spans="1:4" x14ac:dyDescent="0.2">
      <c r="A3458">
        <v>3457</v>
      </c>
      <c r="B3458">
        <v>1</v>
      </c>
      <c r="C3458">
        <v>8.1886574074074001E-2</v>
      </c>
      <c r="D3458">
        <v>5</v>
      </c>
    </row>
    <row r="3459" spans="1:4" x14ac:dyDescent="0.2">
      <c r="A3459">
        <v>3458</v>
      </c>
      <c r="B3459">
        <v>0</v>
      </c>
      <c r="C3459">
        <v>8.21521550477292E-2</v>
      </c>
      <c r="D3459">
        <v>5</v>
      </c>
    </row>
    <row r="3460" spans="1:4" x14ac:dyDescent="0.2">
      <c r="A3460">
        <v>3459</v>
      </c>
      <c r="B3460">
        <v>0</v>
      </c>
      <c r="C3460">
        <v>8.2128397917871604E-2</v>
      </c>
      <c r="D3460">
        <v>5</v>
      </c>
    </row>
    <row r="3461" spans="1:4" x14ac:dyDescent="0.2">
      <c r="A3461">
        <v>3460</v>
      </c>
      <c r="B3461">
        <v>0</v>
      </c>
      <c r="C3461">
        <v>8.2104654524428999E-2</v>
      </c>
      <c r="D3461">
        <v>5</v>
      </c>
    </row>
    <row r="3462" spans="1:4" x14ac:dyDescent="0.2">
      <c r="A3462">
        <v>3461</v>
      </c>
      <c r="B3462">
        <v>0</v>
      </c>
      <c r="C3462">
        <v>8.2080924855491302E-2</v>
      </c>
      <c r="D3462">
        <v>5</v>
      </c>
    </row>
    <row r="3463" spans="1:4" x14ac:dyDescent="0.2">
      <c r="A3463">
        <v>3462</v>
      </c>
      <c r="B3463">
        <v>0</v>
      </c>
      <c r="C3463">
        <v>8.2057208899162098E-2</v>
      </c>
      <c r="D3463">
        <v>5</v>
      </c>
    </row>
    <row r="3464" spans="1:4" x14ac:dyDescent="0.2">
      <c r="A3464">
        <v>3463</v>
      </c>
      <c r="B3464">
        <v>1</v>
      </c>
      <c r="C3464">
        <v>8.2033506643558601E-2</v>
      </c>
      <c r="D3464">
        <v>5</v>
      </c>
    </row>
    <row r="3465" spans="1:4" x14ac:dyDescent="0.2">
      <c r="A3465">
        <v>3464</v>
      </c>
      <c r="B3465">
        <v>0</v>
      </c>
      <c r="C3465">
        <v>8.2298585041871195E-2</v>
      </c>
      <c r="D3465">
        <v>5</v>
      </c>
    </row>
    <row r="3466" spans="1:4" x14ac:dyDescent="0.2">
      <c r="A3466">
        <v>3465</v>
      </c>
      <c r="B3466">
        <v>0</v>
      </c>
      <c r="C3466">
        <v>8.2274826789838301E-2</v>
      </c>
      <c r="D3466">
        <v>5</v>
      </c>
    </row>
    <row r="3467" spans="1:4" x14ac:dyDescent="0.2">
      <c r="A3467">
        <v>3466</v>
      </c>
      <c r="B3467">
        <v>0</v>
      </c>
      <c r="C3467">
        <v>8.22510822510822E-2</v>
      </c>
      <c r="D3467">
        <v>5</v>
      </c>
    </row>
    <row r="3468" spans="1:4" x14ac:dyDescent="0.2">
      <c r="A3468">
        <v>3467</v>
      </c>
      <c r="B3468">
        <v>0</v>
      </c>
      <c r="C3468">
        <v>8.2227351413733399E-2</v>
      </c>
      <c r="D3468">
        <v>5</v>
      </c>
    </row>
    <row r="3469" spans="1:4" x14ac:dyDescent="0.2">
      <c r="A3469">
        <v>3468</v>
      </c>
      <c r="B3469">
        <v>0</v>
      </c>
      <c r="C3469">
        <v>8.2203634265935896E-2</v>
      </c>
      <c r="D3469">
        <v>5</v>
      </c>
    </row>
    <row r="3470" spans="1:4" x14ac:dyDescent="0.2">
      <c r="A3470">
        <v>3469</v>
      </c>
      <c r="B3470">
        <v>0</v>
      </c>
      <c r="C3470">
        <v>8.2179930795847705E-2</v>
      </c>
      <c r="D3470">
        <v>5</v>
      </c>
    </row>
    <row r="3471" spans="1:4" x14ac:dyDescent="0.2">
      <c r="A3471">
        <v>3470</v>
      </c>
      <c r="B3471">
        <v>0</v>
      </c>
      <c r="C3471">
        <v>8.2156240991640206E-2</v>
      </c>
      <c r="D3471">
        <v>5</v>
      </c>
    </row>
    <row r="3472" spans="1:4" x14ac:dyDescent="0.2">
      <c r="A3472">
        <v>3471</v>
      </c>
      <c r="B3472">
        <v>1</v>
      </c>
      <c r="C3472">
        <v>8.2132564841498501E-2</v>
      </c>
      <c r="D3472">
        <v>5</v>
      </c>
    </row>
    <row r="3473" spans="1:4" x14ac:dyDescent="0.2">
      <c r="A3473">
        <v>3472</v>
      </c>
      <c r="B3473">
        <v>0</v>
      </c>
      <c r="C3473">
        <v>8.2397003745318304E-2</v>
      </c>
      <c r="D3473">
        <v>5</v>
      </c>
    </row>
    <row r="3474" spans="1:4" x14ac:dyDescent="0.2">
      <c r="A3474">
        <v>3473</v>
      </c>
      <c r="B3474">
        <v>1</v>
      </c>
      <c r="C3474">
        <v>8.2373271889400898E-2</v>
      </c>
      <c r="D3474">
        <v>5</v>
      </c>
    </row>
    <row r="3475" spans="1:4" x14ac:dyDescent="0.2">
      <c r="A3475">
        <v>3474</v>
      </c>
      <c r="B3475">
        <v>0</v>
      </c>
      <c r="C3475">
        <v>8.2637489202418604E-2</v>
      </c>
      <c r="D3475">
        <v>5</v>
      </c>
    </row>
    <row r="3476" spans="1:4" x14ac:dyDescent="0.2">
      <c r="A3476">
        <v>3475</v>
      </c>
      <c r="B3476">
        <v>0</v>
      </c>
      <c r="C3476">
        <v>8.2613701784686203E-2</v>
      </c>
      <c r="D3476">
        <v>5</v>
      </c>
    </row>
    <row r="3477" spans="1:4" x14ac:dyDescent="0.2">
      <c r="A3477">
        <v>3476</v>
      </c>
      <c r="B3477">
        <v>0</v>
      </c>
      <c r="C3477">
        <v>8.2589928057553899E-2</v>
      </c>
      <c r="D3477">
        <v>5</v>
      </c>
    </row>
    <row r="3478" spans="1:4" x14ac:dyDescent="0.2">
      <c r="A3478">
        <v>3477</v>
      </c>
      <c r="B3478">
        <v>0</v>
      </c>
      <c r="C3478">
        <v>8.2566168009205895E-2</v>
      </c>
      <c r="D3478">
        <v>5</v>
      </c>
    </row>
    <row r="3479" spans="1:4" x14ac:dyDescent="0.2">
      <c r="A3479">
        <v>3478</v>
      </c>
      <c r="B3479">
        <v>0</v>
      </c>
      <c r="C3479">
        <v>8.2542421627840007E-2</v>
      </c>
      <c r="D3479">
        <v>5</v>
      </c>
    </row>
    <row r="3480" spans="1:4" x14ac:dyDescent="0.2">
      <c r="A3480">
        <v>3479</v>
      </c>
      <c r="B3480">
        <v>0</v>
      </c>
      <c r="C3480">
        <v>8.2518688901667595E-2</v>
      </c>
      <c r="D3480">
        <v>5</v>
      </c>
    </row>
    <row r="3481" spans="1:4" x14ac:dyDescent="0.2">
      <c r="A3481">
        <v>3480</v>
      </c>
      <c r="B3481">
        <v>0</v>
      </c>
      <c r="C3481">
        <v>8.2494969818913397E-2</v>
      </c>
      <c r="D3481">
        <v>5</v>
      </c>
    </row>
    <row r="3482" spans="1:4" x14ac:dyDescent="0.2">
      <c r="A3482">
        <v>3481</v>
      </c>
      <c r="B3482">
        <v>0</v>
      </c>
      <c r="C3482">
        <v>8.2471264367816002E-2</v>
      </c>
      <c r="D3482">
        <v>5</v>
      </c>
    </row>
    <row r="3483" spans="1:4" x14ac:dyDescent="0.2">
      <c r="A3483">
        <v>3482</v>
      </c>
      <c r="B3483">
        <v>0</v>
      </c>
      <c r="C3483">
        <v>8.2447572536627406E-2</v>
      </c>
      <c r="D3483">
        <v>5</v>
      </c>
    </row>
    <row r="3484" spans="1:4" x14ac:dyDescent="0.2">
      <c r="A3484">
        <v>3483</v>
      </c>
      <c r="B3484">
        <v>0</v>
      </c>
      <c r="C3484">
        <v>8.24238943136128E-2</v>
      </c>
      <c r="D3484">
        <v>5</v>
      </c>
    </row>
    <row r="3485" spans="1:4" x14ac:dyDescent="0.2">
      <c r="A3485">
        <v>3484</v>
      </c>
      <c r="B3485">
        <v>0</v>
      </c>
      <c r="C3485">
        <v>8.2400229687051393E-2</v>
      </c>
      <c r="D3485">
        <v>5</v>
      </c>
    </row>
    <row r="3486" spans="1:4" x14ac:dyDescent="0.2">
      <c r="A3486">
        <v>3485</v>
      </c>
      <c r="B3486">
        <v>0</v>
      </c>
      <c r="C3486">
        <v>8.2376578645235302E-2</v>
      </c>
      <c r="D3486">
        <v>5</v>
      </c>
    </row>
    <row r="3487" spans="1:4" x14ac:dyDescent="0.2">
      <c r="A3487">
        <v>3486</v>
      </c>
      <c r="B3487">
        <v>0</v>
      </c>
      <c r="C3487">
        <v>8.2352941176470504E-2</v>
      </c>
      <c r="D3487">
        <v>5</v>
      </c>
    </row>
    <row r="3488" spans="1:4" x14ac:dyDescent="0.2">
      <c r="A3488">
        <v>3487</v>
      </c>
      <c r="B3488">
        <v>0</v>
      </c>
      <c r="C3488">
        <v>8.2329317269076302E-2</v>
      </c>
      <c r="D3488">
        <v>5</v>
      </c>
    </row>
    <row r="3489" spans="1:4" x14ac:dyDescent="0.2">
      <c r="A3489">
        <v>3488</v>
      </c>
      <c r="B3489">
        <v>0</v>
      </c>
      <c r="C3489">
        <v>8.2305706911385099E-2</v>
      </c>
      <c r="D3489">
        <v>5</v>
      </c>
    </row>
    <row r="3490" spans="1:4" x14ac:dyDescent="0.2">
      <c r="A3490">
        <v>3489</v>
      </c>
      <c r="B3490">
        <v>0</v>
      </c>
      <c r="C3490">
        <v>8.2282110091743105E-2</v>
      </c>
      <c r="D3490">
        <v>5</v>
      </c>
    </row>
    <row r="3491" spans="1:4" x14ac:dyDescent="0.2">
      <c r="A3491">
        <v>3490</v>
      </c>
      <c r="B3491">
        <v>0</v>
      </c>
      <c r="C3491">
        <v>8.2258526798509604E-2</v>
      </c>
      <c r="D3491">
        <v>5</v>
      </c>
    </row>
    <row r="3492" spans="1:4" x14ac:dyDescent="0.2">
      <c r="A3492">
        <v>3491</v>
      </c>
      <c r="B3492">
        <v>0</v>
      </c>
      <c r="C3492">
        <v>8.22349570200573E-2</v>
      </c>
      <c r="D3492">
        <v>5</v>
      </c>
    </row>
    <row r="3493" spans="1:4" x14ac:dyDescent="0.2">
      <c r="A3493">
        <v>3492</v>
      </c>
      <c r="B3493">
        <v>0</v>
      </c>
      <c r="C3493">
        <v>8.2211400744772206E-2</v>
      </c>
      <c r="D3493">
        <v>5</v>
      </c>
    </row>
    <row r="3494" spans="1:4" x14ac:dyDescent="0.2">
      <c r="A3494">
        <v>3493</v>
      </c>
      <c r="B3494">
        <v>0</v>
      </c>
      <c r="C3494">
        <v>8.2187857961053795E-2</v>
      </c>
      <c r="D3494">
        <v>5</v>
      </c>
    </row>
    <row r="3495" spans="1:4" x14ac:dyDescent="0.2">
      <c r="A3495">
        <v>3494</v>
      </c>
      <c r="B3495">
        <v>0</v>
      </c>
      <c r="C3495">
        <v>8.21643286573146E-2</v>
      </c>
      <c r="D3495">
        <v>5</v>
      </c>
    </row>
    <row r="3496" spans="1:4" x14ac:dyDescent="0.2">
      <c r="A3496">
        <v>3495</v>
      </c>
      <c r="B3496">
        <v>0</v>
      </c>
      <c r="C3496">
        <v>8.2140812821980505E-2</v>
      </c>
      <c r="D3496">
        <v>5</v>
      </c>
    </row>
    <row r="3497" spans="1:4" x14ac:dyDescent="0.2">
      <c r="A3497">
        <v>3496</v>
      </c>
      <c r="B3497">
        <v>0</v>
      </c>
      <c r="C3497">
        <v>8.2117310443490701E-2</v>
      </c>
      <c r="D3497">
        <v>5</v>
      </c>
    </row>
    <row r="3498" spans="1:4" x14ac:dyDescent="0.2">
      <c r="A3498">
        <v>3497</v>
      </c>
      <c r="B3498">
        <v>0</v>
      </c>
      <c r="C3498">
        <v>8.2093821510297399E-2</v>
      </c>
      <c r="D3498">
        <v>5</v>
      </c>
    </row>
    <row r="3499" spans="1:4" x14ac:dyDescent="0.2">
      <c r="A3499">
        <v>3498</v>
      </c>
      <c r="B3499">
        <v>0</v>
      </c>
      <c r="C3499">
        <v>8.2070346010866393E-2</v>
      </c>
      <c r="D3499">
        <v>5</v>
      </c>
    </row>
    <row r="3500" spans="1:4" x14ac:dyDescent="0.2">
      <c r="A3500">
        <v>3499</v>
      </c>
      <c r="B3500">
        <v>0</v>
      </c>
      <c r="C3500">
        <v>8.2046883933676304E-2</v>
      </c>
      <c r="D3500">
        <v>5</v>
      </c>
    </row>
    <row r="3501" spans="1:4" x14ac:dyDescent="0.2">
      <c r="A3501">
        <v>3500</v>
      </c>
      <c r="B3501">
        <v>0</v>
      </c>
      <c r="C3501">
        <v>8.2023435267219197E-2</v>
      </c>
      <c r="D3501">
        <v>5</v>
      </c>
    </row>
    <row r="3502" spans="1:4" x14ac:dyDescent="0.2">
      <c r="A3502">
        <v>3501</v>
      </c>
      <c r="B3502">
        <v>0</v>
      </c>
      <c r="C3502">
        <v>8.2000000000000003E-2</v>
      </c>
      <c r="D3502">
        <v>5</v>
      </c>
    </row>
    <row r="3503" spans="1:4" x14ac:dyDescent="0.2">
      <c r="A3503">
        <v>3502</v>
      </c>
      <c r="B3503">
        <v>0</v>
      </c>
      <c r="C3503">
        <v>8.1976578120536894E-2</v>
      </c>
      <c r="D3503">
        <v>5</v>
      </c>
    </row>
    <row r="3504" spans="1:4" x14ac:dyDescent="0.2">
      <c r="A3504">
        <v>3503</v>
      </c>
      <c r="B3504">
        <v>0</v>
      </c>
      <c r="C3504">
        <v>8.1953169617361502E-2</v>
      </c>
      <c r="D3504">
        <v>5</v>
      </c>
    </row>
    <row r="3505" spans="1:4" x14ac:dyDescent="0.2">
      <c r="A3505">
        <v>3504</v>
      </c>
      <c r="B3505">
        <v>0</v>
      </c>
      <c r="C3505">
        <v>8.1929774479017906E-2</v>
      </c>
      <c r="D3505">
        <v>5</v>
      </c>
    </row>
    <row r="3506" spans="1:4" x14ac:dyDescent="0.2">
      <c r="A3506">
        <v>3505</v>
      </c>
      <c r="B3506">
        <v>0</v>
      </c>
      <c r="C3506">
        <v>8.1906392694063898E-2</v>
      </c>
      <c r="D3506">
        <v>5</v>
      </c>
    </row>
    <row r="3507" spans="1:4" x14ac:dyDescent="0.2">
      <c r="A3507">
        <v>3506</v>
      </c>
      <c r="B3507">
        <v>0</v>
      </c>
      <c r="C3507">
        <v>8.18830242510699E-2</v>
      </c>
      <c r="D3507">
        <v>5</v>
      </c>
    </row>
    <row r="3508" spans="1:4" x14ac:dyDescent="0.2">
      <c r="A3508">
        <v>3507</v>
      </c>
      <c r="B3508">
        <v>0</v>
      </c>
      <c r="C3508">
        <v>8.1859669138619501E-2</v>
      </c>
      <c r="D3508">
        <v>5</v>
      </c>
    </row>
    <row r="3509" spans="1:4" x14ac:dyDescent="0.2">
      <c r="A3509">
        <v>3508</v>
      </c>
      <c r="B3509">
        <v>0</v>
      </c>
      <c r="C3509">
        <v>8.1836327345309295E-2</v>
      </c>
      <c r="D3509">
        <v>5</v>
      </c>
    </row>
    <row r="3510" spans="1:4" x14ac:dyDescent="0.2">
      <c r="A3510">
        <v>3509</v>
      </c>
      <c r="B3510">
        <v>0</v>
      </c>
      <c r="C3510">
        <v>8.1812998859749103E-2</v>
      </c>
      <c r="D3510">
        <v>5</v>
      </c>
    </row>
    <row r="3511" spans="1:4" x14ac:dyDescent="0.2">
      <c r="A3511">
        <v>3510</v>
      </c>
      <c r="B3511">
        <v>0</v>
      </c>
      <c r="C3511">
        <v>8.17896836705614E-2</v>
      </c>
      <c r="D3511">
        <v>5</v>
      </c>
    </row>
    <row r="3512" spans="1:4" x14ac:dyDescent="0.2">
      <c r="A3512">
        <v>3511</v>
      </c>
      <c r="B3512">
        <v>0</v>
      </c>
      <c r="C3512">
        <v>8.1766381766381693E-2</v>
      </c>
      <c r="D3512">
        <v>5</v>
      </c>
    </row>
    <row r="3513" spans="1:4" x14ac:dyDescent="0.2">
      <c r="A3513">
        <v>3512</v>
      </c>
      <c r="B3513">
        <v>0</v>
      </c>
      <c r="C3513">
        <v>8.1743093135858702E-2</v>
      </c>
      <c r="D3513">
        <v>5</v>
      </c>
    </row>
    <row r="3514" spans="1:4" x14ac:dyDescent="0.2">
      <c r="A3514">
        <v>3513</v>
      </c>
      <c r="B3514">
        <v>0</v>
      </c>
      <c r="C3514">
        <v>8.1719817767653705E-2</v>
      </c>
      <c r="D3514">
        <v>5</v>
      </c>
    </row>
    <row r="3515" spans="1:4" x14ac:dyDescent="0.2">
      <c r="A3515">
        <v>3514</v>
      </c>
      <c r="B3515">
        <v>0</v>
      </c>
      <c r="C3515">
        <v>8.1696555650441205E-2</v>
      </c>
      <c r="D3515">
        <v>5</v>
      </c>
    </row>
    <row r="3516" spans="1:4" x14ac:dyDescent="0.2">
      <c r="A3516">
        <v>3515</v>
      </c>
      <c r="B3516">
        <v>0</v>
      </c>
      <c r="C3516">
        <v>8.1673306772908294E-2</v>
      </c>
      <c r="D3516">
        <v>5</v>
      </c>
    </row>
    <row r="3517" spans="1:4" x14ac:dyDescent="0.2">
      <c r="A3517">
        <v>3516</v>
      </c>
      <c r="B3517">
        <v>0</v>
      </c>
      <c r="C3517">
        <v>8.1650071123755302E-2</v>
      </c>
      <c r="D3517">
        <v>5</v>
      </c>
    </row>
    <row r="3518" spans="1:4" x14ac:dyDescent="0.2">
      <c r="A3518">
        <v>3517</v>
      </c>
      <c r="B3518">
        <v>0</v>
      </c>
      <c r="C3518">
        <v>8.1626848691695106E-2</v>
      </c>
      <c r="D3518">
        <v>5</v>
      </c>
    </row>
    <row r="3519" spans="1:4" x14ac:dyDescent="0.2">
      <c r="A3519">
        <v>3518</v>
      </c>
      <c r="B3519">
        <v>0</v>
      </c>
      <c r="C3519">
        <v>8.1603639465453501E-2</v>
      </c>
      <c r="D3519">
        <v>5</v>
      </c>
    </row>
    <row r="3520" spans="1:4" x14ac:dyDescent="0.2">
      <c r="A3520">
        <v>3519</v>
      </c>
      <c r="B3520">
        <v>0</v>
      </c>
      <c r="C3520">
        <v>8.1580443433769106E-2</v>
      </c>
      <c r="D3520">
        <v>5</v>
      </c>
    </row>
    <row r="3521" spans="1:4" x14ac:dyDescent="0.2">
      <c r="A3521">
        <v>3520</v>
      </c>
      <c r="B3521">
        <v>0</v>
      </c>
      <c r="C3521">
        <v>8.1557260585393504E-2</v>
      </c>
      <c r="D3521">
        <v>5</v>
      </c>
    </row>
    <row r="3522" spans="1:4" x14ac:dyDescent="0.2">
      <c r="A3522">
        <v>3521</v>
      </c>
      <c r="B3522">
        <v>0</v>
      </c>
      <c r="C3522">
        <v>8.1534090909090903E-2</v>
      </c>
      <c r="D3522">
        <v>5</v>
      </c>
    </row>
    <row r="3523" spans="1:4" x14ac:dyDescent="0.2">
      <c r="A3523">
        <v>3522</v>
      </c>
      <c r="B3523">
        <v>0</v>
      </c>
      <c r="C3523">
        <v>8.1510934393638101E-2</v>
      </c>
      <c r="D3523">
        <v>5</v>
      </c>
    </row>
    <row r="3524" spans="1:4" x14ac:dyDescent="0.2">
      <c r="A3524">
        <v>3523</v>
      </c>
      <c r="B3524">
        <v>0</v>
      </c>
      <c r="C3524">
        <v>8.1487791027825093E-2</v>
      </c>
      <c r="D3524">
        <v>5</v>
      </c>
    </row>
    <row r="3525" spans="1:4" x14ac:dyDescent="0.2">
      <c r="A3525">
        <v>3524</v>
      </c>
      <c r="B3525">
        <v>0</v>
      </c>
      <c r="C3525">
        <v>8.14646608004541E-2</v>
      </c>
      <c r="D3525">
        <v>5</v>
      </c>
    </row>
    <row r="3526" spans="1:4" x14ac:dyDescent="0.2">
      <c r="A3526">
        <v>3525</v>
      </c>
      <c r="B3526">
        <v>0</v>
      </c>
      <c r="C3526">
        <v>8.1441543700340499E-2</v>
      </c>
      <c r="D3526">
        <v>5</v>
      </c>
    </row>
    <row r="3527" spans="1:4" x14ac:dyDescent="0.2">
      <c r="A3527">
        <v>3526</v>
      </c>
      <c r="B3527">
        <v>0</v>
      </c>
      <c r="C3527">
        <v>8.1418439716312005E-2</v>
      </c>
      <c r="D3527">
        <v>5</v>
      </c>
    </row>
    <row r="3528" spans="1:4" x14ac:dyDescent="0.2">
      <c r="A3528">
        <v>3527</v>
      </c>
      <c r="B3528">
        <v>0</v>
      </c>
      <c r="C3528">
        <v>8.1395348837209294E-2</v>
      </c>
      <c r="D3528">
        <v>5</v>
      </c>
    </row>
    <row r="3529" spans="1:4" x14ac:dyDescent="0.2">
      <c r="A3529">
        <v>3528</v>
      </c>
      <c r="B3529">
        <v>0</v>
      </c>
      <c r="C3529">
        <v>8.1372271051885395E-2</v>
      </c>
      <c r="D3529">
        <v>5</v>
      </c>
    </row>
    <row r="3530" spans="1:4" x14ac:dyDescent="0.2">
      <c r="A3530">
        <v>3529</v>
      </c>
      <c r="B3530">
        <v>0</v>
      </c>
      <c r="C3530">
        <v>8.1349206349206296E-2</v>
      </c>
      <c r="D3530">
        <v>5</v>
      </c>
    </row>
    <row r="3531" spans="1:4" x14ac:dyDescent="0.2">
      <c r="A3531">
        <v>3530</v>
      </c>
      <c r="B3531">
        <v>0</v>
      </c>
      <c r="C3531">
        <v>8.1326154718050395E-2</v>
      </c>
      <c r="D3531">
        <v>5</v>
      </c>
    </row>
    <row r="3532" spans="1:4" x14ac:dyDescent="0.2">
      <c r="A3532">
        <v>3531</v>
      </c>
      <c r="B3532">
        <v>0</v>
      </c>
      <c r="C3532">
        <v>8.1303116147308702E-2</v>
      </c>
      <c r="D3532">
        <v>5</v>
      </c>
    </row>
    <row r="3533" spans="1:4" x14ac:dyDescent="0.2">
      <c r="A3533">
        <v>3532</v>
      </c>
      <c r="B3533">
        <v>0</v>
      </c>
      <c r="C3533">
        <v>8.1280090625884996E-2</v>
      </c>
      <c r="D3533">
        <v>5</v>
      </c>
    </row>
    <row r="3534" spans="1:4" x14ac:dyDescent="0.2">
      <c r="A3534">
        <v>3533</v>
      </c>
      <c r="B3534">
        <v>0</v>
      </c>
      <c r="C3534">
        <v>8.1257078142695296E-2</v>
      </c>
      <c r="D3534">
        <v>5</v>
      </c>
    </row>
    <row r="3535" spans="1:4" x14ac:dyDescent="0.2">
      <c r="A3535">
        <v>3534</v>
      </c>
      <c r="B3535">
        <v>0</v>
      </c>
      <c r="C3535">
        <v>8.1234078686668501E-2</v>
      </c>
      <c r="D3535">
        <v>5</v>
      </c>
    </row>
    <row r="3536" spans="1:4" x14ac:dyDescent="0.2">
      <c r="A3536">
        <v>3535</v>
      </c>
      <c r="B3536">
        <v>0</v>
      </c>
      <c r="C3536">
        <v>8.12110922467459E-2</v>
      </c>
      <c r="D3536">
        <v>5</v>
      </c>
    </row>
    <row r="3537" spans="1:4" x14ac:dyDescent="0.2">
      <c r="A3537">
        <v>3536</v>
      </c>
      <c r="B3537">
        <v>0</v>
      </c>
      <c r="C3537">
        <v>8.1188118811881094E-2</v>
      </c>
      <c r="D3537">
        <v>5</v>
      </c>
    </row>
    <row r="3538" spans="1:4" x14ac:dyDescent="0.2">
      <c r="A3538">
        <v>3537</v>
      </c>
      <c r="B3538">
        <v>0</v>
      </c>
      <c r="C3538">
        <v>8.1165158371040699E-2</v>
      </c>
      <c r="D3538">
        <v>5</v>
      </c>
    </row>
    <row r="3539" spans="1:4" x14ac:dyDescent="0.2">
      <c r="A3539">
        <v>3538</v>
      </c>
      <c r="B3539">
        <v>0</v>
      </c>
      <c r="C3539">
        <v>8.11422109132032E-2</v>
      </c>
      <c r="D3539">
        <v>5</v>
      </c>
    </row>
    <row r="3540" spans="1:4" x14ac:dyDescent="0.2">
      <c r="A3540">
        <v>3539</v>
      </c>
      <c r="B3540">
        <v>0</v>
      </c>
      <c r="C3540">
        <v>8.1119276427360096E-2</v>
      </c>
      <c r="D3540">
        <v>5</v>
      </c>
    </row>
    <row r="3541" spans="1:4" x14ac:dyDescent="0.2">
      <c r="A3541">
        <v>3540</v>
      </c>
      <c r="B3541">
        <v>0</v>
      </c>
      <c r="C3541">
        <v>8.1096354902514795E-2</v>
      </c>
      <c r="D3541">
        <v>5</v>
      </c>
    </row>
    <row r="3542" spans="1:4" x14ac:dyDescent="0.2">
      <c r="A3542">
        <v>3541</v>
      </c>
      <c r="B3542">
        <v>0</v>
      </c>
      <c r="C3542">
        <v>8.1073446327683596E-2</v>
      </c>
      <c r="D3542">
        <v>5</v>
      </c>
    </row>
    <row r="3543" spans="1:4" x14ac:dyDescent="0.2">
      <c r="A3543">
        <v>3542</v>
      </c>
      <c r="B3543">
        <v>0</v>
      </c>
      <c r="C3543">
        <v>8.1050550691894901E-2</v>
      </c>
      <c r="D3543">
        <v>5</v>
      </c>
    </row>
    <row r="3544" spans="1:4" x14ac:dyDescent="0.2">
      <c r="A3544">
        <v>3543</v>
      </c>
      <c r="B3544">
        <v>0</v>
      </c>
      <c r="C3544">
        <v>8.10276679841897E-2</v>
      </c>
      <c r="D3544">
        <v>5</v>
      </c>
    </row>
    <row r="3545" spans="1:4" x14ac:dyDescent="0.2">
      <c r="A3545">
        <v>3544</v>
      </c>
      <c r="B3545">
        <v>0</v>
      </c>
      <c r="C3545">
        <v>8.1004798193621205E-2</v>
      </c>
      <c r="D3545">
        <v>5</v>
      </c>
    </row>
    <row r="3546" spans="1:4" x14ac:dyDescent="0.2">
      <c r="A3546">
        <v>3545</v>
      </c>
      <c r="B3546">
        <v>0</v>
      </c>
      <c r="C3546">
        <v>8.0981941309254998E-2</v>
      </c>
      <c r="D3546">
        <v>5</v>
      </c>
    </row>
    <row r="3547" spans="1:4" x14ac:dyDescent="0.2">
      <c r="A3547">
        <v>3546</v>
      </c>
      <c r="B3547">
        <v>0</v>
      </c>
      <c r="C3547">
        <v>8.0959097320169204E-2</v>
      </c>
      <c r="D3547">
        <v>5</v>
      </c>
    </row>
    <row r="3548" spans="1:4" x14ac:dyDescent="0.2">
      <c r="A3548">
        <v>3547</v>
      </c>
      <c r="B3548">
        <v>0</v>
      </c>
      <c r="C3548">
        <v>8.0936266215453995E-2</v>
      </c>
      <c r="D3548">
        <v>5</v>
      </c>
    </row>
    <row r="3549" spans="1:4" x14ac:dyDescent="0.2">
      <c r="A3549">
        <v>3548</v>
      </c>
      <c r="B3549">
        <v>0</v>
      </c>
      <c r="C3549">
        <v>8.0913447984212003E-2</v>
      </c>
      <c r="D3549">
        <v>5</v>
      </c>
    </row>
    <row r="3550" spans="1:4" x14ac:dyDescent="0.2">
      <c r="A3550">
        <v>3549</v>
      </c>
      <c r="B3550">
        <v>0</v>
      </c>
      <c r="C3550">
        <v>8.0890642615558006E-2</v>
      </c>
      <c r="D3550">
        <v>5</v>
      </c>
    </row>
    <row r="3551" spans="1:4" x14ac:dyDescent="0.2">
      <c r="A3551">
        <v>3550</v>
      </c>
      <c r="B3551">
        <v>0</v>
      </c>
      <c r="C3551">
        <v>8.0867850098619298E-2</v>
      </c>
      <c r="D3551">
        <v>5</v>
      </c>
    </row>
    <row r="3552" spans="1:4" x14ac:dyDescent="0.2">
      <c r="A3552">
        <v>3551</v>
      </c>
      <c r="B3552">
        <v>0</v>
      </c>
      <c r="C3552">
        <v>8.0845070422535206E-2</v>
      </c>
      <c r="D3552">
        <v>5</v>
      </c>
    </row>
    <row r="3553" spans="1:4" x14ac:dyDescent="0.2">
      <c r="A3553">
        <v>3552</v>
      </c>
      <c r="B3553">
        <v>0</v>
      </c>
      <c r="C3553">
        <v>8.0822303576457297E-2</v>
      </c>
      <c r="D3553">
        <v>5</v>
      </c>
    </row>
    <row r="3554" spans="1:4" x14ac:dyDescent="0.2">
      <c r="A3554">
        <v>3553</v>
      </c>
      <c r="B3554">
        <v>0</v>
      </c>
      <c r="C3554">
        <v>8.0799549549549501E-2</v>
      </c>
      <c r="D3554">
        <v>5</v>
      </c>
    </row>
    <row r="3555" spans="1:4" x14ac:dyDescent="0.2">
      <c r="A3555">
        <v>3554</v>
      </c>
      <c r="B3555">
        <v>0</v>
      </c>
      <c r="C3555">
        <v>8.0776808330987895E-2</v>
      </c>
      <c r="D3555">
        <v>5</v>
      </c>
    </row>
    <row r="3556" spans="1:4" x14ac:dyDescent="0.2">
      <c r="A3556">
        <v>3555</v>
      </c>
      <c r="B3556">
        <v>0</v>
      </c>
      <c r="C3556">
        <v>8.0754079909960599E-2</v>
      </c>
      <c r="D3556">
        <v>5</v>
      </c>
    </row>
    <row r="3557" spans="1:4" x14ac:dyDescent="0.2">
      <c r="A3557">
        <v>3556</v>
      </c>
      <c r="B3557">
        <v>0</v>
      </c>
      <c r="C3557">
        <v>8.0731364275668002E-2</v>
      </c>
      <c r="D3557">
        <v>5</v>
      </c>
    </row>
    <row r="3558" spans="1:4" x14ac:dyDescent="0.2">
      <c r="A3558">
        <v>3557</v>
      </c>
      <c r="B3558">
        <v>0</v>
      </c>
      <c r="C3558">
        <v>8.0708661417322802E-2</v>
      </c>
      <c r="D3558">
        <v>5</v>
      </c>
    </row>
    <row r="3559" spans="1:4" x14ac:dyDescent="0.2">
      <c r="A3559">
        <v>3558</v>
      </c>
      <c r="B3559">
        <v>0</v>
      </c>
      <c r="C3559">
        <v>8.0685971324149494E-2</v>
      </c>
      <c r="D3559">
        <v>5</v>
      </c>
    </row>
    <row r="3560" spans="1:4" x14ac:dyDescent="0.2">
      <c r="A3560">
        <v>3559</v>
      </c>
      <c r="B3560">
        <v>0</v>
      </c>
      <c r="C3560">
        <v>8.0663293985385007E-2</v>
      </c>
      <c r="D3560">
        <v>5</v>
      </c>
    </row>
    <row r="3561" spans="1:4" x14ac:dyDescent="0.2">
      <c r="A3561">
        <v>3560</v>
      </c>
      <c r="B3561">
        <v>0</v>
      </c>
      <c r="C3561">
        <v>8.0640629390278107E-2</v>
      </c>
      <c r="D3561">
        <v>5</v>
      </c>
    </row>
    <row r="3562" spans="1:4" x14ac:dyDescent="0.2">
      <c r="A3562">
        <v>3561</v>
      </c>
      <c r="B3562">
        <v>0</v>
      </c>
      <c r="C3562">
        <v>8.0617977528089801E-2</v>
      </c>
      <c r="D3562">
        <v>5</v>
      </c>
    </row>
    <row r="3563" spans="1:4" x14ac:dyDescent="0.2">
      <c r="A3563">
        <v>3562</v>
      </c>
      <c r="B3563">
        <v>0</v>
      </c>
      <c r="C3563">
        <v>8.0595338388093199E-2</v>
      </c>
      <c r="D3563">
        <v>5</v>
      </c>
    </row>
    <row r="3564" spans="1:4" x14ac:dyDescent="0.2">
      <c r="A3564">
        <v>3563</v>
      </c>
      <c r="B3564">
        <v>0</v>
      </c>
      <c r="C3564">
        <v>8.0572711959573204E-2</v>
      </c>
      <c r="D3564">
        <v>5</v>
      </c>
    </row>
    <row r="3565" spans="1:4" x14ac:dyDescent="0.2">
      <c r="A3565">
        <v>3564</v>
      </c>
      <c r="B3565">
        <v>0</v>
      </c>
      <c r="C3565">
        <v>8.05500982318271E-2</v>
      </c>
      <c r="D3565">
        <v>5</v>
      </c>
    </row>
    <row r="3566" spans="1:4" x14ac:dyDescent="0.2">
      <c r="A3566">
        <v>3565</v>
      </c>
      <c r="B3566">
        <v>0</v>
      </c>
      <c r="C3566">
        <v>8.05274971941638E-2</v>
      </c>
      <c r="D3566">
        <v>5</v>
      </c>
    </row>
    <row r="3567" spans="1:4" x14ac:dyDescent="0.2">
      <c r="A3567">
        <v>3566</v>
      </c>
      <c r="B3567">
        <v>0</v>
      </c>
      <c r="C3567">
        <v>8.0504908835904596E-2</v>
      </c>
      <c r="D3567">
        <v>5</v>
      </c>
    </row>
    <row r="3568" spans="1:4" x14ac:dyDescent="0.2">
      <c r="A3568">
        <v>3567</v>
      </c>
      <c r="B3568">
        <v>0</v>
      </c>
      <c r="C3568">
        <v>8.0482333146382506E-2</v>
      </c>
      <c r="D3568">
        <v>5</v>
      </c>
    </row>
    <row r="3569" spans="1:4" x14ac:dyDescent="0.2">
      <c r="A3569">
        <v>3568</v>
      </c>
      <c r="B3569">
        <v>0</v>
      </c>
      <c r="C3569">
        <v>8.04597701149425E-2</v>
      </c>
      <c r="D3569">
        <v>5</v>
      </c>
    </row>
    <row r="3570" spans="1:4" x14ac:dyDescent="0.2">
      <c r="A3570">
        <v>3569</v>
      </c>
      <c r="B3570">
        <v>0</v>
      </c>
      <c r="C3570">
        <v>8.04372197309417E-2</v>
      </c>
      <c r="D3570">
        <v>5</v>
      </c>
    </row>
    <row r="3571" spans="1:4" x14ac:dyDescent="0.2">
      <c r="A3571">
        <v>3570</v>
      </c>
      <c r="B3571">
        <v>0</v>
      </c>
      <c r="C3571">
        <v>8.0414681983748904E-2</v>
      </c>
      <c r="D3571">
        <v>5</v>
      </c>
    </row>
    <row r="3572" spans="1:4" x14ac:dyDescent="0.2">
      <c r="A3572">
        <v>3571</v>
      </c>
      <c r="B3572">
        <v>0</v>
      </c>
      <c r="C3572">
        <v>8.0392156862745104E-2</v>
      </c>
      <c r="D3572">
        <v>5</v>
      </c>
    </row>
    <row r="3573" spans="1:4" x14ac:dyDescent="0.2">
      <c r="A3573">
        <v>3572</v>
      </c>
      <c r="B3573">
        <v>0</v>
      </c>
      <c r="C3573">
        <v>8.03696443573228E-2</v>
      </c>
      <c r="D3573">
        <v>5</v>
      </c>
    </row>
    <row r="3574" spans="1:4" x14ac:dyDescent="0.2">
      <c r="A3574">
        <v>3573</v>
      </c>
      <c r="B3574">
        <v>0</v>
      </c>
      <c r="C3574">
        <v>8.0347144456886899E-2</v>
      </c>
      <c r="D3574">
        <v>5</v>
      </c>
    </row>
    <row r="3575" spans="1:4" x14ac:dyDescent="0.2">
      <c r="A3575">
        <v>3574</v>
      </c>
      <c r="B3575">
        <v>0</v>
      </c>
      <c r="C3575">
        <v>8.0324657150853601E-2</v>
      </c>
      <c r="D3575">
        <v>5</v>
      </c>
    </row>
    <row r="3576" spans="1:4" x14ac:dyDescent="0.2">
      <c r="A3576">
        <v>3575</v>
      </c>
      <c r="B3576">
        <v>0</v>
      </c>
      <c r="C3576">
        <v>8.0302182428651295E-2</v>
      </c>
      <c r="D3576">
        <v>5</v>
      </c>
    </row>
    <row r="3577" spans="1:4" x14ac:dyDescent="0.2">
      <c r="A3577">
        <v>3576</v>
      </c>
      <c r="B3577">
        <v>0</v>
      </c>
      <c r="C3577">
        <v>8.0279720279720204E-2</v>
      </c>
      <c r="D3577">
        <v>5</v>
      </c>
    </row>
    <row r="3578" spans="1:4" x14ac:dyDescent="0.2">
      <c r="A3578">
        <v>3577</v>
      </c>
      <c r="B3578">
        <v>0</v>
      </c>
      <c r="C3578">
        <v>8.0257270693512295E-2</v>
      </c>
      <c r="D3578">
        <v>5</v>
      </c>
    </row>
    <row r="3579" spans="1:4" x14ac:dyDescent="0.2">
      <c r="A3579">
        <v>3578</v>
      </c>
      <c r="B3579">
        <v>0</v>
      </c>
      <c r="C3579">
        <v>8.0234833659491106E-2</v>
      </c>
      <c r="D3579">
        <v>5</v>
      </c>
    </row>
    <row r="3580" spans="1:4" x14ac:dyDescent="0.2">
      <c r="A3580">
        <v>3579</v>
      </c>
      <c r="B3580">
        <v>0</v>
      </c>
      <c r="C3580">
        <v>8.0212409167132404E-2</v>
      </c>
      <c r="D3580">
        <v>5</v>
      </c>
    </row>
    <row r="3581" spans="1:4" x14ac:dyDescent="0.2">
      <c r="A3581">
        <v>3580</v>
      </c>
      <c r="B3581">
        <v>0</v>
      </c>
      <c r="C3581">
        <v>8.0189997205923402E-2</v>
      </c>
      <c r="D3581">
        <v>5</v>
      </c>
    </row>
    <row r="3582" spans="1:4" x14ac:dyDescent="0.2">
      <c r="A3582">
        <v>3581</v>
      </c>
      <c r="B3582">
        <v>0</v>
      </c>
      <c r="C3582">
        <v>8.0167597765363099E-2</v>
      </c>
      <c r="D3582">
        <v>5</v>
      </c>
    </row>
    <row r="3583" spans="1:4" x14ac:dyDescent="0.2">
      <c r="A3583">
        <v>3582</v>
      </c>
      <c r="B3583">
        <v>0</v>
      </c>
      <c r="C3583">
        <v>8.0145210834962302E-2</v>
      </c>
      <c r="D3583">
        <v>5</v>
      </c>
    </row>
    <row r="3584" spans="1:4" x14ac:dyDescent="0.2">
      <c r="A3584">
        <v>3583</v>
      </c>
      <c r="B3584">
        <v>0</v>
      </c>
      <c r="C3584">
        <v>8.0122836404243405E-2</v>
      </c>
      <c r="D3584">
        <v>5</v>
      </c>
    </row>
    <row r="3585" spans="1:4" x14ac:dyDescent="0.2">
      <c r="A3585">
        <v>3584</v>
      </c>
      <c r="B3585">
        <v>0</v>
      </c>
      <c r="C3585">
        <v>8.0100474462740698E-2</v>
      </c>
      <c r="D3585">
        <v>5</v>
      </c>
    </row>
    <row r="3586" spans="1:4" x14ac:dyDescent="0.2">
      <c r="A3586">
        <v>3585</v>
      </c>
      <c r="B3586">
        <v>0</v>
      </c>
      <c r="C3586">
        <v>8.0078125E-2</v>
      </c>
      <c r="D3586">
        <v>5</v>
      </c>
    </row>
    <row r="3587" spans="1:4" x14ac:dyDescent="0.2">
      <c r="A3587">
        <v>3586</v>
      </c>
      <c r="B3587">
        <v>0</v>
      </c>
      <c r="C3587">
        <v>8.0055788005578804E-2</v>
      </c>
      <c r="D3587">
        <v>5</v>
      </c>
    </row>
    <row r="3588" spans="1:4" x14ac:dyDescent="0.2">
      <c r="A3588">
        <v>3587</v>
      </c>
      <c r="B3588">
        <v>0</v>
      </c>
      <c r="C3588">
        <v>8.0033463469046204E-2</v>
      </c>
      <c r="D3588">
        <v>5</v>
      </c>
    </row>
    <row r="3589" spans="1:4" x14ac:dyDescent="0.2">
      <c r="A3589">
        <v>3588</v>
      </c>
      <c r="B3589">
        <v>0</v>
      </c>
      <c r="C3589">
        <v>8.00111513799832E-2</v>
      </c>
      <c r="D3589">
        <v>5</v>
      </c>
    </row>
    <row r="3590" spans="1:4" x14ac:dyDescent="0.2">
      <c r="A3590">
        <v>3589</v>
      </c>
      <c r="B3590">
        <v>0</v>
      </c>
      <c r="C3590">
        <v>7.9988851727982105E-2</v>
      </c>
      <c r="D3590">
        <v>5</v>
      </c>
    </row>
    <row r="3591" spans="1:4" x14ac:dyDescent="0.2">
      <c r="A3591">
        <v>3590</v>
      </c>
      <c r="B3591">
        <v>0</v>
      </c>
      <c r="C3591">
        <v>7.99665645026469E-2</v>
      </c>
      <c r="D3591">
        <v>5</v>
      </c>
    </row>
    <row r="3592" spans="1:4" x14ac:dyDescent="0.2">
      <c r="A3592">
        <v>3591</v>
      </c>
      <c r="B3592">
        <v>0</v>
      </c>
      <c r="C3592">
        <v>7.9944289693593296E-2</v>
      </c>
      <c r="D3592">
        <v>5</v>
      </c>
    </row>
    <row r="3593" spans="1:4" x14ac:dyDescent="0.2">
      <c r="A3593">
        <v>3592</v>
      </c>
      <c r="B3593">
        <v>0</v>
      </c>
      <c r="C3593">
        <v>7.9922027290448297E-2</v>
      </c>
      <c r="D3593">
        <v>5</v>
      </c>
    </row>
    <row r="3594" spans="1:4" x14ac:dyDescent="0.2">
      <c r="A3594">
        <v>3593</v>
      </c>
      <c r="B3594">
        <v>0</v>
      </c>
      <c r="C3594">
        <v>7.9899777282850706E-2</v>
      </c>
      <c r="D3594">
        <v>5</v>
      </c>
    </row>
    <row r="3595" spans="1:4" x14ac:dyDescent="0.2">
      <c r="A3595">
        <v>3594</v>
      </c>
      <c r="B3595">
        <v>0</v>
      </c>
      <c r="C3595">
        <v>7.9877539660450803E-2</v>
      </c>
      <c r="D3595">
        <v>5</v>
      </c>
    </row>
    <row r="3596" spans="1:4" x14ac:dyDescent="0.2">
      <c r="A3596">
        <v>3595</v>
      </c>
      <c r="B3596">
        <v>0</v>
      </c>
      <c r="C3596">
        <v>7.9855314412910397E-2</v>
      </c>
      <c r="D3596">
        <v>5</v>
      </c>
    </row>
    <row r="3597" spans="1:4" x14ac:dyDescent="0.2">
      <c r="A3597">
        <v>3596</v>
      </c>
      <c r="B3597">
        <v>0</v>
      </c>
      <c r="C3597">
        <v>7.9833101529902598E-2</v>
      </c>
      <c r="D3597">
        <v>5</v>
      </c>
    </row>
    <row r="3598" spans="1:4" x14ac:dyDescent="0.2">
      <c r="A3598">
        <v>3597</v>
      </c>
      <c r="B3598">
        <v>0</v>
      </c>
      <c r="C3598">
        <v>7.9810901001112294E-2</v>
      </c>
      <c r="D3598">
        <v>5</v>
      </c>
    </row>
    <row r="3599" spans="1:4" x14ac:dyDescent="0.2">
      <c r="A3599">
        <v>3598</v>
      </c>
      <c r="B3599">
        <v>0</v>
      </c>
      <c r="C3599">
        <v>7.9788712816235702E-2</v>
      </c>
      <c r="D3599">
        <v>5</v>
      </c>
    </row>
    <row r="3600" spans="1:4" x14ac:dyDescent="0.2">
      <c r="A3600">
        <v>3599</v>
      </c>
      <c r="B3600">
        <v>0</v>
      </c>
      <c r="C3600">
        <v>7.9766536964980497E-2</v>
      </c>
      <c r="D3600">
        <v>5</v>
      </c>
    </row>
    <row r="3601" spans="1:4" x14ac:dyDescent="0.2">
      <c r="A3601">
        <v>3600</v>
      </c>
      <c r="B3601">
        <v>0</v>
      </c>
      <c r="C3601">
        <v>7.9744373437065794E-2</v>
      </c>
      <c r="D3601">
        <v>5</v>
      </c>
    </row>
    <row r="3602" spans="1:4" x14ac:dyDescent="0.2">
      <c r="A3602">
        <v>3601</v>
      </c>
      <c r="B3602">
        <v>0</v>
      </c>
      <c r="C3602">
        <v>7.9722222222222194E-2</v>
      </c>
      <c r="D3602">
        <v>5</v>
      </c>
    </row>
    <row r="3603" spans="1:4" x14ac:dyDescent="0.2">
      <c r="A3603">
        <v>3602</v>
      </c>
      <c r="B3603">
        <v>0</v>
      </c>
      <c r="C3603">
        <v>7.97000833101916E-2</v>
      </c>
      <c r="D3603">
        <v>5</v>
      </c>
    </row>
    <row r="3604" spans="1:4" x14ac:dyDescent="0.2">
      <c r="A3604">
        <v>3603</v>
      </c>
      <c r="B3604">
        <v>0</v>
      </c>
      <c r="C3604">
        <v>7.9677956690727303E-2</v>
      </c>
      <c r="D3604">
        <v>5</v>
      </c>
    </row>
    <row r="3605" spans="1:4" x14ac:dyDescent="0.2">
      <c r="A3605">
        <v>3604</v>
      </c>
      <c r="B3605">
        <v>0</v>
      </c>
      <c r="C3605">
        <v>7.96558423535942E-2</v>
      </c>
      <c r="D3605">
        <v>5</v>
      </c>
    </row>
    <row r="3606" spans="1:4" x14ac:dyDescent="0.2">
      <c r="A3606">
        <v>3605</v>
      </c>
      <c r="B3606">
        <v>0</v>
      </c>
      <c r="C3606">
        <v>7.9633740288568206E-2</v>
      </c>
      <c r="D3606">
        <v>5</v>
      </c>
    </row>
    <row r="3607" spans="1:4" x14ac:dyDescent="0.2">
      <c r="A3607">
        <v>3606</v>
      </c>
      <c r="B3607">
        <v>0</v>
      </c>
      <c r="C3607">
        <v>7.9611650485436794E-2</v>
      </c>
      <c r="D3607">
        <v>5</v>
      </c>
    </row>
    <row r="3608" spans="1:4" x14ac:dyDescent="0.2">
      <c r="A3608">
        <v>3607</v>
      </c>
      <c r="B3608">
        <v>0</v>
      </c>
      <c r="C3608">
        <v>7.9589572933998806E-2</v>
      </c>
      <c r="D3608">
        <v>5</v>
      </c>
    </row>
    <row r="3609" spans="1:4" x14ac:dyDescent="0.2">
      <c r="A3609">
        <v>3608</v>
      </c>
      <c r="B3609">
        <v>0</v>
      </c>
      <c r="C3609">
        <v>7.9567507624064296E-2</v>
      </c>
      <c r="D3609">
        <v>5</v>
      </c>
    </row>
    <row r="3610" spans="1:4" x14ac:dyDescent="0.2">
      <c r="A3610">
        <v>3609</v>
      </c>
      <c r="B3610">
        <v>0</v>
      </c>
      <c r="C3610">
        <v>7.9545454545454503E-2</v>
      </c>
      <c r="D3610">
        <v>5</v>
      </c>
    </row>
    <row r="3611" spans="1:4" x14ac:dyDescent="0.2">
      <c r="A3611">
        <v>3610</v>
      </c>
      <c r="B3611">
        <v>0</v>
      </c>
      <c r="C3611">
        <v>7.9523413688002198E-2</v>
      </c>
      <c r="D3611">
        <v>5</v>
      </c>
    </row>
    <row r="3612" spans="1:4" x14ac:dyDescent="0.2">
      <c r="A3612">
        <v>3611</v>
      </c>
      <c r="B3612">
        <v>0</v>
      </c>
      <c r="C3612">
        <v>7.9501385041551201E-2</v>
      </c>
      <c r="D3612">
        <v>5</v>
      </c>
    </row>
    <row r="3613" spans="1:4" x14ac:dyDescent="0.2">
      <c r="A3613">
        <v>3612</v>
      </c>
      <c r="B3613">
        <v>0</v>
      </c>
      <c r="C3613">
        <v>7.9479368595956695E-2</v>
      </c>
      <c r="D3613">
        <v>5</v>
      </c>
    </row>
    <row r="3614" spans="1:4" x14ac:dyDescent="0.2">
      <c r="A3614">
        <v>3613</v>
      </c>
      <c r="B3614">
        <v>0</v>
      </c>
      <c r="C3614">
        <v>7.9457364341085204E-2</v>
      </c>
      <c r="D3614">
        <v>5</v>
      </c>
    </row>
    <row r="3615" spans="1:4" x14ac:dyDescent="0.2">
      <c r="A3615">
        <v>3614</v>
      </c>
      <c r="B3615">
        <v>0</v>
      </c>
      <c r="C3615">
        <v>7.94353722668142E-2</v>
      </c>
      <c r="D3615">
        <v>5</v>
      </c>
    </row>
    <row r="3616" spans="1:4" x14ac:dyDescent="0.2">
      <c r="A3616">
        <v>3615</v>
      </c>
      <c r="B3616">
        <v>0</v>
      </c>
      <c r="C3616">
        <v>7.9413392363032603E-2</v>
      </c>
      <c r="D3616">
        <v>5</v>
      </c>
    </row>
    <row r="3617" spans="1:4" x14ac:dyDescent="0.2">
      <c r="A3617">
        <v>3616</v>
      </c>
      <c r="B3617">
        <v>0</v>
      </c>
      <c r="C3617">
        <v>7.93914246196403E-2</v>
      </c>
      <c r="D3617">
        <v>5</v>
      </c>
    </row>
    <row r="3618" spans="1:4" x14ac:dyDescent="0.2">
      <c r="A3618">
        <v>3617</v>
      </c>
      <c r="B3618">
        <v>0</v>
      </c>
      <c r="C3618">
        <v>7.9369469026548595E-2</v>
      </c>
      <c r="D3618">
        <v>5</v>
      </c>
    </row>
    <row r="3619" spans="1:4" x14ac:dyDescent="0.2">
      <c r="A3619">
        <v>3618</v>
      </c>
      <c r="B3619">
        <v>0</v>
      </c>
      <c r="C3619">
        <v>7.93475255736798E-2</v>
      </c>
      <c r="D3619">
        <v>5</v>
      </c>
    </row>
    <row r="3620" spans="1:4" x14ac:dyDescent="0.2">
      <c r="A3620">
        <v>3619</v>
      </c>
      <c r="B3620">
        <v>0</v>
      </c>
      <c r="C3620">
        <v>7.9325594250967302E-2</v>
      </c>
      <c r="D3620">
        <v>5</v>
      </c>
    </row>
    <row r="3621" spans="1:4" x14ac:dyDescent="0.2">
      <c r="A3621">
        <v>3620</v>
      </c>
      <c r="B3621">
        <v>0</v>
      </c>
      <c r="C3621">
        <v>7.9303675048355796E-2</v>
      </c>
      <c r="D3621">
        <v>5</v>
      </c>
    </row>
    <row r="3622" spans="1:4" x14ac:dyDescent="0.2">
      <c r="A3622">
        <v>3621</v>
      </c>
      <c r="B3622">
        <v>0</v>
      </c>
      <c r="C3622">
        <v>7.9281767955801094E-2</v>
      </c>
      <c r="D3622">
        <v>5</v>
      </c>
    </row>
    <row r="3623" spans="1:4" x14ac:dyDescent="0.2">
      <c r="A3623">
        <v>3622</v>
      </c>
      <c r="B3623">
        <v>0</v>
      </c>
      <c r="C3623">
        <v>7.9259872963269806E-2</v>
      </c>
      <c r="D3623">
        <v>5</v>
      </c>
    </row>
    <row r="3624" spans="1:4" x14ac:dyDescent="0.2">
      <c r="A3624">
        <v>3623</v>
      </c>
      <c r="B3624">
        <v>0</v>
      </c>
      <c r="C3624">
        <v>7.9237990060739893E-2</v>
      </c>
      <c r="D3624">
        <v>5</v>
      </c>
    </row>
    <row r="3625" spans="1:4" x14ac:dyDescent="0.2">
      <c r="A3625">
        <v>3624</v>
      </c>
      <c r="B3625">
        <v>0</v>
      </c>
      <c r="C3625">
        <v>7.9216119238200294E-2</v>
      </c>
      <c r="D3625">
        <v>5</v>
      </c>
    </row>
    <row r="3626" spans="1:4" x14ac:dyDescent="0.2">
      <c r="A3626">
        <v>3625</v>
      </c>
      <c r="B3626">
        <v>0</v>
      </c>
      <c r="C3626">
        <v>7.9194260485651202E-2</v>
      </c>
      <c r="D3626">
        <v>5</v>
      </c>
    </row>
    <row r="3627" spans="1:4" x14ac:dyDescent="0.2">
      <c r="A3627">
        <v>3626</v>
      </c>
      <c r="B3627">
        <v>0</v>
      </c>
      <c r="C3627">
        <v>7.9172413793103399E-2</v>
      </c>
      <c r="D3627">
        <v>5</v>
      </c>
    </row>
    <row r="3628" spans="1:4" x14ac:dyDescent="0.2">
      <c r="A3628">
        <v>3627</v>
      </c>
      <c r="B3628">
        <v>0</v>
      </c>
      <c r="C3628">
        <v>7.9150579150579103E-2</v>
      </c>
      <c r="D3628">
        <v>5</v>
      </c>
    </row>
    <row r="3629" spans="1:4" x14ac:dyDescent="0.2">
      <c r="A3629">
        <v>3628</v>
      </c>
      <c r="B3629">
        <v>0</v>
      </c>
      <c r="C3629">
        <v>7.9128756548111301E-2</v>
      </c>
      <c r="D3629">
        <v>5</v>
      </c>
    </row>
    <row r="3630" spans="1:4" x14ac:dyDescent="0.2">
      <c r="A3630">
        <v>3629</v>
      </c>
      <c r="B3630">
        <v>0</v>
      </c>
      <c r="C3630">
        <v>7.9106945975744206E-2</v>
      </c>
      <c r="D3630">
        <v>5</v>
      </c>
    </row>
    <row r="3631" spans="1:4" x14ac:dyDescent="0.2">
      <c r="A3631">
        <v>3630</v>
      </c>
      <c r="B3631">
        <v>0</v>
      </c>
      <c r="C3631">
        <v>7.9085147423532606E-2</v>
      </c>
      <c r="D3631">
        <v>5</v>
      </c>
    </row>
    <row r="3632" spans="1:4" x14ac:dyDescent="0.2">
      <c r="A3632">
        <v>3631</v>
      </c>
      <c r="B3632">
        <v>0</v>
      </c>
      <c r="C3632">
        <v>7.9063360881542699E-2</v>
      </c>
      <c r="D3632">
        <v>5</v>
      </c>
    </row>
    <row r="3633" spans="1:4" x14ac:dyDescent="0.2">
      <c r="A3633">
        <v>3632</v>
      </c>
      <c r="B3633">
        <v>0</v>
      </c>
      <c r="C3633">
        <v>7.90415863398512E-2</v>
      </c>
      <c r="D3633">
        <v>5</v>
      </c>
    </row>
    <row r="3634" spans="1:4" x14ac:dyDescent="0.2">
      <c r="A3634">
        <v>3633</v>
      </c>
      <c r="B3634">
        <v>0</v>
      </c>
      <c r="C3634">
        <v>7.9019823788546203E-2</v>
      </c>
      <c r="D3634">
        <v>5</v>
      </c>
    </row>
    <row r="3635" spans="1:4" x14ac:dyDescent="0.2">
      <c r="A3635">
        <v>3634</v>
      </c>
      <c r="B3635">
        <v>0</v>
      </c>
      <c r="C3635">
        <v>7.8998073217726394E-2</v>
      </c>
      <c r="D3635">
        <v>5</v>
      </c>
    </row>
    <row r="3636" spans="1:4" x14ac:dyDescent="0.2">
      <c r="A3636">
        <v>3635</v>
      </c>
      <c r="B3636">
        <v>0</v>
      </c>
      <c r="C3636">
        <v>7.8976334617501295E-2</v>
      </c>
      <c r="D3636">
        <v>5</v>
      </c>
    </row>
    <row r="3637" spans="1:4" x14ac:dyDescent="0.2">
      <c r="A3637">
        <v>3636</v>
      </c>
      <c r="B3637">
        <v>0</v>
      </c>
      <c r="C3637">
        <v>7.8954607977991698E-2</v>
      </c>
      <c r="D3637">
        <v>5</v>
      </c>
    </row>
    <row r="3638" spans="1:4" x14ac:dyDescent="0.2">
      <c r="A3638">
        <v>3637</v>
      </c>
      <c r="B3638">
        <v>0</v>
      </c>
      <c r="C3638">
        <v>7.8932893289328898E-2</v>
      </c>
      <c r="D3638">
        <v>5</v>
      </c>
    </row>
    <row r="3639" spans="1:4" x14ac:dyDescent="0.2">
      <c r="A3639">
        <v>3638</v>
      </c>
      <c r="B3639">
        <v>0</v>
      </c>
      <c r="C3639">
        <v>7.8911190541655199E-2</v>
      </c>
      <c r="D3639">
        <v>5</v>
      </c>
    </row>
    <row r="3640" spans="1:4" x14ac:dyDescent="0.2">
      <c r="A3640">
        <v>3639</v>
      </c>
      <c r="B3640">
        <v>0</v>
      </c>
      <c r="C3640">
        <v>7.8889499725123699E-2</v>
      </c>
      <c r="D3640">
        <v>5</v>
      </c>
    </row>
    <row r="3641" spans="1:4" x14ac:dyDescent="0.2">
      <c r="A3641">
        <v>3640</v>
      </c>
      <c r="B3641">
        <v>0</v>
      </c>
      <c r="C3641">
        <v>7.8867820829898294E-2</v>
      </c>
      <c r="D3641">
        <v>5</v>
      </c>
    </row>
    <row r="3642" spans="1:4" x14ac:dyDescent="0.2">
      <c r="A3642">
        <v>3641</v>
      </c>
      <c r="B3642">
        <v>1</v>
      </c>
      <c r="C3642">
        <v>7.8846153846153802E-2</v>
      </c>
      <c r="D3642">
        <v>5</v>
      </c>
    </row>
    <row r="3643" spans="1:4" x14ac:dyDescent="0.2">
      <c r="A3643">
        <v>3642</v>
      </c>
      <c r="B3643">
        <v>0</v>
      </c>
      <c r="C3643">
        <v>7.9099148585553405E-2</v>
      </c>
      <c r="D3643">
        <v>5</v>
      </c>
    </row>
    <row r="3644" spans="1:4" x14ac:dyDescent="0.2">
      <c r="A3644">
        <v>3643</v>
      </c>
      <c r="B3644">
        <v>0</v>
      </c>
      <c r="C3644">
        <v>7.9077429983525502E-2</v>
      </c>
      <c r="D3644">
        <v>5</v>
      </c>
    </row>
    <row r="3645" spans="1:4" x14ac:dyDescent="0.2">
      <c r="A3645">
        <v>3644</v>
      </c>
      <c r="B3645">
        <v>0</v>
      </c>
      <c r="C3645">
        <v>7.9055723304968406E-2</v>
      </c>
      <c r="D3645">
        <v>5</v>
      </c>
    </row>
    <row r="3646" spans="1:4" x14ac:dyDescent="0.2">
      <c r="A3646">
        <v>3645</v>
      </c>
      <c r="B3646">
        <v>0</v>
      </c>
      <c r="C3646">
        <v>7.9034028540065804E-2</v>
      </c>
      <c r="D3646">
        <v>5</v>
      </c>
    </row>
    <row r="3647" spans="1:4" x14ac:dyDescent="0.2">
      <c r="A3647">
        <v>3646</v>
      </c>
      <c r="B3647">
        <v>0</v>
      </c>
      <c r="C3647">
        <v>7.9012345679012302E-2</v>
      </c>
      <c r="D3647">
        <v>5</v>
      </c>
    </row>
    <row r="3648" spans="1:4" x14ac:dyDescent="0.2">
      <c r="A3648">
        <v>3647</v>
      </c>
      <c r="B3648">
        <v>0</v>
      </c>
      <c r="C3648">
        <v>7.8990674712013098E-2</v>
      </c>
      <c r="D3648">
        <v>5</v>
      </c>
    </row>
    <row r="3649" spans="1:4" x14ac:dyDescent="0.2">
      <c r="A3649">
        <v>3648</v>
      </c>
      <c r="B3649">
        <v>0</v>
      </c>
      <c r="C3649">
        <v>7.8969015629284295E-2</v>
      </c>
      <c r="D3649">
        <v>5</v>
      </c>
    </row>
    <row r="3650" spans="1:4" x14ac:dyDescent="0.2">
      <c r="A3650">
        <v>3649</v>
      </c>
      <c r="B3650">
        <v>0</v>
      </c>
      <c r="C3650">
        <v>7.8947368421052599E-2</v>
      </c>
      <c r="D3650">
        <v>5</v>
      </c>
    </row>
    <row r="3651" spans="1:4" x14ac:dyDescent="0.2">
      <c r="A3651">
        <v>3650</v>
      </c>
      <c r="B3651">
        <v>0</v>
      </c>
      <c r="C3651">
        <v>7.8925733077555404E-2</v>
      </c>
      <c r="D3651">
        <v>5</v>
      </c>
    </row>
    <row r="3652" spans="1:4" x14ac:dyDescent="0.2">
      <c r="A3652">
        <v>3651</v>
      </c>
      <c r="B3652">
        <v>0</v>
      </c>
      <c r="C3652">
        <v>7.8904109589041094E-2</v>
      </c>
      <c r="D3652">
        <v>5</v>
      </c>
    </row>
    <row r="3653" spans="1:4" x14ac:dyDescent="0.2">
      <c r="A3653">
        <v>3652</v>
      </c>
      <c r="B3653">
        <v>0</v>
      </c>
      <c r="C3653">
        <v>7.8882497945768196E-2</v>
      </c>
      <c r="D3653">
        <v>5</v>
      </c>
    </row>
    <row r="3654" spans="1:4" x14ac:dyDescent="0.2">
      <c r="A3654">
        <v>3653</v>
      </c>
      <c r="B3654">
        <v>0</v>
      </c>
      <c r="C3654">
        <v>7.8860898138006494E-2</v>
      </c>
      <c r="D3654">
        <v>5</v>
      </c>
    </row>
    <row r="3655" spans="1:4" x14ac:dyDescent="0.2">
      <c r="A3655">
        <v>3654</v>
      </c>
      <c r="B3655">
        <v>0</v>
      </c>
      <c r="C3655">
        <v>7.8839310156036096E-2</v>
      </c>
      <c r="D3655">
        <v>5</v>
      </c>
    </row>
    <row r="3656" spans="1:4" x14ac:dyDescent="0.2">
      <c r="A3656">
        <v>3655</v>
      </c>
      <c r="B3656">
        <v>0</v>
      </c>
      <c r="C3656">
        <v>7.8817733990147701E-2</v>
      </c>
      <c r="D3656">
        <v>5</v>
      </c>
    </row>
    <row r="3657" spans="1:4" x14ac:dyDescent="0.2">
      <c r="A3657">
        <v>3656</v>
      </c>
      <c r="B3657">
        <v>0</v>
      </c>
      <c r="C3657">
        <v>7.8796169630642898E-2</v>
      </c>
      <c r="D3657">
        <v>5</v>
      </c>
    </row>
    <row r="3658" spans="1:4" x14ac:dyDescent="0.2">
      <c r="A3658">
        <v>3657</v>
      </c>
      <c r="B3658">
        <v>0</v>
      </c>
      <c r="C3658">
        <v>7.8774617067833702E-2</v>
      </c>
      <c r="D3658">
        <v>5</v>
      </c>
    </row>
    <row r="3659" spans="1:4" x14ac:dyDescent="0.2">
      <c r="A3659">
        <v>3658</v>
      </c>
      <c r="B3659">
        <v>0</v>
      </c>
      <c r="C3659">
        <v>7.8753076292042604E-2</v>
      </c>
      <c r="D3659">
        <v>5</v>
      </c>
    </row>
    <row r="3660" spans="1:4" x14ac:dyDescent="0.2">
      <c r="A3660">
        <v>3659</v>
      </c>
      <c r="B3660">
        <v>0</v>
      </c>
      <c r="C3660">
        <v>7.8731547293603002E-2</v>
      </c>
      <c r="D3660">
        <v>5</v>
      </c>
    </row>
    <row r="3661" spans="1:4" x14ac:dyDescent="0.2">
      <c r="A3661">
        <v>3660</v>
      </c>
      <c r="B3661">
        <v>0</v>
      </c>
      <c r="C3661">
        <v>7.8710030062858705E-2</v>
      </c>
      <c r="D3661">
        <v>5</v>
      </c>
    </row>
    <row r="3662" spans="1:4" x14ac:dyDescent="0.2">
      <c r="A3662">
        <v>3661</v>
      </c>
      <c r="B3662">
        <v>0</v>
      </c>
      <c r="C3662">
        <v>7.86885245901639E-2</v>
      </c>
      <c r="D3662">
        <v>5</v>
      </c>
    </row>
    <row r="3663" spans="1:4" x14ac:dyDescent="0.2">
      <c r="A3663">
        <v>3662</v>
      </c>
      <c r="B3663">
        <v>0</v>
      </c>
      <c r="C3663">
        <v>7.86670308658836E-2</v>
      </c>
      <c r="D3663">
        <v>5</v>
      </c>
    </row>
    <row r="3664" spans="1:4" x14ac:dyDescent="0.2">
      <c r="A3664">
        <v>3663</v>
      </c>
      <c r="B3664">
        <v>0</v>
      </c>
      <c r="C3664">
        <v>7.8645548880393198E-2</v>
      </c>
      <c r="D3664">
        <v>5</v>
      </c>
    </row>
    <row r="3665" spans="1:4" x14ac:dyDescent="0.2">
      <c r="A3665">
        <v>3664</v>
      </c>
      <c r="B3665">
        <v>0</v>
      </c>
      <c r="C3665">
        <v>7.8624078624078594E-2</v>
      </c>
      <c r="D3665">
        <v>5</v>
      </c>
    </row>
    <row r="3666" spans="1:4" x14ac:dyDescent="0.2">
      <c r="A3666">
        <v>3665</v>
      </c>
      <c r="B3666">
        <v>0</v>
      </c>
      <c r="C3666">
        <v>7.8602620087336206E-2</v>
      </c>
      <c r="D3666">
        <v>5</v>
      </c>
    </row>
    <row r="3667" spans="1:4" x14ac:dyDescent="0.2">
      <c r="A3667">
        <v>3666</v>
      </c>
      <c r="B3667">
        <v>0</v>
      </c>
      <c r="C3667">
        <v>7.8581173260572901E-2</v>
      </c>
      <c r="D3667">
        <v>5</v>
      </c>
    </row>
    <row r="3668" spans="1:4" x14ac:dyDescent="0.2">
      <c r="A3668">
        <v>3667</v>
      </c>
      <c r="B3668">
        <v>0</v>
      </c>
      <c r="C3668">
        <v>7.8559738134206206E-2</v>
      </c>
      <c r="D3668">
        <v>5</v>
      </c>
    </row>
    <row r="3669" spans="1:4" x14ac:dyDescent="0.2">
      <c r="A3669">
        <v>3668</v>
      </c>
      <c r="B3669">
        <v>0</v>
      </c>
      <c r="C3669">
        <v>7.8538314698663694E-2</v>
      </c>
      <c r="D3669">
        <v>5</v>
      </c>
    </row>
    <row r="3670" spans="1:4" x14ac:dyDescent="0.2">
      <c r="A3670">
        <v>3669</v>
      </c>
      <c r="B3670">
        <v>0</v>
      </c>
      <c r="C3670">
        <v>7.8516902944383807E-2</v>
      </c>
      <c r="D3670">
        <v>5</v>
      </c>
    </row>
    <row r="3671" spans="1:4" x14ac:dyDescent="0.2">
      <c r="A3671">
        <v>3670</v>
      </c>
      <c r="B3671">
        <v>0</v>
      </c>
      <c r="C3671">
        <v>7.8495502861815197E-2</v>
      </c>
      <c r="D3671">
        <v>5</v>
      </c>
    </row>
    <row r="3672" spans="1:4" x14ac:dyDescent="0.2">
      <c r="A3672">
        <v>3671</v>
      </c>
      <c r="B3672">
        <v>0</v>
      </c>
      <c r="C3672">
        <v>7.8474114441416901E-2</v>
      </c>
      <c r="D3672">
        <v>5</v>
      </c>
    </row>
    <row r="3673" spans="1:4" x14ac:dyDescent="0.2">
      <c r="A3673">
        <v>3672</v>
      </c>
      <c r="B3673">
        <v>0</v>
      </c>
      <c r="C3673">
        <v>7.8452737673658401E-2</v>
      </c>
      <c r="D3673">
        <v>5</v>
      </c>
    </row>
    <row r="3674" spans="1:4" x14ac:dyDescent="0.2">
      <c r="A3674">
        <v>3673</v>
      </c>
      <c r="B3674">
        <v>0</v>
      </c>
      <c r="C3674">
        <v>7.8431372549019607E-2</v>
      </c>
      <c r="D3674">
        <v>5</v>
      </c>
    </row>
    <row r="3675" spans="1:4" x14ac:dyDescent="0.2">
      <c r="A3675">
        <v>3674</v>
      </c>
      <c r="B3675">
        <v>0</v>
      </c>
      <c r="C3675">
        <v>7.8410019057990707E-2</v>
      </c>
      <c r="D3675">
        <v>5</v>
      </c>
    </row>
    <row r="3676" spans="1:4" x14ac:dyDescent="0.2">
      <c r="A3676">
        <v>3675</v>
      </c>
      <c r="B3676">
        <v>0</v>
      </c>
      <c r="C3676">
        <v>7.8388677191072398E-2</v>
      </c>
      <c r="D3676">
        <v>5</v>
      </c>
    </row>
    <row r="3677" spans="1:4" x14ac:dyDescent="0.2">
      <c r="A3677">
        <v>3676</v>
      </c>
      <c r="B3677">
        <v>0</v>
      </c>
      <c r="C3677">
        <v>7.8367346938775506E-2</v>
      </c>
      <c r="D3677">
        <v>5</v>
      </c>
    </row>
    <row r="3678" spans="1:4" x14ac:dyDescent="0.2">
      <c r="A3678">
        <v>3677</v>
      </c>
      <c r="B3678">
        <v>0</v>
      </c>
      <c r="C3678">
        <v>7.8346028291621295E-2</v>
      </c>
      <c r="D3678">
        <v>5</v>
      </c>
    </row>
    <row r="3679" spans="1:4" x14ac:dyDescent="0.2">
      <c r="A3679">
        <v>3678</v>
      </c>
      <c r="B3679">
        <v>0</v>
      </c>
      <c r="C3679">
        <v>7.8324721240141407E-2</v>
      </c>
      <c r="D3679">
        <v>5</v>
      </c>
    </row>
    <row r="3680" spans="1:4" x14ac:dyDescent="0.2">
      <c r="A3680">
        <v>3679</v>
      </c>
      <c r="B3680">
        <v>0</v>
      </c>
      <c r="C3680">
        <v>7.8303425774877602E-2</v>
      </c>
      <c r="D3680">
        <v>5</v>
      </c>
    </row>
    <row r="3681" spans="1:4" x14ac:dyDescent="0.2">
      <c r="A3681">
        <v>3680</v>
      </c>
      <c r="B3681">
        <v>0</v>
      </c>
      <c r="C3681">
        <v>7.8282141886382106E-2</v>
      </c>
      <c r="D3681">
        <v>5</v>
      </c>
    </row>
    <row r="3682" spans="1:4" x14ac:dyDescent="0.2">
      <c r="A3682">
        <v>3681</v>
      </c>
      <c r="B3682">
        <v>0</v>
      </c>
      <c r="C3682">
        <v>7.8260869565217397E-2</v>
      </c>
      <c r="D3682">
        <v>5</v>
      </c>
    </row>
    <row r="3683" spans="1:4" x14ac:dyDescent="0.2">
      <c r="A3683">
        <v>3682</v>
      </c>
      <c r="B3683">
        <v>0</v>
      </c>
      <c r="C3683">
        <v>7.8239608801955907E-2</v>
      </c>
      <c r="D3683">
        <v>5</v>
      </c>
    </row>
    <row r="3684" spans="1:4" x14ac:dyDescent="0.2">
      <c r="A3684">
        <v>3683</v>
      </c>
      <c r="B3684">
        <v>0</v>
      </c>
      <c r="C3684">
        <v>7.8218359587180805E-2</v>
      </c>
      <c r="D3684">
        <v>5</v>
      </c>
    </row>
    <row r="3685" spans="1:4" x14ac:dyDescent="0.2">
      <c r="A3685">
        <v>3684</v>
      </c>
      <c r="B3685">
        <v>0</v>
      </c>
      <c r="C3685">
        <v>7.8197121911485201E-2</v>
      </c>
      <c r="D3685">
        <v>5</v>
      </c>
    </row>
    <row r="3686" spans="1:4" x14ac:dyDescent="0.2">
      <c r="A3686">
        <v>3685</v>
      </c>
      <c r="B3686">
        <v>0</v>
      </c>
      <c r="C3686">
        <v>7.8175895765472306E-2</v>
      </c>
      <c r="D3686">
        <v>5</v>
      </c>
    </row>
    <row r="3687" spans="1:4" x14ac:dyDescent="0.2">
      <c r="A3687">
        <v>3686</v>
      </c>
      <c r="B3687">
        <v>0</v>
      </c>
      <c r="C3687">
        <v>7.8154681139755697E-2</v>
      </c>
      <c r="D3687">
        <v>5</v>
      </c>
    </row>
    <row r="3688" spans="1:4" x14ac:dyDescent="0.2">
      <c r="A3688">
        <v>3687</v>
      </c>
      <c r="B3688">
        <v>0</v>
      </c>
      <c r="C3688">
        <v>7.8133478024959305E-2</v>
      </c>
      <c r="D3688">
        <v>5</v>
      </c>
    </row>
    <row r="3689" spans="1:4" x14ac:dyDescent="0.2">
      <c r="A3689">
        <v>3688</v>
      </c>
      <c r="B3689">
        <v>0</v>
      </c>
      <c r="C3689">
        <v>7.8112286411716803E-2</v>
      </c>
      <c r="D3689">
        <v>5</v>
      </c>
    </row>
    <row r="3690" spans="1:4" x14ac:dyDescent="0.2">
      <c r="A3690">
        <v>3689</v>
      </c>
      <c r="B3690">
        <v>0</v>
      </c>
      <c r="C3690">
        <v>7.8091106290672396E-2</v>
      </c>
      <c r="D3690">
        <v>5</v>
      </c>
    </row>
    <row r="3691" spans="1:4" x14ac:dyDescent="0.2">
      <c r="A3691">
        <v>3690</v>
      </c>
      <c r="B3691">
        <v>0</v>
      </c>
      <c r="C3691">
        <v>7.8069937652480298E-2</v>
      </c>
      <c r="D3691">
        <v>5</v>
      </c>
    </row>
    <row r="3692" spans="1:4" x14ac:dyDescent="0.2">
      <c r="A3692">
        <v>3691</v>
      </c>
      <c r="B3692">
        <v>0</v>
      </c>
      <c r="C3692">
        <v>7.8048780487804795E-2</v>
      </c>
      <c r="D3692">
        <v>5</v>
      </c>
    </row>
    <row r="3693" spans="1:4" x14ac:dyDescent="0.2">
      <c r="A3693">
        <v>3692</v>
      </c>
      <c r="B3693">
        <v>0</v>
      </c>
      <c r="C3693">
        <v>7.8027634787320499E-2</v>
      </c>
      <c r="D3693">
        <v>5</v>
      </c>
    </row>
    <row r="3694" spans="1:4" x14ac:dyDescent="0.2">
      <c r="A3694">
        <v>3693</v>
      </c>
      <c r="B3694">
        <v>0</v>
      </c>
      <c r="C3694">
        <v>7.8006500541711807E-2</v>
      </c>
      <c r="D3694">
        <v>5</v>
      </c>
    </row>
    <row r="3695" spans="1:4" x14ac:dyDescent="0.2">
      <c r="A3695">
        <v>3694</v>
      </c>
      <c r="B3695">
        <v>0</v>
      </c>
      <c r="C3695">
        <v>7.7985377741673398E-2</v>
      </c>
      <c r="D3695">
        <v>5</v>
      </c>
    </row>
    <row r="3696" spans="1:4" x14ac:dyDescent="0.2">
      <c r="A3696">
        <v>3695</v>
      </c>
      <c r="B3696">
        <v>0</v>
      </c>
      <c r="C3696">
        <v>7.7964266377910096E-2</v>
      </c>
      <c r="D3696">
        <v>5</v>
      </c>
    </row>
    <row r="3697" spans="1:4" x14ac:dyDescent="0.2">
      <c r="A3697">
        <v>3696</v>
      </c>
      <c r="B3697">
        <v>0</v>
      </c>
      <c r="C3697">
        <v>7.7943166441136594E-2</v>
      </c>
      <c r="D3697">
        <v>5</v>
      </c>
    </row>
    <row r="3698" spans="1:4" x14ac:dyDescent="0.2">
      <c r="A3698">
        <v>3697</v>
      </c>
      <c r="B3698">
        <v>0</v>
      </c>
      <c r="C3698">
        <v>7.7922077922077906E-2</v>
      </c>
      <c r="D3698">
        <v>5</v>
      </c>
    </row>
    <row r="3699" spans="1:4" x14ac:dyDescent="0.2">
      <c r="A3699">
        <v>3698</v>
      </c>
      <c r="B3699">
        <v>0</v>
      </c>
      <c r="C3699">
        <v>7.7901000811468696E-2</v>
      </c>
      <c r="D3699">
        <v>5</v>
      </c>
    </row>
    <row r="3700" spans="1:4" x14ac:dyDescent="0.2">
      <c r="A3700">
        <v>3699</v>
      </c>
      <c r="B3700">
        <v>0</v>
      </c>
      <c r="C3700">
        <v>7.7879935100054004E-2</v>
      </c>
      <c r="D3700">
        <v>5</v>
      </c>
    </row>
    <row r="3701" spans="1:4" x14ac:dyDescent="0.2">
      <c r="A3701">
        <v>3700</v>
      </c>
      <c r="B3701">
        <v>0</v>
      </c>
      <c r="C3701">
        <v>7.7858880778588796E-2</v>
      </c>
      <c r="D3701">
        <v>5</v>
      </c>
    </row>
    <row r="3702" spans="1:4" x14ac:dyDescent="0.2">
      <c r="A3702">
        <v>3701</v>
      </c>
      <c r="B3702">
        <v>0</v>
      </c>
      <c r="C3702">
        <v>7.7837837837837806E-2</v>
      </c>
      <c r="D3702">
        <v>5</v>
      </c>
    </row>
    <row r="3703" spans="1:4" x14ac:dyDescent="0.2">
      <c r="A3703">
        <v>3702</v>
      </c>
      <c r="B3703">
        <v>0</v>
      </c>
      <c r="C3703">
        <v>7.7816806268575997E-2</v>
      </c>
      <c r="D3703">
        <v>5</v>
      </c>
    </row>
    <row r="3704" spans="1:4" x14ac:dyDescent="0.2">
      <c r="A3704">
        <v>3703</v>
      </c>
      <c r="B3704">
        <v>0</v>
      </c>
      <c r="C3704">
        <v>7.7795786061588296E-2</v>
      </c>
      <c r="D3704">
        <v>5</v>
      </c>
    </row>
    <row r="3705" spans="1:4" x14ac:dyDescent="0.2">
      <c r="A3705">
        <v>3704</v>
      </c>
      <c r="B3705">
        <v>0</v>
      </c>
      <c r="C3705">
        <v>7.7774777207669399E-2</v>
      </c>
      <c r="D3705">
        <v>5</v>
      </c>
    </row>
    <row r="3706" spans="1:4" x14ac:dyDescent="0.2">
      <c r="A3706">
        <v>3705</v>
      </c>
      <c r="B3706">
        <v>0</v>
      </c>
      <c r="C3706">
        <v>7.7753779697624106E-2</v>
      </c>
      <c r="D3706">
        <v>5</v>
      </c>
    </row>
    <row r="3707" spans="1:4" x14ac:dyDescent="0.2">
      <c r="A3707">
        <v>3706</v>
      </c>
      <c r="B3707">
        <v>0</v>
      </c>
      <c r="C3707">
        <v>7.7732793522267196E-2</v>
      </c>
      <c r="D3707">
        <v>5</v>
      </c>
    </row>
    <row r="3708" spans="1:4" x14ac:dyDescent="0.2">
      <c r="A3708">
        <v>3707</v>
      </c>
      <c r="B3708">
        <v>1</v>
      </c>
      <c r="C3708">
        <v>7.7711818672422994E-2</v>
      </c>
      <c r="D3708">
        <v>5</v>
      </c>
    </row>
    <row r="3709" spans="1:4" x14ac:dyDescent="0.2">
      <c r="A3709">
        <v>3708</v>
      </c>
      <c r="B3709">
        <v>0</v>
      </c>
      <c r="C3709">
        <v>7.7960615052603099E-2</v>
      </c>
      <c r="D3709">
        <v>5</v>
      </c>
    </row>
    <row r="3710" spans="1:4" x14ac:dyDescent="0.2">
      <c r="A3710">
        <v>3709</v>
      </c>
      <c r="B3710">
        <v>0</v>
      </c>
      <c r="C3710">
        <v>7.7939590075512405E-2</v>
      </c>
      <c r="D3710">
        <v>5</v>
      </c>
    </row>
    <row r="3711" spans="1:4" x14ac:dyDescent="0.2">
      <c r="A3711">
        <v>3710</v>
      </c>
      <c r="B3711">
        <v>0</v>
      </c>
      <c r="C3711">
        <v>7.7918576435696899E-2</v>
      </c>
      <c r="D3711">
        <v>5</v>
      </c>
    </row>
    <row r="3712" spans="1:4" x14ac:dyDescent="0.2">
      <c r="A3712">
        <v>3711</v>
      </c>
      <c r="B3712">
        <v>0</v>
      </c>
      <c r="C3712">
        <v>7.7897574123989205E-2</v>
      </c>
      <c r="D3712">
        <v>5</v>
      </c>
    </row>
    <row r="3713" spans="1:4" x14ac:dyDescent="0.2">
      <c r="A3713">
        <v>3712</v>
      </c>
      <c r="B3713">
        <v>0</v>
      </c>
      <c r="C3713">
        <v>7.78765831312314E-2</v>
      </c>
      <c r="D3713">
        <v>5</v>
      </c>
    </row>
    <row r="3714" spans="1:4" x14ac:dyDescent="0.2">
      <c r="A3714">
        <v>3713</v>
      </c>
      <c r="B3714">
        <v>0</v>
      </c>
      <c r="C3714">
        <v>7.7855603448275801E-2</v>
      </c>
      <c r="D3714">
        <v>5</v>
      </c>
    </row>
    <row r="3715" spans="1:4" x14ac:dyDescent="0.2">
      <c r="A3715">
        <v>3714</v>
      </c>
      <c r="B3715">
        <v>0</v>
      </c>
      <c r="C3715">
        <v>7.7834635065984301E-2</v>
      </c>
      <c r="D3715">
        <v>5</v>
      </c>
    </row>
    <row r="3716" spans="1:4" x14ac:dyDescent="0.2">
      <c r="A3716">
        <v>3715</v>
      </c>
      <c r="B3716">
        <v>0</v>
      </c>
      <c r="C3716">
        <v>7.7813677975228798E-2</v>
      </c>
      <c r="D3716">
        <v>5</v>
      </c>
    </row>
    <row r="3717" spans="1:4" x14ac:dyDescent="0.2">
      <c r="A3717">
        <v>3716</v>
      </c>
      <c r="B3717">
        <v>0</v>
      </c>
      <c r="C3717">
        <v>7.7792732166890893E-2</v>
      </c>
      <c r="D3717">
        <v>5</v>
      </c>
    </row>
    <row r="3718" spans="1:4" x14ac:dyDescent="0.2">
      <c r="A3718">
        <v>3717</v>
      </c>
      <c r="B3718">
        <v>0</v>
      </c>
      <c r="C3718">
        <v>7.7771797631862205E-2</v>
      </c>
      <c r="D3718">
        <v>5</v>
      </c>
    </row>
    <row r="3719" spans="1:4" x14ac:dyDescent="0.2">
      <c r="A3719">
        <v>3718</v>
      </c>
      <c r="B3719">
        <v>0</v>
      </c>
      <c r="C3719">
        <v>7.7750874361043804E-2</v>
      </c>
      <c r="D3719">
        <v>5</v>
      </c>
    </row>
    <row r="3720" spans="1:4" x14ac:dyDescent="0.2">
      <c r="A3720">
        <v>3719</v>
      </c>
      <c r="B3720">
        <v>0</v>
      </c>
      <c r="C3720">
        <v>7.7729962345346904E-2</v>
      </c>
      <c r="D3720">
        <v>5</v>
      </c>
    </row>
    <row r="3721" spans="1:4" x14ac:dyDescent="0.2">
      <c r="A3721">
        <v>3720</v>
      </c>
      <c r="B3721">
        <v>0</v>
      </c>
      <c r="C3721">
        <v>7.7709061575692295E-2</v>
      </c>
      <c r="D3721">
        <v>5</v>
      </c>
    </row>
    <row r="3722" spans="1:4" x14ac:dyDescent="0.2">
      <c r="A3722">
        <v>3721</v>
      </c>
      <c r="B3722">
        <v>0</v>
      </c>
      <c r="C3722">
        <v>7.7688172043010706E-2</v>
      </c>
      <c r="D3722">
        <v>5</v>
      </c>
    </row>
    <row r="3723" spans="1:4" x14ac:dyDescent="0.2">
      <c r="A3723">
        <v>3722</v>
      </c>
      <c r="B3723">
        <v>0</v>
      </c>
      <c r="C3723">
        <v>7.7667293738242396E-2</v>
      </c>
      <c r="D3723">
        <v>5</v>
      </c>
    </row>
    <row r="3724" spans="1:4" x14ac:dyDescent="0.2">
      <c r="A3724">
        <v>3723</v>
      </c>
      <c r="B3724">
        <v>0</v>
      </c>
      <c r="C3724">
        <v>7.7646426652337397E-2</v>
      </c>
      <c r="D3724">
        <v>5</v>
      </c>
    </row>
    <row r="3725" spans="1:4" x14ac:dyDescent="0.2">
      <c r="A3725">
        <v>3724</v>
      </c>
      <c r="B3725">
        <v>1</v>
      </c>
      <c r="C3725">
        <v>7.7625570776255703E-2</v>
      </c>
      <c r="D3725">
        <v>5</v>
      </c>
    </row>
    <row r="3726" spans="1:4" x14ac:dyDescent="0.2">
      <c r="A3726">
        <v>3725</v>
      </c>
      <c r="B3726">
        <v>0</v>
      </c>
      <c r="C3726">
        <v>7.7873254564983799E-2</v>
      </c>
      <c r="D3726">
        <v>5</v>
      </c>
    </row>
    <row r="3727" spans="1:4" x14ac:dyDescent="0.2">
      <c r="A3727">
        <v>3726</v>
      </c>
      <c r="B3727">
        <v>0</v>
      </c>
      <c r="C3727">
        <v>7.7852348993288495E-2</v>
      </c>
      <c r="D3727">
        <v>5</v>
      </c>
    </row>
    <row r="3728" spans="1:4" x14ac:dyDescent="0.2">
      <c r="A3728">
        <v>3727</v>
      </c>
      <c r="B3728">
        <v>0</v>
      </c>
      <c r="C3728">
        <v>7.7831454643048803E-2</v>
      </c>
      <c r="D3728">
        <v>5</v>
      </c>
    </row>
    <row r="3729" spans="1:4" x14ac:dyDescent="0.2">
      <c r="A3729">
        <v>3728</v>
      </c>
      <c r="B3729">
        <v>1</v>
      </c>
      <c r="C3729">
        <v>7.7810571505232004E-2</v>
      </c>
      <c r="D3729">
        <v>5</v>
      </c>
    </row>
    <row r="3730" spans="1:4" x14ac:dyDescent="0.2">
      <c r="A3730">
        <v>3729</v>
      </c>
      <c r="B3730">
        <v>0</v>
      </c>
      <c r="C3730">
        <v>7.8057939914163002E-2</v>
      </c>
      <c r="D3730">
        <v>5</v>
      </c>
    </row>
    <row r="3731" spans="1:4" x14ac:dyDescent="0.2">
      <c r="A3731">
        <v>3730</v>
      </c>
      <c r="B3731">
        <v>0</v>
      </c>
      <c r="C3731">
        <v>7.8037007240547004E-2</v>
      </c>
      <c r="D3731">
        <v>5</v>
      </c>
    </row>
    <row r="3732" spans="1:4" x14ac:dyDescent="0.2">
      <c r="A3732">
        <v>3731</v>
      </c>
      <c r="B3732">
        <v>0</v>
      </c>
      <c r="C3732">
        <v>7.8016085790884704E-2</v>
      </c>
      <c r="D3732">
        <v>5</v>
      </c>
    </row>
    <row r="3733" spans="1:4" x14ac:dyDescent="0.2">
      <c r="A3733">
        <v>3732</v>
      </c>
      <c r="B3733">
        <v>0</v>
      </c>
      <c r="C3733">
        <v>7.7995175556151097E-2</v>
      </c>
      <c r="D3733">
        <v>5</v>
      </c>
    </row>
    <row r="3734" spans="1:4" x14ac:dyDescent="0.2">
      <c r="A3734">
        <v>3733</v>
      </c>
      <c r="B3734">
        <v>0</v>
      </c>
      <c r="C3734">
        <v>7.7974276527331104E-2</v>
      </c>
      <c r="D3734">
        <v>5</v>
      </c>
    </row>
    <row r="3735" spans="1:4" x14ac:dyDescent="0.2">
      <c r="A3735">
        <v>3734</v>
      </c>
      <c r="B3735">
        <v>0</v>
      </c>
      <c r="C3735">
        <v>7.7953388695419207E-2</v>
      </c>
      <c r="D3735">
        <v>5</v>
      </c>
    </row>
    <row r="3736" spans="1:4" x14ac:dyDescent="0.2">
      <c r="A3736">
        <v>3735</v>
      </c>
      <c r="B3736">
        <v>0</v>
      </c>
      <c r="C3736">
        <v>7.7932512051419295E-2</v>
      </c>
      <c r="D3736">
        <v>5</v>
      </c>
    </row>
    <row r="3737" spans="1:4" x14ac:dyDescent="0.2">
      <c r="A3737">
        <v>3736</v>
      </c>
      <c r="B3737">
        <v>0</v>
      </c>
      <c r="C3737">
        <v>7.7911646586345307E-2</v>
      </c>
      <c r="D3737">
        <v>5</v>
      </c>
    </row>
    <row r="3738" spans="1:4" x14ac:dyDescent="0.2">
      <c r="A3738">
        <v>3737</v>
      </c>
      <c r="B3738">
        <v>0</v>
      </c>
      <c r="C3738">
        <v>7.7890792291220506E-2</v>
      </c>
      <c r="D3738">
        <v>5</v>
      </c>
    </row>
    <row r="3739" spans="1:4" x14ac:dyDescent="0.2">
      <c r="A3739">
        <v>3738</v>
      </c>
      <c r="B3739">
        <v>0</v>
      </c>
      <c r="C3739">
        <v>7.7869949157077803E-2</v>
      </c>
      <c r="D3739">
        <v>5</v>
      </c>
    </row>
    <row r="3740" spans="1:4" x14ac:dyDescent="0.2">
      <c r="A3740">
        <v>3739</v>
      </c>
      <c r="B3740">
        <v>0</v>
      </c>
      <c r="C3740">
        <v>7.7849117174959806E-2</v>
      </c>
      <c r="D3740">
        <v>5</v>
      </c>
    </row>
    <row r="3741" spans="1:4" x14ac:dyDescent="0.2">
      <c r="A3741">
        <v>3740</v>
      </c>
      <c r="B3741">
        <v>0</v>
      </c>
      <c r="C3741">
        <v>7.7828296335918701E-2</v>
      </c>
      <c r="D3741">
        <v>5</v>
      </c>
    </row>
    <row r="3742" spans="1:4" x14ac:dyDescent="0.2">
      <c r="A3742">
        <v>3741</v>
      </c>
      <c r="B3742">
        <v>0</v>
      </c>
      <c r="C3742">
        <v>7.7807486631015998E-2</v>
      </c>
      <c r="D3742">
        <v>5</v>
      </c>
    </row>
    <row r="3743" spans="1:4" x14ac:dyDescent="0.2">
      <c r="A3743">
        <v>3742</v>
      </c>
      <c r="B3743">
        <v>0</v>
      </c>
      <c r="C3743">
        <v>7.7786688051323105E-2</v>
      </c>
      <c r="D3743">
        <v>5</v>
      </c>
    </row>
    <row r="3744" spans="1:4" x14ac:dyDescent="0.2">
      <c r="A3744">
        <v>3743</v>
      </c>
      <c r="B3744">
        <v>0</v>
      </c>
      <c r="C3744">
        <v>7.7765900587920794E-2</v>
      </c>
      <c r="D3744">
        <v>5</v>
      </c>
    </row>
    <row r="3745" spans="1:4" x14ac:dyDescent="0.2">
      <c r="A3745">
        <v>3744</v>
      </c>
      <c r="B3745">
        <v>0</v>
      </c>
      <c r="C3745">
        <v>7.7745124231899498E-2</v>
      </c>
      <c r="D3745">
        <v>5</v>
      </c>
    </row>
    <row r="3746" spans="1:4" x14ac:dyDescent="0.2">
      <c r="A3746">
        <v>3745</v>
      </c>
      <c r="B3746">
        <v>0</v>
      </c>
      <c r="C3746">
        <v>7.7724358974358906E-2</v>
      </c>
      <c r="D3746">
        <v>5</v>
      </c>
    </row>
    <row r="3747" spans="1:4" x14ac:dyDescent="0.2">
      <c r="A3747">
        <v>3746</v>
      </c>
      <c r="B3747">
        <v>0</v>
      </c>
      <c r="C3747">
        <v>7.7703604806408505E-2</v>
      </c>
      <c r="D3747">
        <v>5</v>
      </c>
    </row>
    <row r="3748" spans="1:4" x14ac:dyDescent="0.2">
      <c r="A3748">
        <v>3747</v>
      </c>
      <c r="B3748">
        <v>0</v>
      </c>
      <c r="C3748">
        <v>7.7682861719167107E-2</v>
      </c>
      <c r="D3748">
        <v>5</v>
      </c>
    </row>
    <row r="3749" spans="1:4" x14ac:dyDescent="0.2">
      <c r="A3749">
        <v>3748</v>
      </c>
      <c r="B3749">
        <v>0</v>
      </c>
      <c r="C3749">
        <v>7.7662129703763003E-2</v>
      </c>
      <c r="D3749">
        <v>5</v>
      </c>
    </row>
    <row r="3750" spans="1:4" x14ac:dyDescent="0.2">
      <c r="A3750">
        <v>3749</v>
      </c>
      <c r="B3750">
        <v>0</v>
      </c>
      <c r="C3750">
        <v>7.7641408751334004E-2</v>
      </c>
      <c r="D3750">
        <v>5</v>
      </c>
    </row>
    <row r="3751" spans="1:4" x14ac:dyDescent="0.2">
      <c r="A3751">
        <v>3750</v>
      </c>
      <c r="B3751">
        <v>0</v>
      </c>
      <c r="C3751">
        <v>7.7620698853027401E-2</v>
      </c>
      <c r="D3751">
        <v>5</v>
      </c>
    </row>
    <row r="3752" spans="1:4" x14ac:dyDescent="0.2">
      <c r="A3752">
        <v>3751</v>
      </c>
      <c r="B3752">
        <v>0</v>
      </c>
      <c r="C3752">
        <v>7.7600000000000002E-2</v>
      </c>
      <c r="D3752">
        <v>5</v>
      </c>
    </row>
    <row r="3753" spans="1:4" x14ac:dyDescent="0.2">
      <c r="A3753">
        <v>3752</v>
      </c>
      <c r="B3753">
        <v>0</v>
      </c>
      <c r="C3753">
        <v>7.7579312183417695E-2</v>
      </c>
      <c r="D3753">
        <v>5</v>
      </c>
    </row>
    <row r="3754" spans="1:4" x14ac:dyDescent="0.2">
      <c r="A3754">
        <v>3753</v>
      </c>
      <c r="B3754">
        <v>0</v>
      </c>
      <c r="C3754">
        <v>7.7558635394456205E-2</v>
      </c>
      <c r="D3754">
        <v>5</v>
      </c>
    </row>
    <row r="3755" spans="1:4" x14ac:dyDescent="0.2">
      <c r="A3755">
        <v>3754</v>
      </c>
      <c r="B3755">
        <v>0</v>
      </c>
      <c r="C3755">
        <v>7.7537969624300498E-2</v>
      </c>
      <c r="D3755">
        <v>5</v>
      </c>
    </row>
    <row r="3756" spans="1:4" x14ac:dyDescent="0.2">
      <c r="A3756">
        <v>3755</v>
      </c>
      <c r="B3756">
        <v>0</v>
      </c>
      <c r="C3756">
        <v>7.7517314864144898E-2</v>
      </c>
      <c r="D3756">
        <v>5</v>
      </c>
    </row>
    <row r="3757" spans="1:4" x14ac:dyDescent="0.2">
      <c r="A3757">
        <v>3756</v>
      </c>
      <c r="B3757">
        <v>0</v>
      </c>
      <c r="C3757">
        <v>7.7496671105192996E-2</v>
      </c>
      <c r="D3757">
        <v>5</v>
      </c>
    </row>
    <row r="3758" spans="1:4" x14ac:dyDescent="0.2">
      <c r="A3758">
        <v>3757</v>
      </c>
      <c r="B3758">
        <v>0</v>
      </c>
      <c r="C3758">
        <v>7.7476038338658099E-2</v>
      </c>
      <c r="D3758">
        <v>5</v>
      </c>
    </row>
    <row r="3759" spans="1:4" x14ac:dyDescent="0.2">
      <c r="A3759">
        <v>3758</v>
      </c>
      <c r="B3759">
        <v>0</v>
      </c>
      <c r="C3759">
        <v>7.7455416555762505E-2</v>
      </c>
      <c r="D3759">
        <v>5</v>
      </c>
    </row>
    <row r="3760" spans="1:4" x14ac:dyDescent="0.2">
      <c r="A3760">
        <v>3759</v>
      </c>
      <c r="B3760">
        <v>0</v>
      </c>
      <c r="C3760">
        <v>7.7434805747738103E-2</v>
      </c>
      <c r="D3760">
        <v>5</v>
      </c>
    </row>
    <row r="3761" spans="1:4" x14ac:dyDescent="0.2">
      <c r="A3761">
        <v>3760</v>
      </c>
      <c r="B3761">
        <v>0</v>
      </c>
      <c r="C3761">
        <v>7.7414205905825997E-2</v>
      </c>
      <c r="D3761">
        <v>5</v>
      </c>
    </row>
    <row r="3762" spans="1:4" x14ac:dyDescent="0.2">
      <c r="A3762">
        <v>3761</v>
      </c>
      <c r="B3762">
        <v>0</v>
      </c>
      <c r="C3762">
        <v>7.7393617021276506E-2</v>
      </c>
      <c r="D3762">
        <v>5</v>
      </c>
    </row>
    <row r="3763" spans="1:4" x14ac:dyDescent="0.2">
      <c r="A3763">
        <v>3762</v>
      </c>
      <c r="B3763">
        <v>0</v>
      </c>
      <c r="C3763">
        <v>7.7373039085349593E-2</v>
      </c>
      <c r="D3763">
        <v>5</v>
      </c>
    </row>
    <row r="3764" spans="1:4" x14ac:dyDescent="0.2">
      <c r="A3764">
        <v>3763</v>
      </c>
      <c r="B3764">
        <v>0</v>
      </c>
      <c r="C3764">
        <v>7.73524720893142E-2</v>
      </c>
      <c r="D3764">
        <v>5</v>
      </c>
    </row>
    <row r="3765" spans="1:4" x14ac:dyDescent="0.2">
      <c r="A3765">
        <v>3764</v>
      </c>
      <c r="B3765">
        <v>0</v>
      </c>
      <c r="C3765">
        <v>7.7331916024448499E-2</v>
      </c>
      <c r="D3765">
        <v>5</v>
      </c>
    </row>
    <row r="3766" spans="1:4" x14ac:dyDescent="0.2">
      <c r="A3766">
        <v>3765</v>
      </c>
      <c r="B3766">
        <v>0</v>
      </c>
      <c r="C3766">
        <v>7.7311370882040306E-2</v>
      </c>
      <c r="D3766">
        <v>5</v>
      </c>
    </row>
    <row r="3767" spans="1:4" x14ac:dyDescent="0.2">
      <c r="A3767">
        <v>3766</v>
      </c>
      <c r="B3767">
        <v>0</v>
      </c>
      <c r="C3767">
        <v>7.7290836653386402E-2</v>
      </c>
      <c r="D3767">
        <v>5</v>
      </c>
    </row>
    <row r="3768" spans="1:4" x14ac:dyDescent="0.2">
      <c r="A3768">
        <v>3767</v>
      </c>
      <c r="B3768">
        <v>0</v>
      </c>
      <c r="C3768">
        <v>7.7270313329792797E-2</v>
      </c>
      <c r="D3768">
        <v>5</v>
      </c>
    </row>
    <row r="3769" spans="1:4" x14ac:dyDescent="0.2">
      <c r="A3769">
        <v>3768</v>
      </c>
      <c r="B3769">
        <v>0</v>
      </c>
      <c r="C3769">
        <v>7.7249800902574994E-2</v>
      </c>
      <c r="D3769">
        <v>5</v>
      </c>
    </row>
    <row r="3770" spans="1:4" x14ac:dyDescent="0.2">
      <c r="A3770">
        <v>3769</v>
      </c>
      <c r="B3770">
        <v>0</v>
      </c>
      <c r="C3770">
        <v>7.7229299363057294E-2</v>
      </c>
      <c r="D3770">
        <v>5</v>
      </c>
    </row>
    <row r="3771" spans="1:4" x14ac:dyDescent="0.2">
      <c r="A3771">
        <v>3770</v>
      </c>
      <c r="B3771">
        <v>0</v>
      </c>
      <c r="C3771">
        <v>7.72088087025736E-2</v>
      </c>
      <c r="D3771">
        <v>5</v>
      </c>
    </row>
    <row r="3772" spans="1:4" x14ac:dyDescent="0.2">
      <c r="A3772">
        <v>3771</v>
      </c>
      <c r="B3772">
        <v>0</v>
      </c>
      <c r="C3772">
        <v>7.7188328912466797E-2</v>
      </c>
      <c r="D3772">
        <v>5</v>
      </c>
    </row>
    <row r="3773" spans="1:4" x14ac:dyDescent="0.2">
      <c r="A3773">
        <v>3772</v>
      </c>
      <c r="B3773">
        <v>1</v>
      </c>
      <c r="C3773">
        <v>7.7167859984089093E-2</v>
      </c>
      <c r="D3773">
        <v>5</v>
      </c>
    </row>
    <row r="3774" spans="1:4" x14ac:dyDescent="0.2">
      <c r="A3774">
        <v>3773</v>
      </c>
      <c r="B3774">
        <v>0</v>
      </c>
      <c r="C3774">
        <v>7.7412513255567306E-2</v>
      </c>
      <c r="D3774">
        <v>5</v>
      </c>
    </row>
    <row r="3775" spans="1:4" x14ac:dyDescent="0.2">
      <c r="A3775">
        <v>3774</v>
      </c>
      <c r="B3775">
        <v>0</v>
      </c>
      <c r="C3775">
        <v>7.7391995759342705E-2</v>
      </c>
      <c r="D3775">
        <v>5</v>
      </c>
    </row>
    <row r="3776" spans="1:4" x14ac:dyDescent="0.2">
      <c r="A3776">
        <v>3775</v>
      </c>
      <c r="B3776">
        <v>0</v>
      </c>
      <c r="C3776">
        <v>7.7371489136195001E-2</v>
      </c>
      <c r="D3776">
        <v>5</v>
      </c>
    </row>
    <row r="3777" spans="1:4" x14ac:dyDescent="0.2">
      <c r="A3777">
        <v>3776</v>
      </c>
      <c r="B3777">
        <v>0</v>
      </c>
      <c r="C3777">
        <v>7.7350993377483399E-2</v>
      </c>
      <c r="D3777">
        <v>5</v>
      </c>
    </row>
    <row r="3778" spans="1:4" x14ac:dyDescent="0.2">
      <c r="A3778">
        <v>3777</v>
      </c>
      <c r="B3778">
        <v>0</v>
      </c>
      <c r="C3778">
        <v>7.7330508474576204E-2</v>
      </c>
      <c r="D3778">
        <v>5</v>
      </c>
    </row>
    <row r="3779" spans="1:4" x14ac:dyDescent="0.2">
      <c r="A3779">
        <v>3778</v>
      </c>
      <c r="B3779">
        <v>0</v>
      </c>
      <c r="C3779">
        <v>7.7310034418850898E-2</v>
      </c>
      <c r="D3779">
        <v>5</v>
      </c>
    </row>
    <row r="3780" spans="1:4" x14ac:dyDescent="0.2">
      <c r="A3780">
        <v>3779</v>
      </c>
      <c r="B3780">
        <v>0</v>
      </c>
      <c r="C3780">
        <v>7.7289571201693996E-2</v>
      </c>
      <c r="D3780">
        <v>5</v>
      </c>
    </row>
    <row r="3781" spans="1:4" x14ac:dyDescent="0.2">
      <c r="A3781">
        <v>3780</v>
      </c>
      <c r="B3781">
        <v>0</v>
      </c>
      <c r="C3781">
        <v>7.7269118814501103E-2</v>
      </c>
      <c r="D3781">
        <v>5</v>
      </c>
    </row>
    <row r="3782" spans="1:4" x14ac:dyDescent="0.2">
      <c r="A3782">
        <v>3781</v>
      </c>
      <c r="B3782">
        <v>0</v>
      </c>
      <c r="C3782">
        <v>7.7248677248677206E-2</v>
      </c>
      <c r="D3782">
        <v>5</v>
      </c>
    </row>
    <row r="3783" spans="1:4" x14ac:dyDescent="0.2">
      <c r="A3783">
        <v>3782</v>
      </c>
      <c r="B3783">
        <v>0</v>
      </c>
      <c r="C3783">
        <v>7.7228246495636005E-2</v>
      </c>
      <c r="D3783">
        <v>5</v>
      </c>
    </row>
    <row r="3784" spans="1:4" x14ac:dyDescent="0.2">
      <c r="A3784">
        <v>3783</v>
      </c>
      <c r="B3784">
        <v>0</v>
      </c>
      <c r="C3784">
        <v>7.7207826546800598E-2</v>
      </c>
      <c r="D3784">
        <v>5</v>
      </c>
    </row>
    <row r="3785" spans="1:4" x14ac:dyDescent="0.2">
      <c r="A3785">
        <v>3784</v>
      </c>
      <c r="B3785">
        <v>0</v>
      </c>
      <c r="C3785">
        <v>7.7187417393602895E-2</v>
      </c>
      <c r="D3785">
        <v>5</v>
      </c>
    </row>
    <row r="3786" spans="1:4" x14ac:dyDescent="0.2">
      <c r="A3786">
        <v>3785</v>
      </c>
      <c r="B3786">
        <v>0</v>
      </c>
      <c r="C3786">
        <v>7.7167019027484102E-2</v>
      </c>
      <c r="D3786">
        <v>5</v>
      </c>
    </row>
    <row r="3787" spans="1:4" x14ac:dyDescent="0.2">
      <c r="A3787">
        <v>3786</v>
      </c>
      <c r="B3787">
        <v>0</v>
      </c>
      <c r="C3787">
        <v>7.7146631439894295E-2</v>
      </c>
      <c r="D3787">
        <v>5</v>
      </c>
    </row>
    <row r="3788" spans="1:4" x14ac:dyDescent="0.2">
      <c r="A3788">
        <v>3787</v>
      </c>
      <c r="B3788">
        <v>0</v>
      </c>
      <c r="C3788">
        <v>7.7126254622292598E-2</v>
      </c>
      <c r="D3788">
        <v>5</v>
      </c>
    </row>
    <row r="3789" spans="1:4" x14ac:dyDescent="0.2">
      <c r="A3789">
        <v>3788</v>
      </c>
      <c r="B3789">
        <v>0</v>
      </c>
      <c r="C3789">
        <v>7.7105888566147293E-2</v>
      </c>
      <c r="D3789">
        <v>5</v>
      </c>
    </row>
    <row r="3790" spans="1:4" x14ac:dyDescent="0.2">
      <c r="A3790">
        <v>3789</v>
      </c>
      <c r="B3790">
        <v>0</v>
      </c>
      <c r="C3790">
        <v>7.7085533262935504E-2</v>
      </c>
      <c r="D3790">
        <v>5</v>
      </c>
    </row>
    <row r="3791" spans="1:4" x14ac:dyDescent="0.2">
      <c r="A3791">
        <v>3790</v>
      </c>
      <c r="B3791">
        <v>0</v>
      </c>
      <c r="C3791">
        <v>7.70651887041435E-2</v>
      </c>
      <c r="D3791">
        <v>5</v>
      </c>
    </row>
    <row r="3792" spans="1:4" x14ac:dyDescent="0.2">
      <c r="A3792">
        <v>3791</v>
      </c>
      <c r="B3792">
        <v>0</v>
      </c>
      <c r="C3792">
        <v>7.7044854881266403E-2</v>
      </c>
      <c r="D3792">
        <v>5</v>
      </c>
    </row>
    <row r="3793" spans="1:4" x14ac:dyDescent="0.2">
      <c r="A3793">
        <v>3792</v>
      </c>
      <c r="B3793">
        <v>0</v>
      </c>
      <c r="C3793">
        <v>7.7024531785808495E-2</v>
      </c>
      <c r="D3793">
        <v>5</v>
      </c>
    </row>
    <row r="3794" spans="1:4" x14ac:dyDescent="0.2">
      <c r="A3794">
        <v>3793</v>
      </c>
      <c r="B3794">
        <v>0</v>
      </c>
      <c r="C3794">
        <v>7.7004219409282704E-2</v>
      </c>
      <c r="D3794">
        <v>5</v>
      </c>
    </row>
    <row r="3795" spans="1:4" x14ac:dyDescent="0.2">
      <c r="A3795">
        <v>3794</v>
      </c>
      <c r="B3795">
        <v>0</v>
      </c>
      <c r="C3795">
        <v>7.6983917743211103E-2</v>
      </c>
      <c r="D3795">
        <v>5</v>
      </c>
    </row>
    <row r="3796" spans="1:4" x14ac:dyDescent="0.2">
      <c r="A3796">
        <v>3795</v>
      </c>
      <c r="B3796">
        <v>0</v>
      </c>
      <c r="C3796">
        <v>7.6963626779124897E-2</v>
      </c>
      <c r="D3796">
        <v>5</v>
      </c>
    </row>
    <row r="3797" spans="1:4" x14ac:dyDescent="0.2">
      <c r="A3797">
        <v>3796</v>
      </c>
      <c r="B3797">
        <v>0</v>
      </c>
      <c r="C3797">
        <v>7.6943346508563895E-2</v>
      </c>
      <c r="D3797">
        <v>5</v>
      </c>
    </row>
    <row r="3798" spans="1:4" x14ac:dyDescent="0.2">
      <c r="A3798">
        <v>3797</v>
      </c>
      <c r="B3798">
        <v>0</v>
      </c>
      <c r="C3798">
        <v>7.69230769230769E-2</v>
      </c>
      <c r="D3798">
        <v>5</v>
      </c>
    </row>
    <row r="3799" spans="1:4" x14ac:dyDescent="0.2">
      <c r="A3799">
        <v>3798</v>
      </c>
      <c r="B3799">
        <v>0</v>
      </c>
      <c r="C3799">
        <v>7.6902818014221705E-2</v>
      </c>
      <c r="D3799">
        <v>5</v>
      </c>
    </row>
    <row r="3800" spans="1:4" x14ac:dyDescent="0.2">
      <c r="A3800">
        <v>3799</v>
      </c>
      <c r="B3800">
        <v>0</v>
      </c>
      <c r="C3800">
        <v>7.6882569773565002E-2</v>
      </c>
      <c r="D3800">
        <v>5</v>
      </c>
    </row>
    <row r="3801" spans="1:4" x14ac:dyDescent="0.2">
      <c r="A3801">
        <v>3800</v>
      </c>
      <c r="B3801">
        <v>0</v>
      </c>
      <c r="C3801">
        <v>7.6862332192682195E-2</v>
      </c>
      <c r="D3801">
        <v>5</v>
      </c>
    </row>
    <row r="3802" spans="1:4" x14ac:dyDescent="0.2">
      <c r="A3802">
        <v>3801</v>
      </c>
      <c r="B3802">
        <v>0</v>
      </c>
      <c r="C3802">
        <v>7.6842105263157795E-2</v>
      </c>
      <c r="D3802">
        <v>5</v>
      </c>
    </row>
    <row r="3803" spans="1:4" x14ac:dyDescent="0.2">
      <c r="A3803">
        <v>3802</v>
      </c>
      <c r="B3803">
        <v>0</v>
      </c>
      <c r="C3803">
        <v>7.6821888976585095E-2</v>
      </c>
      <c r="D3803">
        <v>5</v>
      </c>
    </row>
    <row r="3804" spans="1:4" x14ac:dyDescent="0.2">
      <c r="A3804">
        <v>3803</v>
      </c>
      <c r="B3804">
        <v>0</v>
      </c>
      <c r="C3804">
        <v>7.6801683324565995E-2</v>
      </c>
      <c r="D3804">
        <v>5</v>
      </c>
    </row>
    <row r="3805" spans="1:4" x14ac:dyDescent="0.2">
      <c r="A3805">
        <v>3804</v>
      </c>
      <c r="B3805">
        <v>0</v>
      </c>
      <c r="C3805">
        <v>7.6781488298711495E-2</v>
      </c>
      <c r="D3805">
        <v>5</v>
      </c>
    </row>
    <row r="3806" spans="1:4" x14ac:dyDescent="0.2">
      <c r="A3806">
        <v>3805</v>
      </c>
      <c r="B3806">
        <v>0</v>
      </c>
      <c r="C3806">
        <v>7.6761303890641397E-2</v>
      </c>
      <c r="D3806">
        <v>5</v>
      </c>
    </row>
    <row r="3807" spans="1:4" x14ac:dyDescent="0.2">
      <c r="A3807">
        <v>3806</v>
      </c>
      <c r="B3807">
        <v>0</v>
      </c>
      <c r="C3807">
        <v>7.6741130091984203E-2</v>
      </c>
      <c r="D3807">
        <v>5</v>
      </c>
    </row>
    <row r="3808" spans="1:4" x14ac:dyDescent="0.2">
      <c r="A3808">
        <v>3807</v>
      </c>
      <c r="B3808">
        <v>0</v>
      </c>
      <c r="C3808">
        <v>7.6720966894377296E-2</v>
      </c>
      <c r="D3808">
        <v>5</v>
      </c>
    </row>
    <row r="3809" spans="1:4" x14ac:dyDescent="0.2">
      <c r="A3809">
        <v>3808</v>
      </c>
      <c r="B3809">
        <v>0</v>
      </c>
      <c r="C3809">
        <v>7.6700814289466707E-2</v>
      </c>
      <c r="D3809">
        <v>5</v>
      </c>
    </row>
    <row r="3810" spans="1:4" x14ac:dyDescent="0.2">
      <c r="A3810">
        <v>3809</v>
      </c>
      <c r="B3810">
        <v>0</v>
      </c>
      <c r="C3810">
        <v>7.6680672268907499E-2</v>
      </c>
      <c r="D3810">
        <v>5</v>
      </c>
    </row>
    <row r="3811" spans="1:4" x14ac:dyDescent="0.2">
      <c r="A3811">
        <v>3810</v>
      </c>
      <c r="B3811">
        <v>1</v>
      </c>
      <c r="C3811">
        <v>7.6660540824363299E-2</v>
      </c>
      <c r="D3811">
        <v>5</v>
      </c>
    </row>
    <row r="3812" spans="1:4" x14ac:dyDescent="0.2">
      <c r="A3812">
        <v>3811</v>
      </c>
      <c r="B3812">
        <v>0</v>
      </c>
      <c r="C3812">
        <v>7.6902887139107604E-2</v>
      </c>
      <c r="D3812">
        <v>5</v>
      </c>
    </row>
    <row r="3813" spans="1:4" x14ac:dyDescent="0.2">
      <c r="A3813">
        <v>3812</v>
      </c>
      <c r="B3813">
        <v>0</v>
      </c>
      <c r="C3813">
        <v>7.6882707950669094E-2</v>
      </c>
      <c r="D3813">
        <v>5</v>
      </c>
    </row>
    <row r="3814" spans="1:4" x14ac:dyDescent="0.2">
      <c r="A3814">
        <v>3813</v>
      </c>
      <c r="B3814">
        <v>0</v>
      </c>
      <c r="C3814">
        <v>7.6862539349422804E-2</v>
      </c>
      <c r="D3814">
        <v>5</v>
      </c>
    </row>
    <row r="3815" spans="1:4" x14ac:dyDescent="0.2">
      <c r="A3815">
        <v>3814</v>
      </c>
      <c r="B3815">
        <v>0</v>
      </c>
      <c r="C3815">
        <v>7.6842381327038994E-2</v>
      </c>
      <c r="D3815">
        <v>5</v>
      </c>
    </row>
    <row r="3816" spans="1:4" x14ac:dyDescent="0.2">
      <c r="A3816">
        <v>3815</v>
      </c>
      <c r="B3816">
        <v>0</v>
      </c>
      <c r="C3816">
        <v>7.6822233875196599E-2</v>
      </c>
      <c r="D3816">
        <v>5</v>
      </c>
    </row>
    <row r="3817" spans="1:4" x14ac:dyDescent="0.2">
      <c r="A3817">
        <v>3816</v>
      </c>
      <c r="B3817">
        <v>0</v>
      </c>
      <c r="C3817">
        <v>7.6802096985583199E-2</v>
      </c>
      <c r="D3817">
        <v>5</v>
      </c>
    </row>
    <row r="3818" spans="1:4" x14ac:dyDescent="0.2">
      <c r="A3818">
        <v>3817</v>
      </c>
      <c r="B3818">
        <v>0</v>
      </c>
      <c r="C3818">
        <v>7.6781970649895101E-2</v>
      </c>
      <c r="D3818">
        <v>5</v>
      </c>
    </row>
    <row r="3819" spans="1:4" x14ac:dyDescent="0.2">
      <c r="A3819">
        <v>3818</v>
      </c>
      <c r="B3819">
        <v>0</v>
      </c>
      <c r="C3819">
        <v>7.6761854859837497E-2</v>
      </c>
      <c r="D3819">
        <v>5</v>
      </c>
    </row>
    <row r="3820" spans="1:4" x14ac:dyDescent="0.2">
      <c r="A3820">
        <v>3819</v>
      </c>
      <c r="B3820">
        <v>0</v>
      </c>
      <c r="C3820">
        <v>7.6741749607124099E-2</v>
      </c>
      <c r="D3820">
        <v>5</v>
      </c>
    </row>
    <row r="3821" spans="1:4" x14ac:dyDescent="0.2">
      <c r="A3821">
        <v>3820</v>
      </c>
      <c r="B3821">
        <v>0</v>
      </c>
      <c r="C3821">
        <v>7.6721654883477305E-2</v>
      </c>
      <c r="D3821">
        <v>5</v>
      </c>
    </row>
    <row r="3822" spans="1:4" x14ac:dyDescent="0.2">
      <c r="A3822">
        <v>3821</v>
      </c>
      <c r="B3822">
        <v>0</v>
      </c>
      <c r="C3822">
        <v>7.6701570680628203E-2</v>
      </c>
      <c r="D3822">
        <v>5</v>
      </c>
    </row>
    <row r="3823" spans="1:4" x14ac:dyDescent="0.2">
      <c r="A3823">
        <v>3822</v>
      </c>
      <c r="B3823">
        <v>0</v>
      </c>
      <c r="C3823">
        <v>7.6681496990316594E-2</v>
      </c>
      <c r="D3823">
        <v>5</v>
      </c>
    </row>
    <row r="3824" spans="1:4" x14ac:dyDescent="0.2">
      <c r="A3824">
        <v>3823</v>
      </c>
      <c r="B3824">
        <v>0</v>
      </c>
      <c r="C3824">
        <v>7.6661433804290899E-2</v>
      </c>
      <c r="D3824">
        <v>5</v>
      </c>
    </row>
    <row r="3825" spans="1:4" x14ac:dyDescent="0.2">
      <c r="A3825">
        <v>3824</v>
      </c>
      <c r="B3825">
        <v>0</v>
      </c>
      <c r="C3825">
        <v>7.6641381114308099E-2</v>
      </c>
      <c r="D3825">
        <v>5</v>
      </c>
    </row>
    <row r="3826" spans="1:4" x14ac:dyDescent="0.2">
      <c r="A3826">
        <v>3825</v>
      </c>
      <c r="B3826">
        <v>0</v>
      </c>
      <c r="C3826">
        <v>7.6621338912133893E-2</v>
      </c>
      <c r="D3826">
        <v>5</v>
      </c>
    </row>
    <row r="3827" spans="1:4" x14ac:dyDescent="0.2">
      <c r="A3827">
        <v>3826</v>
      </c>
      <c r="B3827">
        <v>0</v>
      </c>
      <c r="C3827">
        <v>7.6601307189542403E-2</v>
      </c>
      <c r="D3827">
        <v>5</v>
      </c>
    </row>
    <row r="3828" spans="1:4" x14ac:dyDescent="0.2">
      <c r="A3828">
        <v>3827</v>
      </c>
      <c r="B3828">
        <v>1</v>
      </c>
      <c r="C3828">
        <v>7.6581285938316701E-2</v>
      </c>
      <c r="D3828">
        <v>5</v>
      </c>
    </row>
    <row r="3829" spans="1:4" x14ac:dyDescent="0.2">
      <c r="A3829">
        <v>3828</v>
      </c>
      <c r="B3829">
        <v>0</v>
      </c>
      <c r="C3829">
        <v>7.6822576430624498E-2</v>
      </c>
      <c r="D3829">
        <v>5</v>
      </c>
    </row>
    <row r="3830" spans="1:4" x14ac:dyDescent="0.2">
      <c r="A3830">
        <v>3829</v>
      </c>
      <c r="B3830">
        <v>0</v>
      </c>
      <c r="C3830">
        <v>7.6802507836990594E-2</v>
      </c>
      <c r="D3830">
        <v>5</v>
      </c>
    </row>
    <row r="3831" spans="1:4" x14ac:dyDescent="0.2">
      <c r="A3831">
        <v>3830</v>
      </c>
      <c r="B3831">
        <v>0</v>
      </c>
      <c r="C3831">
        <v>7.67824497257769E-2</v>
      </c>
      <c r="D3831">
        <v>5</v>
      </c>
    </row>
    <row r="3832" spans="1:4" x14ac:dyDescent="0.2">
      <c r="A3832">
        <v>3831</v>
      </c>
      <c r="B3832">
        <v>0</v>
      </c>
      <c r="C3832">
        <v>7.6762402088772802E-2</v>
      </c>
      <c r="D3832">
        <v>5</v>
      </c>
    </row>
    <row r="3833" spans="1:4" x14ac:dyDescent="0.2">
      <c r="A3833">
        <v>3832</v>
      </c>
      <c r="B3833">
        <v>1</v>
      </c>
      <c r="C3833">
        <v>7.6742364917776001E-2</v>
      </c>
      <c r="D3833">
        <v>5</v>
      </c>
    </row>
    <row r="3834" spans="1:4" x14ac:dyDescent="0.2">
      <c r="A3834">
        <v>3833</v>
      </c>
      <c r="B3834">
        <v>0</v>
      </c>
      <c r="C3834">
        <v>7.6983298538622097E-2</v>
      </c>
      <c r="D3834">
        <v>5</v>
      </c>
    </row>
    <row r="3835" spans="1:4" x14ac:dyDescent="0.2">
      <c r="A3835">
        <v>3834</v>
      </c>
      <c r="B3835">
        <v>0</v>
      </c>
      <c r="C3835">
        <v>7.6963214192538404E-2</v>
      </c>
      <c r="D3835">
        <v>5</v>
      </c>
    </row>
    <row r="3836" spans="1:4" x14ac:dyDescent="0.2">
      <c r="A3836">
        <v>3835</v>
      </c>
      <c r="B3836">
        <v>0</v>
      </c>
      <c r="C3836">
        <v>7.6943140323422005E-2</v>
      </c>
      <c r="D3836">
        <v>5</v>
      </c>
    </row>
    <row r="3837" spans="1:4" x14ac:dyDescent="0.2">
      <c r="A3837">
        <v>3836</v>
      </c>
      <c r="B3837">
        <v>0</v>
      </c>
      <c r="C3837">
        <v>7.69230769230769E-2</v>
      </c>
      <c r="D3837">
        <v>5</v>
      </c>
    </row>
    <row r="3838" spans="1:4" x14ac:dyDescent="0.2">
      <c r="A3838">
        <v>3837</v>
      </c>
      <c r="B3838">
        <v>0</v>
      </c>
      <c r="C3838">
        <v>7.6903023983315902E-2</v>
      </c>
      <c r="D3838">
        <v>5</v>
      </c>
    </row>
    <row r="3839" spans="1:4" x14ac:dyDescent="0.2">
      <c r="A3839">
        <v>3838</v>
      </c>
      <c r="B3839">
        <v>0</v>
      </c>
      <c r="C3839">
        <v>7.6882981495960304E-2</v>
      </c>
      <c r="D3839">
        <v>5</v>
      </c>
    </row>
    <row r="3840" spans="1:4" x14ac:dyDescent="0.2">
      <c r="A3840">
        <v>3839</v>
      </c>
      <c r="B3840">
        <v>1</v>
      </c>
      <c r="C3840">
        <v>7.6862949452840001E-2</v>
      </c>
      <c r="D3840">
        <v>5</v>
      </c>
    </row>
    <row r="3841" spans="1:4" x14ac:dyDescent="0.2">
      <c r="A3841">
        <v>3840</v>
      </c>
      <c r="B3841">
        <v>0</v>
      </c>
      <c r="C3841">
        <v>7.71034123469653E-2</v>
      </c>
      <c r="D3841">
        <v>5</v>
      </c>
    </row>
    <row r="3842" spans="1:4" x14ac:dyDescent="0.2">
      <c r="A3842">
        <v>3841</v>
      </c>
      <c r="B3842">
        <v>0</v>
      </c>
      <c r="C3842">
        <v>7.7083333333333295E-2</v>
      </c>
      <c r="D3842">
        <v>5</v>
      </c>
    </row>
    <row r="3843" spans="1:4" x14ac:dyDescent="0.2">
      <c r="A3843">
        <v>3842</v>
      </c>
      <c r="B3843">
        <v>0</v>
      </c>
      <c r="C3843">
        <v>7.7063264774798204E-2</v>
      </c>
      <c r="D3843">
        <v>5</v>
      </c>
    </row>
    <row r="3844" spans="1:4" x14ac:dyDescent="0.2">
      <c r="A3844">
        <v>3843</v>
      </c>
      <c r="B3844">
        <v>0</v>
      </c>
      <c r="C3844">
        <v>7.7043206663196195E-2</v>
      </c>
      <c r="D3844">
        <v>5</v>
      </c>
    </row>
    <row r="3845" spans="1:4" x14ac:dyDescent="0.2">
      <c r="A3845">
        <v>3844</v>
      </c>
      <c r="B3845">
        <v>0</v>
      </c>
      <c r="C3845">
        <v>7.7023158990372098E-2</v>
      </c>
      <c r="D3845">
        <v>5</v>
      </c>
    </row>
    <row r="3846" spans="1:4" x14ac:dyDescent="0.2">
      <c r="A3846">
        <v>3845</v>
      </c>
      <c r="B3846">
        <v>0</v>
      </c>
      <c r="C3846">
        <v>7.7003121748178902E-2</v>
      </c>
      <c r="D3846">
        <v>5</v>
      </c>
    </row>
    <row r="3847" spans="1:4" x14ac:dyDescent="0.2">
      <c r="A3847">
        <v>3846</v>
      </c>
      <c r="B3847">
        <v>0</v>
      </c>
      <c r="C3847">
        <v>7.6983094928478504E-2</v>
      </c>
      <c r="D3847">
        <v>5</v>
      </c>
    </row>
    <row r="3848" spans="1:4" x14ac:dyDescent="0.2">
      <c r="A3848">
        <v>3847</v>
      </c>
      <c r="B3848">
        <v>0</v>
      </c>
      <c r="C3848">
        <v>7.6963078523140896E-2</v>
      </c>
      <c r="D3848">
        <v>5</v>
      </c>
    </row>
    <row r="3849" spans="1:4" x14ac:dyDescent="0.2">
      <c r="A3849">
        <v>3848</v>
      </c>
      <c r="B3849">
        <v>0</v>
      </c>
      <c r="C3849">
        <v>7.6943072524044698E-2</v>
      </c>
      <c r="D3849">
        <v>5</v>
      </c>
    </row>
    <row r="3850" spans="1:4" x14ac:dyDescent="0.2">
      <c r="A3850">
        <v>3849</v>
      </c>
      <c r="B3850">
        <v>0</v>
      </c>
      <c r="C3850">
        <v>7.69230769230769E-2</v>
      </c>
      <c r="D3850">
        <v>5</v>
      </c>
    </row>
    <row r="3851" spans="1:4" x14ac:dyDescent="0.2">
      <c r="A3851">
        <v>3850</v>
      </c>
      <c r="B3851">
        <v>0</v>
      </c>
      <c r="C3851">
        <v>7.6903091712132998E-2</v>
      </c>
      <c r="D3851">
        <v>5</v>
      </c>
    </row>
    <row r="3852" spans="1:4" x14ac:dyDescent="0.2">
      <c r="A3852">
        <v>3851</v>
      </c>
      <c r="B3852">
        <v>0</v>
      </c>
      <c r="C3852">
        <v>7.6883116883116803E-2</v>
      </c>
      <c r="D3852">
        <v>5</v>
      </c>
    </row>
    <row r="3853" spans="1:4" x14ac:dyDescent="0.2">
      <c r="A3853">
        <v>3852</v>
      </c>
      <c r="B3853">
        <v>0</v>
      </c>
      <c r="C3853">
        <v>7.6863152427940798E-2</v>
      </c>
      <c r="D3853">
        <v>5</v>
      </c>
    </row>
    <row r="3854" spans="1:4" x14ac:dyDescent="0.2">
      <c r="A3854">
        <v>3853</v>
      </c>
      <c r="B3854">
        <v>0</v>
      </c>
      <c r="C3854">
        <v>7.6843198338525404E-2</v>
      </c>
      <c r="D3854">
        <v>5</v>
      </c>
    </row>
    <row r="3855" spans="1:4" x14ac:dyDescent="0.2">
      <c r="A3855">
        <v>3854</v>
      </c>
      <c r="B3855">
        <v>0</v>
      </c>
      <c r="C3855">
        <v>7.6823254606799896E-2</v>
      </c>
      <c r="D3855">
        <v>5</v>
      </c>
    </row>
    <row r="3856" spans="1:4" x14ac:dyDescent="0.2">
      <c r="A3856">
        <v>3855</v>
      </c>
      <c r="B3856">
        <v>0</v>
      </c>
      <c r="C3856">
        <v>7.6803321224701598E-2</v>
      </c>
      <c r="D3856">
        <v>5</v>
      </c>
    </row>
    <row r="3857" spans="1:4" x14ac:dyDescent="0.2">
      <c r="A3857">
        <v>3856</v>
      </c>
      <c r="B3857">
        <v>0</v>
      </c>
      <c r="C3857">
        <v>7.6783398184176399E-2</v>
      </c>
      <c r="D3857">
        <v>5</v>
      </c>
    </row>
    <row r="3858" spans="1:4" x14ac:dyDescent="0.2">
      <c r="A3858">
        <v>3857</v>
      </c>
      <c r="B3858">
        <v>0</v>
      </c>
      <c r="C3858">
        <v>7.67634854771784E-2</v>
      </c>
      <c r="D3858">
        <v>5</v>
      </c>
    </row>
    <row r="3859" spans="1:4" x14ac:dyDescent="0.2">
      <c r="A3859">
        <v>3858</v>
      </c>
      <c r="B3859">
        <v>0</v>
      </c>
      <c r="C3859">
        <v>7.6743583095670198E-2</v>
      </c>
      <c r="D3859">
        <v>5</v>
      </c>
    </row>
    <row r="3860" spans="1:4" x14ac:dyDescent="0.2">
      <c r="A3860">
        <v>3859</v>
      </c>
      <c r="B3860">
        <v>0</v>
      </c>
      <c r="C3860">
        <v>7.6723691031622604E-2</v>
      </c>
      <c r="D3860">
        <v>5</v>
      </c>
    </row>
    <row r="3861" spans="1:4" x14ac:dyDescent="0.2">
      <c r="A3861">
        <v>3860</v>
      </c>
      <c r="B3861">
        <v>0</v>
      </c>
      <c r="C3861">
        <v>7.6703809277014701E-2</v>
      </c>
      <c r="D3861">
        <v>5</v>
      </c>
    </row>
    <row r="3862" spans="1:4" x14ac:dyDescent="0.2">
      <c r="A3862">
        <v>3861</v>
      </c>
      <c r="B3862">
        <v>0</v>
      </c>
      <c r="C3862">
        <v>7.6683937823834203E-2</v>
      </c>
      <c r="D3862">
        <v>5</v>
      </c>
    </row>
    <row r="3863" spans="1:4" x14ac:dyDescent="0.2">
      <c r="A3863">
        <v>3862</v>
      </c>
      <c r="B3863">
        <v>0</v>
      </c>
      <c r="C3863">
        <v>7.6664076664076597E-2</v>
      </c>
      <c r="D3863">
        <v>5</v>
      </c>
    </row>
    <row r="3864" spans="1:4" x14ac:dyDescent="0.2">
      <c r="A3864">
        <v>3863</v>
      </c>
      <c r="B3864">
        <v>0</v>
      </c>
      <c r="C3864">
        <v>7.6644225789746195E-2</v>
      </c>
      <c r="D3864">
        <v>5</v>
      </c>
    </row>
    <row r="3865" spans="1:4" x14ac:dyDescent="0.2">
      <c r="A3865">
        <v>3864</v>
      </c>
      <c r="B3865">
        <v>0</v>
      </c>
      <c r="C3865">
        <v>7.6624385192855193E-2</v>
      </c>
      <c r="D3865">
        <v>5</v>
      </c>
    </row>
    <row r="3866" spans="1:4" x14ac:dyDescent="0.2">
      <c r="A3866">
        <v>3865</v>
      </c>
      <c r="B3866">
        <v>0</v>
      </c>
      <c r="C3866">
        <v>7.6604554865424404E-2</v>
      </c>
      <c r="D3866">
        <v>5</v>
      </c>
    </row>
    <row r="3867" spans="1:4" x14ac:dyDescent="0.2">
      <c r="A3867">
        <v>3866</v>
      </c>
      <c r="B3867">
        <v>0</v>
      </c>
      <c r="C3867">
        <v>7.6584734799482496E-2</v>
      </c>
      <c r="D3867">
        <v>5</v>
      </c>
    </row>
    <row r="3868" spans="1:4" x14ac:dyDescent="0.2">
      <c r="A3868">
        <v>3867</v>
      </c>
      <c r="B3868">
        <v>0</v>
      </c>
      <c r="C3868">
        <v>7.6564924987066699E-2</v>
      </c>
      <c r="D3868">
        <v>5</v>
      </c>
    </row>
    <row r="3869" spans="1:4" x14ac:dyDescent="0.2">
      <c r="A3869">
        <v>3868</v>
      </c>
      <c r="B3869">
        <v>0</v>
      </c>
      <c r="C3869">
        <v>7.6545125420222307E-2</v>
      </c>
      <c r="D3869">
        <v>5</v>
      </c>
    </row>
    <row r="3870" spans="1:4" x14ac:dyDescent="0.2">
      <c r="A3870">
        <v>3869</v>
      </c>
      <c r="B3870">
        <v>0</v>
      </c>
      <c r="C3870">
        <v>7.6525336091003093E-2</v>
      </c>
      <c r="D3870">
        <v>5</v>
      </c>
    </row>
    <row r="3871" spans="1:4" x14ac:dyDescent="0.2">
      <c r="A3871">
        <v>3870</v>
      </c>
      <c r="B3871">
        <v>0</v>
      </c>
      <c r="C3871">
        <v>7.6505556991470602E-2</v>
      </c>
      <c r="D3871">
        <v>5</v>
      </c>
    </row>
    <row r="3872" spans="1:4" x14ac:dyDescent="0.2">
      <c r="A3872">
        <v>3871</v>
      </c>
      <c r="B3872">
        <v>0</v>
      </c>
      <c r="C3872">
        <v>7.6485788113695094E-2</v>
      </c>
      <c r="D3872">
        <v>5</v>
      </c>
    </row>
    <row r="3873" spans="1:4" x14ac:dyDescent="0.2">
      <c r="A3873">
        <v>3872</v>
      </c>
      <c r="B3873">
        <v>0</v>
      </c>
      <c r="C3873">
        <v>7.6466029449754502E-2</v>
      </c>
      <c r="D3873">
        <v>5</v>
      </c>
    </row>
    <row r="3874" spans="1:4" x14ac:dyDescent="0.2">
      <c r="A3874">
        <v>3873</v>
      </c>
      <c r="B3874">
        <v>0</v>
      </c>
      <c r="C3874">
        <v>7.6446280991735505E-2</v>
      </c>
      <c r="D3874">
        <v>5</v>
      </c>
    </row>
    <row r="3875" spans="1:4" x14ac:dyDescent="0.2">
      <c r="A3875">
        <v>3874</v>
      </c>
      <c r="B3875">
        <v>0</v>
      </c>
      <c r="C3875">
        <v>7.6426542731732494E-2</v>
      </c>
      <c r="D3875">
        <v>5</v>
      </c>
    </row>
    <row r="3876" spans="1:4" x14ac:dyDescent="0.2">
      <c r="A3876">
        <v>3875</v>
      </c>
      <c r="B3876">
        <v>0</v>
      </c>
      <c r="C3876">
        <v>7.6406814661848205E-2</v>
      </c>
      <c r="D3876">
        <v>5</v>
      </c>
    </row>
    <row r="3877" spans="1:4" x14ac:dyDescent="0.2">
      <c r="A3877">
        <v>3876</v>
      </c>
      <c r="B3877">
        <v>0</v>
      </c>
      <c r="C3877">
        <v>7.6387096774193503E-2</v>
      </c>
      <c r="D3877">
        <v>5</v>
      </c>
    </row>
    <row r="3878" spans="1:4" x14ac:dyDescent="0.2">
      <c r="A3878">
        <v>3877</v>
      </c>
      <c r="B3878">
        <v>0</v>
      </c>
      <c r="C3878">
        <v>7.6367389060887497E-2</v>
      </c>
      <c r="D3878">
        <v>5</v>
      </c>
    </row>
    <row r="3879" spans="1:4" x14ac:dyDescent="0.2">
      <c r="A3879">
        <v>3878</v>
      </c>
      <c r="B3879">
        <v>0</v>
      </c>
      <c r="C3879">
        <v>7.6347691514057195E-2</v>
      </c>
      <c r="D3879">
        <v>5</v>
      </c>
    </row>
    <row r="3880" spans="1:4" x14ac:dyDescent="0.2">
      <c r="A3880">
        <v>3879</v>
      </c>
      <c r="B3880">
        <v>0</v>
      </c>
      <c r="C3880">
        <v>7.6328004125837998E-2</v>
      </c>
      <c r="D3880">
        <v>5</v>
      </c>
    </row>
    <row r="3881" spans="1:4" x14ac:dyDescent="0.2">
      <c r="A3881">
        <v>3880</v>
      </c>
      <c r="B3881">
        <v>0</v>
      </c>
      <c r="C3881">
        <v>7.6308326888373204E-2</v>
      </c>
      <c r="D3881">
        <v>5</v>
      </c>
    </row>
    <row r="3882" spans="1:4" x14ac:dyDescent="0.2">
      <c r="A3882">
        <v>3881</v>
      </c>
      <c r="B3882">
        <v>0</v>
      </c>
      <c r="C3882">
        <v>7.6288659793814398E-2</v>
      </c>
      <c r="D3882">
        <v>5</v>
      </c>
    </row>
    <row r="3883" spans="1:4" x14ac:dyDescent="0.2">
      <c r="A3883">
        <v>3882</v>
      </c>
      <c r="B3883">
        <v>0</v>
      </c>
      <c r="C3883">
        <v>7.6269002834321004E-2</v>
      </c>
      <c r="D3883">
        <v>5</v>
      </c>
    </row>
    <row r="3884" spans="1:4" x14ac:dyDescent="0.2">
      <c r="A3884">
        <v>3883</v>
      </c>
      <c r="B3884">
        <v>0</v>
      </c>
      <c r="C3884">
        <v>7.62493560020608E-2</v>
      </c>
      <c r="D3884">
        <v>5</v>
      </c>
    </row>
    <row r="3885" spans="1:4" x14ac:dyDescent="0.2">
      <c r="A3885">
        <v>3884</v>
      </c>
      <c r="B3885">
        <v>0</v>
      </c>
      <c r="C3885">
        <v>7.6229719289209297E-2</v>
      </c>
      <c r="D3885">
        <v>5</v>
      </c>
    </row>
    <row r="3886" spans="1:4" x14ac:dyDescent="0.2">
      <c r="A3886">
        <v>3885</v>
      </c>
      <c r="B3886">
        <v>0</v>
      </c>
      <c r="C3886">
        <v>7.6210092687950495E-2</v>
      </c>
      <c r="D3886">
        <v>5</v>
      </c>
    </row>
    <row r="3887" spans="1:4" x14ac:dyDescent="0.2">
      <c r="A3887">
        <v>3886</v>
      </c>
      <c r="B3887">
        <v>0</v>
      </c>
      <c r="C3887">
        <v>7.6190476190476197E-2</v>
      </c>
      <c r="D3887">
        <v>5</v>
      </c>
    </row>
    <row r="3888" spans="1:4" x14ac:dyDescent="0.2">
      <c r="A3888">
        <v>3887</v>
      </c>
      <c r="B3888">
        <v>0</v>
      </c>
      <c r="C3888">
        <v>7.6170869788986101E-2</v>
      </c>
      <c r="D3888">
        <v>5</v>
      </c>
    </row>
    <row r="3889" spans="1:4" x14ac:dyDescent="0.2">
      <c r="A3889">
        <v>3888</v>
      </c>
      <c r="B3889">
        <v>0</v>
      </c>
      <c r="C3889">
        <v>7.6151273475688105E-2</v>
      </c>
      <c r="D3889">
        <v>5</v>
      </c>
    </row>
    <row r="3890" spans="1:4" x14ac:dyDescent="0.2">
      <c r="A3890">
        <v>3889</v>
      </c>
      <c r="B3890">
        <v>0</v>
      </c>
      <c r="C3890">
        <v>7.6131687242798299E-2</v>
      </c>
      <c r="D3890">
        <v>5</v>
      </c>
    </row>
    <row r="3891" spans="1:4" x14ac:dyDescent="0.2">
      <c r="A3891">
        <v>3890</v>
      </c>
      <c r="B3891">
        <v>0</v>
      </c>
      <c r="C3891">
        <v>7.6112111082540498E-2</v>
      </c>
      <c r="D3891">
        <v>5</v>
      </c>
    </row>
    <row r="3892" spans="1:4" x14ac:dyDescent="0.2">
      <c r="A3892">
        <v>3891</v>
      </c>
      <c r="B3892">
        <v>0</v>
      </c>
      <c r="C3892">
        <v>7.6092544987146502E-2</v>
      </c>
      <c r="D3892">
        <v>5</v>
      </c>
    </row>
    <row r="3893" spans="1:4" x14ac:dyDescent="0.2">
      <c r="A3893">
        <v>3892</v>
      </c>
      <c r="B3893">
        <v>0</v>
      </c>
      <c r="C3893">
        <v>7.6072988948856293E-2</v>
      </c>
      <c r="D3893">
        <v>5</v>
      </c>
    </row>
    <row r="3894" spans="1:4" x14ac:dyDescent="0.2">
      <c r="A3894">
        <v>3893</v>
      </c>
      <c r="B3894">
        <v>0</v>
      </c>
      <c r="C3894">
        <v>7.60534429599177E-2</v>
      </c>
      <c r="D3894">
        <v>5</v>
      </c>
    </row>
    <row r="3895" spans="1:4" x14ac:dyDescent="0.2">
      <c r="A3895">
        <v>3894</v>
      </c>
      <c r="B3895">
        <v>1</v>
      </c>
      <c r="C3895">
        <v>7.6033907012586693E-2</v>
      </c>
      <c r="D3895">
        <v>5</v>
      </c>
    </row>
    <row r="3896" spans="1:4" x14ac:dyDescent="0.2">
      <c r="A3896">
        <v>3895</v>
      </c>
      <c r="B3896">
        <v>0</v>
      </c>
      <c r="C3896">
        <v>7.6271186440677902E-2</v>
      </c>
      <c r="D3896">
        <v>5</v>
      </c>
    </row>
    <row r="3897" spans="1:4" x14ac:dyDescent="0.2">
      <c r="A3897">
        <v>3896</v>
      </c>
      <c r="B3897">
        <v>0</v>
      </c>
      <c r="C3897">
        <v>7.6251604621309296E-2</v>
      </c>
      <c r="D3897">
        <v>5</v>
      </c>
    </row>
    <row r="3898" spans="1:4" x14ac:dyDescent="0.2">
      <c r="A3898">
        <v>3897</v>
      </c>
      <c r="B3898">
        <v>0</v>
      </c>
      <c r="C3898">
        <v>7.6232032854209403E-2</v>
      </c>
      <c r="D3898">
        <v>5</v>
      </c>
    </row>
    <row r="3899" spans="1:4" x14ac:dyDescent="0.2">
      <c r="A3899">
        <v>3898</v>
      </c>
      <c r="B3899">
        <v>0</v>
      </c>
      <c r="C3899">
        <v>7.6212471131639703E-2</v>
      </c>
      <c r="D3899">
        <v>5</v>
      </c>
    </row>
    <row r="3900" spans="1:4" x14ac:dyDescent="0.2">
      <c r="A3900">
        <v>3899</v>
      </c>
      <c r="B3900">
        <v>0</v>
      </c>
      <c r="C3900">
        <v>7.6192919445869603E-2</v>
      </c>
      <c r="D3900">
        <v>5</v>
      </c>
    </row>
    <row r="3901" spans="1:4" x14ac:dyDescent="0.2">
      <c r="A3901">
        <v>3900</v>
      </c>
      <c r="B3901">
        <v>0</v>
      </c>
      <c r="C3901">
        <v>7.6173377789176697E-2</v>
      </c>
      <c r="D3901">
        <v>5</v>
      </c>
    </row>
    <row r="3902" spans="1:4" x14ac:dyDescent="0.2">
      <c r="A3902">
        <v>3901</v>
      </c>
      <c r="B3902">
        <v>0</v>
      </c>
      <c r="C3902">
        <v>7.61538461538461E-2</v>
      </c>
      <c r="D3902">
        <v>5</v>
      </c>
    </row>
    <row r="3903" spans="1:4" x14ac:dyDescent="0.2">
      <c r="A3903">
        <v>3902</v>
      </c>
      <c r="B3903">
        <v>0</v>
      </c>
      <c r="C3903">
        <v>7.6134324532171199E-2</v>
      </c>
      <c r="D3903">
        <v>5</v>
      </c>
    </row>
    <row r="3904" spans="1:4" x14ac:dyDescent="0.2">
      <c r="A3904">
        <v>3903</v>
      </c>
      <c r="B3904">
        <v>0</v>
      </c>
      <c r="C3904">
        <v>7.6114812916453098E-2</v>
      </c>
      <c r="D3904">
        <v>5</v>
      </c>
    </row>
    <row r="3905" spans="1:4" x14ac:dyDescent="0.2">
      <c r="A3905">
        <v>3904</v>
      </c>
      <c r="B3905">
        <v>0</v>
      </c>
      <c r="C3905">
        <v>7.6095311299000698E-2</v>
      </c>
      <c r="D3905">
        <v>5</v>
      </c>
    </row>
    <row r="3906" spans="1:4" x14ac:dyDescent="0.2">
      <c r="A3906">
        <v>3905</v>
      </c>
      <c r="B3906">
        <v>0</v>
      </c>
      <c r="C3906">
        <v>7.6075819672131104E-2</v>
      </c>
      <c r="D3906">
        <v>5</v>
      </c>
    </row>
    <row r="3907" spans="1:4" x14ac:dyDescent="0.2">
      <c r="A3907">
        <v>3906</v>
      </c>
      <c r="B3907">
        <v>0</v>
      </c>
      <c r="C3907">
        <v>7.6056338028168996E-2</v>
      </c>
      <c r="D3907">
        <v>5</v>
      </c>
    </row>
    <row r="3908" spans="1:4" x14ac:dyDescent="0.2">
      <c r="A3908">
        <v>3907</v>
      </c>
      <c r="B3908">
        <v>0</v>
      </c>
      <c r="C3908">
        <v>7.6036866359446995E-2</v>
      </c>
      <c r="D3908">
        <v>5</v>
      </c>
    </row>
    <row r="3909" spans="1:4" x14ac:dyDescent="0.2">
      <c r="A3909">
        <v>3908</v>
      </c>
      <c r="B3909">
        <v>0</v>
      </c>
      <c r="C3909">
        <v>7.6017404658305601E-2</v>
      </c>
      <c r="D3909">
        <v>5</v>
      </c>
    </row>
    <row r="3910" spans="1:4" x14ac:dyDescent="0.2">
      <c r="A3910">
        <v>3909</v>
      </c>
      <c r="B3910">
        <v>0</v>
      </c>
      <c r="C3910">
        <v>7.5997952917093103E-2</v>
      </c>
      <c r="D3910">
        <v>5</v>
      </c>
    </row>
    <row r="3911" spans="1:4" x14ac:dyDescent="0.2">
      <c r="A3911">
        <v>3910</v>
      </c>
      <c r="B3911">
        <v>0</v>
      </c>
      <c r="C3911">
        <v>7.5978511128165699E-2</v>
      </c>
      <c r="D3911">
        <v>5</v>
      </c>
    </row>
    <row r="3912" spans="1:4" x14ac:dyDescent="0.2">
      <c r="A3912">
        <v>3911</v>
      </c>
      <c r="B3912">
        <v>0</v>
      </c>
      <c r="C3912">
        <v>7.5959079283887398E-2</v>
      </c>
      <c r="D3912">
        <v>5</v>
      </c>
    </row>
    <row r="3913" spans="1:4" x14ac:dyDescent="0.2">
      <c r="A3913">
        <v>3912</v>
      </c>
      <c r="B3913">
        <v>0</v>
      </c>
      <c r="C3913">
        <v>7.5939657376629999E-2</v>
      </c>
      <c r="D3913">
        <v>5</v>
      </c>
    </row>
    <row r="3914" spans="1:4" x14ac:dyDescent="0.2">
      <c r="A3914">
        <v>3913</v>
      </c>
      <c r="B3914">
        <v>0</v>
      </c>
      <c r="C3914">
        <v>7.5920245398772998E-2</v>
      </c>
      <c r="D3914">
        <v>5</v>
      </c>
    </row>
    <row r="3915" spans="1:4" x14ac:dyDescent="0.2">
      <c r="A3915">
        <v>3914</v>
      </c>
      <c r="B3915">
        <v>0</v>
      </c>
      <c r="C3915">
        <v>7.5900843342703805E-2</v>
      </c>
      <c r="D3915">
        <v>5</v>
      </c>
    </row>
    <row r="3916" spans="1:4" x14ac:dyDescent="0.2">
      <c r="A3916">
        <v>3915</v>
      </c>
      <c r="B3916">
        <v>0</v>
      </c>
      <c r="C3916">
        <v>7.5881451200817504E-2</v>
      </c>
      <c r="D3916">
        <v>5</v>
      </c>
    </row>
    <row r="3917" spans="1:4" x14ac:dyDescent="0.2">
      <c r="A3917">
        <v>3916</v>
      </c>
      <c r="B3917">
        <v>0</v>
      </c>
      <c r="C3917">
        <v>7.5862068965517199E-2</v>
      </c>
      <c r="D3917">
        <v>5</v>
      </c>
    </row>
    <row r="3918" spans="1:4" x14ac:dyDescent="0.2">
      <c r="A3918">
        <v>3917</v>
      </c>
      <c r="B3918">
        <v>0</v>
      </c>
      <c r="C3918">
        <v>7.5842696629213405E-2</v>
      </c>
      <c r="D3918">
        <v>5</v>
      </c>
    </row>
    <row r="3919" spans="1:4" x14ac:dyDescent="0.2">
      <c r="A3919">
        <v>3918</v>
      </c>
      <c r="B3919">
        <v>0</v>
      </c>
      <c r="C3919">
        <v>7.5823334184324701E-2</v>
      </c>
      <c r="D3919">
        <v>5</v>
      </c>
    </row>
    <row r="3920" spans="1:4" x14ac:dyDescent="0.2">
      <c r="A3920">
        <v>3919</v>
      </c>
      <c r="B3920">
        <v>0</v>
      </c>
      <c r="C3920">
        <v>7.5803981623277103E-2</v>
      </c>
      <c r="D3920">
        <v>5</v>
      </c>
    </row>
    <row r="3921" spans="1:4" x14ac:dyDescent="0.2">
      <c r="A3921">
        <v>3920</v>
      </c>
      <c r="B3921">
        <v>0</v>
      </c>
      <c r="C3921">
        <v>7.5784638938504706E-2</v>
      </c>
      <c r="D3921">
        <v>5</v>
      </c>
    </row>
    <row r="3922" spans="1:4" x14ac:dyDescent="0.2">
      <c r="A3922">
        <v>3921</v>
      </c>
      <c r="B3922">
        <v>0</v>
      </c>
      <c r="C3922">
        <v>7.5765306122448903E-2</v>
      </c>
      <c r="D3922">
        <v>5</v>
      </c>
    </row>
    <row r="3923" spans="1:4" x14ac:dyDescent="0.2">
      <c r="A3923">
        <v>3922</v>
      </c>
      <c r="B3923">
        <v>0</v>
      </c>
      <c r="C3923">
        <v>7.5745983167559303E-2</v>
      </c>
      <c r="D3923">
        <v>5</v>
      </c>
    </row>
    <row r="3924" spans="1:4" x14ac:dyDescent="0.2">
      <c r="A3924">
        <v>3923</v>
      </c>
      <c r="B3924">
        <v>0</v>
      </c>
      <c r="C3924">
        <v>7.5726670066292703E-2</v>
      </c>
      <c r="D3924">
        <v>5</v>
      </c>
    </row>
    <row r="3925" spans="1:4" x14ac:dyDescent="0.2">
      <c r="A3925">
        <v>3924</v>
      </c>
      <c r="B3925">
        <v>0</v>
      </c>
      <c r="C3925">
        <v>7.5707366811113896E-2</v>
      </c>
      <c r="D3925">
        <v>5</v>
      </c>
    </row>
    <row r="3926" spans="1:4" x14ac:dyDescent="0.2">
      <c r="A3926">
        <v>3925</v>
      </c>
      <c r="B3926">
        <v>0</v>
      </c>
      <c r="C3926">
        <v>7.5688073394495403E-2</v>
      </c>
      <c r="D3926">
        <v>5</v>
      </c>
    </row>
    <row r="3927" spans="1:4" x14ac:dyDescent="0.2">
      <c r="A3927">
        <v>3926</v>
      </c>
      <c r="B3927">
        <v>0</v>
      </c>
      <c r="C3927">
        <v>7.5668789808917197E-2</v>
      </c>
      <c r="D3927">
        <v>5</v>
      </c>
    </row>
    <row r="3928" spans="1:4" x14ac:dyDescent="0.2">
      <c r="A3928">
        <v>3927</v>
      </c>
      <c r="B3928">
        <v>0</v>
      </c>
      <c r="C3928">
        <v>7.5649516046866996E-2</v>
      </c>
      <c r="D3928">
        <v>5</v>
      </c>
    </row>
    <row r="3929" spans="1:4" x14ac:dyDescent="0.2">
      <c r="A3929">
        <v>3928</v>
      </c>
      <c r="B3929">
        <v>1</v>
      </c>
      <c r="C3929">
        <v>7.5630252100840303E-2</v>
      </c>
      <c r="D3929">
        <v>5</v>
      </c>
    </row>
    <row r="3930" spans="1:4" x14ac:dyDescent="0.2">
      <c r="A3930">
        <v>3929</v>
      </c>
      <c r="B3930">
        <v>0</v>
      </c>
      <c r="C3930">
        <v>7.5865580448065101E-2</v>
      </c>
      <c r="D3930">
        <v>5</v>
      </c>
    </row>
    <row r="3931" spans="1:4" x14ac:dyDescent="0.2">
      <c r="A3931">
        <v>3930</v>
      </c>
      <c r="B3931">
        <v>0</v>
      </c>
      <c r="C3931">
        <v>7.5846271315856403E-2</v>
      </c>
      <c r="D3931">
        <v>5</v>
      </c>
    </row>
    <row r="3932" spans="1:4" x14ac:dyDescent="0.2">
      <c r="A3932">
        <v>3931</v>
      </c>
      <c r="B3932">
        <v>0</v>
      </c>
      <c r="C3932">
        <v>7.5826972010178101E-2</v>
      </c>
      <c r="D3932">
        <v>5</v>
      </c>
    </row>
    <row r="3933" spans="1:4" x14ac:dyDescent="0.2">
      <c r="A3933">
        <v>3932</v>
      </c>
      <c r="B3933">
        <v>0</v>
      </c>
      <c r="C3933">
        <v>7.58076825235309E-2</v>
      </c>
      <c r="D3933">
        <v>5</v>
      </c>
    </row>
    <row r="3934" spans="1:4" x14ac:dyDescent="0.2">
      <c r="A3934">
        <v>3933</v>
      </c>
      <c r="B3934">
        <v>1</v>
      </c>
      <c r="C3934">
        <v>7.5788402848423198E-2</v>
      </c>
      <c r="D3934">
        <v>5</v>
      </c>
    </row>
    <row r="3935" spans="1:4" x14ac:dyDescent="0.2">
      <c r="A3935">
        <v>3934</v>
      </c>
      <c r="B3935">
        <v>0</v>
      </c>
      <c r="C3935">
        <v>7.6023391812865396E-2</v>
      </c>
      <c r="D3935">
        <v>5</v>
      </c>
    </row>
    <row r="3936" spans="1:4" x14ac:dyDescent="0.2">
      <c r="A3936">
        <v>3935</v>
      </c>
      <c r="B3936">
        <v>0</v>
      </c>
      <c r="C3936">
        <v>7.6004067107269896E-2</v>
      </c>
      <c r="D3936">
        <v>5</v>
      </c>
    </row>
    <row r="3937" spans="1:4" x14ac:dyDescent="0.2">
      <c r="A3937">
        <v>3936</v>
      </c>
      <c r="B3937">
        <v>0</v>
      </c>
      <c r="C3937">
        <v>7.5984752223634003E-2</v>
      </c>
      <c r="D3937">
        <v>5</v>
      </c>
    </row>
    <row r="3938" spans="1:4" x14ac:dyDescent="0.2">
      <c r="A3938">
        <v>3937</v>
      </c>
      <c r="B3938">
        <v>0</v>
      </c>
      <c r="C3938">
        <v>7.5965447154471497E-2</v>
      </c>
      <c r="D3938">
        <v>5</v>
      </c>
    </row>
    <row r="3939" spans="1:4" x14ac:dyDescent="0.2">
      <c r="A3939">
        <v>3938</v>
      </c>
      <c r="B3939">
        <v>0</v>
      </c>
      <c r="C3939">
        <v>7.5946151892303707E-2</v>
      </c>
      <c r="D3939">
        <v>5</v>
      </c>
    </row>
    <row r="3940" spans="1:4" x14ac:dyDescent="0.2">
      <c r="A3940">
        <v>3939</v>
      </c>
      <c r="B3940">
        <v>0</v>
      </c>
      <c r="C3940">
        <v>7.5926866429659706E-2</v>
      </c>
      <c r="D3940">
        <v>5</v>
      </c>
    </row>
    <row r="3941" spans="1:4" x14ac:dyDescent="0.2">
      <c r="A3941">
        <v>3940</v>
      </c>
      <c r="B3941">
        <v>1</v>
      </c>
      <c r="C3941">
        <v>7.5907590759075896E-2</v>
      </c>
      <c r="D3941">
        <v>5</v>
      </c>
    </row>
    <row r="3942" spans="1:4" x14ac:dyDescent="0.2">
      <c r="A3942">
        <v>3941</v>
      </c>
      <c r="B3942">
        <v>0</v>
      </c>
      <c r="C3942">
        <v>7.6142131979695396E-2</v>
      </c>
      <c r="D3942">
        <v>5</v>
      </c>
    </row>
    <row r="3943" spans="1:4" x14ac:dyDescent="0.2">
      <c r="A3943">
        <v>3942</v>
      </c>
      <c r="B3943">
        <v>0</v>
      </c>
      <c r="C3943">
        <v>7.6122811469170201E-2</v>
      </c>
      <c r="D3943">
        <v>5</v>
      </c>
    </row>
    <row r="3944" spans="1:4" x14ac:dyDescent="0.2">
      <c r="A3944">
        <v>3943</v>
      </c>
      <c r="B3944">
        <v>0</v>
      </c>
      <c r="C3944">
        <v>7.6103500761035003E-2</v>
      </c>
      <c r="D3944">
        <v>5</v>
      </c>
    </row>
    <row r="3945" spans="1:4" x14ac:dyDescent="0.2">
      <c r="A3945">
        <v>3944</v>
      </c>
      <c r="B3945">
        <v>0</v>
      </c>
      <c r="C3945">
        <v>7.6084199847831602E-2</v>
      </c>
      <c r="D3945">
        <v>5</v>
      </c>
    </row>
    <row r="3946" spans="1:4" x14ac:dyDescent="0.2">
      <c r="A3946">
        <v>3945</v>
      </c>
      <c r="B3946">
        <v>0</v>
      </c>
      <c r="C3946">
        <v>7.6064908722109498E-2</v>
      </c>
      <c r="D3946">
        <v>5</v>
      </c>
    </row>
    <row r="3947" spans="1:4" x14ac:dyDescent="0.2">
      <c r="A3947">
        <v>3946</v>
      </c>
      <c r="B3947">
        <v>0</v>
      </c>
      <c r="C3947">
        <v>7.6045627376425798E-2</v>
      </c>
      <c r="D3947">
        <v>5</v>
      </c>
    </row>
    <row r="3948" spans="1:4" x14ac:dyDescent="0.2">
      <c r="A3948">
        <v>3947</v>
      </c>
      <c r="B3948">
        <v>0</v>
      </c>
      <c r="C3948">
        <v>7.6026355803345103E-2</v>
      </c>
      <c r="D3948">
        <v>5</v>
      </c>
    </row>
    <row r="3949" spans="1:4" x14ac:dyDescent="0.2">
      <c r="A3949">
        <v>3948</v>
      </c>
      <c r="B3949">
        <v>0</v>
      </c>
      <c r="C3949">
        <v>7.6007093995439506E-2</v>
      </c>
      <c r="D3949">
        <v>5</v>
      </c>
    </row>
    <row r="3950" spans="1:4" x14ac:dyDescent="0.2">
      <c r="A3950">
        <v>3949</v>
      </c>
      <c r="B3950">
        <v>0</v>
      </c>
      <c r="C3950">
        <v>7.5987841945288695E-2</v>
      </c>
      <c r="D3950">
        <v>5</v>
      </c>
    </row>
    <row r="3951" spans="1:4" x14ac:dyDescent="0.2">
      <c r="A3951">
        <v>3950</v>
      </c>
      <c r="B3951">
        <v>0</v>
      </c>
      <c r="C3951">
        <v>7.5968599645479806E-2</v>
      </c>
      <c r="D3951">
        <v>5</v>
      </c>
    </row>
    <row r="3952" spans="1:4" x14ac:dyDescent="0.2">
      <c r="A3952">
        <v>3951</v>
      </c>
      <c r="B3952">
        <v>0</v>
      </c>
      <c r="C3952">
        <v>7.5949367088607597E-2</v>
      </c>
      <c r="D3952">
        <v>5</v>
      </c>
    </row>
    <row r="3953" spans="1:4" x14ac:dyDescent="0.2">
      <c r="A3953">
        <v>3952</v>
      </c>
      <c r="B3953">
        <v>0</v>
      </c>
      <c r="C3953">
        <v>7.5930144267274097E-2</v>
      </c>
      <c r="D3953">
        <v>5</v>
      </c>
    </row>
    <row r="3954" spans="1:4" x14ac:dyDescent="0.2">
      <c r="A3954">
        <v>3953</v>
      </c>
      <c r="B3954">
        <v>0</v>
      </c>
      <c r="C3954">
        <v>7.5910931174088994E-2</v>
      </c>
      <c r="D3954">
        <v>5</v>
      </c>
    </row>
    <row r="3955" spans="1:4" x14ac:dyDescent="0.2">
      <c r="A3955">
        <v>3954</v>
      </c>
      <c r="B3955">
        <v>0</v>
      </c>
      <c r="C3955">
        <v>7.5891727801669598E-2</v>
      </c>
      <c r="D3955">
        <v>5</v>
      </c>
    </row>
    <row r="3956" spans="1:4" x14ac:dyDescent="0.2">
      <c r="A3956">
        <v>3955</v>
      </c>
      <c r="B3956">
        <v>0</v>
      </c>
      <c r="C3956">
        <v>7.5872534142640294E-2</v>
      </c>
      <c r="D3956">
        <v>5</v>
      </c>
    </row>
    <row r="3957" spans="1:4" x14ac:dyDescent="0.2">
      <c r="A3957">
        <v>3956</v>
      </c>
      <c r="B3957">
        <v>0</v>
      </c>
      <c r="C3957">
        <v>7.5853350189633295E-2</v>
      </c>
      <c r="D3957">
        <v>5</v>
      </c>
    </row>
    <row r="3958" spans="1:4" x14ac:dyDescent="0.2">
      <c r="A3958">
        <v>3957</v>
      </c>
      <c r="B3958">
        <v>0</v>
      </c>
      <c r="C3958">
        <v>7.5834175935288101E-2</v>
      </c>
      <c r="D3958">
        <v>5</v>
      </c>
    </row>
    <row r="3959" spans="1:4" x14ac:dyDescent="0.2">
      <c r="A3959">
        <v>3958</v>
      </c>
      <c r="B3959">
        <v>0</v>
      </c>
      <c r="C3959">
        <v>7.5815011372251703E-2</v>
      </c>
      <c r="D3959">
        <v>5</v>
      </c>
    </row>
    <row r="3960" spans="1:4" x14ac:dyDescent="0.2">
      <c r="A3960">
        <v>3959</v>
      </c>
      <c r="B3960">
        <v>0</v>
      </c>
      <c r="C3960">
        <v>7.5795856493178299E-2</v>
      </c>
      <c r="D3960">
        <v>5</v>
      </c>
    </row>
    <row r="3961" spans="1:4" x14ac:dyDescent="0.2">
      <c r="A3961">
        <v>3960</v>
      </c>
      <c r="B3961">
        <v>0</v>
      </c>
      <c r="C3961">
        <v>7.5776711290729895E-2</v>
      </c>
      <c r="D3961">
        <v>5</v>
      </c>
    </row>
    <row r="3962" spans="1:4" x14ac:dyDescent="0.2">
      <c r="A3962">
        <v>3961</v>
      </c>
      <c r="B3962">
        <v>0</v>
      </c>
      <c r="C3962">
        <v>7.5757575757575704E-2</v>
      </c>
      <c r="D3962">
        <v>5</v>
      </c>
    </row>
    <row r="3963" spans="1:4" x14ac:dyDescent="0.2">
      <c r="A3963">
        <v>3962</v>
      </c>
      <c r="B3963">
        <v>0</v>
      </c>
      <c r="C3963">
        <v>7.5738449886392306E-2</v>
      </c>
      <c r="D3963">
        <v>5</v>
      </c>
    </row>
    <row r="3964" spans="1:4" x14ac:dyDescent="0.2">
      <c r="A3964">
        <v>3963</v>
      </c>
      <c r="B3964">
        <v>0</v>
      </c>
      <c r="C3964">
        <v>7.5719333669863706E-2</v>
      </c>
      <c r="D3964">
        <v>5</v>
      </c>
    </row>
    <row r="3965" spans="1:4" x14ac:dyDescent="0.2">
      <c r="A3965">
        <v>3964</v>
      </c>
      <c r="B3965">
        <v>0</v>
      </c>
      <c r="C3965">
        <v>7.5700227100681305E-2</v>
      </c>
      <c r="D3965">
        <v>5</v>
      </c>
    </row>
    <row r="3966" spans="1:4" x14ac:dyDescent="0.2">
      <c r="A3966">
        <v>3965</v>
      </c>
      <c r="B3966">
        <v>0</v>
      </c>
      <c r="C3966">
        <v>7.5681130171543806E-2</v>
      </c>
      <c r="D3966">
        <v>5</v>
      </c>
    </row>
    <row r="3967" spans="1:4" x14ac:dyDescent="0.2">
      <c r="A3967">
        <v>3966</v>
      </c>
      <c r="B3967">
        <v>0</v>
      </c>
      <c r="C3967">
        <v>7.5662042875157598E-2</v>
      </c>
      <c r="D3967">
        <v>5</v>
      </c>
    </row>
    <row r="3968" spans="1:4" x14ac:dyDescent="0.2">
      <c r="A3968">
        <v>3967</v>
      </c>
      <c r="B3968">
        <v>0</v>
      </c>
      <c r="C3968">
        <v>7.5642965204235996E-2</v>
      </c>
      <c r="D3968">
        <v>5</v>
      </c>
    </row>
    <row r="3969" spans="1:4" x14ac:dyDescent="0.2">
      <c r="A3969">
        <v>3968</v>
      </c>
      <c r="B3969">
        <v>0</v>
      </c>
      <c r="C3969">
        <v>7.5623897151499794E-2</v>
      </c>
      <c r="D3969">
        <v>5</v>
      </c>
    </row>
    <row r="3970" spans="1:4" x14ac:dyDescent="0.2">
      <c r="A3970">
        <v>3969</v>
      </c>
      <c r="B3970">
        <v>0</v>
      </c>
      <c r="C3970">
        <v>7.5604838709677394E-2</v>
      </c>
      <c r="D3970">
        <v>5</v>
      </c>
    </row>
    <row r="3971" spans="1:4" x14ac:dyDescent="0.2">
      <c r="A3971">
        <v>3970</v>
      </c>
      <c r="B3971">
        <v>1</v>
      </c>
      <c r="C3971">
        <v>7.5585789871504105E-2</v>
      </c>
      <c r="D3971">
        <v>5</v>
      </c>
    </row>
    <row r="3972" spans="1:4" x14ac:dyDescent="0.2">
      <c r="A3972">
        <v>3971</v>
      </c>
      <c r="B3972">
        <v>0</v>
      </c>
      <c r="C3972">
        <v>7.5818639798488602E-2</v>
      </c>
      <c r="D3972">
        <v>5</v>
      </c>
    </row>
    <row r="3973" spans="1:4" x14ac:dyDescent="0.2">
      <c r="A3973">
        <v>3972</v>
      </c>
      <c r="B3973">
        <v>0</v>
      </c>
      <c r="C3973">
        <v>7.5799546713674101E-2</v>
      </c>
      <c r="D3973">
        <v>5</v>
      </c>
    </row>
    <row r="3974" spans="1:4" x14ac:dyDescent="0.2">
      <c r="A3974">
        <v>3973</v>
      </c>
      <c r="B3974">
        <v>0</v>
      </c>
      <c r="C3974">
        <v>7.5780463242698895E-2</v>
      </c>
      <c r="D3974">
        <v>5</v>
      </c>
    </row>
    <row r="3975" spans="1:4" x14ac:dyDescent="0.2">
      <c r="A3975">
        <v>3974</v>
      </c>
      <c r="B3975">
        <v>0</v>
      </c>
      <c r="C3975">
        <v>7.5761389378303498E-2</v>
      </c>
      <c r="D3975">
        <v>5</v>
      </c>
    </row>
    <row r="3976" spans="1:4" x14ac:dyDescent="0.2">
      <c r="A3976">
        <v>3975</v>
      </c>
      <c r="B3976">
        <v>0</v>
      </c>
      <c r="C3976">
        <v>7.5742325113236003E-2</v>
      </c>
      <c r="D3976">
        <v>5</v>
      </c>
    </row>
    <row r="3977" spans="1:4" x14ac:dyDescent="0.2">
      <c r="A3977">
        <v>3976</v>
      </c>
      <c r="B3977">
        <v>0</v>
      </c>
      <c r="C3977">
        <v>7.5723270440251497E-2</v>
      </c>
      <c r="D3977">
        <v>5</v>
      </c>
    </row>
    <row r="3978" spans="1:4" x14ac:dyDescent="0.2">
      <c r="A3978">
        <v>3977</v>
      </c>
      <c r="B3978">
        <v>0</v>
      </c>
      <c r="C3978">
        <v>7.5704225352112603E-2</v>
      </c>
      <c r="D3978">
        <v>5</v>
      </c>
    </row>
    <row r="3979" spans="1:4" x14ac:dyDescent="0.2">
      <c r="A3979">
        <v>3978</v>
      </c>
      <c r="B3979">
        <v>0</v>
      </c>
      <c r="C3979">
        <v>7.5685189841589104E-2</v>
      </c>
      <c r="D3979">
        <v>5</v>
      </c>
    </row>
    <row r="3980" spans="1:4" x14ac:dyDescent="0.2">
      <c r="A3980">
        <v>3979</v>
      </c>
      <c r="B3980">
        <v>0</v>
      </c>
      <c r="C3980">
        <v>7.5666163901458E-2</v>
      </c>
      <c r="D3980">
        <v>5</v>
      </c>
    </row>
    <row r="3981" spans="1:4" x14ac:dyDescent="0.2">
      <c r="A3981">
        <v>3980</v>
      </c>
      <c r="B3981">
        <v>0</v>
      </c>
      <c r="C3981">
        <v>7.5647147524503605E-2</v>
      </c>
      <c r="D3981">
        <v>5</v>
      </c>
    </row>
    <row r="3982" spans="1:4" x14ac:dyDescent="0.2">
      <c r="A3982">
        <v>3981</v>
      </c>
      <c r="B3982">
        <v>1</v>
      </c>
      <c r="C3982">
        <v>7.5628140703517505E-2</v>
      </c>
      <c r="D3982">
        <v>5</v>
      </c>
    </row>
    <row r="3983" spans="1:4" x14ac:dyDescent="0.2">
      <c r="A3983">
        <v>3982</v>
      </c>
      <c r="B3983">
        <v>0</v>
      </c>
      <c r="C3983">
        <v>7.5860336598844502E-2</v>
      </c>
      <c r="D3983">
        <v>5</v>
      </c>
    </row>
    <row r="3984" spans="1:4" x14ac:dyDescent="0.2">
      <c r="A3984">
        <v>3983</v>
      </c>
      <c r="B3984">
        <v>1</v>
      </c>
      <c r="C3984">
        <v>7.5841285786037105E-2</v>
      </c>
      <c r="D3984">
        <v>5</v>
      </c>
    </row>
    <row r="3985" spans="1:4" x14ac:dyDescent="0.2">
      <c r="A3985">
        <v>3984</v>
      </c>
      <c r="B3985">
        <v>0</v>
      </c>
      <c r="C3985">
        <v>7.6073311574190297E-2</v>
      </c>
      <c r="D3985">
        <v>5</v>
      </c>
    </row>
    <row r="3986" spans="1:4" x14ac:dyDescent="0.2">
      <c r="A3986">
        <v>3985</v>
      </c>
      <c r="B3986">
        <v>0</v>
      </c>
      <c r="C3986">
        <v>7.6054216867469798E-2</v>
      </c>
      <c r="D3986">
        <v>5</v>
      </c>
    </row>
    <row r="3987" spans="1:4" x14ac:dyDescent="0.2">
      <c r="A3987">
        <v>3986</v>
      </c>
      <c r="B3987">
        <v>0</v>
      </c>
      <c r="C3987">
        <v>7.6035131744040099E-2</v>
      </c>
      <c r="D3987">
        <v>5</v>
      </c>
    </row>
    <row r="3988" spans="1:4" x14ac:dyDescent="0.2">
      <c r="A3988">
        <v>3987</v>
      </c>
      <c r="B3988">
        <v>0</v>
      </c>
      <c r="C3988">
        <v>7.60160561966884E-2</v>
      </c>
      <c r="D3988">
        <v>5</v>
      </c>
    </row>
    <row r="3989" spans="1:4" x14ac:dyDescent="0.2">
      <c r="A3989">
        <v>3988</v>
      </c>
      <c r="B3989">
        <v>0</v>
      </c>
      <c r="C3989">
        <v>7.5996990218209104E-2</v>
      </c>
      <c r="D3989">
        <v>5</v>
      </c>
    </row>
    <row r="3990" spans="1:4" x14ac:dyDescent="0.2">
      <c r="A3990">
        <v>3989</v>
      </c>
      <c r="B3990">
        <v>0</v>
      </c>
      <c r="C3990">
        <v>7.5977933801404204E-2</v>
      </c>
      <c r="D3990">
        <v>5</v>
      </c>
    </row>
    <row r="3991" spans="1:4" x14ac:dyDescent="0.2">
      <c r="A3991">
        <v>3990</v>
      </c>
      <c r="B3991">
        <v>0</v>
      </c>
      <c r="C3991">
        <v>7.5958886939082398E-2</v>
      </c>
      <c r="D3991">
        <v>5</v>
      </c>
    </row>
    <row r="3992" spans="1:4" x14ac:dyDescent="0.2">
      <c r="A3992">
        <v>3991</v>
      </c>
      <c r="B3992">
        <v>0</v>
      </c>
      <c r="C3992">
        <v>7.5939849624060099E-2</v>
      </c>
      <c r="D3992">
        <v>5</v>
      </c>
    </row>
    <row r="3993" spans="1:4" x14ac:dyDescent="0.2">
      <c r="A3993">
        <v>3992</v>
      </c>
      <c r="B3993">
        <v>0</v>
      </c>
      <c r="C3993">
        <v>7.5920821849160602E-2</v>
      </c>
      <c r="D3993">
        <v>5</v>
      </c>
    </row>
    <row r="3994" spans="1:4" x14ac:dyDescent="0.2">
      <c r="A3994">
        <v>3993</v>
      </c>
      <c r="B3994">
        <v>0</v>
      </c>
      <c r="C3994">
        <v>7.5901803607214394E-2</v>
      </c>
      <c r="D3994">
        <v>5</v>
      </c>
    </row>
    <row r="3995" spans="1:4" x14ac:dyDescent="0.2">
      <c r="A3995">
        <v>3994</v>
      </c>
      <c r="B3995">
        <v>0</v>
      </c>
      <c r="C3995">
        <v>7.5882794891059299E-2</v>
      </c>
      <c r="D3995">
        <v>5</v>
      </c>
    </row>
    <row r="3996" spans="1:4" x14ac:dyDescent="0.2">
      <c r="A3996">
        <v>3995</v>
      </c>
      <c r="B3996">
        <v>0</v>
      </c>
      <c r="C3996">
        <v>7.5863795693540306E-2</v>
      </c>
      <c r="D3996">
        <v>5</v>
      </c>
    </row>
    <row r="3997" spans="1:4" x14ac:dyDescent="0.2">
      <c r="A3997">
        <v>3996</v>
      </c>
      <c r="B3997">
        <v>0</v>
      </c>
      <c r="C3997">
        <v>7.5844806007509299E-2</v>
      </c>
      <c r="D3997">
        <v>5</v>
      </c>
    </row>
    <row r="3998" spans="1:4" x14ac:dyDescent="0.2">
      <c r="A3998">
        <v>3997</v>
      </c>
      <c r="B3998">
        <v>0</v>
      </c>
      <c r="C3998">
        <v>7.5825825825825796E-2</v>
      </c>
      <c r="D3998">
        <v>5</v>
      </c>
    </row>
    <row r="3999" spans="1:4" x14ac:dyDescent="0.2">
      <c r="A3999">
        <v>3998</v>
      </c>
      <c r="B3999">
        <v>0</v>
      </c>
      <c r="C3999">
        <v>7.5806855141356003E-2</v>
      </c>
      <c r="D3999">
        <v>5</v>
      </c>
    </row>
    <row r="4000" spans="1:4" x14ac:dyDescent="0.2">
      <c r="A4000">
        <v>3999</v>
      </c>
      <c r="B4000">
        <v>0</v>
      </c>
      <c r="C4000">
        <v>7.5787893946973398E-2</v>
      </c>
      <c r="D4000">
        <v>5</v>
      </c>
    </row>
    <row r="4001" spans="1:4" x14ac:dyDescent="0.2">
      <c r="A4001">
        <v>4000</v>
      </c>
      <c r="B4001">
        <v>0</v>
      </c>
      <c r="C4001">
        <v>7.57689422355588E-2</v>
      </c>
      <c r="D4001">
        <v>5</v>
      </c>
    </row>
    <row r="4002" spans="1:4" x14ac:dyDescent="0.2">
      <c r="A4002">
        <v>4001</v>
      </c>
      <c r="B4002">
        <v>0</v>
      </c>
      <c r="C4002">
        <v>7.5749999999999998E-2</v>
      </c>
      <c r="D4002">
        <v>5</v>
      </c>
    </row>
    <row r="4003" spans="1:4" x14ac:dyDescent="0.2">
      <c r="A4003">
        <v>4002</v>
      </c>
      <c r="B4003">
        <v>0</v>
      </c>
      <c r="C4003">
        <v>7.5731067233191701E-2</v>
      </c>
      <c r="D4003">
        <v>5</v>
      </c>
    </row>
    <row r="4004" spans="1:4" x14ac:dyDescent="0.2">
      <c r="A4004">
        <v>4003</v>
      </c>
      <c r="B4004">
        <v>0</v>
      </c>
      <c r="C4004">
        <v>7.5712143928035894E-2</v>
      </c>
      <c r="D4004">
        <v>5</v>
      </c>
    </row>
    <row r="4005" spans="1:4" x14ac:dyDescent="0.2">
      <c r="A4005">
        <v>4004</v>
      </c>
      <c r="B4005">
        <v>0</v>
      </c>
      <c r="C4005">
        <v>7.56932300774419E-2</v>
      </c>
      <c r="D4005">
        <v>5</v>
      </c>
    </row>
    <row r="4006" spans="1:4" x14ac:dyDescent="0.2">
      <c r="A4006">
        <v>4005</v>
      </c>
      <c r="B4006">
        <v>0</v>
      </c>
      <c r="C4006">
        <v>7.5674325674325596E-2</v>
      </c>
      <c r="D4006">
        <v>5</v>
      </c>
    </row>
    <row r="4007" spans="1:4" x14ac:dyDescent="0.2">
      <c r="A4007">
        <v>4006</v>
      </c>
      <c r="B4007">
        <v>0</v>
      </c>
      <c r="C4007">
        <v>7.5655430711610405E-2</v>
      </c>
      <c r="D4007">
        <v>5</v>
      </c>
    </row>
    <row r="4008" spans="1:4" x14ac:dyDescent="0.2">
      <c r="A4008">
        <v>4007</v>
      </c>
      <c r="B4008">
        <v>0</v>
      </c>
      <c r="C4008">
        <v>7.5636545182226594E-2</v>
      </c>
      <c r="D4008">
        <v>5</v>
      </c>
    </row>
    <row r="4009" spans="1:4" x14ac:dyDescent="0.2">
      <c r="A4009">
        <v>4008</v>
      </c>
      <c r="B4009">
        <v>0</v>
      </c>
      <c r="C4009">
        <v>7.5617669079111494E-2</v>
      </c>
      <c r="D4009">
        <v>5</v>
      </c>
    </row>
    <row r="4010" spans="1:4" x14ac:dyDescent="0.2">
      <c r="A4010">
        <v>4009</v>
      </c>
      <c r="B4010">
        <v>0</v>
      </c>
      <c r="C4010">
        <v>7.5598802395209497E-2</v>
      </c>
      <c r="D4010">
        <v>5</v>
      </c>
    </row>
    <row r="4011" spans="1:4" x14ac:dyDescent="0.2">
      <c r="A4011">
        <v>4010</v>
      </c>
      <c r="B4011">
        <v>1</v>
      </c>
      <c r="C4011">
        <v>7.5579945123472103E-2</v>
      </c>
      <c r="D4011">
        <v>5</v>
      </c>
    </row>
    <row r="4012" spans="1:4" x14ac:dyDescent="0.2">
      <c r="A4012">
        <v>4011</v>
      </c>
      <c r="B4012">
        <v>0</v>
      </c>
      <c r="C4012">
        <v>7.5810473815461299E-2</v>
      </c>
      <c r="D4012">
        <v>5</v>
      </c>
    </row>
    <row r="4013" spans="1:4" x14ac:dyDescent="0.2">
      <c r="A4013">
        <v>4012</v>
      </c>
      <c r="B4013">
        <v>0</v>
      </c>
      <c r="C4013">
        <v>7.5791573173772095E-2</v>
      </c>
      <c r="D4013">
        <v>5</v>
      </c>
    </row>
    <row r="4014" spans="1:4" x14ac:dyDescent="0.2">
      <c r="A4014">
        <v>4013</v>
      </c>
      <c r="B4014">
        <v>0</v>
      </c>
      <c r="C4014">
        <v>7.57726819541375E-2</v>
      </c>
      <c r="D4014">
        <v>5</v>
      </c>
    </row>
    <row r="4015" spans="1:4" x14ac:dyDescent="0.2">
      <c r="A4015">
        <v>4014</v>
      </c>
      <c r="B4015">
        <v>0</v>
      </c>
      <c r="C4015">
        <v>7.5753800149513995E-2</v>
      </c>
      <c r="D4015">
        <v>5</v>
      </c>
    </row>
    <row r="4016" spans="1:4" x14ac:dyDescent="0.2">
      <c r="A4016">
        <v>4015</v>
      </c>
      <c r="B4016">
        <v>0</v>
      </c>
      <c r="C4016">
        <v>7.5734927752864903E-2</v>
      </c>
      <c r="D4016">
        <v>5</v>
      </c>
    </row>
    <row r="4017" spans="1:4" x14ac:dyDescent="0.2">
      <c r="A4017">
        <v>4016</v>
      </c>
      <c r="B4017">
        <v>0</v>
      </c>
      <c r="C4017">
        <v>7.5716064757160598E-2</v>
      </c>
      <c r="D4017">
        <v>5</v>
      </c>
    </row>
    <row r="4018" spans="1:4" x14ac:dyDescent="0.2">
      <c r="A4018">
        <v>4017</v>
      </c>
      <c r="B4018">
        <v>0</v>
      </c>
      <c r="C4018">
        <v>7.5697211155378405E-2</v>
      </c>
      <c r="D4018">
        <v>5</v>
      </c>
    </row>
    <row r="4019" spans="1:4" x14ac:dyDescent="0.2">
      <c r="A4019">
        <v>4018</v>
      </c>
      <c r="B4019">
        <v>0</v>
      </c>
      <c r="C4019">
        <v>7.5678366940502798E-2</v>
      </c>
      <c r="D4019">
        <v>5</v>
      </c>
    </row>
    <row r="4020" spans="1:4" x14ac:dyDescent="0.2">
      <c r="A4020">
        <v>4019</v>
      </c>
      <c r="B4020">
        <v>1</v>
      </c>
      <c r="C4020">
        <v>7.5659532105525104E-2</v>
      </c>
      <c r="D4020">
        <v>5</v>
      </c>
    </row>
    <row r="4021" spans="1:4" x14ac:dyDescent="0.2">
      <c r="A4021">
        <v>4020</v>
      </c>
      <c r="B4021">
        <v>0</v>
      </c>
      <c r="C4021">
        <v>7.5889524757402294E-2</v>
      </c>
      <c r="D4021">
        <v>5</v>
      </c>
    </row>
    <row r="4022" spans="1:4" x14ac:dyDescent="0.2">
      <c r="A4022">
        <v>4021</v>
      </c>
      <c r="B4022">
        <v>0</v>
      </c>
      <c r="C4022">
        <v>7.58706467661691E-2</v>
      </c>
      <c r="D4022">
        <v>5</v>
      </c>
    </row>
    <row r="4023" spans="1:4" x14ac:dyDescent="0.2">
      <c r="A4023">
        <v>4022</v>
      </c>
      <c r="B4023">
        <v>0</v>
      </c>
      <c r="C4023">
        <v>7.5851778164635605E-2</v>
      </c>
      <c r="D4023">
        <v>5</v>
      </c>
    </row>
    <row r="4024" spans="1:4" x14ac:dyDescent="0.2">
      <c r="A4024">
        <v>4023</v>
      </c>
      <c r="B4024">
        <v>0</v>
      </c>
      <c r="C4024">
        <v>7.5832918945798106E-2</v>
      </c>
      <c r="D4024">
        <v>5</v>
      </c>
    </row>
    <row r="4025" spans="1:4" x14ac:dyDescent="0.2">
      <c r="A4025">
        <v>4024</v>
      </c>
      <c r="B4025">
        <v>1</v>
      </c>
      <c r="C4025">
        <v>7.5814069102659698E-2</v>
      </c>
      <c r="D4025">
        <v>5</v>
      </c>
    </row>
    <row r="4026" spans="1:4" x14ac:dyDescent="0.2">
      <c r="A4026">
        <v>4025</v>
      </c>
      <c r="B4026">
        <v>1</v>
      </c>
      <c r="C4026">
        <v>7.60437375745526E-2</v>
      </c>
      <c r="D4026">
        <v>5</v>
      </c>
    </row>
    <row r="4027" spans="1:4" x14ac:dyDescent="0.2">
      <c r="A4027">
        <v>4026</v>
      </c>
      <c r="B4027">
        <v>0</v>
      </c>
      <c r="C4027">
        <v>7.6273291925465794E-2</v>
      </c>
      <c r="D4027">
        <v>5</v>
      </c>
    </row>
    <row r="4028" spans="1:4" x14ac:dyDescent="0.2">
      <c r="A4028">
        <v>4027</v>
      </c>
      <c r="B4028">
        <v>0</v>
      </c>
      <c r="C4028">
        <v>7.6254346746150004E-2</v>
      </c>
      <c r="D4028">
        <v>5</v>
      </c>
    </row>
    <row r="4029" spans="1:4" x14ac:dyDescent="0.2">
      <c r="A4029">
        <v>4028</v>
      </c>
      <c r="B4029">
        <v>0</v>
      </c>
      <c r="C4029">
        <v>7.6235410975912493E-2</v>
      </c>
      <c r="D4029">
        <v>5</v>
      </c>
    </row>
    <row r="4030" spans="1:4" x14ac:dyDescent="0.2">
      <c r="A4030">
        <v>4029</v>
      </c>
      <c r="B4030">
        <v>0</v>
      </c>
      <c r="C4030">
        <v>7.6216484607745702E-2</v>
      </c>
      <c r="D4030">
        <v>5</v>
      </c>
    </row>
    <row r="4031" spans="1:4" x14ac:dyDescent="0.2">
      <c r="A4031">
        <v>4030</v>
      </c>
      <c r="B4031">
        <v>0</v>
      </c>
      <c r="C4031">
        <v>7.61975676346488E-2</v>
      </c>
      <c r="D4031">
        <v>5</v>
      </c>
    </row>
    <row r="4032" spans="1:4" x14ac:dyDescent="0.2">
      <c r="A4032">
        <v>4031</v>
      </c>
      <c r="B4032">
        <v>0</v>
      </c>
      <c r="C4032">
        <v>7.6178660049627797E-2</v>
      </c>
      <c r="D4032">
        <v>5</v>
      </c>
    </row>
    <row r="4033" spans="1:4" x14ac:dyDescent="0.2">
      <c r="A4033">
        <v>4032</v>
      </c>
      <c r="B4033">
        <v>0</v>
      </c>
      <c r="C4033">
        <v>7.6159761845695798E-2</v>
      </c>
      <c r="D4033">
        <v>5</v>
      </c>
    </row>
    <row r="4034" spans="1:4" x14ac:dyDescent="0.2">
      <c r="A4034">
        <v>4033</v>
      </c>
      <c r="B4034">
        <v>0</v>
      </c>
      <c r="C4034">
        <v>7.6140873015872995E-2</v>
      </c>
      <c r="D4034">
        <v>5</v>
      </c>
    </row>
    <row r="4035" spans="1:4" x14ac:dyDescent="0.2">
      <c r="A4035">
        <v>4034</v>
      </c>
      <c r="B4035">
        <v>0</v>
      </c>
      <c r="C4035">
        <v>7.6121993553186204E-2</v>
      </c>
      <c r="D4035">
        <v>5</v>
      </c>
    </row>
    <row r="4036" spans="1:4" x14ac:dyDescent="0.2">
      <c r="A4036">
        <v>4035</v>
      </c>
      <c r="B4036">
        <v>0</v>
      </c>
      <c r="C4036">
        <v>7.6103123450669302E-2</v>
      </c>
      <c r="D4036">
        <v>5</v>
      </c>
    </row>
    <row r="4037" spans="1:4" x14ac:dyDescent="0.2">
      <c r="A4037">
        <v>4036</v>
      </c>
      <c r="B4037">
        <v>0</v>
      </c>
      <c r="C4037">
        <v>7.6084262701362995E-2</v>
      </c>
      <c r="D4037">
        <v>5</v>
      </c>
    </row>
    <row r="4038" spans="1:4" x14ac:dyDescent="0.2">
      <c r="A4038">
        <v>4037</v>
      </c>
      <c r="B4038">
        <v>0</v>
      </c>
      <c r="C4038">
        <v>7.6065411298315094E-2</v>
      </c>
      <c r="D4038">
        <v>5</v>
      </c>
    </row>
    <row r="4039" spans="1:4" x14ac:dyDescent="0.2">
      <c r="A4039">
        <v>4038</v>
      </c>
      <c r="B4039">
        <v>0</v>
      </c>
      <c r="C4039">
        <v>7.60465692345801E-2</v>
      </c>
      <c r="D4039">
        <v>5</v>
      </c>
    </row>
    <row r="4040" spans="1:4" x14ac:dyDescent="0.2">
      <c r="A4040">
        <v>4039</v>
      </c>
      <c r="B4040">
        <v>0</v>
      </c>
      <c r="C4040">
        <v>7.6027736503219395E-2</v>
      </c>
      <c r="D4040">
        <v>5</v>
      </c>
    </row>
    <row r="4041" spans="1:4" x14ac:dyDescent="0.2">
      <c r="A4041">
        <v>4040</v>
      </c>
      <c r="B4041">
        <v>0</v>
      </c>
      <c r="C4041">
        <v>7.6008913097301303E-2</v>
      </c>
      <c r="D4041">
        <v>5</v>
      </c>
    </row>
    <row r="4042" spans="1:4" x14ac:dyDescent="0.2">
      <c r="A4042">
        <v>4041</v>
      </c>
      <c r="B4042">
        <v>0</v>
      </c>
      <c r="C4042">
        <v>7.5990099009900905E-2</v>
      </c>
      <c r="D4042">
        <v>5</v>
      </c>
    </row>
    <row r="4043" spans="1:4" x14ac:dyDescent="0.2">
      <c r="A4043">
        <v>4042</v>
      </c>
      <c r="B4043">
        <v>0</v>
      </c>
      <c r="C4043">
        <v>7.59712942341004E-2</v>
      </c>
      <c r="D4043">
        <v>5</v>
      </c>
    </row>
    <row r="4044" spans="1:4" x14ac:dyDescent="0.2">
      <c r="A4044">
        <v>4043</v>
      </c>
      <c r="B4044">
        <v>0</v>
      </c>
      <c r="C4044">
        <v>7.5952498762988596E-2</v>
      </c>
      <c r="D4044">
        <v>5</v>
      </c>
    </row>
    <row r="4045" spans="1:4" x14ac:dyDescent="0.2">
      <c r="A4045">
        <v>4044</v>
      </c>
      <c r="B4045">
        <v>0</v>
      </c>
      <c r="C4045">
        <v>7.5933712589661098E-2</v>
      </c>
      <c r="D4045">
        <v>5</v>
      </c>
    </row>
    <row r="4046" spans="1:4" x14ac:dyDescent="0.2">
      <c r="A4046">
        <v>4045</v>
      </c>
      <c r="B4046">
        <v>0</v>
      </c>
      <c r="C4046">
        <v>7.5914935707220493E-2</v>
      </c>
      <c r="D4046">
        <v>5</v>
      </c>
    </row>
    <row r="4047" spans="1:4" x14ac:dyDescent="0.2">
      <c r="A4047">
        <v>4046</v>
      </c>
      <c r="B4047">
        <v>0</v>
      </c>
      <c r="C4047">
        <v>7.5896168108776196E-2</v>
      </c>
      <c r="D4047">
        <v>5</v>
      </c>
    </row>
    <row r="4048" spans="1:4" x14ac:dyDescent="0.2">
      <c r="A4048">
        <v>4047</v>
      </c>
      <c r="B4048">
        <v>0</v>
      </c>
      <c r="C4048">
        <v>7.5877409787444394E-2</v>
      </c>
      <c r="D4048">
        <v>5</v>
      </c>
    </row>
    <row r="4049" spans="1:4" x14ac:dyDescent="0.2">
      <c r="A4049">
        <v>4048</v>
      </c>
      <c r="B4049">
        <v>0</v>
      </c>
      <c r="C4049">
        <v>7.5858660736347894E-2</v>
      </c>
      <c r="D4049">
        <v>5</v>
      </c>
    </row>
    <row r="4050" spans="1:4" x14ac:dyDescent="0.2">
      <c r="A4050">
        <v>4049</v>
      </c>
      <c r="B4050">
        <v>0</v>
      </c>
      <c r="C4050">
        <v>7.5839920948616593E-2</v>
      </c>
      <c r="D4050">
        <v>5</v>
      </c>
    </row>
    <row r="4051" spans="1:4" x14ac:dyDescent="0.2">
      <c r="A4051">
        <v>4050</v>
      </c>
      <c r="B4051">
        <v>0</v>
      </c>
      <c r="C4051">
        <v>7.5821190417386997E-2</v>
      </c>
      <c r="D4051">
        <v>5</v>
      </c>
    </row>
    <row r="4052" spans="1:4" x14ac:dyDescent="0.2">
      <c r="A4052">
        <v>4051</v>
      </c>
      <c r="B4052">
        <v>0</v>
      </c>
      <c r="C4052">
        <v>7.5802469135802394E-2</v>
      </c>
      <c r="D4052">
        <v>5</v>
      </c>
    </row>
    <row r="4053" spans="1:4" x14ac:dyDescent="0.2">
      <c r="A4053">
        <v>4052</v>
      </c>
      <c r="B4053">
        <v>1</v>
      </c>
      <c r="C4053">
        <v>7.5783757097013002E-2</v>
      </c>
      <c r="D4053">
        <v>5</v>
      </c>
    </row>
    <row r="4054" spans="1:4" x14ac:dyDescent="0.2">
      <c r="A4054">
        <v>4053</v>
      </c>
      <c r="B4054">
        <v>0</v>
      </c>
      <c r="C4054">
        <v>7.6011846001974304E-2</v>
      </c>
      <c r="D4054">
        <v>5</v>
      </c>
    </row>
    <row r="4055" spans="1:4" x14ac:dyDescent="0.2">
      <c r="A4055">
        <v>4054</v>
      </c>
      <c r="B4055">
        <v>0</v>
      </c>
      <c r="C4055">
        <v>7.5993091537132906E-2</v>
      </c>
      <c r="D4055">
        <v>5</v>
      </c>
    </row>
    <row r="4056" spans="1:4" x14ac:dyDescent="0.2">
      <c r="A4056">
        <v>4055</v>
      </c>
      <c r="B4056">
        <v>0</v>
      </c>
      <c r="C4056">
        <v>7.5974346324617595E-2</v>
      </c>
      <c r="D4056">
        <v>5</v>
      </c>
    </row>
    <row r="4057" spans="1:4" x14ac:dyDescent="0.2">
      <c r="A4057">
        <v>4056</v>
      </c>
      <c r="B4057">
        <v>0</v>
      </c>
      <c r="C4057">
        <v>7.5955610357583206E-2</v>
      </c>
      <c r="D4057">
        <v>5</v>
      </c>
    </row>
    <row r="4058" spans="1:4" x14ac:dyDescent="0.2">
      <c r="A4058">
        <v>4057</v>
      </c>
      <c r="B4058">
        <v>0</v>
      </c>
      <c r="C4058">
        <v>7.5936883629191307E-2</v>
      </c>
      <c r="D4058">
        <v>5</v>
      </c>
    </row>
    <row r="4059" spans="1:4" x14ac:dyDescent="0.2">
      <c r="A4059">
        <v>4058</v>
      </c>
      <c r="B4059">
        <v>0</v>
      </c>
      <c r="C4059">
        <v>7.5918166132610307E-2</v>
      </c>
      <c r="D4059">
        <v>5</v>
      </c>
    </row>
    <row r="4060" spans="1:4" x14ac:dyDescent="0.2">
      <c r="A4060">
        <v>4059</v>
      </c>
      <c r="B4060">
        <v>0</v>
      </c>
      <c r="C4060">
        <v>7.5899457861015193E-2</v>
      </c>
      <c r="D4060">
        <v>5</v>
      </c>
    </row>
    <row r="4061" spans="1:4" x14ac:dyDescent="0.2">
      <c r="A4061">
        <v>4060</v>
      </c>
      <c r="B4061">
        <v>1</v>
      </c>
      <c r="C4061">
        <v>7.5880758807588003E-2</v>
      </c>
      <c r="D4061">
        <v>5</v>
      </c>
    </row>
    <row r="4062" spans="1:4" x14ac:dyDescent="0.2">
      <c r="A4062">
        <v>4061</v>
      </c>
      <c r="B4062">
        <v>0</v>
      </c>
      <c r="C4062">
        <v>7.6108374384236399E-2</v>
      </c>
      <c r="D4062">
        <v>5</v>
      </c>
    </row>
    <row r="4063" spans="1:4" x14ac:dyDescent="0.2">
      <c r="A4063">
        <v>4062</v>
      </c>
      <c r="B4063">
        <v>0</v>
      </c>
      <c r="C4063">
        <v>7.6089633095296705E-2</v>
      </c>
      <c r="D4063">
        <v>5</v>
      </c>
    </row>
    <row r="4064" spans="1:4" x14ac:dyDescent="0.2">
      <c r="A4064">
        <v>4063</v>
      </c>
      <c r="B4064">
        <v>0</v>
      </c>
      <c r="C4064">
        <v>7.6070901033973404E-2</v>
      </c>
      <c r="D4064">
        <v>5</v>
      </c>
    </row>
    <row r="4065" spans="1:4" x14ac:dyDescent="0.2">
      <c r="A4065">
        <v>4064</v>
      </c>
      <c r="B4065">
        <v>0</v>
      </c>
      <c r="C4065">
        <v>7.6052178193453099E-2</v>
      </c>
      <c r="D4065">
        <v>5</v>
      </c>
    </row>
    <row r="4066" spans="1:4" x14ac:dyDescent="0.2">
      <c r="A4066">
        <v>4065</v>
      </c>
      <c r="B4066">
        <v>0</v>
      </c>
      <c r="C4066">
        <v>7.6033464566929096E-2</v>
      </c>
      <c r="D4066">
        <v>5</v>
      </c>
    </row>
    <row r="4067" spans="1:4" x14ac:dyDescent="0.2">
      <c r="A4067">
        <v>4066</v>
      </c>
      <c r="B4067">
        <v>0</v>
      </c>
      <c r="C4067">
        <v>7.6014760147601404E-2</v>
      </c>
      <c r="D4067">
        <v>5</v>
      </c>
    </row>
    <row r="4068" spans="1:4" x14ac:dyDescent="0.2">
      <c r="A4068">
        <v>4067</v>
      </c>
      <c r="B4068">
        <v>0</v>
      </c>
      <c r="C4068">
        <v>7.5996064928676804E-2</v>
      </c>
      <c r="D4068">
        <v>5</v>
      </c>
    </row>
    <row r="4069" spans="1:4" x14ac:dyDescent="0.2">
      <c r="A4069">
        <v>4068</v>
      </c>
      <c r="B4069">
        <v>0</v>
      </c>
      <c r="C4069">
        <v>7.5977378903368503E-2</v>
      </c>
      <c r="D4069">
        <v>5</v>
      </c>
    </row>
    <row r="4070" spans="1:4" x14ac:dyDescent="0.2">
      <c r="A4070">
        <v>4069</v>
      </c>
      <c r="B4070">
        <v>0</v>
      </c>
      <c r="C4070">
        <v>7.5958702064896702E-2</v>
      </c>
      <c r="D4070">
        <v>5</v>
      </c>
    </row>
    <row r="4071" spans="1:4" x14ac:dyDescent="0.2">
      <c r="A4071">
        <v>4070</v>
      </c>
      <c r="B4071">
        <v>0</v>
      </c>
      <c r="C4071">
        <v>7.5940034406488E-2</v>
      </c>
      <c r="D4071">
        <v>5</v>
      </c>
    </row>
    <row r="4072" spans="1:4" x14ac:dyDescent="0.2">
      <c r="A4072">
        <v>4071</v>
      </c>
      <c r="B4072">
        <v>1</v>
      </c>
      <c r="C4072">
        <v>7.5921375921375905E-2</v>
      </c>
      <c r="D4072">
        <v>5</v>
      </c>
    </row>
    <row r="4073" spans="1:4" x14ac:dyDescent="0.2">
      <c r="A4073">
        <v>4072</v>
      </c>
      <c r="B4073">
        <v>1</v>
      </c>
      <c r="C4073">
        <v>7.6148366494718706E-2</v>
      </c>
      <c r="D4073">
        <v>5</v>
      </c>
    </row>
    <row r="4074" spans="1:4" x14ac:dyDescent="0.2">
      <c r="A4074">
        <v>4073</v>
      </c>
      <c r="B4074">
        <v>0</v>
      </c>
      <c r="C4074">
        <v>7.6375245579567694E-2</v>
      </c>
      <c r="D4074">
        <v>5</v>
      </c>
    </row>
    <row r="4075" spans="1:4" x14ac:dyDescent="0.2">
      <c r="A4075">
        <v>4074</v>
      </c>
      <c r="B4075">
        <v>0</v>
      </c>
      <c r="C4075">
        <v>7.6356493984777798E-2</v>
      </c>
      <c r="D4075">
        <v>5</v>
      </c>
    </row>
    <row r="4076" spans="1:4" x14ac:dyDescent="0.2">
      <c r="A4076">
        <v>4075</v>
      </c>
      <c r="B4076">
        <v>0</v>
      </c>
      <c r="C4076">
        <v>7.6337751595483505E-2</v>
      </c>
      <c r="D4076">
        <v>5</v>
      </c>
    </row>
    <row r="4077" spans="1:4" x14ac:dyDescent="0.2">
      <c r="A4077">
        <v>4076</v>
      </c>
      <c r="B4077">
        <v>0</v>
      </c>
      <c r="C4077">
        <v>7.6319018404907901E-2</v>
      </c>
      <c r="D4077">
        <v>5</v>
      </c>
    </row>
    <row r="4078" spans="1:4" x14ac:dyDescent="0.2">
      <c r="A4078">
        <v>4077</v>
      </c>
      <c r="B4078">
        <v>0</v>
      </c>
      <c r="C4078">
        <v>7.6300294406280597E-2</v>
      </c>
      <c r="D4078">
        <v>5</v>
      </c>
    </row>
    <row r="4079" spans="1:4" x14ac:dyDescent="0.2">
      <c r="A4079">
        <v>4078</v>
      </c>
      <c r="B4079">
        <v>0</v>
      </c>
      <c r="C4079">
        <v>7.6281579592837795E-2</v>
      </c>
      <c r="D4079">
        <v>5</v>
      </c>
    </row>
    <row r="4080" spans="1:4" x14ac:dyDescent="0.2">
      <c r="A4080">
        <v>4079</v>
      </c>
      <c r="B4080">
        <v>0</v>
      </c>
      <c r="C4080">
        <v>7.62628739578224E-2</v>
      </c>
      <c r="D4080">
        <v>5</v>
      </c>
    </row>
    <row r="4081" spans="1:4" x14ac:dyDescent="0.2">
      <c r="A4081">
        <v>4080</v>
      </c>
      <c r="B4081">
        <v>0</v>
      </c>
      <c r="C4081">
        <v>7.6244177494483895E-2</v>
      </c>
      <c r="D4081">
        <v>5</v>
      </c>
    </row>
    <row r="4082" spans="1:4" x14ac:dyDescent="0.2">
      <c r="A4082">
        <v>4081</v>
      </c>
      <c r="B4082">
        <v>0</v>
      </c>
      <c r="C4082">
        <v>7.6225490196078396E-2</v>
      </c>
      <c r="D4082">
        <v>5</v>
      </c>
    </row>
    <row r="4083" spans="1:4" x14ac:dyDescent="0.2">
      <c r="A4083">
        <v>4082</v>
      </c>
      <c r="B4083">
        <v>0</v>
      </c>
      <c r="C4083">
        <v>7.62068120558686E-2</v>
      </c>
      <c r="D4083">
        <v>5</v>
      </c>
    </row>
    <row r="4084" spans="1:4" x14ac:dyDescent="0.2">
      <c r="A4084">
        <v>4083</v>
      </c>
      <c r="B4084">
        <v>0</v>
      </c>
      <c r="C4084">
        <v>7.6188143067123903E-2</v>
      </c>
      <c r="D4084">
        <v>5</v>
      </c>
    </row>
    <row r="4085" spans="1:4" x14ac:dyDescent="0.2">
      <c r="A4085">
        <v>4084</v>
      </c>
      <c r="B4085">
        <v>0</v>
      </c>
      <c r="C4085">
        <v>7.6169483223120199E-2</v>
      </c>
      <c r="D4085">
        <v>5</v>
      </c>
    </row>
    <row r="4086" spans="1:4" x14ac:dyDescent="0.2">
      <c r="A4086">
        <v>4085</v>
      </c>
      <c r="B4086">
        <v>0</v>
      </c>
      <c r="C4086">
        <v>7.6150832517139999E-2</v>
      </c>
      <c r="D4086">
        <v>5</v>
      </c>
    </row>
    <row r="4087" spans="1:4" x14ac:dyDescent="0.2">
      <c r="A4087">
        <v>4086</v>
      </c>
      <c r="B4087">
        <v>0</v>
      </c>
      <c r="C4087">
        <v>7.6132190942472394E-2</v>
      </c>
      <c r="D4087">
        <v>5</v>
      </c>
    </row>
    <row r="4088" spans="1:4" x14ac:dyDescent="0.2">
      <c r="A4088">
        <v>4087</v>
      </c>
      <c r="B4088">
        <v>0</v>
      </c>
      <c r="C4088">
        <v>7.6113558492413094E-2</v>
      </c>
      <c r="D4088">
        <v>5</v>
      </c>
    </row>
    <row r="4089" spans="1:4" x14ac:dyDescent="0.2">
      <c r="A4089">
        <v>4088</v>
      </c>
      <c r="B4089">
        <v>0</v>
      </c>
      <c r="C4089">
        <v>7.6094935160264193E-2</v>
      </c>
      <c r="D4089">
        <v>5</v>
      </c>
    </row>
    <row r="4090" spans="1:4" x14ac:dyDescent="0.2">
      <c r="A4090">
        <v>4089</v>
      </c>
      <c r="B4090">
        <v>0</v>
      </c>
      <c r="C4090">
        <v>7.6076320939334599E-2</v>
      </c>
      <c r="D4090">
        <v>5</v>
      </c>
    </row>
    <row r="4091" spans="1:4" x14ac:dyDescent="0.2">
      <c r="A4091">
        <v>4090</v>
      </c>
      <c r="B4091">
        <v>0</v>
      </c>
      <c r="C4091">
        <v>7.6057715822939506E-2</v>
      </c>
      <c r="D4091">
        <v>5</v>
      </c>
    </row>
    <row r="4092" spans="1:4" x14ac:dyDescent="0.2">
      <c r="A4092">
        <v>4091</v>
      </c>
      <c r="B4092">
        <v>0</v>
      </c>
      <c r="C4092">
        <v>7.6039119804400895E-2</v>
      </c>
      <c r="D4092">
        <v>5</v>
      </c>
    </row>
    <row r="4093" spans="1:4" x14ac:dyDescent="0.2">
      <c r="A4093">
        <v>4092</v>
      </c>
      <c r="B4093">
        <v>0</v>
      </c>
      <c r="C4093">
        <v>7.6020532877047103E-2</v>
      </c>
      <c r="D4093">
        <v>5</v>
      </c>
    </row>
    <row r="4094" spans="1:4" x14ac:dyDescent="0.2">
      <c r="A4094">
        <v>4093</v>
      </c>
      <c r="B4094">
        <v>0</v>
      </c>
      <c r="C4094">
        <v>7.6001955034213101E-2</v>
      </c>
      <c r="D4094">
        <v>5</v>
      </c>
    </row>
    <row r="4095" spans="1:4" x14ac:dyDescent="0.2">
      <c r="A4095">
        <v>4094</v>
      </c>
      <c r="B4095">
        <v>0</v>
      </c>
      <c r="C4095">
        <v>7.5983386269240102E-2</v>
      </c>
      <c r="D4095">
        <v>5</v>
      </c>
    </row>
    <row r="4096" spans="1:4" x14ac:dyDescent="0.2">
      <c r="A4096">
        <v>4095</v>
      </c>
      <c r="B4096">
        <v>0</v>
      </c>
      <c r="C4096">
        <v>7.5964826575476305E-2</v>
      </c>
      <c r="D4096">
        <v>5</v>
      </c>
    </row>
    <row r="4097" spans="1:4" x14ac:dyDescent="0.2">
      <c r="A4097">
        <v>4096</v>
      </c>
      <c r="B4097">
        <v>0</v>
      </c>
      <c r="C4097">
        <v>7.5946275946275899E-2</v>
      </c>
      <c r="D4097">
        <v>5</v>
      </c>
    </row>
    <row r="4098" spans="1:4" x14ac:dyDescent="0.2">
      <c r="A4098">
        <v>4097</v>
      </c>
      <c r="B4098">
        <v>0</v>
      </c>
      <c r="C4098">
        <v>7.5927734375E-2</v>
      </c>
      <c r="D4098">
        <v>5</v>
      </c>
    </row>
    <row r="4099" spans="1:4" x14ac:dyDescent="0.2">
      <c r="A4099">
        <v>4098</v>
      </c>
      <c r="B4099">
        <v>1</v>
      </c>
      <c r="C4099">
        <v>7.5909201855015804E-2</v>
      </c>
      <c r="D4099">
        <v>5</v>
      </c>
    </row>
    <row r="4100" spans="1:4" x14ac:dyDescent="0.2">
      <c r="A4100">
        <v>4099</v>
      </c>
      <c r="B4100">
        <v>0</v>
      </c>
      <c r="C4100">
        <v>7.6134699853587104E-2</v>
      </c>
      <c r="D4100">
        <v>5</v>
      </c>
    </row>
    <row r="4101" spans="1:4" x14ac:dyDescent="0.2">
      <c r="A4101">
        <v>4100</v>
      </c>
      <c r="B4101">
        <v>0</v>
      </c>
      <c r="C4101">
        <v>7.6116125884361993E-2</v>
      </c>
      <c r="D4101">
        <v>5</v>
      </c>
    </row>
    <row r="4102" spans="1:4" x14ac:dyDescent="0.2">
      <c r="A4102">
        <v>4101</v>
      </c>
      <c r="B4102">
        <v>0</v>
      </c>
      <c r="C4102">
        <v>7.6097560975609699E-2</v>
      </c>
      <c r="D4102">
        <v>5</v>
      </c>
    </row>
    <row r="4103" spans="1:4" x14ac:dyDescent="0.2">
      <c r="A4103">
        <v>4102</v>
      </c>
      <c r="B4103">
        <v>0</v>
      </c>
      <c r="C4103">
        <v>7.6079005120702203E-2</v>
      </c>
      <c r="D4103">
        <v>5</v>
      </c>
    </row>
    <row r="4104" spans="1:4" x14ac:dyDescent="0.2">
      <c r="A4104">
        <v>4103</v>
      </c>
      <c r="B4104">
        <v>0</v>
      </c>
      <c r="C4104">
        <v>7.6060458313017998E-2</v>
      </c>
      <c r="D4104">
        <v>5</v>
      </c>
    </row>
    <row r="4105" spans="1:4" x14ac:dyDescent="0.2">
      <c r="A4105">
        <v>4104</v>
      </c>
      <c r="B4105">
        <v>0</v>
      </c>
      <c r="C4105">
        <v>7.6041920545941999E-2</v>
      </c>
      <c r="D4105">
        <v>5</v>
      </c>
    </row>
    <row r="4106" spans="1:4" x14ac:dyDescent="0.2">
      <c r="A4106">
        <v>4105</v>
      </c>
      <c r="B4106">
        <v>0</v>
      </c>
      <c r="C4106">
        <v>7.6023391812865396E-2</v>
      </c>
      <c r="D4106">
        <v>5</v>
      </c>
    </row>
    <row r="4107" spans="1:4" x14ac:dyDescent="0.2">
      <c r="A4107">
        <v>4106</v>
      </c>
      <c r="B4107">
        <v>0</v>
      </c>
      <c r="C4107">
        <v>7.6004872107186303E-2</v>
      </c>
      <c r="D4107">
        <v>5</v>
      </c>
    </row>
    <row r="4108" spans="1:4" x14ac:dyDescent="0.2">
      <c r="A4108">
        <v>4107</v>
      </c>
      <c r="B4108">
        <v>0</v>
      </c>
      <c r="C4108">
        <v>7.5986361422308801E-2</v>
      </c>
      <c r="D4108">
        <v>5</v>
      </c>
    </row>
    <row r="4109" spans="1:4" x14ac:dyDescent="0.2">
      <c r="A4109">
        <v>4108</v>
      </c>
      <c r="B4109">
        <v>1</v>
      </c>
      <c r="C4109">
        <v>7.5967859751643496E-2</v>
      </c>
      <c r="D4109">
        <v>5</v>
      </c>
    </row>
    <row r="4110" spans="1:4" x14ac:dyDescent="0.2">
      <c r="A4110">
        <v>4109</v>
      </c>
      <c r="B4110">
        <v>0</v>
      </c>
      <c r="C4110">
        <v>7.6192794547224899E-2</v>
      </c>
      <c r="D4110">
        <v>5</v>
      </c>
    </row>
    <row r="4111" spans="1:4" x14ac:dyDescent="0.2">
      <c r="A4111">
        <v>4110</v>
      </c>
      <c r="B4111">
        <v>0</v>
      </c>
      <c r="C4111">
        <v>7.6174251642735405E-2</v>
      </c>
      <c r="D4111">
        <v>5</v>
      </c>
    </row>
    <row r="4112" spans="1:4" x14ac:dyDescent="0.2">
      <c r="A4112">
        <v>4111</v>
      </c>
      <c r="B4112">
        <v>0</v>
      </c>
      <c r="C4112">
        <v>7.6155717761557107E-2</v>
      </c>
      <c r="D4112">
        <v>5</v>
      </c>
    </row>
    <row r="4113" spans="1:4" x14ac:dyDescent="0.2">
      <c r="A4113">
        <v>4112</v>
      </c>
      <c r="B4113">
        <v>0</v>
      </c>
      <c r="C4113">
        <v>7.6137192897105299E-2</v>
      </c>
      <c r="D4113">
        <v>5</v>
      </c>
    </row>
    <row r="4114" spans="1:4" x14ac:dyDescent="0.2">
      <c r="A4114">
        <v>4113</v>
      </c>
      <c r="B4114">
        <v>0</v>
      </c>
      <c r="C4114">
        <v>7.6118677042801494E-2</v>
      </c>
      <c r="D4114">
        <v>5</v>
      </c>
    </row>
    <row r="4115" spans="1:4" x14ac:dyDescent="0.2">
      <c r="A4115">
        <v>4114</v>
      </c>
      <c r="B4115">
        <v>0</v>
      </c>
      <c r="C4115">
        <v>7.6100170192073893E-2</v>
      </c>
      <c r="D4115">
        <v>5</v>
      </c>
    </row>
    <row r="4116" spans="1:4" x14ac:dyDescent="0.2">
      <c r="A4116">
        <v>4115</v>
      </c>
      <c r="B4116">
        <v>0</v>
      </c>
      <c r="C4116">
        <v>7.6081672338356804E-2</v>
      </c>
      <c r="D4116">
        <v>5</v>
      </c>
    </row>
    <row r="4117" spans="1:4" x14ac:dyDescent="0.2">
      <c r="A4117">
        <v>4116</v>
      </c>
      <c r="B4117">
        <v>0</v>
      </c>
      <c r="C4117">
        <v>7.6063183475091098E-2</v>
      </c>
      <c r="D4117">
        <v>5</v>
      </c>
    </row>
    <row r="4118" spans="1:4" x14ac:dyDescent="0.2">
      <c r="A4118">
        <v>4117</v>
      </c>
      <c r="B4118">
        <v>0</v>
      </c>
      <c r="C4118">
        <v>7.6044703595724003E-2</v>
      </c>
      <c r="D4118">
        <v>5</v>
      </c>
    </row>
    <row r="4119" spans="1:4" x14ac:dyDescent="0.2">
      <c r="A4119">
        <v>4118</v>
      </c>
      <c r="B4119">
        <v>2</v>
      </c>
      <c r="C4119">
        <v>7.6026232693709006E-2</v>
      </c>
      <c r="D4119">
        <v>5</v>
      </c>
    </row>
    <row r="4120" spans="1:4" x14ac:dyDescent="0.2">
      <c r="A4120">
        <v>4119</v>
      </c>
      <c r="B4120">
        <v>1</v>
      </c>
      <c r="C4120">
        <v>7.6493443419135498E-2</v>
      </c>
      <c r="D4120">
        <v>5</v>
      </c>
    </row>
    <row r="4121" spans="1:4" x14ac:dyDescent="0.2">
      <c r="A4121">
        <v>4120</v>
      </c>
      <c r="B4121">
        <v>0</v>
      </c>
      <c r="C4121">
        <v>7.67176499150279E-2</v>
      </c>
      <c r="D4121">
        <v>5</v>
      </c>
    </row>
    <row r="4122" spans="1:4" x14ac:dyDescent="0.2">
      <c r="A4122">
        <v>4121</v>
      </c>
      <c r="B4122">
        <v>0</v>
      </c>
      <c r="C4122">
        <v>7.6699029126213597E-2</v>
      </c>
      <c r="D4122">
        <v>5</v>
      </c>
    </row>
    <row r="4123" spans="1:4" x14ac:dyDescent="0.2">
      <c r="A4123">
        <v>4122</v>
      </c>
      <c r="B4123">
        <v>0</v>
      </c>
      <c r="C4123">
        <v>7.6680417374423604E-2</v>
      </c>
      <c r="D4123">
        <v>5</v>
      </c>
    </row>
    <row r="4124" spans="1:4" x14ac:dyDescent="0.2">
      <c r="A4124">
        <v>4123</v>
      </c>
      <c r="B4124">
        <v>0</v>
      </c>
      <c r="C4124">
        <v>7.6661814653081001E-2</v>
      </c>
      <c r="D4124">
        <v>5</v>
      </c>
    </row>
    <row r="4125" spans="1:4" x14ac:dyDescent="0.2">
      <c r="A4125">
        <v>4124</v>
      </c>
      <c r="B4125">
        <v>0</v>
      </c>
      <c r="C4125">
        <v>7.6643220955614794E-2</v>
      </c>
      <c r="D4125">
        <v>5</v>
      </c>
    </row>
    <row r="4126" spans="1:4" x14ac:dyDescent="0.2">
      <c r="A4126">
        <v>4125</v>
      </c>
      <c r="B4126">
        <v>0</v>
      </c>
      <c r="C4126">
        <v>7.6624636275460706E-2</v>
      </c>
      <c r="D4126">
        <v>5</v>
      </c>
    </row>
    <row r="4127" spans="1:4" x14ac:dyDescent="0.2">
      <c r="A4127">
        <v>4126</v>
      </c>
      <c r="B4127">
        <v>0</v>
      </c>
      <c r="C4127">
        <v>7.6606060606060594E-2</v>
      </c>
      <c r="D4127">
        <v>5</v>
      </c>
    </row>
    <row r="4128" spans="1:4" x14ac:dyDescent="0.2">
      <c r="A4128">
        <v>4127</v>
      </c>
      <c r="B4128">
        <v>0</v>
      </c>
      <c r="C4128">
        <v>7.6587493940862797E-2</v>
      </c>
      <c r="D4128">
        <v>5</v>
      </c>
    </row>
    <row r="4129" spans="1:4" x14ac:dyDescent="0.2">
      <c r="A4129">
        <v>4128</v>
      </c>
      <c r="B4129">
        <v>0</v>
      </c>
      <c r="C4129">
        <v>7.6568936273321994E-2</v>
      </c>
      <c r="D4129">
        <v>5</v>
      </c>
    </row>
    <row r="4130" spans="1:4" x14ac:dyDescent="0.2">
      <c r="A4130">
        <v>4129</v>
      </c>
      <c r="B4130">
        <v>0</v>
      </c>
      <c r="C4130">
        <v>7.6550387596899194E-2</v>
      </c>
      <c r="D4130">
        <v>5</v>
      </c>
    </row>
    <row r="4131" spans="1:4" x14ac:dyDescent="0.2">
      <c r="A4131">
        <v>4130</v>
      </c>
      <c r="B4131">
        <v>0</v>
      </c>
      <c r="C4131">
        <v>7.6531847905061706E-2</v>
      </c>
      <c r="D4131">
        <v>5</v>
      </c>
    </row>
    <row r="4132" spans="1:4" x14ac:dyDescent="0.2">
      <c r="A4132">
        <v>4131</v>
      </c>
      <c r="B4132">
        <v>0</v>
      </c>
      <c r="C4132">
        <v>7.6513317191283195E-2</v>
      </c>
      <c r="D4132">
        <v>5</v>
      </c>
    </row>
    <row r="4133" spans="1:4" x14ac:dyDescent="0.2">
      <c r="A4133">
        <v>4132</v>
      </c>
      <c r="B4133">
        <v>0</v>
      </c>
      <c r="C4133">
        <v>7.6494795449043806E-2</v>
      </c>
      <c r="D4133">
        <v>5</v>
      </c>
    </row>
    <row r="4134" spans="1:4" x14ac:dyDescent="0.2">
      <c r="A4134">
        <v>4133</v>
      </c>
      <c r="B4134">
        <v>0</v>
      </c>
      <c r="C4134">
        <v>7.6476282671829598E-2</v>
      </c>
      <c r="D4134">
        <v>5</v>
      </c>
    </row>
    <row r="4135" spans="1:4" x14ac:dyDescent="0.2">
      <c r="A4135">
        <v>4134</v>
      </c>
      <c r="B4135">
        <v>0</v>
      </c>
      <c r="C4135">
        <v>7.6457778853133304E-2</v>
      </c>
      <c r="D4135">
        <v>5</v>
      </c>
    </row>
    <row r="4136" spans="1:4" x14ac:dyDescent="0.2">
      <c r="A4136">
        <v>4135</v>
      </c>
      <c r="B4136">
        <v>0</v>
      </c>
      <c r="C4136">
        <v>7.6439283986453804E-2</v>
      </c>
      <c r="D4136">
        <v>5</v>
      </c>
    </row>
    <row r="4137" spans="1:4" x14ac:dyDescent="0.2">
      <c r="A4137">
        <v>4136</v>
      </c>
      <c r="B4137">
        <v>0</v>
      </c>
      <c r="C4137">
        <v>7.6420798065296197E-2</v>
      </c>
      <c r="D4137">
        <v>5</v>
      </c>
    </row>
    <row r="4138" spans="1:4" x14ac:dyDescent="0.2">
      <c r="A4138">
        <v>4137</v>
      </c>
      <c r="B4138">
        <v>0</v>
      </c>
      <c r="C4138">
        <v>7.6402321083172103E-2</v>
      </c>
      <c r="D4138">
        <v>5</v>
      </c>
    </row>
    <row r="4139" spans="1:4" x14ac:dyDescent="0.2">
      <c r="A4139">
        <v>4138</v>
      </c>
      <c r="B4139">
        <v>1</v>
      </c>
      <c r="C4139">
        <v>7.6383853033599194E-2</v>
      </c>
      <c r="D4139">
        <v>5</v>
      </c>
    </row>
    <row r="4140" spans="1:4" x14ac:dyDescent="0.2">
      <c r="A4140">
        <v>4139</v>
      </c>
      <c r="B4140">
        <v>1</v>
      </c>
      <c r="C4140">
        <v>7.6607056549057501E-2</v>
      </c>
      <c r="D4140">
        <v>5</v>
      </c>
    </row>
    <row r="4141" spans="1:4" x14ac:dyDescent="0.2">
      <c r="A4141">
        <v>4140</v>
      </c>
      <c r="B4141">
        <v>0</v>
      </c>
      <c r="C4141">
        <v>7.6830152210678904E-2</v>
      </c>
      <c r="D4141">
        <v>5</v>
      </c>
    </row>
    <row r="4142" spans="1:4" x14ac:dyDescent="0.2">
      <c r="A4142">
        <v>4141</v>
      </c>
      <c r="B4142">
        <v>0</v>
      </c>
      <c r="C4142">
        <v>7.68115942028985E-2</v>
      </c>
      <c r="D4142">
        <v>5</v>
      </c>
    </row>
    <row r="4143" spans="1:4" x14ac:dyDescent="0.2">
      <c r="A4143">
        <v>4142</v>
      </c>
      <c r="B4143">
        <v>0</v>
      </c>
      <c r="C4143">
        <v>7.6793045158174297E-2</v>
      </c>
      <c r="D4143">
        <v>5</v>
      </c>
    </row>
    <row r="4144" spans="1:4" x14ac:dyDescent="0.2">
      <c r="A4144">
        <v>4143</v>
      </c>
      <c r="B4144">
        <v>0</v>
      </c>
      <c r="C4144">
        <v>7.6774505070014404E-2</v>
      </c>
      <c r="D4144">
        <v>5</v>
      </c>
    </row>
    <row r="4145" spans="1:4" x14ac:dyDescent="0.2">
      <c r="A4145">
        <v>4144</v>
      </c>
      <c r="B4145">
        <v>0</v>
      </c>
      <c r="C4145">
        <v>7.67559739319333E-2</v>
      </c>
      <c r="D4145">
        <v>5</v>
      </c>
    </row>
    <row r="4146" spans="1:4" x14ac:dyDescent="0.2">
      <c r="A4146">
        <v>4145</v>
      </c>
      <c r="B4146">
        <v>0</v>
      </c>
      <c r="C4146">
        <v>7.6737451737451695E-2</v>
      </c>
      <c r="D4146">
        <v>5</v>
      </c>
    </row>
    <row r="4147" spans="1:4" x14ac:dyDescent="0.2">
      <c r="A4147">
        <v>4146</v>
      </c>
      <c r="B4147">
        <v>1</v>
      </c>
      <c r="C4147">
        <v>7.6718938480096505E-2</v>
      </c>
      <c r="D4147">
        <v>5</v>
      </c>
    </row>
    <row r="4148" spans="1:4" x14ac:dyDescent="0.2">
      <c r="A4148">
        <v>4147</v>
      </c>
      <c r="B4148">
        <v>0</v>
      </c>
      <c r="C4148">
        <v>7.6941630487216597E-2</v>
      </c>
      <c r="D4148">
        <v>5</v>
      </c>
    </row>
    <row r="4149" spans="1:4" x14ac:dyDescent="0.2">
      <c r="A4149">
        <v>4148</v>
      </c>
      <c r="B4149">
        <v>0</v>
      </c>
      <c r="C4149">
        <v>7.69230769230769E-2</v>
      </c>
      <c r="D4149">
        <v>5</v>
      </c>
    </row>
    <row r="4150" spans="1:4" x14ac:dyDescent="0.2">
      <c r="A4150">
        <v>4149</v>
      </c>
      <c r="B4150">
        <v>0</v>
      </c>
      <c r="C4150">
        <v>7.6904532304725104E-2</v>
      </c>
      <c r="D4150">
        <v>5</v>
      </c>
    </row>
    <row r="4151" spans="1:4" x14ac:dyDescent="0.2">
      <c r="A4151">
        <v>4150</v>
      </c>
      <c r="B4151">
        <v>0</v>
      </c>
      <c r="C4151">
        <v>7.6885996625692898E-2</v>
      </c>
      <c r="D4151">
        <v>5</v>
      </c>
    </row>
    <row r="4152" spans="1:4" x14ac:dyDescent="0.2">
      <c r="A4152">
        <v>4151</v>
      </c>
      <c r="B4152">
        <v>0</v>
      </c>
      <c r="C4152">
        <v>7.6867469879517994E-2</v>
      </c>
      <c r="D4152">
        <v>5</v>
      </c>
    </row>
    <row r="4153" spans="1:4" x14ac:dyDescent="0.2">
      <c r="A4153">
        <v>4152</v>
      </c>
      <c r="B4153">
        <v>0</v>
      </c>
      <c r="C4153">
        <v>7.6848952059744596E-2</v>
      </c>
      <c r="D4153">
        <v>5</v>
      </c>
    </row>
    <row r="4154" spans="1:4" x14ac:dyDescent="0.2">
      <c r="A4154">
        <v>4153</v>
      </c>
      <c r="B4154">
        <v>0</v>
      </c>
      <c r="C4154">
        <v>7.6830443159922907E-2</v>
      </c>
      <c r="D4154">
        <v>5</v>
      </c>
    </row>
    <row r="4155" spans="1:4" x14ac:dyDescent="0.2">
      <c r="A4155">
        <v>4154</v>
      </c>
      <c r="B4155">
        <v>0</v>
      </c>
      <c r="C4155">
        <v>7.6811943173609398E-2</v>
      </c>
      <c r="D4155">
        <v>5</v>
      </c>
    </row>
    <row r="4156" spans="1:4" x14ac:dyDescent="0.2">
      <c r="A4156">
        <v>4155</v>
      </c>
      <c r="B4156">
        <v>0</v>
      </c>
      <c r="C4156">
        <v>7.6793452094366804E-2</v>
      </c>
      <c r="D4156">
        <v>5</v>
      </c>
    </row>
    <row r="4157" spans="1:4" x14ac:dyDescent="0.2">
      <c r="A4157">
        <v>4156</v>
      </c>
      <c r="B4157">
        <v>0</v>
      </c>
      <c r="C4157">
        <v>7.6774969915764102E-2</v>
      </c>
      <c r="D4157">
        <v>5</v>
      </c>
    </row>
    <row r="4158" spans="1:4" x14ac:dyDescent="0.2">
      <c r="A4158">
        <v>4157</v>
      </c>
      <c r="B4158">
        <v>0</v>
      </c>
      <c r="C4158">
        <v>7.6756496631376306E-2</v>
      </c>
      <c r="D4158">
        <v>5</v>
      </c>
    </row>
    <row r="4159" spans="1:4" x14ac:dyDescent="0.2">
      <c r="A4159">
        <v>4158</v>
      </c>
      <c r="B4159">
        <v>0</v>
      </c>
      <c r="C4159">
        <v>7.6738032234784703E-2</v>
      </c>
      <c r="D4159">
        <v>5</v>
      </c>
    </row>
    <row r="4160" spans="1:4" x14ac:dyDescent="0.2">
      <c r="A4160">
        <v>4159</v>
      </c>
      <c r="B4160">
        <v>0</v>
      </c>
      <c r="C4160">
        <v>7.6719576719576701E-2</v>
      </c>
      <c r="D4160">
        <v>5</v>
      </c>
    </row>
    <row r="4161" spans="1:4" x14ac:dyDescent="0.2">
      <c r="A4161">
        <v>4160</v>
      </c>
      <c r="B4161">
        <v>0</v>
      </c>
      <c r="C4161">
        <v>7.6701130079345994E-2</v>
      </c>
      <c r="D4161">
        <v>5</v>
      </c>
    </row>
    <row r="4162" spans="1:4" x14ac:dyDescent="0.2">
      <c r="A4162">
        <v>4161</v>
      </c>
      <c r="B4162">
        <v>0</v>
      </c>
      <c r="C4162">
        <v>7.6682692307692299E-2</v>
      </c>
      <c r="D4162">
        <v>5</v>
      </c>
    </row>
    <row r="4163" spans="1:4" x14ac:dyDescent="0.2">
      <c r="A4163">
        <v>4162</v>
      </c>
      <c r="B4163">
        <v>0</v>
      </c>
      <c r="C4163">
        <v>7.6664263398221494E-2</v>
      </c>
      <c r="D4163">
        <v>5</v>
      </c>
    </row>
    <row r="4164" spans="1:4" x14ac:dyDescent="0.2">
      <c r="A4164">
        <v>4163</v>
      </c>
      <c r="B4164">
        <v>0</v>
      </c>
      <c r="C4164">
        <v>7.6645843344545897E-2</v>
      </c>
      <c r="D4164">
        <v>5</v>
      </c>
    </row>
    <row r="4165" spans="1:4" x14ac:dyDescent="0.2">
      <c r="A4165">
        <v>4164</v>
      </c>
      <c r="B4165">
        <v>0</v>
      </c>
      <c r="C4165">
        <v>7.6627432140283405E-2</v>
      </c>
      <c r="D4165">
        <v>5</v>
      </c>
    </row>
    <row r="4166" spans="1:4" x14ac:dyDescent="0.2">
      <c r="A4166">
        <v>4165</v>
      </c>
      <c r="B4166">
        <v>0</v>
      </c>
      <c r="C4166">
        <v>7.6609029779058493E-2</v>
      </c>
      <c r="D4166">
        <v>5</v>
      </c>
    </row>
    <row r="4167" spans="1:4" x14ac:dyDescent="0.2">
      <c r="A4167">
        <v>4166</v>
      </c>
      <c r="B4167">
        <v>0</v>
      </c>
      <c r="C4167">
        <v>7.6590636254501798E-2</v>
      </c>
      <c r="D4167">
        <v>5</v>
      </c>
    </row>
    <row r="4168" spans="1:4" x14ac:dyDescent="0.2">
      <c r="A4168">
        <v>4167</v>
      </c>
      <c r="B4168">
        <v>0</v>
      </c>
      <c r="C4168">
        <v>7.6572251560249605E-2</v>
      </c>
      <c r="D4168">
        <v>5</v>
      </c>
    </row>
    <row r="4169" spans="1:4" x14ac:dyDescent="0.2">
      <c r="A4169">
        <v>4168</v>
      </c>
      <c r="B4169">
        <v>0</v>
      </c>
      <c r="C4169">
        <v>7.6553875689944803E-2</v>
      </c>
      <c r="D4169">
        <v>5</v>
      </c>
    </row>
    <row r="4170" spans="1:4" x14ac:dyDescent="0.2">
      <c r="A4170">
        <v>4169</v>
      </c>
      <c r="B4170">
        <v>0</v>
      </c>
      <c r="C4170">
        <v>7.6535508637236002E-2</v>
      </c>
      <c r="D4170">
        <v>5</v>
      </c>
    </row>
    <row r="4171" spans="1:4" x14ac:dyDescent="0.2">
      <c r="A4171">
        <v>4170</v>
      </c>
      <c r="B4171">
        <v>0</v>
      </c>
      <c r="C4171">
        <v>7.6517150395778305E-2</v>
      </c>
      <c r="D4171">
        <v>5</v>
      </c>
    </row>
    <row r="4172" spans="1:4" x14ac:dyDescent="0.2">
      <c r="A4172">
        <v>4171</v>
      </c>
      <c r="B4172">
        <v>0</v>
      </c>
      <c r="C4172">
        <v>7.6498800959232602E-2</v>
      </c>
      <c r="D4172">
        <v>5</v>
      </c>
    </row>
    <row r="4173" spans="1:4" x14ac:dyDescent="0.2">
      <c r="A4173">
        <v>4172</v>
      </c>
      <c r="B4173">
        <v>0</v>
      </c>
      <c r="C4173">
        <v>7.6480460321265806E-2</v>
      </c>
      <c r="D4173">
        <v>5</v>
      </c>
    </row>
    <row r="4174" spans="1:4" x14ac:dyDescent="0.2">
      <c r="A4174">
        <v>4173</v>
      </c>
      <c r="B4174">
        <v>0</v>
      </c>
      <c r="C4174">
        <v>7.6462128475551297E-2</v>
      </c>
      <c r="D4174">
        <v>5</v>
      </c>
    </row>
    <row r="4175" spans="1:4" x14ac:dyDescent="0.2">
      <c r="A4175">
        <v>4174</v>
      </c>
      <c r="B4175">
        <v>0</v>
      </c>
      <c r="C4175">
        <v>7.6443805415768007E-2</v>
      </c>
      <c r="D4175">
        <v>5</v>
      </c>
    </row>
    <row r="4176" spans="1:4" x14ac:dyDescent="0.2">
      <c r="A4176">
        <v>4175</v>
      </c>
      <c r="B4176">
        <v>0</v>
      </c>
      <c r="C4176">
        <v>7.6425491135601306E-2</v>
      </c>
      <c r="D4176">
        <v>5</v>
      </c>
    </row>
    <row r="4177" spans="1:4" x14ac:dyDescent="0.2">
      <c r="A4177">
        <v>4176</v>
      </c>
      <c r="B4177">
        <v>0</v>
      </c>
      <c r="C4177">
        <v>7.6407185628742505E-2</v>
      </c>
      <c r="D4177">
        <v>5</v>
      </c>
    </row>
    <row r="4178" spans="1:4" x14ac:dyDescent="0.2">
      <c r="A4178">
        <v>4177</v>
      </c>
      <c r="B4178">
        <v>0</v>
      </c>
      <c r="C4178">
        <v>7.6388888888888895E-2</v>
      </c>
      <c r="D4178">
        <v>5</v>
      </c>
    </row>
    <row r="4179" spans="1:4" x14ac:dyDescent="0.2">
      <c r="A4179">
        <v>4178</v>
      </c>
      <c r="B4179">
        <v>0</v>
      </c>
      <c r="C4179">
        <v>7.6370600909743805E-2</v>
      </c>
      <c r="D4179">
        <v>5</v>
      </c>
    </row>
    <row r="4180" spans="1:4" x14ac:dyDescent="0.2">
      <c r="A4180">
        <v>4179</v>
      </c>
      <c r="B4180">
        <v>1</v>
      </c>
      <c r="C4180">
        <v>7.6352321685016697E-2</v>
      </c>
      <c r="D4180">
        <v>5</v>
      </c>
    </row>
    <row r="4181" spans="1:4" x14ac:dyDescent="0.2">
      <c r="A4181">
        <v>4180</v>
      </c>
      <c r="B4181">
        <v>1</v>
      </c>
      <c r="C4181">
        <v>7.6573342905001202E-2</v>
      </c>
      <c r="D4181">
        <v>5</v>
      </c>
    </row>
    <row r="4182" spans="1:4" x14ac:dyDescent="0.2">
      <c r="A4182">
        <v>4181</v>
      </c>
      <c r="B4182">
        <v>0</v>
      </c>
      <c r="C4182">
        <v>7.6794258373205707E-2</v>
      </c>
      <c r="D4182">
        <v>5</v>
      </c>
    </row>
    <row r="4183" spans="1:4" x14ac:dyDescent="0.2">
      <c r="A4183">
        <v>4182</v>
      </c>
      <c r="B4183">
        <v>0</v>
      </c>
      <c r="C4183">
        <v>7.6775890935182903E-2</v>
      </c>
      <c r="D4183">
        <v>5</v>
      </c>
    </row>
    <row r="4184" spans="1:4" x14ac:dyDescent="0.2">
      <c r="A4184">
        <v>4183</v>
      </c>
      <c r="B4184">
        <v>0</v>
      </c>
      <c r="C4184">
        <v>7.6757532281205104E-2</v>
      </c>
      <c r="D4184">
        <v>5</v>
      </c>
    </row>
    <row r="4185" spans="1:4" x14ac:dyDescent="0.2">
      <c r="A4185">
        <v>4184</v>
      </c>
      <c r="B4185">
        <v>0</v>
      </c>
      <c r="C4185">
        <v>7.6739182404972503E-2</v>
      </c>
      <c r="D4185">
        <v>5</v>
      </c>
    </row>
    <row r="4186" spans="1:4" x14ac:dyDescent="0.2">
      <c r="A4186">
        <v>4185</v>
      </c>
      <c r="B4186">
        <v>0</v>
      </c>
      <c r="C4186">
        <v>7.6720841300191203E-2</v>
      </c>
      <c r="D4186">
        <v>5</v>
      </c>
    </row>
    <row r="4187" spans="1:4" x14ac:dyDescent="0.2">
      <c r="A4187">
        <v>4186</v>
      </c>
      <c r="B4187">
        <v>0</v>
      </c>
      <c r="C4187">
        <v>7.6702508960573401E-2</v>
      </c>
      <c r="D4187">
        <v>5</v>
      </c>
    </row>
    <row r="4188" spans="1:4" x14ac:dyDescent="0.2">
      <c r="A4188">
        <v>4187</v>
      </c>
      <c r="B4188">
        <v>1</v>
      </c>
      <c r="C4188">
        <v>7.6684185379837497E-2</v>
      </c>
      <c r="D4188">
        <v>5</v>
      </c>
    </row>
    <row r="4189" spans="1:4" x14ac:dyDescent="0.2">
      <c r="A4189">
        <v>4188</v>
      </c>
      <c r="B4189">
        <v>0</v>
      </c>
      <c r="C4189">
        <v>7.6904705039407606E-2</v>
      </c>
      <c r="D4189">
        <v>5</v>
      </c>
    </row>
    <row r="4190" spans="1:4" x14ac:dyDescent="0.2">
      <c r="A4190">
        <v>4189</v>
      </c>
      <c r="B4190">
        <v>1</v>
      </c>
      <c r="C4190">
        <v>7.6886341929321797E-2</v>
      </c>
      <c r="D4190">
        <v>5</v>
      </c>
    </row>
    <row r="4191" spans="1:4" x14ac:dyDescent="0.2">
      <c r="A4191">
        <v>4190</v>
      </c>
      <c r="B4191">
        <v>0</v>
      </c>
      <c r="C4191">
        <v>7.7106708044879402E-2</v>
      </c>
      <c r="D4191">
        <v>5</v>
      </c>
    </row>
    <row r="4192" spans="1:4" x14ac:dyDescent="0.2">
      <c r="A4192">
        <v>4191</v>
      </c>
      <c r="B4192">
        <v>0</v>
      </c>
      <c r="C4192">
        <v>7.7088305489260101E-2</v>
      </c>
      <c r="D4192">
        <v>5</v>
      </c>
    </row>
    <row r="4193" spans="1:4" x14ac:dyDescent="0.2">
      <c r="A4193">
        <v>4192</v>
      </c>
      <c r="B4193">
        <v>0</v>
      </c>
      <c r="C4193">
        <v>7.7069911715581002E-2</v>
      </c>
      <c r="D4193">
        <v>5</v>
      </c>
    </row>
    <row r="4194" spans="1:4" x14ac:dyDescent="0.2">
      <c r="A4194">
        <v>4193</v>
      </c>
      <c r="B4194">
        <v>0</v>
      </c>
      <c r="C4194">
        <v>7.7051526717557203E-2</v>
      </c>
      <c r="D4194">
        <v>5</v>
      </c>
    </row>
    <row r="4195" spans="1:4" x14ac:dyDescent="0.2">
      <c r="A4195">
        <v>4194</v>
      </c>
      <c r="B4195">
        <v>0</v>
      </c>
      <c r="C4195">
        <v>7.7033150488910004E-2</v>
      </c>
      <c r="D4195">
        <v>5</v>
      </c>
    </row>
    <row r="4196" spans="1:4" x14ac:dyDescent="0.2">
      <c r="A4196">
        <v>4195</v>
      </c>
      <c r="B4196">
        <v>0</v>
      </c>
      <c r="C4196">
        <v>7.7014783023366701E-2</v>
      </c>
      <c r="D4196">
        <v>5</v>
      </c>
    </row>
    <row r="4197" spans="1:4" x14ac:dyDescent="0.2">
      <c r="A4197">
        <v>4196</v>
      </c>
      <c r="B4197">
        <v>0</v>
      </c>
      <c r="C4197">
        <v>7.6996424314660306E-2</v>
      </c>
      <c r="D4197">
        <v>5</v>
      </c>
    </row>
    <row r="4198" spans="1:4" x14ac:dyDescent="0.2">
      <c r="A4198">
        <v>4197</v>
      </c>
      <c r="B4198">
        <v>0</v>
      </c>
      <c r="C4198">
        <v>7.6978074356529994E-2</v>
      </c>
      <c r="D4198">
        <v>5</v>
      </c>
    </row>
    <row r="4199" spans="1:4" x14ac:dyDescent="0.2">
      <c r="A4199">
        <v>4198</v>
      </c>
      <c r="B4199">
        <v>0</v>
      </c>
      <c r="C4199">
        <v>7.6959733142720907E-2</v>
      </c>
      <c r="D4199">
        <v>5</v>
      </c>
    </row>
    <row r="4200" spans="1:4" x14ac:dyDescent="0.2">
      <c r="A4200">
        <v>4199</v>
      </c>
      <c r="B4200">
        <v>0</v>
      </c>
      <c r="C4200">
        <v>7.6941400666984197E-2</v>
      </c>
      <c r="D4200">
        <v>5</v>
      </c>
    </row>
    <row r="4201" spans="1:4" x14ac:dyDescent="0.2">
      <c r="A4201">
        <v>4200</v>
      </c>
      <c r="B4201">
        <v>0</v>
      </c>
      <c r="C4201">
        <v>7.69230769230769E-2</v>
      </c>
      <c r="D4201">
        <v>5</v>
      </c>
    </row>
    <row r="4202" spans="1:4" x14ac:dyDescent="0.2">
      <c r="A4202">
        <v>4201</v>
      </c>
      <c r="B4202">
        <v>0</v>
      </c>
      <c r="C4202">
        <v>7.6904761904761906E-2</v>
      </c>
      <c r="D4202">
        <v>5</v>
      </c>
    </row>
    <row r="4203" spans="1:4" x14ac:dyDescent="0.2">
      <c r="A4203">
        <v>4202</v>
      </c>
      <c r="B4203">
        <v>0</v>
      </c>
      <c r="C4203">
        <v>7.6886455605808104E-2</v>
      </c>
      <c r="D4203">
        <v>5</v>
      </c>
    </row>
    <row r="4204" spans="1:4" x14ac:dyDescent="0.2">
      <c r="A4204">
        <v>4203</v>
      </c>
      <c r="B4204">
        <v>0</v>
      </c>
      <c r="C4204">
        <v>7.6868158019990404E-2</v>
      </c>
      <c r="D4204">
        <v>5</v>
      </c>
    </row>
    <row r="4205" spans="1:4" x14ac:dyDescent="0.2">
      <c r="A4205">
        <v>4204</v>
      </c>
      <c r="B4205">
        <v>0</v>
      </c>
      <c r="C4205">
        <v>7.6849869141089697E-2</v>
      </c>
      <c r="D4205">
        <v>5</v>
      </c>
    </row>
    <row r="4206" spans="1:4" x14ac:dyDescent="0.2">
      <c r="A4206">
        <v>4205</v>
      </c>
      <c r="B4206">
        <v>0</v>
      </c>
      <c r="C4206">
        <v>7.6831588962892397E-2</v>
      </c>
      <c r="D4206">
        <v>5</v>
      </c>
    </row>
    <row r="4207" spans="1:4" x14ac:dyDescent="0.2">
      <c r="A4207">
        <v>4206</v>
      </c>
      <c r="B4207">
        <v>0</v>
      </c>
      <c r="C4207">
        <v>7.6813317479191401E-2</v>
      </c>
      <c r="D4207">
        <v>5</v>
      </c>
    </row>
    <row r="4208" spans="1:4" x14ac:dyDescent="0.2">
      <c r="A4208">
        <v>4207</v>
      </c>
      <c r="B4208">
        <v>0</v>
      </c>
      <c r="C4208">
        <v>7.6795054683785002E-2</v>
      </c>
      <c r="D4208">
        <v>5</v>
      </c>
    </row>
    <row r="4209" spans="1:4" x14ac:dyDescent="0.2">
      <c r="A4209">
        <v>4208</v>
      </c>
      <c r="B4209">
        <v>0</v>
      </c>
      <c r="C4209">
        <v>7.6776800570477699E-2</v>
      </c>
      <c r="D4209">
        <v>5</v>
      </c>
    </row>
    <row r="4210" spans="1:4" x14ac:dyDescent="0.2">
      <c r="A4210">
        <v>4209</v>
      </c>
      <c r="B4210">
        <v>0</v>
      </c>
      <c r="C4210">
        <v>7.6758555133079803E-2</v>
      </c>
      <c r="D4210">
        <v>5</v>
      </c>
    </row>
    <row r="4211" spans="1:4" x14ac:dyDescent="0.2">
      <c r="A4211">
        <v>4210</v>
      </c>
      <c r="B4211">
        <v>0</v>
      </c>
      <c r="C4211">
        <v>7.6740318365407401E-2</v>
      </c>
      <c r="D4211">
        <v>5</v>
      </c>
    </row>
    <row r="4212" spans="1:4" x14ac:dyDescent="0.2">
      <c r="A4212">
        <v>4211</v>
      </c>
      <c r="B4212">
        <v>0</v>
      </c>
      <c r="C4212">
        <v>7.6722090261282599E-2</v>
      </c>
      <c r="D4212">
        <v>5</v>
      </c>
    </row>
    <row r="4213" spans="1:4" x14ac:dyDescent="0.2">
      <c r="A4213">
        <v>4212</v>
      </c>
      <c r="B4213">
        <v>0</v>
      </c>
      <c r="C4213">
        <v>7.6703870814533295E-2</v>
      </c>
      <c r="D4213">
        <v>5</v>
      </c>
    </row>
    <row r="4214" spans="1:4" x14ac:dyDescent="0.2">
      <c r="A4214">
        <v>4213</v>
      </c>
      <c r="B4214">
        <v>0</v>
      </c>
      <c r="C4214">
        <v>7.6685660018993296E-2</v>
      </c>
      <c r="D4214">
        <v>5</v>
      </c>
    </row>
    <row r="4215" spans="1:4" x14ac:dyDescent="0.2">
      <c r="A4215">
        <v>4214</v>
      </c>
      <c r="B4215">
        <v>0</v>
      </c>
      <c r="C4215">
        <v>7.6667457868502195E-2</v>
      </c>
      <c r="D4215">
        <v>5</v>
      </c>
    </row>
    <row r="4216" spans="1:4" x14ac:dyDescent="0.2">
      <c r="A4216">
        <v>4215</v>
      </c>
      <c r="B4216">
        <v>0</v>
      </c>
      <c r="C4216">
        <v>7.66492643569055E-2</v>
      </c>
      <c r="D4216">
        <v>5</v>
      </c>
    </row>
    <row r="4217" spans="1:4" x14ac:dyDescent="0.2">
      <c r="A4217">
        <v>4216</v>
      </c>
      <c r="B4217">
        <v>0</v>
      </c>
      <c r="C4217">
        <v>7.6631079478054503E-2</v>
      </c>
      <c r="D4217">
        <v>5</v>
      </c>
    </row>
    <row r="4218" spans="1:4" x14ac:dyDescent="0.2">
      <c r="A4218">
        <v>4217</v>
      </c>
      <c r="B4218">
        <v>0</v>
      </c>
      <c r="C4218">
        <v>7.6612903225806397E-2</v>
      </c>
      <c r="D4218">
        <v>5</v>
      </c>
    </row>
    <row r="4219" spans="1:4" x14ac:dyDescent="0.2">
      <c r="A4219">
        <v>4218</v>
      </c>
      <c r="B4219">
        <v>0</v>
      </c>
      <c r="C4219">
        <v>7.6594735594024105E-2</v>
      </c>
      <c r="D4219">
        <v>5</v>
      </c>
    </row>
    <row r="4220" spans="1:4" x14ac:dyDescent="0.2">
      <c r="A4220">
        <v>4219</v>
      </c>
      <c r="B4220">
        <v>0</v>
      </c>
      <c r="C4220">
        <v>7.6576576576576502E-2</v>
      </c>
      <c r="D4220">
        <v>5</v>
      </c>
    </row>
    <row r="4221" spans="1:4" x14ac:dyDescent="0.2">
      <c r="A4221">
        <v>4220</v>
      </c>
      <c r="B4221">
        <v>0</v>
      </c>
      <c r="C4221">
        <v>7.6558426167338198E-2</v>
      </c>
      <c r="D4221">
        <v>5</v>
      </c>
    </row>
    <row r="4222" spans="1:4" x14ac:dyDescent="0.2">
      <c r="A4222">
        <v>4221</v>
      </c>
      <c r="B4222">
        <v>0</v>
      </c>
      <c r="C4222">
        <v>7.6540284360189503E-2</v>
      </c>
      <c r="D4222">
        <v>5</v>
      </c>
    </row>
    <row r="4223" spans="1:4" x14ac:dyDescent="0.2">
      <c r="A4223">
        <v>4222</v>
      </c>
      <c r="B4223">
        <v>0</v>
      </c>
      <c r="C4223">
        <v>7.6522151149016795E-2</v>
      </c>
      <c r="D4223">
        <v>5</v>
      </c>
    </row>
    <row r="4224" spans="1:4" x14ac:dyDescent="0.2">
      <c r="A4224">
        <v>4223</v>
      </c>
      <c r="B4224">
        <v>0</v>
      </c>
      <c r="C4224">
        <v>7.6504026527711905E-2</v>
      </c>
      <c r="D4224">
        <v>5</v>
      </c>
    </row>
    <row r="4225" spans="1:4" x14ac:dyDescent="0.2">
      <c r="A4225">
        <v>4224</v>
      </c>
      <c r="B4225">
        <v>0</v>
      </c>
      <c r="C4225">
        <v>7.6485910490172795E-2</v>
      </c>
      <c r="D4225">
        <v>5</v>
      </c>
    </row>
    <row r="4226" spans="1:4" x14ac:dyDescent="0.2">
      <c r="A4226">
        <v>4225</v>
      </c>
      <c r="B4226">
        <v>0</v>
      </c>
      <c r="C4226">
        <v>7.6467803030302997E-2</v>
      </c>
      <c r="D4226">
        <v>5</v>
      </c>
    </row>
    <row r="4227" spans="1:4" x14ac:dyDescent="0.2">
      <c r="A4227">
        <v>4226</v>
      </c>
      <c r="B4227">
        <v>0</v>
      </c>
      <c r="C4227">
        <v>7.6449704142011798E-2</v>
      </c>
      <c r="D4227">
        <v>5</v>
      </c>
    </row>
    <row r="4228" spans="1:4" x14ac:dyDescent="0.2">
      <c r="A4228">
        <v>4227</v>
      </c>
      <c r="B4228">
        <v>1</v>
      </c>
      <c r="C4228">
        <v>7.6431613819214303E-2</v>
      </c>
      <c r="D4228">
        <v>5</v>
      </c>
    </row>
    <row r="4229" spans="1:4" x14ac:dyDescent="0.2">
      <c r="A4229">
        <v>4228</v>
      </c>
      <c r="B4229">
        <v>0</v>
      </c>
      <c r="C4229">
        <v>7.6650106458481193E-2</v>
      </c>
      <c r="D4229">
        <v>5</v>
      </c>
    </row>
    <row r="4230" spans="1:4" x14ac:dyDescent="0.2">
      <c r="A4230">
        <v>4229</v>
      </c>
      <c r="B4230">
        <v>0</v>
      </c>
      <c r="C4230">
        <v>7.6631977294228895E-2</v>
      </c>
      <c r="D4230">
        <v>5</v>
      </c>
    </row>
    <row r="4231" spans="1:4" x14ac:dyDescent="0.2">
      <c r="A4231">
        <v>4230</v>
      </c>
      <c r="B4231">
        <v>0</v>
      </c>
      <c r="C4231">
        <v>7.6613856703712402E-2</v>
      </c>
      <c r="D4231">
        <v>5</v>
      </c>
    </row>
    <row r="4232" spans="1:4" x14ac:dyDescent="0.2">
      <c r="A4232">
        <v>4231</v>
      </c>
      <c r="B4232">
        <v>0</v>
      </c>
      <c r="C4232">
        <v>7.6595744680850994E-2</v>
      </c>
      <c r="D4232">
        <v>5</v>
      </c>
    </row>
    <row r="4233" spans="1:4" x14ac:dyDescent="0.2">
      <c r="A4233">
        <v>4232</v>
      </c>
      <c r="B4233">
        <v>0</v>
      </c>
      <c r="C4233">
        <v>7.6577641219569795E-2</v>
      </c>
      <c r="D4233">
        <v>5</v>
      </c>
    </row>
    <row r="4234" spans="1:4" x14ac:dyDescent="0.2">
      <c r="A4234">
        <v>4233</v>
      </c>
      <c r="B4234">
        <v>0</v>
      </c>
      <c r="C4234">
        <v>7.6559546313799604E-2</v>
      </c>
      <c r="D4234">
        <v>5</v>
      </c>
    </row>
    <row r="4235" spans="1:4" x14ac:dyDescent="0.2">
      <c r="A4235">
        <v>4234</v>
      </c>
      <c r="B4235">
        <v>0</v>
      </c>
      <c r="C4235">
        <v>7.6541459957476896E-2</v>
      </c>
      <c r="D4235">
        <v>5</v>
      </c>
    </row>
    <row r="4236" spans="1:4" x14ac:dyDescent="0.2">
      <c r="A4236">
        <v>4235</v>
      </c>
      <c r="B4236">
        <v>0</v>
      </c>
      <c r="C4236">
        <v>7.65233821445441E-2</v>
      </c>
      <c r="D4236">
        <v>5</v>
      </c>
    </row>
    <row r="4237" spans="1:4" x14ac:dyDescent="0.2">
      <c r="A4237">
        <v>4236</v>
      </c>
      <c r="B4237">
        <v>0</v>
      </c>
      <c r="C4237">
        <v>7.6505312868949196E-2</v>
      </c>
      <c r="D4237">
        <v>5</v>
      </c>
    </row>
    <row r="4238" spans="1:4" x14ac:dyDescent="0.2">
      <c r="A4238">
        <v>4237</v>
      </c>
      <c r="B4238">
        <v>0</v>
      </c>
      <c r="C4238">
        <v>7.6487252124645896E-2</v>
      </c>
      <c r="D4238">
        <v>5</v>
      </c>
    </row>
    <row r="4239" spans="1:4" x14ac:dyDescent="0.2">
      <c r="A4239">
        <v>4238</v>
      </c>
      <c r="B4239">
        <v>0</v>
      </c>
      <c r="C4239">
        <v>7.6469199905593505E-2</v>
      </c>
      <c r="D4239">
        <v>5</v>
      </c>
    </row>
    <row r="4240" spans="1:4" x14ac:dyDescent="0.2">
      <c r="A4240">
        <v>4239</v>
      </c>
      <c r="B4240">
        <v>0</v>
      </c>
      <c r="C4240">
        <v>7.6451156205757403E-2</v>
      </c>
      <c r="D4240">
        <v>5</v>
      </c>
    </row>
    <row r="4241" spans="1:4" x14ac:dyDescent="0.2">
      <c r="A4241">
        <v>4240</v>
      </c>
      <c r="B4241">
        <v>0</v>
      </c>
      <c r="C4241">
        <v>7.6433121019108194E-2</v>
      </c>
      <c r="D4241">
        <v>5</v>
      </c>
    </row>
    <row r="4242" spans="1:4" x14ac:dyDescent="0.2">
      <c r="A4242">
        <v>4241</v>
      </c>
      <c r="B4242">
        <v>0</v>
      </c>
      <c r="C4242">
        <v>7.6415094339622597E-2</v>
      </c>
      <c r="D4242">
        <v>5</v>
      </c>
    </row>
    <row r="4243" spans="1:4" x14ac:dyDescent="0.2">
      <c r="A4243">
        <v>4242</v>
      </c>
      <c r="B4243">
        <v>0</v>
      </c>
      <c r="C4243">
        <v>7.6397076161282704E-2</v>
      </c>
      <c r="D4243">
        <v>5</v>
      </c>
    </row>
    <row r="4244" spans="1:4" x14ac:dyDescent="0.2">
      <c r="A4244">
        <v>4243</v>
      </c>
      <c r="B4244">
        <v>1</v>
      </c>
      <c r="C4244">
        <v>7.6379066478076296E-2</v>
      </c>
      <c r="D4244">
        <v>5</v>
      </c>
    </row>
    <row r="4245" spans="1:4" x14ac:dyDescent="0.2">
      <c r="A4245">
        <v>4244</v>
      </c>
      <c r="B4245">
        <v>0</v>
      </c>
      <c r="C4245">
        <v>7.65967475842564E-2</v>
      </c>
      <c r="D4245">
        <v>5</v>
      </c>
    </row>
    <row r="4246" spans="1:4" x14ac:dyDescent="0.2">
      <c r="A4246">
        <v>4245</v>
      </c>
      <c r="B4246">
        <v>0</v>
      </c>
      <c r="C4246">
        <v>7.6578699340244999E-2</v>
      </c>
      <c r="D4246">
        <v>5</v>
      </c>
    </row>
    <row r="4247" spans="1:4" x14ac:dyDescent="0.2">
      <c r="A4247">
        <v>4246</v>
      </c>
      <c r="B4247">
        <v>0</v>
      </c>
      <c r="C4247">
        <v>7.6560659599528805E-2</v>
      </c>
      <c r="D4247">
        <v>5</v>
      </c>
    </row>
    <row r="4248" spans="1:4" x14ac:dyDescent="0.2">
      <c r="A4248">
        <v>4247</v>
      </c>
      <c r="B4248">
        <v>0</v>
      </c>
      <c r="C4248">
        <v>7.6542628356099804E-2</v>
      </c>
      <c r="D4248">
        <v>5</v>
      </c>
    </row>
    <row r="4249" spans="1:4" x14ac:dyDescent="0.2">
      <c r="A4249">
        <v>4248</v>
      </c>
      <c r="B4249">
        <v>0</v>
      </c>
      <c r="C4249">
        <v>7.65246056039557E-2</v>
      </c>
      <c r="D4249">
        <v>5</v>
      </c>
    </row>
    <row r="4250" spans="1:4" x14ac:dyDescent="0.2">
      <c r="A4250">
        <v>4249</v>
      </c>
      <c r="B4250">
        <v>0</v>
      </c>
      <c r="C4250">
        <v>7.6506591337099805E-2</v>
      </c>
      <c r="D4250">
        <v>5</v>
      </c>
    </row>
    <row r="4251" spans="1:4" x14ac:dyDescent="0.2">
      <c r="A4251">
        <v>4250</v>
      </c>
      <c r="B4251">
        <v>0</v>
      </c>
      <c r="C4251">
        <v>7.6488585549540994E-2</v>
      </c>
      <c r="D4251">
        <v>5</v>
      </c>
    </row>
    <row r="4252" spans="1:4" x14ac:dyDescent="0.2">
      <c r="A4252">
        <v>4251</v>
      </c>
      <c r="B4252">
        <v>0</v>
      </c>
      <c r="C4252">
        <v>7.6470588235294096E-2</v>
      </c>
      <c r="D4252">
        <v>5</v>
      </c>
    </row>
    <row r="4253" spans="1:4" x14ac:dyDescent="0.2">
      <c r="A4253">
        <v>4252</v>
      </c>
      <c r="B4253">
        <v>0</v>
      </c>
      <c r="C4253">
        <v>7.64525993883792E-2</v>
      </c>
      <c r="D4253">
        <v>5</v>
      </c>
    </row>
    <row r="4254" spans="1:4" x14ac:dyDescent="0.2">
      <c r="A4254">
        <v>4253</v>
      </c>
      <c r="B4254">
        <v>0</v>
      </c>
      <c r="C4254">
        <v>7.6434619002822196E-2</v>
      </c>
      <c r="D4254">
        <v>5</v>
      </c>
    </row>
    <row r="4255" spans="1:4" x14ac:dyDescent="0.2">
      <c r="A4255">
        <v>4254</v>
      </c>
      <c r="B4255">
        <v>0</v>
      </c>
      <c r="C4255">
        <v>7.6416647072654595E-2</v>
      </c>
      <c r="D4255">
        <v>5</v>
      </c>
    </row>
    <row r="4256" spans="1:4" x14ac:dyDescent="0.2">
      <c r="A4256">
        <v>4255</v>
      </c>
      <c r="B4256">
        <v>0</v>
      </c>
      <c r="C4256">
        <v>7.6398683591913499E-2</v>
      </c>
      <c r="D4256">
        <v>5</v>
      </c>
    </row>
    <row r="4257" spans="1:4" x14ac:dyDescent="0.2">
      <c r="A4257">
        <v>4256</v>
      </c>
      <c r="B4257">
        <v>0</v>
      </c>
      <c r="C4257">
        <v>7.6380728554641494E-2</v>
      </c>
      <c r="D4257">
        <v>5</v>
      </c>
    </row>
    <row r="4258" spans="1:4" x14ac:dyDescent="0.2">
      <c r="A4258">
        <v>4257</v>
      </c>
      <c r="B4258">
        <v>0</v>
      </c>
      <c r="C4258">
        <v>7.6362781954887202E-2</v>
      </c>
      <c r="D4258">
        <v>5</v>
      </c>
    </row>
    <row r="4259" spans="1:4" x14ac:dyDescent="0.2">
      <c r="A4259">
        <v>4258</v>
      </c>
      <c r="B4259">
        <v>0</v>
      </c>
      <c r="C4259">
        <v>7.6344843786704197E-2</v>
      </c>
      <c r="D4259">
        <v>5</v>
      </c>
    </row>
    <row r="4260" spans="1:4" x14ac:dyDescent="0.2">
      <c r="A4260">
        <v>4259</v>
      </c>
      <c r="B4260">
        <v>0</v>
      </c>
      <c r="C4260">
        <v>7.6326914044152094E-2</v>
      </c>
      <c r="D4260">
        <v>5</v>
      </c>
    </row>
    <row r="4261" spans="1:4" x14ac:dyDescent="0.2">
      <c r="A4261">
        <v>4260</v>
      </c>
      <c r="B4261">
        <v>0</v>
      </c>
      <c r="C4261">
        <v>7.6308992721296001E-2</v>
      </c>
      <c r="D4261">
        <v>5</v>
      </c>
    </row>
    <row r="4262" spans="1:4" x14ac:dyDescent="0.2">
      <c r="A4262">
        <v>4261</v>
      </c>
      <c r="B4262">
        <v>0</v>
      </c>
      <c r="C4262">
        <v>7.6291079812206494E-2</v>
      </c>
      <c r="D4262">
        <v>5</v>
      </c>
    </row>
    <row r="4263" spans="1:4" x14ac:dyDescent="0.2">
      <c r="A4263">
        <v>4262</v>
      </c>
      <c r="B4263">
        <v>0</v>
      </c>
      <c r="C4263">
        <v>7.6273175310959798E-2</v>
      </c>
      <c r="D4263">
        <v>5</v>
      </c>
    </row>
    <row r="4264" spans="1:4" x14ac:dyDescent="0.2">
      <c r="A4264">
        <v>4263</v>
      </c>
      <c r="B4264">
        <v>0</v>
      </c>
      <c r="C4264">
        <v>7.6255279211637703E-2</v>
      </c>
      <c r="D4264">
        <v>5</v>
      </c>
    </row>
    <row r="4265" spans="1:4" x14ac:dyDescent="0.2">
      <c r="A4265">
        <v>4264</v>
      </c>
      <c r="B4265">
        <v>0</v>
      </c>
      <c r="C4265">
        <v>7.6237391508327396E-2</v>
      </c>
      <c r="D4265">
        <v>5</v>
      </c>
    </row>
    <row r="4266" spans="1:4" x14ac:dyDescent="0.2">
      <c r="A4266">
        <v>4265</v>
      </c>
      <c r="B4266">
        <v>0</v>
      </c>
      <c r="C4266">
        <v>7.6219512195121894E-2</v>
      </c>
      <c r="D4266">
        <v>5</v>
      </c>
    </row>
    <row r="4267" spans="1:4" x14ac:dyDescent="0.2">
      <c r="A4267">
        <v>4266</v>
      </c>
      <c r="B4267">
        <v>0</v>
      </c>
      <c r="C4267">
        <v>7.6201641266119502E-2</v>
      </c>
      <c r="D4267">
        <v>5</v>
      </c>
    </row>
    <row r="4268" spans="1:4" x14ac:dyDescent="0.2">
      <c r="A4268">
        <v>4267</v>
      </c>
      <c r="B4268">
        <v>0</v>
      </c>
      <c r="C4268">
        <v>7.61837787154242E-2</v>
      </c>
      <c r="D4268">
        <v>5</v>
      </c>
    </row>
    <row r="4269" spans="1:4" x14ac:dyDescent="0.2">
      <c r="A4269">
        <v>4268</v>
      </c>
      <c r="B4269">
        <v>1</v>
      </c>
      <c r="C4269">
        <v>7.6165924537145505E-2</v>
      </c>
      <c r="D4269">
        <v>5</v>
      </c>
    </row>
    <row r="4270" spans="1:4" x14ac:dyDescent="0.2">
      <c r="A4270">
        <v>4269</v>
      </c>
      <c r="B4270">
        <v>0</v>
      </c>
      <c r="C4270">
        <v>7.6382380506091793E-2</v>
      </c>
      <c r="D4270">
        <v>5</v>
      </c>
    </row>
    <row r="4271" spans="1:4" x14ac:dyDescent="0.2">
      <c r="A4271">
        <v>4270</v>
      </c>
      <c r="B4271">
        <v>0</v>
      </c>
      <c r="C4271">
        <v>7.6364488170531694E-2</v>
      </c>
      <c r="D4271">
        <v>5</v>
      </c>
    </row>
    <row r="4272" spans="1:4" x14ac:dyDescent="0.2">
      <c r="A4272">
        <v>4271</v>
      </c>
      <c r="B4272">
        <v>0</v>
      </c>
      <c r="C4272">
        <v>7.6346604215456595E-2</v>
      </c>
      <c r="D4272">
        <v>5</v>
      </c>
    </row>
    <row r="4273" spans="1:4" x14ac:dyDescent="0.2">
      <c r="A4273">
        <v>4272</v>
      </c>
      <c r="B4273">
        <v>0</v>
      </c>
      <c r="C4273">
        <v>7.6328728634980095E-2</v>
      </c>
      <c r="D4273">
        <v>5</v>
      </c>
    </row>
    <row r="4274" spans="1:4" x14ac:dyDescent="0.2">
      <c r="A4274">
        <v>4273</v>
      </c>
      <c r="B4274">
        <v>0</v>
      </c>
      <c r="C4274">
        <v>7.6310861423220896E-2</v>
      </c>
      <c r="D4274">
        <v>5</v>
      </c>
    </row>
    <row r="4275" spans="1:4" x14ac:dyDescent="0.2">
      <c r="A4275">
        <v>4274</v>
      </c>
      <c r="B4275">
        <v>0</v>
      </c>
      <c r="C4275">
        <v>7.62930025743037E-2</v>
      </c>
      <c r="D4275">
        <v>5</v>
      </c>
    </row>
    <row r="4276" spans="1:4" x14ac:dyDescent="0.2">
      <c r="A4276">
        <v>4275</v>
      </c>
      <c r="B4276">
        <v>0</v>
      </c>
      <c r="C4276">
        <v>7.6275152082358397E-2</v>
      </c>
      <c r="D4276">
        <v>5</v>
      </c>
    </row>
    <row r="4277" spans="1:4" x14ac:dyDescent="0.2">
      <c r="A4277">
        <v>4276</v>
      </c>
      <c r="B4277">
        <v>0</v>
      </c>
      <c r="C4277">
        <v>7.6257309941520399E-2</v>
      </c>
      <c r="D4277">
        <v>5</v>
      </c>
    </row>
    <row r="4278" spans="1:4" x14ac:dyDescent="0.2">
      <c r="A4278">
        <v>4277</v>
      </c>
      <c r="B4278">
        <v>0</v>
      </c>
      <c r="C4278">
        <v>7.6239476145930699E-2</v>
      </c>
      <c r="D4278">
        <v>5</v>
      </c>
    </row>
    <row r="4279" spans="1:4" x14ac:dyDescent="0.2">
      <c r="A4279">
        <v>4278</v>
      </c>
      <c r="B4279">
        <v>0</v>
      </c>
      <c r="C4279">
        <v>7.6221650689735798E-2</v>
      </c>
      <c r="D4279">
        <v>5</v>
      </c>
    </row>
    <row r="4280" spans="1:4" x14ac:dyDescent="0.2">
      <c r="A4280">
        <v>4279</v>
      </c>
      <c r="B4280">
        <v>2</v>
      </c>
      <c r="C4280">
        <v>7.6203833567087403E-2</v>
      </c>
      <c r="D4280">
        <v>5</v>
      </c>
    </row>
    <row r="4281" spans="1:4" x14ac:dyDescent="0.2">
      <c r="A4281">
        <v>4280</v>
      </c>
      <c r="B4281">
        <v>0</v>
      </c>
      <c r="C4281">
        <v>7.6653423697125495E-2</v>
      </c>
      <c r="D4281">
        <v>5</v>
      </c>
    </row>
    <row r="4282" spans="1:4" x14ac:dyDescent="0.2">
      <c r="A4282">
        <v>4281</v>
      </c>
      <c r="B4282">
        <v>0</v>
      </c>
      <c r="C4282">
        <v>7.6635514018691495E-2</v>
      </c>
      <c r="D4282">
        <v>5</v>
      </c>
    </row>
    <row r="4283" spans="1:4" x14ac:dyDescent="0.2">
      <c r="A4283">
        <v>4282</v>
      </c>
      <c r="B4283">
        <v>0</v>
      </c>
      <c r="C4283">
        <v>7.6617612707311294E-2</v>
      </c>
      <c r="D4283">
        <v>5</v>
      </c>
    </row>
    <row r="4284" spans="1:4" x14ac:dyDescent="0.2">
      <c r="A4284">
        <v>4283</v>
      </c>
      <c r="B4284">
        <v>0</v>
      </c>
      <c r="C4284">
        <v>7.6599719757122806E-2</v>
      </c>
      <c r="D4284">
        <v>5</v>
      </c>
    </row>
    <row r="4285" spans="1:4" x14ac:dyDescent="0.2">
      <c r="A4285">
        <v>4284</v>
      </c>
      <c r="B4285">
        <v>0</v>
      </c>
      <c r="C4285">
        <v>7.6581835162269393E-2</v>
      </c>
      <c r="D4285">
        <v>5</v>
      </c>
    </row>
    <row r="4286" spans="1:4" x14ac:dyDescent="0.2">
      <c r="A4286">
        <v>4285</v>
      </c>
      <c r="B4286">
        <v>0</v>
      </c>
      <c r="C4286">
        <v>7.6563958916900099E-2</v>
      </c>
      <c r="D4286">
        <v>5</v>
      </c>
    </row>
    <row r="4287" spans="1:4" x14ac:dyDescent="0.2">
      <c r="A4287">
        <v>4286</v>
      </c>
      <c r="B4287">
        <v>2</v>
      </c>
      <c r="C4287">
        <v>7.6546091015169196E-2</v>
      </c>
      <c r="D4287">
        <v>5</v>
      </c>
    </row>
    <row r="4288" spans="1:4" x14ac:dyDescent="0.2">
      <c r="A4288">
        <v>4287</v>
      </c>
      <c r="B4288">
        <v>0</v>
      </c>
      <c r="C4288">
        <v>7.6994867008866E-2</v>
      </c>
      <c r="D4288">
        <v>5</v>
      </c>
    </row>
    <row r="4289" spans="1:4" x14ac:dyDescent="0.2">
      <c r="A4289">
        <v>4288</v>
      </c>
      <c r="B4289">
        <v>0</v>
      </c>
      <c r="C4289">
        <v>7.6976906927921598E-2</v>
      </c>
      <c r="D4289">
        <v>5</v>
      </c>
    </row>
    <row r="4290" spans="1:4" x14ac:dyDescent="0.2">
      <c r="A4290">
        <v>4289</v>
      </c>
      <c r="B4290">
        <v>0</v>
      </c>
      <c r="C4290">
        <v>7.6958955223880507E-2</v>
      </c>
      <c r="D4290">
        <v>5</v>
      </c>
    </row>
    <row r="4291" spans="1:4" x14ac:dyDescent="0.2">
      <c r="A4291">
        <v>4290</v>
      </c>
      <c r="B4291">
        <v>0</v>
      </c>
      <c r="C4291">
        <v>7.6941011890883607E-2</v>
      </c>
      <c r="D4291">
        <v>5</v>
      </c>
    </row>
    <row r="4292" spans="1:4" x14ac:dyDescent="0.2">
      <c r="A4292">
        <v>4291</v>
      </c>
      <c r="B4292">
        <v>0</v>
      </c>
      <c r="C4292">
        <v>7.69230769230769E-2</v>
      </c>
      <c r="D4292">
        <v>5</v>
      </c>
    </row>
    <row r="4293" spans="1:4" x14ac:dyDescent="0.2">
      <c r="A4293">
        <v>4292</v>
      </c>
      <c r="B4293">
        <v>1</v>
      </c>
      <c r="C4293">
        <v>7.6905150314611898E-2</v>
      </c>
      <c r="D4293">
        <v>5</v>
      </c>
    </row>
    <row r="4294" spans="1:4" x14ac:dyDescent="0.2">
      <c r="A4294">
        <v>4293</v>
      </c>
      <c r="B4294">
        <v>0</v>
      </c>
      <c r="C4294">
        <v>7.7120223671947805E-2</v>
      </c>
      <c r="D4294">
        <v>5</v>
      </c>
    </row>
    <row r="4295" spans="1:4" x14ac:dyDescent="0.2">
      <c r="A4295">
        <v>4294</v>
      </c>
      <c r="B4295">
        <v>0</v>
      </c>
      <c r="C4295">
        <v>7.7102259492196595E-2</v>
      </c>
      <c r="D4295">
        <v>5</v>
      </c>
    </row>
    <row r="4296" spans="1:4" x14ac:dyDescent="0.2">
      <c r="A4296">
        <v>4295</v>
      </c>
      <c r="B4296">
        <v>0</v>
      </c>
      <c r="C4296">
        <v>7.7084303679552796E-2</v>
      </c>
      <c r="D4296">
        <v>5</v>
      </c>
    </row>
    <row r="4297" spans="1:4" x14ac:dyDescent="0.2">
      <c r="A4297">
        <v>4296</v>
      </c>
      <c r="B4297">
        <v>0</v>
      </c>
      <c r="C4297">
        <v>7.7066356228172206E-2</v>
      </c>
      <c r="D4297">
        <v>5</v>
      </c>
    </row>
    <row r="4298" spans="1:4" x14ac:dyDescent="0.2">
      <c r="A4298">
        <v>4297</v>
      </c>
      <c r="B4298">
        <v>0</v>
      </c>
      <c r="C4298">
        <v>7.7048417132215996E-2</v>
      </c>
      <c r="D4298">
        <v>5</v>
      </c>
    </row>
    <row r="4299" spans="1:4" x14ac:dyDescent="0.2">
      <c r="A4299">
        <v>4298</v>
      </c>
      <c r="B4299">
        <v>0</v>
      </c>
      <c r="C4299">
        <v>7.7030486385850597E-2</v>
      </c>
      <c r="D4299">
        <v>5</v>
      </c>
    </row>
    <row r="4300" spans="1:4" x14ac:dyDescent="0.2">
      <c r="A4300">
        <v>4299</v>
      </c>
      <c r="B4300">
        <v>0</v>
      </c>
      <c r="C4300">
        <v>7.7012563983248003E-2</v>
      </c>
      <c r="D4300">
        <v>5</v>
      </c>
    </row>
    <row r="4301" spans="1:4" x14ac:dyDescent="0.2">
      <c r="A4301">
        <v>4300</v>
      </c>
      <c r="B4301">
        <v>0</v>
      </c>
      <c r="C4301">
        <v>7.6994649918585706E-2</v>
      </c>
      <c r="D4301">
        <v>5</v>
      </c>
    </row>
    <row r="4302" spans="1:4" x14ac:dyDescent="0.2">
      <c r="A4302">
        <v>4301</v>
      </c>
      <c r="B4302">
        <v>0</v>
      </c>
      <c r="C4302">
        <v>7.6976744186046497E-2</v>
      </c>
      <c r="D4302">
        <v>5</v>
      </c>
    </row>
    <row r="4303" spans="1:4" x14ac:dyDescent="0.2">
      <c r="A4303">
        <v>4302</v>
      </c>
      <c r="B4303">
        <v>0</v>
      </c>
      <c r="C4303">
        <v>7.6958846779818596E-2</v>
      </c>
      <c r="D4303">
        <v>5</v>
      </c>
    </row>
    <row r="4304" spans="1:4" x14ac:dyDescent="0.2">
      <c r="A4304">
        <v>4303</v>
      </c>
      <c r="B4304">
        <v>0</v>
      </c>
      <c r="C4304">
        <v>7.6940957694095702E-2</v>
      </c>
      <c r="D4304">
        <v>5</v>
      </c>
    </row>
    <row r="4305" spans="1:4" x14ac:dyDescent="0.2">
      <c r="A4305">
        <v>4304</v>
      </c>
      <c r="B4305">
        <v>0</v>
      </c>
      <c r="C4305">
        <v>7.69230769230769E-2</v>
      </c>
      <c r="D4305">
        <v>5</v>
      </c>
    </row>
    <row r="4306" spans="1:4" x14ac:dyDescent="0.2">
      <c r="A4306">
        <v>4305</v>
      </c>
      <c r="B4306">
        <v>0</v>
      </c>
      <c r="C4306">
        <v>7.6905204460966506E-2</v>
      </c>
      <c r="D4306">
        <v>5</v>
      </c>
    </row>
    <row r="4307" spans="1:4" x14ac:dyDescent="0.2">
      <c r="A4307">
        <v>4306</v>
      </c>
      <c r="B4307">
        <v>0</v>
      </c>
      <c r="C4307">
        <v>7.6887340301974402E-2</v>
      </c>
      <c r="D4307">
        <v>5</v>
      </c>
    </row>
    <row r="4308" spans="1:4" x14ac:dyDescent="0.2">
      <c r="A4308">
        <v>4307</v>
      </c>
      <c r="B4308">
        <v>0</v>
      </c>
      <c r="C4308">
        <v>7.68694844403158E-2</v>
      </c>
      <c r="D4308">
        <v>5</v>
      </c>
    </row>
    <row r="4309" spans="1:4" x14ac:dyDescent="0.2">
      <c r="A4309">
        <v>4308</v>
      </c>
      <c r="B4309">
        <v>0</v>
      </c>
      <c r="C4309">
        <v>7.6851636870211196E-2</v>
      </c>
      <c r="D4309">
        <v>5</v>
      </c>
    </row>
    <row r="4310" spans="1:4" x14ac:dyDescent="0.2">
      <c r="A4310">
        <v>4309</v>
      </c>
      <c r="B4310">
        <v>0</v>
      </c>
      <c r="C4310">
        <v>7.6833797585886696E-2</v>
      </c>
      <c r="D4310">
        <v>5</v>
      </c>
    </row>
    <row r="4311" spans="1:4" x14ac:dyDescent="0.2">
      <c r="A4311">
        <v>4310</v>
      </c>
      <c r="B4311">
        <v>0</v>
      </c>
      <c r="C4311">
        <v>7.68159665815734E-2</v>
      </c>
      <c r="D4311">
        <v>5</v>
      </c>
    </row>
    <row r="4312" spans="1:4" x14ac:dyDescent="0.2">
      <c r="A4312">
        <v>4311</v>
      </c>
      <c r="B4312">
        <v>0</v>
      </c>
      <c r="C4312">
        <v>7.6798143851508099E-2</v>
      </c>
      <c r="D4312">
        <v>5</v>
      </c>
    </row>
    <row r="4313" spans="1:4" x14ac:dyDescent="0.2">
      <c r="A4313">
        <v>4312</v>
      </c>
      <c r="B4313">
        <v>0</v>
      </c>
      <c r="C4313">
        <v>7.6780329389932706E-2</v>
      </c>
      <c r="D4313">
        <v>5</v>
      </c>
    </row>
    <row r="4314" spans="1:4" x14ac:dyDescent="0.2">
      <c r="A4314">
        <v>4313</v>
      </c>
      <c r="B4314">
        <v>0</v>
      </c>
      <c r="C4314">
        <v>7.6762523191094598E-2</v>
      </c>
      <c r="D4314">
        <v>5</v>
      </c>
    </row>
    <row r="4315" spans="1:4" x14ac:dyDescent="0.2">
      <c r="A4315">
        <v>4314</v>
      </c>
      <c r="B4315">
        <v>0</v>
      </c>
      <c r="C4315">
        <v>7.6744725249246401E-2</v>
      </c>
      <c r="D4315">
        <v>5</v>
      </c>
    </row>
    <row r="4316" spans="1:4" x14ac:dyDescent="0.2">
      <c r="A4316">
        <v>4315</v>
      </c>
      <c r="B4316">
        <v>0</v>
      </c>
      <c r="C4316">
        <v>7.6726935558646195E-2</v>
      </c>
      <c r="D4316">
        <v>5</v>
      </c>
    </row>
    <row r="4317" spans="1:4" x14ac:dyDescent="0.2">
      <c r="A4317">
        <v>4316</v>
      </c>
      <c r="B4317">
        <v>0</v>
      </c>
      <c r="C4317">
        <v>7.6709154113557304E-2</v>
      </c>
      <c r="D4317">
        <v>5</v>
      </c>
    </row>
    <row r="4318" spans="1:4" x14ac:dyDescent="0.2">
      <c r="A4318">
        <v>4317</v>
      </c>
      <c r="B4318">
        <v>0</v>
      </c>
      <c r="C4318">
        <v>7.6691380908248299E-2</v>
      </c>
      <c r="D4318">
        <v>5</v>
      </c>
    </row>
    <row r="4319" spans="1:4" x14ac:dyDescent="0.2">
      <c r="A4319">
        <v>4318</v>
      </c>
      <c r="B4319">
        <v>0</v>
      </c>
      <c r="C4319">
        <v>7.6673615936993206E-2</v>
      </c>
      <c r="D4319">
        <v>5</v>
      </c>
    </row>
    <row r="4320" spans="1:4" x14ac:dyDescent="0.2">
      <c r="A4320">
        <v>4319</v>
      </c>
      <c r="B4320">
        <v>0</v>
      </c>
      <c r="C4320">
        <v>7.6655859194071294E-2</v>
      </c>
      <c r="D4320">
        <v>5</v>
      </c>
    </row>
    <row r="4321" spans="1:4" x14ac:dyDescent="0.2">
      <c r="A4321">
        <v>4320</v>
      </c>
      <c r="B4321">
        <v>0</v>
      </c>
      <c r="C4321">
        <v>7.6638110673766996E-2</v>
      </c>
      <c r="D4321">
        <v>5</v>
      </c>
    </row>
    <row r="4322" spans="1:4" x14ac:dyDescent="0.2">
      <c r="A4322">
        <v>4321</v>
      </c>
      <c r="B4322">
        <v>0</v>
      </c>
      <c r="C4322">
        <v>7.6620370370370297E-2</v>
      </c>
      <c r="D4322">
        <v>5</v>
      </c>
    </row>
    <row r="4323" spans="1:4" x14ac:dyDescent="0.2">
      <c r="A4323">
        <v>4322</v>
      </c>
      <c r="B4323">
        <v>0</v>
      </c>
      <c r="C4323">
        <v>7.6602638278176302E-2</v>
      </c>
      <c r="D4323">
        <v>5</v>
      </c>
    </row>
    <row r="4324" spans="1:4" x14ac:dyDescent="0.2">
      <c r="A4324">
        <v>4323</v>
      </c>
      <c r="B4324">
        <v>0</v>
      </c>
      <c r="C4324">
        <v>7.6584914391485404E-2</v>
      </c>
      <c r="D4324">
        <v>5</v>
      </c>
    </row>
    <row r="4325" spans="1:4" x14ac:dyDescent="0.2">
      <c r="A4325">
        <v>4324</v>
      </c>
      <c r="B4325">
        <v>0</v>
      </c>
      <c r="C4325">
        <v>7.6567198704603198E-2</v>
      </c>
      <c r="D4325">
        <v>5</v>
      </c>
    </row>
    <row r="4326" spans="1:4" x14ac:dyDescent="0.2">
      <c r="A4326">
        <v>4325</v>
      </c>
      <c r="B4326">
        <v>0</v>
      </c>
      <c r="C4326">
        <v>7.6549491211840806E-2</v>
      </c>
      <c r="D4326">
        <v>5</v>
      </c>
    </row>
    <row r="4327" spans="1:4" x14ac:dyDescent="0.2">
      <c r="A4327">
        <v>4326</v>
      </c>
      <c r="B4327">
        <v>0</v>
      </c>
      <c r="C4327">
        <v>7.6531791907514399E-2</v>
      </c>
      <c r="D4327">
        <v>5</v>
      </c>
    </row>
    <row r="4328" spans="1:4" x14ac:dyDescent="0.2">
      <c r="A4328">
        <v>4327</v>
      </c>
      <c r="B4328">
        <v>0</v>
      </c>
      <c r="C4328">
        <v>7.6514100785945394E-2</v>
      </c>
      <c r="D4328">
        <v>5</v>
      </c>
    </row>
    <row r="4329" spans="1:4" x14ac:dyDescent="0.2">
      <c r="A4329">
        <v>4328</v>
      </c>
      <c r="B4329">
        <v>0</v>
      </c>
      <c r="C4329">
        <v>7.6496417841460496E-2</v>
      </c>
      <c r="D4329">
        <v>5</v>
      </c>
    </row>
    <row r="4330" spans="1:4" x14ac:dyDescent="0.2">
      <c r="A4330">
        <v>4329</v>
      </c>
      <c r="B4330">
        <v>0</v>
      </c>
      <c r="C4330">
        <v>7.6478743068391794E-2</v>
      </c>
      <c r="D4330">
        <v>5</v>
      </c>
    </row>
    <row r="4331" spans="1:4" x14ac:dyDescent="0.2">
      <c r="A4331">
        <v>4330</v>
      </c>
      <c r="B4331">
        <v>0</v>
      </c>
      <c r="C4331">
        <v>7.6461076461076402E-2</v>
      </c>
      <c r="D4331">
        <v>5</v>
      </c>
    </row>
    <row r="4332" spans="1:4" x14ac:dyDescent="0.2">
      <c r="A4332">
        <v>4331</v>
      </c>
      <c r="B4332">
        <v>0</v>
      </c>
      <c r="C4332">
        <v>7.6443418013856804E-2</v>
      </c>
      <c r="D4332">
        <v>5</v>
      </c>
    </row>
    <row r="4333" spans="1:4" x14ac:dyDescent="0.2">
      <c r="A4333">
        <v>4332</v>
      </c>
      <c r="B4333">
        <v>0</v>
      </c>
      <c r="C4333">
        <v>7.6425767721080506E-2</v>
      </c>
      <c r="D4333">
        <v>5</v>
      </c>
    </row>
    <row r="4334" spans="1:4" x14ac:dyDescent="0.2">
      <c r="A4334">
        <v>4333</v>
      </c>
      <c r="B4334">
        <v>0</v>
      </c>
      <c r="C4334">
        <v>7.6408125577100597E-2</v>
      </c>
      <c r="D4334">
        <v>5</v>
      </c>
    </row>
    <row r="4335" spans="1:4" x14ac:dyDescent="0.2">
      <c r="A4335">
        <v>4334</v>
      </c>
      <c r="B4335">
        <v>0</v>
      </c>
      <c r="C4335">
        <v>7.6390491576275102E-2</v>
      </c>
      <c r="D4335">
        <v>5</v>
      </c>
    </row>
    <row r="4336" spans="1:4" x14ac:dyDescent="0.2">
      <c r="A4336">
        <v>4335</v>
      </c>
      <c r="B4336">
        <v>0</v>
      </c>
      <c r="C4336">
        <v>7.6372865712967197E-2</v>
      </c>
      <c r="D4336">
        <v>5</v>
      </c>
    </row>
    <row r="4337" spans="1:4" x14ac:dyDescent="0.2">
      <c r="A4337">
        <v>4336</v>
      </c>
      <c r="B4337">
        <v>0</v>
      </c>
      <c r="C4337">
        <v>7.6355247981545499E-2</v>
      </c>
      <c r="D4337">
        <v>5</v>
      </c>
    </row>
    <row r="4338" spans="1:4" x14ac:dyDescent="0.2">
      <c r="A4338">
        <v>4337</v>
      </c>
      <c r="B4338">
        <v>0</v>
      </c>
      <c r="C4338">
        <v>7.6337638376383701E-2</v>
      </c>
      <c r="D4338">
        <v>5</v>
      </c>
    </row>
    <row r="4339" spans="1:4" x14ac:dyDescent="0.2">
      <c r="A4339">
        <v>4338</v>
      </c>
      <c r="B4339">
        <v>0</v>
      </c>
      <c r="C4339">
        <v>7.6320036891860704E-2</v>
      </c>
      <c r="D4339">
        <v>5</v>
      </c>
    </row>
    <row r="4340" spans="1:4" x14ac:dyDescent="0.2">
      <c r="A4340">
        <v>4339</v>
      </c>
      <c r="B4340">
        <v>0</v>
      </c>
      <c r="C4340">
        <v>7.63024435223605E-2</v>
      </c>
      <c r="D4340">
        <v>5</v>
      </c>
    </row>
    <row r="4341" spans="1:4" x14ac:dyDescent="0.2">
      <c r="A4341">
        <v>4340</v>
      </c>
      <c r="B4341">
        <v>0</v>
      </c>
      <c r="C4341">
        <v>7.6284858262272395E-2</v>
      </c>
      <c r="D4341">
        <v>5</v>
      </c>
    </row>
    <row r="4342" spans="1:4" x14ac:dyDescent="0.2">
      <c r="A4342">
        <v>4341</v>
      </c>
      <c r="B4342">
        <v>0</v>
      </c>
      <c r="C4342">
        <v>7.6267281105990695E-2</v>
      </c>
      <c r="D4342">
        <v>5</v>
      </c>
    </row>
    <row r="4343" spans="1:4" x14ac:dyDescent="0.2">
      <c r="A4343">
        <v>4342</v>
      </c>
      <c r="B4343">
        <v>0</v>
      </c>
      <c r="C4343">
        <v>7.6249712047915197E-2</v>
      </c>
      <c r="D4343">
        <v>5</v>
      </c>
    </row>
    <row r="4344" spans="1:4" x14ac:dyDescent="0.2">
      <c r="A4344">
        <v>4343</v>
      </c>
      <c r="B4344">
        <v>0</v>
      </c>
      <c r="C4344">
        <v>7.6232151082450406E-2</v>
      </c>
      <c r="D4344">
        <v>5</v>
      </c>
    </row>
    <row r="4345" spans="1:4" x14ac:dyDescent="0.2">
      <c r="A4345">
        <v>4344</v>
      </c>
      <c r="B4345">
        <v>0</v>
      </c>
      <c r="C4345">
        <v>7.6214598204006404E-2</v>
      </c>
      <c r="D4345">
        <v>5</v>
      </c>
    </row>
    <row r="4346" spans="1:4" x14ac:dyDescent="0.2">
      <c r="A4346">
        <v>4345</v>
      </c>
      <c r="B4346">
        <v>0</v>
      </c>
      <c r="C4346">
        <v>7.6197053406998103E-2</v>
      </c>
      <c r="D4346">
        <v>5</v>
      </c>
    </row>
    <row r="4347" spans="1:4" x14ac:dyDescent="0.2">
      <c r="A4347">
        <v>4346</v>
      </c>
      <c r="B4347">
        <v>0</v>
      </c>
      <c r="C4347">
        <v>7.6179516685845799E-2</v>
      </c>
      <c r="D4347">
        <v>5</v>
      </c>
    </row>
    <row r="4348" spans="1:4" x14ac:dyDescent="0.2">
      <c r="A4348">
        <v>4347</v>
      </c>
      <c r="B4348">
        <v>1</v>
      </c>
      <c r="C4348">
        <v>7.6161988034974606E-2</v>
      </c>
      <c r="D4348">
        <v>5</v>
      </c>
    </row>
    <row r="4349" spans="1:4" x14ac:dyDescent="0.2">
      <c r="A4349">
        <v>4348</v>
      </c>
      <c r="B4349">
        <v>0</v>
      </c>
      <c r="C4349">
        <v>7.6374511157119795E-2</v>
      </c>
      <c r="D4349">
        <v>5</v>
      </c>
    </row>
    <row r="4350" spans="1:4" x14ac:dyDescent="0.2">
      <c r="A4350">
        <v>4349</v>
      </c>
      <c r="B4350">
        <v>0</v>
      </c>
      <c r="C4350">
        <v>7.6356945722171096E-2</v>
      </c>
      <c r="D4350">
        <v>5</v>
      </c>
    </row>
    <row r="4351" spans="1:4" x14ac:dyDescent="0.2">
      <c r="A4351">
        <v>4350</v>
      </c>
      <c r="B4351">
        <v>0</v>
      </c>
      <c r="C4351">
        <v>7.6339388365141397E-2</v>
      </c>
      <c r="D4351">
        <v>5</v>
      </c>
    </row>
    <row r="4352" spans="1:4" x14ac:dyDescent="0.2">
      <c r="A4352">
        <v>4351</v>
      </c>
      <c r="B4352">
        <v>0</v>
      </c>
      <c r="C4352">
        <v>7.6321839080459697E-2</v>
      </c>
      <c r="D4352">
        <v>5</v>
      </c>
    </row>
    <row r="4353" spans="1:4" x14ac:dyDescent="0.2">
      <c r="A4353">
        <v>4352</v>
      </c>
      <c r="B4353">
        <v>0</v>
      </c>
      <c r="C4353">
        <v>7.6304297862560294E-2</v>
      </c>
      <c r="D4353">
        <v>5</v>
      </c>
    </row>
    <row r="4354" spans="1:4" x14ac:dyDescent="0.2">
      <c r="A4354">
        <v>4353</v>
      </c>
      <c r="B4354">
        <v>0</v>
      </c>
      <c r="C4354">
        <v>7.6286764705882304E-2</v>
      </c>
      <c r="D4354">
        <v>5</v>
      </c>
    </row>
    <row r="4355" spans="1:4" x14ac:dyDescent="0.2">
      <c r="A4355">
        <v>4354</v>
      </c>
      <c r="B4355">
        <v>0</v>
      </c>
      <c r="C4355">
        <v>7.6269239604870198E-2</v>
      </c>
      <c r="D4355">
        <v>5</v>
      </c>
    </row>
    <row r="4356" spans="1:4" x14ac:dyDescent="0.2">
      <c r="A4356">
        <v>4355</v>
      </c>
      <c r="B4356">
        <v>0</v>
      </c>
      <c r="C4356">
        <v>7.6251722553973306E-2</v>
      </c>
      <c r="D4356">
        <v>5</v>
      </c>
    </row>
    <row r="4357" spans="1:4" x14ac:dyDescent="0.2">
      <c r="A4357">
        <v>4356</v>
      </c>
      <c r="B4357">
        <v>0</v>
      </c>
      <c r="C4357">
        <v>7.6234213547646298E-2</v>
      </c>
      <c r="D4357">
        <v>5</v>
      </c>
    </row>
    <row r="4358" spans="1:4" x14ac:dyDescent="0.2">
      <c r="A4358">
        <v>4357</v>
      </c>
      <c r="B4358">
        <v>0</v>
      </c>
      <c r="C4358">
        <v>7.62167125803489E-2</v>
      </c>
      <c r="D4358">
        <v>5</v>
      </c>
    </row>
    <row r="4359" spans="1:4" x14ac:dyDescent="0.2">
      <c r="A4359">
        <v>4358</v>
      </c>
      <c r="B4359">
        <v>1</v>
      </c>
      <c r="C4359">
        <v>7.6199219646545704E-2</v>
      </c>
      <c r="D4359">
        <v>5</v>
      </c>
    </row>
    <row r="4360" spans="1:4" x14ac:dyDescent="0.2">
      <c r="A4360">
        <v>4359</v>
      </c>
      <c r="B4360">
        <v>0</v>
      </c>
      <c r="C4360">
        <v>7.6411197797154606E-2</v>
      </c>
      <c r="D4360">
        <v>5</v>
      </c>
    </row>
    <row r="4361" spans="1:4" x14ac:dyDescent="0.2">
      <c r="A4361">
        <v>4360</v>
      </c>
      <c r="B4361">
        <v>0</v>
      </c>
      <c r="C4361">
        <v>7.6393668272539503E-2</v>
      </c>
      <c r="D4361">
        <v>5</v>
      </c>
    </row>
    <row r="4362" spans="1:4" x14ac:dyDescent="0.2">
      <c r="A4362">
        <v>4361</v>
      </c>
      <c r="B4362">
        <v>0</v>
      </c>
      <c r="C4362">
        <v>7.6376146788990795E-2</v>
      </c>
      <c r="D4362">
        <v>5</v>
      </c>
    </row>
    <row r="4363" spans="1:4" x14ac:dyDescent="0.2">
      <c r="A4363">
        <v>4362</v>
      </c>
      <c r="B4363">
        <v>0</v>
      </c>
      <c r="C4363">
        <v>7.6358633340976798E-2</v>
      </c>
      <c r="D4363">
        <v>5</v>
      </c>
    </row>
    <row r="4364" spans="1:4" x14ac:dyDescent="0.2">
      <c r="A4364">
        <v>4363</v>
      </c>
      <c r="B4364">
        <v>0</v>
      </c>
      <c r="C4364">
        <v>7.6341127922971097E-2</v>
      </c>
      <c r="D4364">
        <v>5</v>
      </c>
    </row>
    <row r="4365" spans="1:4" x14ac:dyDescent="0.2">
      <c r="A4365">
        <v>4364</v>
      </c>
      <c r="B4365">
        <v>0</v>
      </c>
      <c r="C4365">
        <v>7.6323630529452194E-2</v>
      </c>
      <c r="D4365">
        <v>5</v>
      </c>
    </row>
    <row r="4366" spans="1:4" x14ac:dyDescent="0.2">
      <c r="A4366">
        <v>4365</v>
      </c>
      <c r="B4366">
        <v>0</v>
      </c>
      <c r="C4366">
        <v>7.6306141154903695E-2</v>
      </c>
      <c r="D4366">
        <v>5</v>
      </c>
    </row>
    <row r="4367" spans="1:4" x14ac:dyDescent="0.2">
      <c r="A4367">
        <v>4366</v>
      </c>
      <c r="B4367">
        <v>0</v>
      </c>
      <c r="C4367">
        <v>7.6288659793814398E-2</v>
      </c>
      <c r="D4367">
        <v>5</v>
      </c>
    </row>
    <row r="4368" spans="1:4" x14ac:dyDescent="0.2">
      <c r="A4368">
        <v>4367</v>
      </c>
      <c r="B4368">
        <v>0</v>
      </c>
      <c r="C4368">
        <v>7.6271186440677902E-2</v>
      </c>
      <c r="D4368">
        <v>5</v>
      </c>
    </row>
    <row r="4369" spans="1:4" x14ac:dyDescent="0.2">
      <c r="A4369">
        <v>4368</v>
      </c>
      <c r="B4369">
        <v>0</v>
      </c>
      <c r="C4369">
        <v>7.6253721089993107E-2</v>
      </c>
      <c r="D4369">
        <v>5</v>
      </c>
    </row>
    <row r="4370" spans="1:4" x14ac:dyDescent="0.2">
      <c r="A4370">
        <v>4369</v>
      </c>
      <c r="B4370">
        <v>0</v>
      </c>
      <c r="C4370">
        <v>7.6236263736263701E-2</v>
      </c>
      <c r="D4370">
        <v>5</v>
      </c>
    </row>
    <row r="4371" spans="1:4" x14ac:dyDescent="0.2">
      <c r="A4371">
        <v>4370</v>
      </c>
      <c r="B4371">
        <v>0</v>
      </c>
      <c r="C4371">
        <v>7.6218814373998606E-2</v>
      </c>
      <c r="D4371">
        <v>5</v>
      </c>
    </row>
    <row r="4372" spans="1:4" x14ac:dyDescent="0.2">
      <c r="A4372">
        <v>4371</v>
      </c>
      <c r="B4372">
        <v>1</v>
      </c>
      <c r="C4372">
        <v>7.6201372997711597E-2</v>
      </c>
      <c r="D4372">
        <v>5</v>
      </c>
    </row>
    <row r="4373" spans="1:4" x14ac:dyDescent="0.2">
      <c r="A4373">
        <v>4372</v>
      </c>
      <c r="B4373">
        <v>0</v>
      </c>
      <c r="C4373">
        <v>7.6412720201326903E-2</v>
      </c>
      <c r="D4373">
        <v>5</v>
      </c>
    </row>
    <row r="4374" spans="1:4" x14ac:dyDescent="0.2">
      <c r="A4374">
        <v>4373</v>
      </c>
      <c r="B4374">
        <v>0</v>
      </c>
      <c r="C4374">
        <v>7.6395242451966994E-2</v>
      </c>
      <c r="D4374">
        <v>5</v>
      </c>
    </row>
    <row r="4375" spans="1:4" x14ac:dyDescent="0.2">
      <c r="A4375">
        <v>4374</v>
      </c>
      <c r="B4375">
        <v>0</v>
      </c>
      <c r="C4375">
        <v>7.6377772696089599E-2</v>
      </c>
      <c r="D4375">
        <v>5</v>
      </c>
    </row>
    <row r="4376" spans="1:4" x14ac:dyDescent="0.2">
      <c r="A4376">
        <v>4375</v>
      </c>
      <c r="B4376">
        <v>0</v>
      </c>
      <c r="C4376">
        <v>7.6360310928212105E-2</v>
      </c>
      <c r="D4376">
        <v>5</v>
      </c>
    </row>
    <row r="4377" spans="1:4" x14ac:dyDescent="0.2">
      <c r="A4377">
        <v>4376</v>
      </c>
      <c r="B4377">
        <v>0</v>
      </c>
      <c r="C4377">
        <v>7.6342857142857101E-2</v>
      </c>
      <c r="D4377">
        <v>5</v>
      </c>
    </row>
    <row r="4378" spans="1:4" x14ac:dyDescent="0.2">
      <c r="A4378">
        <v>4377</v>
      </c>
      <c r="B4378">
        <v>0</v>
      </c>
      <c r="C4378">
        <v>7.6325411334552104E-2</v>
      </c>
      <c r="D4378">
        <v>5</v>
      </c>
    </row>
    <row r="4379" spans="1:4" x14ac:dyDescent="0.2">
      <c r="A4379">
        <v>4378</v>
      </c>
      <c r="B4379">
        <v>0</v>
      </c>
      <c r="C4379">
        <v>7.6307973497829501E-2</v>
      </c>
      <c r="D4379">
        <v>5</v>
      </c>
    </row>
    <row r="4380" spans="1:4" x14ac:dyDescent="0.2">
      <c r="A4380">
        <v>4379</v>
      </c>
      <c r="B4380">
        <v>0</v>
      </c>
      <c r="C4380">
        <v>7.6290543627226995E-2</v>
      </c>
      <c r="D4380">
        <v>5</v>
      </c>
    </row>
    <row r="4381" spans="1:4" x14ac:dyDescent="0.2">
      <c r="A4381">
        <v>4380</v>
      </c>
      <c r="B4381">
        <v>0</v>
      </c>
      <c r="C4381">
        <v>7.6273121717287007E-2</v>
      </c>
      <c r="D4381">
        <v>5</v>
      </c>
    </row>
    <row r="4382" spans="1:4" x14ac:dyDescent="0.2">
      <c r="A4382">
        <v>4381</v>
      </c>
      <c r="B4382">
        <v>0</v>
      </c>
      <c r="C4382">
        <v>7.6255707762556996E-2</v>
      </c>
      <c r="D4382">
        <v>5</v>
      </c>
    </row>
    <row r="4383" spans="1:4" x14ac:dyDescent="0.2">
      <c r="A4383">
        <v>4382</v>
      </c>
      <c r="B4383">
        <v>0</v>
      </c>
      <c r="C4383">
        <v>7.6238301757589597E-2</v>
      </c>
      <c r="D4383">
        <v>5</v>
      </c>
    </row>
    <row r="4384" spans="1:4" x14ac:dyDescent="0.2">
      <c r="A4384">
        <v>4383</v>
      </c>
      <c r="B4384">
        <v>0</v>
      </c>
      <c r="C4384">
        <v>7.6220903696941997E-2</v>
      </c>
      <c r="D4384">
        <v>5</v>
      </c>
    </row>
    <row r="4385" spans="1:4" x14ac:dyDescent="0.2">
      <c r="A4385">
        <v>4384</v>
      </c>
      <c r="B4385">
        <v>0</v>
      </c>
      <c r="C4385">
        <v>7.6203513575176796E-2</v>
      </c>
      <c r="D4385">
        <v>5</v>
      </c>
    </row>
    <row r="4386" spans="1:4" x14ac:dyDescent="0.2">
      <c r="A4386">
        <v>4385</v>
      </c>
      <c r="B4386">
        <v>0</v>
      </c>
      <c r="C4386">
        <v>7.6186131386861297E-2</v>
      </c>
      <c r="D4386">
        <v>5</v>
      </c>
    </row>
    <row r="4387" spans="1:4" x14ac:dyDescent="0.2">
      <c r="A4387">
        <v>4386</v>
      </c>
      <c r="B4387">
        <v>0</v>
      </c>
      <c r="C4387">
        <v>7.6168757126567802E-2</v>
      </c>
      <c r="D4387">
        <v>5</v>
      </c>
    </row>
    <row r="4388" spans="1:4" x14ac:dyDescent="0.2">
      <c r="A4388">
        <v>4387</v>
      </c>
      <c r="B4388">
        <v>0</v>
      </c>
      <c r="C4388">
        <v>7.6151390788873605E-2</v>
      </c>
      <c r="D4388">
        <v>5</v>
      </c>
    </row>
    <row r="4389" spans="1:4" x14ac:dyDescent="0.2">
      <c r="A4389">
        <v>4388</v>
      </c>
      <c r="B4389">
        <v>0</v>
      </c>
      <c r="C4389">
        <v>7.6134032368360999E-2</v>
      </c>
      <c r="D4389">
        <v>5</v>
      </c>
    </row>
    <row r="4390" spans="1:4" x14ac:dyDescent="0.2">
      <c r="A4390">
        <v>4389</v>
      </c>
      <c r="B4390">
        <v>0</v>
      </c>
      <c r="C4390">
        <v>7.6116681859617105E-2</v>
      </c>
      <c r="D4390">
        <v>5</v>
      </c>
    </row>
    <row r="4391" spans="1:4" x14ac:dyDescent="0.2">
      <c r="A4391">
        <v>4390</v>
      </c>
      <c r="B4391">
        <v>0</v>
      </c>
      <c r="C4391">
        <v>7.6099339257234E-2</v>
      </c>
      <c r="D4391">
        <v>5</v>
      </c>
    </row>
    <row r="4392" spans="1:4" x14ac:dyDescent="0.2">
      <c r="A4392">
        <v>4391</v>
      </c>
      <c r="B4392">
        <v>0</v>
      </c>
      <c r="C4392">
        <v>7.6082004555808602E-2</v>
      </c>
      <c r="D4392">
        <v>5</v>
      </c>
    </row>
    <row r="4393" spans="1:4" x14ac:dyDescent="0.2">
      <c r="A4393">
        <v>4392</v>
      </c>
      <c r="B4393">
        <v>1</v>
      </c>
      <c r="C4393">
        <v>7.6064677749942994E-2</v>
      </c>
      <c r="D4393">
        <v>5</v>
      </c>
    </row>
    <row r="4394" spans="1:4" x14ac:dyDescent="0.2">
      <c r="A4394">
        <v>4393</v>
      </c>
      <c r="B4394">
        <v>0</v>
      </c>
      <c r="C4394">
        <v>7.6275045537340602E-2</v>
      </c>
      <c r="D4394">
        <v>5</v>
      </c>
    </row>
    <row r="4395" spans="1:4" x14ac:dyDescent="0.2">
      <c r="A4395">
        <v>4394</v>
      </c>
      <c r="B4395">
        <v>0</v>
      </c>
      <c r="C4395">
        <v>7.6257682676986099E-2</v>
      </c>
      <c r="D4395">
        <v>5</v>
      </c>
    </row>
    <row r="4396" spans="1:4" x14ac:dyDescent="0.2">
      <c r="A4396">
        <v>4395</v>
      </c>
      <c r="B4396">
        <v>0</v>
      </c>
      <c r="C4396">
        <v>7.6240327719617598E-2</v>
      </c>
      <c r="D4396">
        <v>5</v>
      </c>
    </row>
    <row r="4397" spans="1:4" x14ac:dyDescent="0.2">
      <c r="A4397">
        <v>4396</v>
      </c>
      <c r="B4397">
        <v>0</v>
      </c>
      <c r="C4397">
        <v>7.6222980659840706E-2</v>
      </c>
      <c r="D4397">
        <v>5</v>
      </c>
    </row>
    <row r="4398" spans="1:4" x14ac:dyDescent="0.2">
      <c r="A4398">
        <v>4397</v>
      </c>
      <c r="B4398">
        <v>0</v>
      </c>
      <c r="C4398">
        <v>7.6205641492265594E-2</v>
      </c>
      <c r="D4398">
        <v>5</v>
      </c>
    </row>
    <row r="4399" spans="1:4" x14ac:dyDescent="0.2">
      <c r="A4399">
        <v>4398</v>
      </c>
      <c r="B4399">
        <v>0</v>
      </c>
      <c r="C4399">
        <v>7.6188310211507806E-2</v>
      </c>
      <c r="D4399">
        <v>5</v>
      </c>
    </row>
    <row r="4400" spans="1:4" x14ac:dyDescent="0.2">
      <c r="A4400">
        <v>4399</v>
      </c>
      <c r="B4400">
        <v>0</v>
      </c>
      <c r="C4400">
        <v>7.61709868121873E-2</v>
      </c>
      <c r="D4400">
        <v>5</v>
      </c>
    </row>
    <row r="4401" spans="1:4" x14ac:dyDescent="0.2">
      <c r="A4401">
        <v>4400</v>
      </c>
      <c r="B4401">
        <v>0</v>
      </c>
      <c r="C4401">
        <v>7.6153671288929303E-2</v>
      </c>
      <c r="D4401">
        <v>5</v>
      </c>
    </row>
    <row r="4402" spans="1:4" x14ac:dyDescent="0.2">
      <c r="A4402">
        <v>4401</v>
      </c>
      <c r="B4402">
        <v>0</v>
      </c>
      <c r="C4402">
        <v>7.6136363636363599E-2</v>
      </c>
      <c r="D4402">
        <v>5</v>
      </c>
    </row>
    <row r="4403" spans="1:4" x14ac:dyDescent="0.2">
      <c r="A4403">
        <v>4402</v>
      </c>
      <c r="B4403">
        <v>0</v>
      </c>
      <c r="C4403">
        <v>7.6119063849125201E-2</v>
      </c>
      <c r="D4403">
        <v>5</v>
      </c>
    </row>
    <row r="4404" spans="1:4" x14ac:dyDescent="0.2">
      <c r="A4404">
        <v>4403</v>
      </c>
      <c r="B4404">
        <v>0</v>
      </c>
      <c r="C4404">
        <v>7.6101771921853703E-2</v>
      </c>
      <c r="D4404">
        <v>5</v>
      </c>
    </row>
    <row r="4405" spans="1:4" x14ac:dyDescent="0.2">
      <c r="A4405">
        <v>4404</v>
      </c>
      <c r="B4405">
        <v>0</v>
      </c>
      <c r="C4405">
        <v>7.6084487849193694E-2</v>
      </c>
      <c r="D4405">
        <v>5</v>
      </c>
    </row>
    <row r="4406" spans="1:4" x14ac:dyDescent="0.2">
      <c r="A4406">
        <v>4405</v>
      </c>
      <c r="B4406">
        <v>0</v>
      </c>
      <c r="C4406">
        <v>7.6067211625794703E-2</v>
      </c>
      <c r="D4406">
        <v>5</v>
      </c>
    </row>
    <row r="4407" spans="1:4" x14ac:dyDescent="0.2">
      <c r="A4407">
        <v>4406</v>
      </c>
      <c r="B4407">
        <v>0</v>
      </c>
      <c r="C4407">
        <v>7.6049943246310994E-2</v>
      </c>
      <c r="D4407">
        <v>5</v>
      </c>
    </row>
    <row r="4408" spans="1:4" x14ac:dyDescent="0.2">
      <c r="A4408">
        <v>4407</v>
      </c>
      <c r="B4408">
        <v>0</v>
      </c>
      <c r="C4408">
        <v>7.60326827054017E-2</v>
      </c>
      <c r="D4408">
        <v>5</v>
      </c>
    </row>
    <row r="4409" spans="1:4" x14ac:dyDescent="0.2">
      <c r="A4409">
        <v>4408</v>
      </c>
      <c r="B4409">
        <v>0</v>
      </c>
      <c r="C4409">
        <v>7.6015429997730796E-2</v>
      </c>
      <c r="D4409">
        <v>5</v>
      </c>
    </row>
    <row r="4410" spans="1:4" x14ac:dyDescent="0.2">
      <c r="A4410">
        <v>4409</v>
      </c>
      <c r="B4410">
        <v>0</v>
      </c>
      <c r="C4410">
        <v>7.5998185117967298E-2</v>
      </c>
      <c r="D4410">
        <v>5</v>
      </c>
    </row>
    <row r="4411" spans="1:4" x14ac:dyDescent="0.2">
      <c r="A4411">
        <v>4410</v>
      </c>
      <c r="B4411">
        <v>0</v>
      </c>
      <c r="C4411">
        <v>7.5980948060784703E-2</v>
      </c>
      <c r="D4411">
        <v>5</v>
      </c>
    </row>
    <row r="4412" spans="1:4" x14ac:dyDescent="0.2">
      <c r="A4412">
        <v>4411</v>
      </c>
      <c r="B4412">
        <v>0</v>
      </c>
      <c r="C4412">
        <v>7.59637188208616E-2</v>
      </c>
      <c r="D4412">
        <v>5</v>
      </c>
    </row>
    <row r="4413" spans="1:4" x14ac:dyDescent="0.2">
      <c r="A4413">
        <v>4412</v>
      </c>
      <c r="B4413">
        <v>0</v>
      </c>
      <c r="C4413">
        <v>7.5946497392881396E-2</v>
      </c>
      <c r="D4413">
        <v>5</v>
      </c>
    </row>
    <row r="4414" spans="1:4" x14ac:dyDescent="0.2">
      <c r="A4414">
        <v>4413</v>
      </c>
      <c r="B4414">
        <v>0</v>
      </c>
      <c r="C4414">
        <v>7.5929283771532102E-2</v>
      </c>
      <c r="D4414">
        <v>5</v>
      </c>
    </row>
    <row r="4415" spans="1:4" x14ac:dyDescent="0.2">
      <c r="A4415">
        <v>4414</v>
      </c>
      <c r="B4415">
        <v>0</v>
      </c>
      <c r="C4415">
        <v>7.5912077951506896E-2</v>
      </c>
      <c r="D4415">
        <v>5</v>
      </c>
    </row>
    <row r="4416" spans="1:4" x14ac:dyDescent="0.2">
      <c r="A4416">
        <v>4415</v>
      </c>
      <c r="B4416">
        <v>0</v>
      </c>
      <c r="C4416">
        <v>7.5894879927503295E-2</v>
      </c>
      <c r="D4416">
        <v>5</v>
      </c>
    </row>
    <row r="4417" spans="1:4" x14ac:dyDescent="0.2">
      <c r="A4417">
        <v>4416</v>
      </c>
      <c r="B4417">
        <v>0</v>
      </c>
      <c r="C4417">
        <v>7.5877689694224204E-2</v>
      </c>
      <c r="D4417">
        <v>5</v>
      </c>
    </row>
    <row r="4418" spans="1:4" x14ac:dyDescent="0.2">
      <c r="A4418">
        <v>4417</v>
      </c>
      <c r="B4418">
        <v>0</v>
      </c>
      <c r="C4418">
        <v>7.5860507246376802E-2</v>
      </c>
      <c r="D4418">
        <v>5</v>
      </c>
    </row>
    <row r="4419" spans="1:4" x14ac:dyDescent="0.2">
      <c r="A4419">
        <v>4418</v>
      </c>
      <c r="B4419">
        <v>0</v>
      </c>
      <c r="C4419">
        <v>7.5843332578673303E-2</v>
      </c>
      <c r="D4419">
        <v>5</v>
      </c>
    </row>
    <row r="4420" spans="1:4" x14ac:dyDescent="0.2">
      <c r="A4420">
        <v>4419</v>
      </c>
      <c r="B4420">
        <v>0</v>
      </c>
      <c r="C4420">
        <v>7.5826165685830699E-2</v>
      </c>
      <c r="D4420">
        <v>5</v>
      </c>
    </row>
    <row r="4421" spans="1:4" x14ac:dyDescent="0.2">
      <c r="A4421">
        <v>4420</v>
      </c>
      <c r="B4421">
        <v>0</v>
      </c>
      <c r="C4421">
        <v>7.5809006562570697E-2</v>
      </c>
      <c r="D4421">
        <v>5</v>
      </c>
    </row>
    <row r="4422" spans="1:4" x14ac:dyDescent="0.2">
      <c r="A4422">
        <v>4421</v>
      </c>
      <c r="B4422">
        <v>0</v>
      </c>
      <c r="C4422">
        <v>7.5791855203619904E-2</v>
      </c>
      <c r="D4422">
        <v>5</v>
      </c>
    </row>
    <row r="4423" spans="1:4" x14ac:dyDescent="0.2">
      <c r="A4423">
        <v>4422</v>
      </c>
      <c r="B4423">
        <v>0</v>
      </c>
      <c r="C4423">
        <v>7.5774711603709494E-2</v>
      </c>
      <c r="D4423">
        <v>5</v>
      </c>
    </row>
    <row r="4424" spans="1:4" x14ac:dyDescent="0.2">
      <c r="A4424">
        <v>4423</v>
      </c>
      <c r="B4424">
        <v>0</v>
      </c>
      <c r="C4424">
        <v>7.5757575757575704E-2</v>
      </c>
      <c r="D4424">
        <v>5</v>
      </c>
    </row>
    <row r="4425" spans="1:4" x14ac:dyDescent="0.2">
      <c r="A4425">
        <v>4424</v>
      </c>
      <c r="B4425">
        <v>0</v>
      </c>
      <c r="C4425">
        <v>7.5740447659959298E-2</v>
      </c>
      <c r="D4425">
        <v>5</v>
      </c>
    </row>
    <row r="4426" spans="1:4" x14ac:dyDescent="0.2">
      <c r="A4426">
        <v>4425</v>
      </c>
      <c r="B4426">
        <v>0</v>
      </c>
      <c r="C4426">
        <v>7.57233273056057E-2</v>
      </c>
      <c r="D4426">
        <v>5</v>
      </c>
    </row>
    <row r="4427" spans="1:4" x14ac:dyDescent="0.2">
      <c r="A4427">
        <v>4426</v>
      </c>
      <c r="B4427">
        <v>0</v>
      </c>
      <c r="C4427">
        <v>7.57062146892655E-2</v>
      </c>
      <c r="D4427">
        <v>5</v>
      </c>
    </row>
    <row r="4428" spans="1:4" x14ac:dyDescent="0.2">
      <c r="A4428">
        <v>4427</v>
      </c>
      <c r="B4428">
        <v>0</v>
      </c>
      <c r="C4428">
        <v>7.56891098056936E-2</v>
      </c>
      <c r="D4428">
        <v>5</v>
      </c>
    </row>
    <row r="4429" spans="1:4" x14ac:dyDescent="0.2">
      <c r="A4429">
        <v>4428</v>
      </c>
      <c r="B4429">
        <v>0</v>
      </c>
      <c r="C4429">
        <v>7.5672012649649803E-2</v>
      </c>
      <c r="D4429">
        <v>5</v>
      </c>
    </row>
    <row r="4430" spans="1:4" x14ac:dyDescent="0.2">
      <c r="A4430">
        <v>4429</v>
      </c>
      <c r="B4430">
        <v>0</v>
      </c>
      <c r="C4430">
        <v>7.5654923215898798E-2</v>
      </c>
      <c r="D4430">
        <v>5</v>
      </c>
    </row>
    <row r="4431" spans="1:4" x14ac:dyDescent="0.2">
      <c r="A4431">
        <v>4430</v>
      </c>
      <c r="B4431">
        <v>0</v>
      </c>
      <c r="C4431">
        <v>7.5637841499209699E-2</v>
      </c>
      <c r="D4431">
        <v>5</v>
      </c>
    </row>
    <row r="4432" spans="1:4" x14ac:dyDescent="0.2">
      <c r="A4432">
        <v>4431</v>
      </c>
      <c r="B4432">
        <v>0</v>
      </c>
      <c r="C4432">
        <v>7.5620767494356603E-2</v>
      </c>
      <c r="D4432">
        <v>5</v>
      </c>
    </row>
    <row r="4433" spans="1:4" x14ac:dyDescent="0.2">
      <c r="A4433">
        <v>4432</v>
      </c>
      <c r="B4433">
        <v>0</v>
      </c>
      <c r="C4433">
        <v>7.56037011961182E-2</v>
      </c>
      <c r="D4433">
        <v>5</v>
      </c>
    </row>
    <row r="4434" spans="1:4" x14ac:dyDescent="0.2">
      <c r="A4434">
        <v>4433</v>
      </c>
      <c r="B4434">
        <v>0</v>
      </c>
      <c r="C4434">
        <v>7.5586642599277901E-2</v>
      </c>
      <c r="D4434">
        <v>5</v>
      </c>
    </row>
    <row r="4435" spans="1:4" x14ac:dyDescent="0.2">
      <c r="A4435">
        <v>4434</v>
      </c>
      <c r="B4435">
        <v>0</v>
      </c>
      <c r="C4435">
        <v>7.55695916986239E-2</v>
      </c>
      <c r="D4435">
        <v>5</v>
      </c>
    </row>
    <row r="4436" spans="1:4" x14ac:dyDescent="0.2">
      <c r="A4436">
        <v>4435</v>
      </c>
      <c r="B4436">
        <v>0</v>
      </c>
      <c r="C4436">
        <v>7.5552548488949003E-2</v>
      </c>
      <c r="D4436">
        <v>5</v>
      </c>
    </row>
    <row r="4437" spans="1:4" x14ac:dyDescent="0.2">
      <c r="A4437">
        <v>4436</v>
      </c>
      <c r="B4437">
        <v>0</v>
      </c>
      <c r="C4437">
        <v>7.5535512965050705E-2</v>
      </c>
      <c r="D4437">
        <v>5</v>
      </c>
    </row>
    <row r="4438" spans="1:4" x14ac:dyDescent="0.2">
      <c r="A4438">
        <v>4437</v>
      </c>
      <c r="B4438">
        <v>0</v>
      </c>
      <c r="C4438">
        <v>7.5518485121731205E-2</v>
      </c>
      <c r="D4438">
        <v>5</v>
      </c>
    </row>
    <row r="4439" spans="1:4" x14ac:dyDescent="0.2">
      <c r="A4439">
        <v>4438</v>
      </c>
      <c r="B4439">
        <v>0</v>
      </c>
      <c r="C4439">
        <v>7.5501464953797601E-2</v>
      </c>
      <c r="D4439">
        <v>5</v>
      </c>
    </row>
    <row r="4440" spans="1:4" x14ac:dyDescent="0.2">
      <c r="A4440">
        <v>4439</v>
      </c>
      <c r="B4440">
        <v>0</v>
      </c>
      <c r="C4440">
        <v>7.5484452456061293E-2</v>
      </c>
      <c r="D4440">
        <v>5</v>
      </c>
    </row>
    <row r="4441" spans="1:4" x14ac:dyDescent="0.2">
      <c r="A4441">
        <v>4440</v>
      </c>
      <c r="B4441">
        <v>0</v>
      </c>
      <c r="C4441">
        <v>7.5467447623338596E-2</v>
      </c>
      <c r="D4441">
        <v>5</v>
      </c>
    </row>
    <row r="4442" spans="1:4" x14ac:dyDescent="0.2">
      <c r="A4442">
        <v>4441</v>
      </c>
      <c r="B4442">
        <v>0</v>
      </c>
      <c r="C4442">
        <v>7.5450450450450401E-2</v>
      </c>
      <c r="D4442">
        <v>5</v>
      </c>
    </row>
    <row r="4443" spans="1:4" x14ac:dyDescent="0.2">
      <c r="A4443">
        <v>4442</v>
      </c>
      <c r="B4443">
        <v>0</v>
      </c>
      <c r="C4443">
        <v>7.5433460932222404E-2</v>
      </c>
      <c r="D4443">
        <v>5</v>
      </c>
    </row>
    <row r="4444" spans="1:4" x14ac:dyDescent="0.2">
      <c r="A4444">
        <v>4443</v>
      </c>
      <c r="B4444">
        <v>0</v>
      </c>
      <c r="C4444">
        <v>7.5416479063484906E-2</v>
      </c>
      <c r="D4444">
        <v>5</v>
      </c>
    </row>
    <row r="4445" spans="1:4" x14ac:dyDescent="0.2">
      <c r="A4445">
        <v>4444</v>
      </c>
      <c r="B4445">
        <v>0</v>
      </c>
      <c r="C4445">
        <v>7.5399504839072595E-2</v>
      </c>
      <c r="D4445">
        <v>5</v>
      </c>
    </row>
    <row r="4446" spans="1:4" x14ac:dyDescent="0.2">
      <c r="A4446">
        <v>4445</v>
      </c>
      <c r="B4446">
        <v>0</v>
      </c>
      <c r="C4446">
        <v>7.5382538253825307E-2</v>
      </c>
      <c r="D4446">
        <v>5</v>
      </c>
    </row>
    <row r="4447" spans="1:4" x14ac:dyDescent="0.2">
      <c r="A4447">
        <v>4446</v>
      </c>
      <c r="B4447">
        <v>0</v>
      </c>
      <c r="C4447">
        <v>7.5365579302587096E-2</v>
      </c>
      <c r="D4447">
        <v>5</v>
      </c>
    </row>
    <row r="4448" spans="1:4" x14ac:dyDescent="0.2">
      <c r="A4448">
        <v>4447</v>
      </c>
      <c r="B4448">
        <v>0</v>
      </c>
      <c r="C4448">
        <v>7.5348627980206903E-2</v>
      </c>
      <c r="D4448">
        <v>5</v>
      </c>
    </row>
    <row r="4449" spans="1:4" x14ac:dyDescent="0.2">
      <c r="A4449">
        <v>4448</v>
      </c>
      <c r="B4449">
        <v>0</v>
      </c>
      <c r="C4449">
        <v>7.5331684281538094E-2</v>
      </c>
      <c r="D4449">
        <v>5</v>
      </c>
    </row>
    <row r="4450" spans="1:4" x14ac:dyDescent="0.2">
      <c r="A4450">
        <v>4449</v>
      </c>
      <c r="B4450">
        <v>0</v>
      </c>
      <c r="C4450">
        <v>7.5314748201438797E-2</v>
      </c>
      <c r="D4450">
        <v>5</v>
      </c>
    </row>
    <row r="4451" spans="1:4" x14ac:dyDescent="0.2">
      <c r="A4451">
        <v>4450</v>
      </c>
      <c r="B4451">
        <v>0</v>
      </c>
      <c r="C4451">
        <v>7.5297819734771801E-2</v>
      </c>
      <c r="D4451">
        <v>5</v>
      </c>
    </row>
    <row r="4452" spans="1:4" x14ac:dyDescent="0.2">
      <c r="A4452">
        <v>4451</v>
      </c>
      <c r="B4452">
        <v>0</v>
      </c>
      <c r="C4452">
        <v>7.5280898876404406E-2</v>
      </c>
      <c r="D4452">
        <v>5</v>
      </c>
    </row>
    <row r="4453" spans="1:4" x14ac:dyDescent="0.2">
      <c r="A4453">
        <v>4452</v>
      </c>
      <c r="B4453">
        <v>0</v>
      </c>
      <c r="C4453">
        <v>7.5263985621208701E-2</v>
      </c>
      <c r="D4453">
        <v>5</v>
      </c>
    </row>
    <row r="4454" spans="1:4" x14ac:dyDescent="0.2">
      <c r="A4454">
        <v>4453</v>
      </c>
      <c r="B4454">
        <v>0</v>
      </c>
      <c r="C4454">
        <v>7.5247079964061006E-2</v>
      </c>
      <c r="D4454">
        <v>5</v>
      </c>
    </row>
    <row r="4455" spans="1:4" x14ac:dyDescent="0.2">
      <c r="A4455">
        <v>4454</v>
      </c>
      <c r="B4455">
        <v>0</v>
      </c>
      <c r="C4455">
        <v>7.5230181899842805E-2</v>
      </c>
      <c r="D4455">
        <v>5</v>
      </c>
    </row>
    <row r="4456" spans="1:4" x14ac:dyDescent="0.2">
      <c r="A4456">
        <v>4455</v>
      </c>
      <c r="B4456">
        <v>1</v>
      </c>
      <c r="C4456">
        <v>7.5213291423439604E-2</v>
      </c>
      <c r="D4456">
        <v>5</v>
      </c>
    </row>
    <row r="4457" spans="1:4" x14ac:dyDescent="0.2">
      <c r="A4457">
        <v>4456</v>
      </c>
      <c r="B4457">
        <v>0</v>
      </c>
      <c r="C4457">
        <v>7.5420875420875402E-2</v>
      </c>
      <c r="D4457">
        <v>5</v>
      </c>
    </row>
    <row r="4458" spans="1:4" x14ac:dyDescent="0.2">
      <c r="A4458">
        <v>4457</v>
      </c>
      <c r="B4458">
        <v>0</v>
      </c>
      <c r="C4458">
        <v>7.5403949730700096E-2</v>
      </c>
      <c r="D4458">
        <v>5</v>
      </c>
    </row>
    <row r="4459" spans="1:4" x14ac:dyDescent="0.2">
      <c r="A4459">
        <v>4458</v>
      </c>
      <c r="B4459">
        <v>0</v>
      </c>
      <c r="C4459">
        <v>7.5387031635629306E-2</v>
      </c>
      <c r="D4459">
        <v>5</v>
      </c>
    </row>
    <row r="4460" spans="1:4" x14ac:dyDescent="0.2">
      <c r="A4460">
        <v>4459</v>
      </c>
      <c r="B4460">
        <v>0</v>
      </c>
      <c r="C4460">
        <v>7.5370121130551804E-2</v>
      </c>
      <c r="D4460">
        <v>5</v>
      </c>
    </row>
    <row r="4461" spans="1:4" x14ac:dyDescent="0.2">
      <c r="A4461">
        <v>4460</v>
      </c>
      <c r="B4461">
        <v>0</v>
      </c>
      <c r="C4461">
        <v>7.5353218210361006E-2</v>
      </c>
      <c r="D4461">
        <v>5</v>
      </c>
    </row>
    <row r="4462" spans="1:4" x14ac:dyDescent="0.2">
      <c r="A4462">
        <v>4461</v>
      </c>
      <c r="B4462">
        <v>0</v>
      </c>
      <c r="C4462">
        <v>7.5336322869955105E-2</v>
      </c>
      <c r="D4462">
        <v>5</v>
      </c>
    </row>
    <row r="4463" spans="1:4" x14ac:dyDescent="0.2">
      <c r="A4463">
        <v>4462</v>
      </c>
      <c r="B4463">
        <v>0</v>
      </c>
      <c r="C4463">
        <v>7.5319435104236707E-2</v>
      </c>
      <c r="D4463">
        <v>5</v>
      </c>
    </row>
    <row r="4464" spans="1:4" x14ac:dyDescent="0.2">
      <c r="A4464">
        <v>4463</v>
      </c>
      <c r="B4464">
        <v>0</v>
      </c>
      <c r="C4464">
        <v>7.5302554908112898E-2</v>
      </c>
      <c r="D4464">
        <v>5</v>
      </c>
    </row>
    <row r="4465" spans="1:4" x14ac:dyDescent="0.2">
      <c r="A4465">
        <v>4464</v>
      </c>
      <c r="B4465">
        <v>0</v>
      </c>
      <c r="C4465">
        <v>7.5285682276495597E-2</v>
      </c>
      <c r="D4465">
        <v>5</v>
      </c>
    </row>
    <row r="4466" spans="1:4" x14ac:dyDescent="0.2">
      <c r="A4466">
        <v>4465</v>
      </c>
      <c r="B4466">
        <v>0</v>
      </c>
      <c r="C4466">
        <v>7.5268817204300995E-2</v>
      </c>
      <c r="D4466">
        <v>5</v>
      </c>
    </row>
    <row r="4467" spans="1:4" x14ac:dyDescent="0.2">
      <c r="A4467">
        <v>4466</v>
      </c>
      <c r="B4467">
        <v>0</v>
      </c>
      <c r="C4467">
        <v>7.5251959686450098E-2</v>
      </c>
      <c r="D4467">
        <v>5</v>
      </c>
    </row>
    <row r="4468" spans="1:4" x14ac:dyDescent="0.2">
      <c r="A4468">
        <v>4467</v>
      </c>
      <c r="B4468">
        <v>0</v>
      </c>
      <c r="C4468">
        <v>7.5235109717868301E-2</v>
      </c>
      <c r="D4468">
        <v>5</v>
      </c>
    </row>
    <row r="4469" spans="1:4" x14ac:dyDescent="0.2">
      <c r="A4469">
        <v>4468</v>
      </c>
      <c r="B4469">
        <v>0</v>
      </c>
      <c r="C4469">
        <v>7.5218267293485505E-2</v>
      </c>
      <c r="D4469">
        <v>5</v>
      </c>
    </row>
    <row r="4470" spans="1:4" x14ac:dyDescent="0.2">
      <c r="A4470">
        <v>4469</v>
      </c>
      <c r="B4470">
        <v>0</v>
      </c>
      <c r="C4470">
        <v>7.5201432408236304E-2</v>
      </c>
      <c r="D4470">
        <v>5</v>
      </c>
    </row>
    <row r="4471" spans="1:4" x14ac:dyDescent="0.2">
      <c r="A4471">
        <v>4470</v>
      </c>
      <c r="B4471">
        <v>0</v>
      </c>
      <c r="C4471">
        <v>7.5184605057059706E-2</v>
      </c>
      <c r="D4471">
        <v>5</v>
      </c>
    </row>
    <row r="4472" spans="1:4" x14ac:dyDescent="0.2">
      <c r="A4472">
        <v>4471</v>
      </c>
      <c r="B4472">
        <v>0</v>
      </c>
      <c r="C4472">
        <v>7.5167785234899295E-2</v>
      </c>
      <c r="D4472">
        <v>5</v>
      </c>
    </row>
    <row r="4473" spans="1:4" x14ac:dyDescent="0.2">
      <c r="A4473">
        <v>4472</v>
      </c>
      <c r="B4473">
        <v>0</v>
      </c>
      <c r="C4473">
        <v>7.5150972936703198E-2</v>
      </c>
      <c r="D4473">
        <v>5</v>
      </c>
    </row>
    <row r="4474" spans="1:4" x14ac:dyDescent="0.2">
      <c r="A4474">
        <v>4473</v>
      </c>
      <c r="B4474">
        <v>0</v>
      </c>
      <c r="C4474">
        <v>7.5134168157423895E-2</v>
      </c>
      <c r="D4474">
        <v>5</v>
      </c>
    </row>
    <row r="4475" spans="1:4" x14ac:dyDescent="0.2">
      <c r="A4475">
        <v>4474</v>
      </c>
      <c r="B4475">
        <v>0</v>
      </c>
      <c r="C4475">
        <v>7.5117370892018698E-2</v>
      </c>
      <c r="D4475">
        <v>5</v>
      </c>
    </row>
    <row r="4476" spans="1:4" x14ac:dyDescent="0.2">
      <c r="A4476">
        <v>4475</v>
      </c>
      <c r="B4476">
        <v>0</v>
      </c>
      <c r="C4476">
        <v>7.5100581135449193E-2</v>
      </c>
      <c r="D4476">
        <v>5</v>
      </c>
    </row>
    <row r="4477" spans="1:4" x14ac:dyDescent="0.2">
      <c r="A4477">
        <v>4476</v>
      </c>
      <c r="B4477">
        <v>0</v>
      </c>
      <c r="C4477">
        <v>7.5083798882681504E-2</v>
      </c>
      <c r="D4477">
        <v>5</v>
      </c>
    </row>
    <row r="4478" spans="1:4" x14ac:dyDescent="0.2">
      <c r="A4478">
        <v>4477</v>
      </c>
      <c r="B4478">
        <v>0</v>
      </c>
      <c r="C4478">
        <v>7.5067024128686294E-2</v>
      </c>
      <c r="D4478">
        <v>5</v>
      </c>
    </row>
    <row r="4479" spans="1:4" x14ac:dyDescent="0.2">
      <c r="A4479">
        <v>4478</v>
      </c>
      <c r="B4479">
        <v>0</v>
      </c>
      <c r="C4479">
        <v>7.5050256868438595E-2</v>
      </c>
      <c r="D4479">
        <v>5</v>
      </c>
    </row>
    <row r="4480" spans="1:4" x14ac:dyDescent="0.2">
      <c r="A4480">
        <v>4479</v>
      </c>
      <c r="B4480">
        <v>0</v>
      </c>
      <c r="C4480">
        <v>7.50334970969182E-2</v>
      </c>
      <c r="D4480">
        <v>5</v>
      </c>
    </row>
    <row r="4481" spans="1:4" x14ac:dyDescent="0.2">
      <c r="A4481">
        <v>4480</v>
      </c>
      <c r="B4481">
        <v>0</v>
      </c>
      <c r="C4481">
        <v>7.5016744809109095E-2</v>
      </c>
      <c r="D4481">
        <v>5</v>
      </c>
    </row>
    <row r="4482" spans="1:4" x14ac:dyDescent="0.2">
      <c r="A4482">
        <v>4481</v>
      </c>
      <c r="B4482">
        <v>0</v>
      </c>
      <c r="C4482">
        <v>7.4999999999999997E-2</v>
      </c>
      <c r="D4482">
        <v>5</v>
      </c>
    </row>
    <row r="4483" spans="1:4" x14ac:dyDescent="0.2">
      <c r="A4483">
        <v>4482</v>
      </c>
      <c r="B4483">
        <v>0</v>
      </c>
      <c r="C4483">
        <v>7.49832626645838E-2</v>
      </c>
      <c r="D4483">
        <v>5</v>
      </c>
    </row>
    <row r="4484" spans="1:4" x14ac:dyDescent="0.2">
      <c r="A4484">
        <v>4483</v>
      </c>
      <c r="B4484">
        <v>0</v>
      </c>
      <c r="C4484">
        <v>7.4966532797858101E-2</v>
      </c>
      <c r="D4484">
        <v>5</v>
      </c>
    </row>
    <row r="4485" spans="1:4" x14ac:dyDescent="0.2">
      <c r="A4485">
        <v>4484</v>
      </c>
      <c r="B4485">
        <v>0</v>
      </c>
      <c r="C4485">
        <v>7.4949810394824901E-2</v>
      </c>
      <c r="D4485">
        <v>5</v>
      </c>
    </row>
    <row r="4486" spans="1:4" x14ac:dyDescent="0.2">
      <c r="A4486">
        <v>4485</v>
      </c>
      <c r="B4486">
        <v>0</v>
      </c>
      <c r="C4486">
        <v>7.4933095450490594E-2</v>
      </c>
      <c r="D4486">
        <v>5</v>
      </c>
    </row>
    <row r="4487" spans="1:4" x14ac:dyDescent="0.2">
      <c r="A4487">
        <v>4486</v>
      </c>
      <c r="B4487">
        <v>0</v>
      </c>
      <c r="C4487">
        <v>7.4916387959866201E-2</v>
      </c>
      <c r="D4487">
        <v>5</v>
      </c>
    </row>
    <row r="4488" spans="1:4" x14ac:dyDescent="0.2">
      <c r="A4488">
        <v>4487</v>
      </c>
      <c r="B4488">
        <v>0</v>
      </c>
      <c r="C4488">
        <v>7.4899687917967001E-2</v>
      </c>
      <c r="D4488">
        <v>5</v>
      </c>
    </row>
    <row r="4489" spans="1:4" x14ac:dyDescent="0.2">
      <c r="A4489">
        <v>4488</v>
      </c>
      <c r="B4489">
        <v>0</v>
      </c>
      <c r="C4489">
        <v>7.4882995319812795E-2</v>
      </c>
      <c r="D4489">
        <v>5</v>
      </c>
    </row>
    <row r="4490" spans="1:4" x14ac:dyDescent="0.2">
      <c r="A4490">
        <v>4489</v>
      </c>
      <c r="B4490">
        <v>0</v>
      </c>
      <c r="C4490">
        <v>7.4866310160427801E-2</v>
      </c>
      <c r="D4490">
        <v>5</v>
      </c>
    </row>
    <row r="4491" spans="1:4" x14ac:dyDescent="0.2">
      <c r="A4491">
        <v>4490</v>
      </c>
      <c r="B4491">
        <v>0</v>
      </c>
      <c r="C4491">
        <v>7.4849632434840704E-2</v>
      </c>
      <c r="D4491">
        <v>5</v>
      </c>
    </row>
    <row r="4492" spans="1:4" x14ac:dyDescent="0.2">
      <c r="A4492">
        <v>4491</v>
      </c>
      <c r="B4492">
        <v>0</v>
      </c>
      <c r="C4492">
        <v>7.4832962138084602E-2</v>
      </c>
      <c r="D4492">
        <v>5</v>
      </c>
    </row>
    <row r="4493" spans="1:4" x14ac:dyDescent="0.2">
      <c r="A4493">
        <v>4492</v>
      </c>
      <c r="B4493">
        <v>0</v>
      </c>
      <c r="C4493">
        <v>7.4816299265197006E-2</v>
      </c>
      <c r="D4493">
        <v>5</v>
      </c>
    </row>
    <row r="4494" spans="1:4" x14ac:dyDescent="0.2">
      <c r="A4494">
        <v>4493</v>
      </c>
      <c r="B4494">
        <v>0</v>
      </c>
      <c r="C4494">
        <v>7.4799643811219896E-2</v>
      </c>
      <c r="D4494">
        <v>5</v>
      </c>
    </row>
    <row r="4495" spans="1:4" x14ac:dyDescent="0.2">
      <c r="A4495">
        <v>4494</v>
      </c>
      <c r="B4495">
        <v>0</v>
      </c>
      <c r="C4495">
        <v>7.4782995771199595E-2</v>
      </c>
      <c r="D4495">
        <v>5</v>
      </c>
    </row>
    <row r="4496" spans="1:4" x14ac:dyDescent="0.2">
      <c r="A4496">
        <v>4495</v>
      </c>
      <c r="B4496">
        <v>0</v>
      </c>
      <c r="C4496">
        <v>7.4766355140186896E-2</v>
      </c>
      <c r="D4496">
        <v>5</v>
      </c>
    </row>
    <row r="4497" spans="1:4" x14ac:dyDescent="0.2">
      <c r="A4497">
        <v>4496</v>
      </c>
      <c r="B4497">
        <v>0</v>
      </c>
      <c r="C4497">
        <v>7.4749721913236894E-2</v>
      </c>
      <c r="D4497">
        <v>5</v>
      </c>
    </row>
    <row r="4498" spans="1:4" x14ac:dyDescent="0.2">
      <c r="A4498">
        <v>4497</v>
      </c>
      <c r="B4498">
        <v>0</v>
      </c>
      <c r="C4498">
        <v>7.4733096085409206E-2</v>
      </c>
      <c r="D4498">
        <v>5</v>
      </c>
    </row>
    <row r="4499" spans="1:4" x14ac:dyDescent="0.2">
      <c r="A4499">
        <v>4498</v>
      </c>
      <c r="B4499">
        <v>0</v>
      </c>
      <c r="C4499">
        <v>7.4716477651767796E-2</v>
      </c>
      <c r="D4499">
        <v>5</v>
      </c>
    </row>
    <row r="4500" spans="1:4" x14ac:dyDescent="0.2">
      <c r="A4500">
        <v>4499</v>
      </c>
      <c r="B4500">
        <v>0</v>
      </c>
      <c r="C4500">
        <v>7.4699866607380996E-2</v>
      </c>
      <c r="D4500">
        <v>5</v>
      </c>
    </row>
    <row r="4501" spans="1:4" x14ac:dyDescent="0.2">
      <c r="A4501">
        <v>4500</v>
      </c>
      <c r="B4501">
        <v>0</v>
      </c>
      <c r="C4501">
        <v>7.4683262947321596E-2</v>
      </c>
      <c r="D4501">
        <v>5</v>
      </c>
    </row>
    <row r="4502" spans="1:4" x14ac:dyDescent="0.2">
      <c r="A4502">
        <v>4501</v>
      </c>
      <c r="B4502">
        <v>0</v>
      </c>
      <c r="C4502">
        <v>7.4666666666666603E-2</v>
      </c>
      <c r="D4502">
        <v>5</v>
      </c>
    </row>
    <row r="4503" spans="1:4" x14ac:dyDescent="0.2">
      <c r="A4503">
        <v>4502</v>
      </c>
      <c r="B4503">
        <v>0</v>
      </c>
      <c r="C4503">
        <v>7.4650077760497605E-2</v>
      </c>
      <c r="D4503">
        <v>5</v>
      </c>
    </row>
    <row r="4504" spans="1:4" x14ac:dyDescent="0.2">
      <c r="A4504">
        <v>4503</v>
      </c>
      <c r="B4504">
        <v>0</v>
      </c>
      <c r="C4504">
        <v>7.4633496223900406E-2</v>
      </c>
      <c r="D4504">
        <v>5</v>
      </c>
    </row>
    <row r="4505" spans="1:4" x14ac:dyDescent="0.2">
      <c r="A4505">
        <v>4504</v>
      </c>
      <c r="B4505">
        <v>0</v>
      </c>
      <c r="C4505">
        <v>7.4616922051965295E-2</v>
      </c>
      <c r="D4505">
        <v>5</v>
      </c>
    </row>
    <row r="4506" spans="1:4" x14ac:dyDescent="0.2">
      <c r="A4506">
        <v>4505</v>
      </c>
      <c r="B4506">
        <v>0</v>
      </c>
      <c r="C4506">
        <v>7.4600355239786795E-2</v>
      </c>
      <c r="D4506">
        <v>5</v>
      </c>
    </row>
    <row r="4507" spans="1:4" x14ac:dyDescent="0.2">
      <c r="A4507">
        <v>4506</v>
      </c>
      <c r="B4507">
        <v>0</v>
      </c>
      <c r="C4507">
        <v>7.4583795782463894E-2</v>
      </c>
      <c r="D4507">
        <v>5</v>
      </c>
    </row>
    <row r="4508" spans="1:4" x14ac:dyDescent="0.2">
      <c r="A4508">
        <v>4507</v>
      </c>
      <c r="B4508">
        <v>0</v>
      </c>
      <c r="C4508">
        <v>7.4567243675099801E-2</v>
      </c>
      <c r="D4508">
        <v>5</v>
      </c>
    </row>
    <row r="4509" spans="1:4" x14ac:dyDescent="0.2">
      <c r="A4509">
        <v>4508</v>
      </c>
      <c r="B4509">
        <v>0</v>
      </c>
      <c r="C4509">
        <v>7.4550698912802305E-2</v>
      </c>
      <c r="D4509">
        <v>5</v>
      </c>
    </row>
    <row r="4510" spans="1:4" x14ac:dyDescent="0.2">
      <c r="A4510">
        <v>4509</v>
      </c>
      <c r="B4510">
        <v>0</v>
      </c>
      <c r="C4510">
        <v>7.4534161490683204E-2</v>
      </c>
      <c r="D4510">
        <v>5</v>
      </c>
    </row>
    <row r="4511" spans="1:4" x14ac:dyDescent="0.2">
      <c r="A4511">
        <v>4510</v>
      </c>
      <c r="B4511">
        <v>0</v>
      </c>
      <c r="C4511">
        <v>7.4517631403858905E-2</v>
      </c>
      <c r="D4511">
        <v>5</v>
      </c>
    </row>
    <row r="4512" spans="1:4" x14ac:dyDescent="0.2">
      <c r="A4512">
        <v>4511</v>
      </c>
      <c r="B4512">
        <v>0</v>
      </c>
      <c r="C4512">
        <v>7.4501108647450104E-2</v>
      </c>
      <c r="D4512">
        <v>5</v>
      </c>
    </row>
    <row r="4513" spans="1:4" x14ac:dyDescent="0.2">
      <c r="A4513">
        <v>4512</v>
      </c>
      <c r="B4513">
        <v>0</v>
      </c>
      <c r="C4513">
        <v>7.4484593216581602E-2</v>
      </c>
      <c r="D4513">
        <v>5</v>
      </c>
    </row>
    <row r="4514" spans="1:4" x14ac:dyDescent="0.2">
      <c r="A4514">
        <v>4513</v>
      </c>
      <c r="B4514">
        <v>0</v>
      </c>
      <c r="C4514">
        <v>7.4468085106382906E-2</v>
      </c>
      <c r="D4514">
        <v>5</v>
      </c>
    </row>
    <row r="4515" spans="1:4" x14ac:dyDescent="0.2">
      <c r="A4515">
        <v>4514</v>
      </c>
      <c r="B4515">
        <v>0</v>
      </c>
      <c r="C4515">
        <v>7.4451584311987506E-2</v>
      </c>
      <c r="D4515">
        <v>5</v>
      </c>
    </row>
    <row r="4516" spans="1:4" x14ac:dyDescent="0.2">
      <c r="A4516">
        <v>4515</v>
      </c>
      <c r="B4516">
        <v>0</v>
      </c>
      <c r="C4516">
        <v>7.4435090828533404E-2</v>
      </c>
      <c r="D4516">
        <v>5</v>
      </c>
    </row>
    <row r="4517" spans="1:4" x14ac:dyDescent="0.2">
      <c r="A4517">
        <v>4516</v>
      </c>
      <c r="B4517">
        <v>0</v>
      </c>
      <c r="C4517">
        <v>7.4418604651162706E-2</v>
      </c>
      <c r="D4517">
        <v>5</v>
      </c>
    </row>
    <row r="4518" spans="1:4" x14ac:dyDescent="0.2">
      <c r="A4518">
        <v>4517</v>
      </c>
      <c r="B4518">
        <v>0</v>
      </c>
      <c r="C4518">
        <v>7.4402125775022102E-2</v>
      </c>
      <c r="D4518">
        <v>5</v>
      </c>
    </row>
    <row r="4519" spans="1:4" x14ac:dyDescent="0.2">
      <c r="A4519">
        <v>4518</v>
      </c>
      <c r="B4519">
        <v>0</v>
      </c>
      <c r="C4519">
        <v>7.4385654195262302E-2</v>
      </c>
      <c r="D4519">
        <v>5</v>
      </c>
    </row>
    <row r="4520" spans="1:4" x14ac:dyDescent="0.2">
      <c r="A4520">
        <v>4519</v>
      </c>
      <c r="B4520">
        <v>0</v>
      </c>
      <c r="C4520">
        <v>7.4369189907038502E-2</v>
      </c>
      <c r="D4520">
        <v>5</v>
      </c>
    </row>
    <row r="4521" spans="1:4" x14ac:dyDescent="0.2">
      <c r="A4521">
        <v>4520</v>
      </c>
      <c r="B4521">
        <v>0</v>
      </c>
      <c r="C4521">
        <v>7.4352732905510005E-2</v>
      </c>
      <c r="D4521">
        <v>5</v>
      </c>
    </row>
    <row r="4522" spans="1:4" x14ac:dyDescent="0.2">
      <c r="A4522">
        <v>4521</v>
      </c>
      <c r="B4522">
        <v>0</v>
      </c>
      <c r="C4522">
        <v>7.4336283185840707E-2</v>
      </c>
      <c r="D4522">
        <v>5</v>
      </c>
    </row>
    <row r="4523" spans="1:4" x14ac:dyDescent="0.2">
      <c r="A4523">
        <v>4522</v>
      </c>
      <c r="B4523">
        <v>0</v>
      </c>
      <c r="C4523">
        <v>7.4319840743198404E-2</v>
      </c>
      <c r="D4523">
        <v>5</v>
      </c>
    </row>
    <row r="4524" spans="1:4" x14ac:dyDescent="0.2">
      <c r="A4524">
        <v>4523</v>
      </c>
      <c r="B4524">
        <v>0</v>
      </c>
      <c r="C4524">
        <v>7.4303405572755402E-2</v>
      </c>
      <c r="D4524">
        <v>5</v>
      </c>
    </row>
    <row r="4525" spans="1:4" x14ac:dyDescent="0.2">
      <c r="A4525">
        <v>4524</v>
      </c>
      <c r="B4525">
        <v>0</v>
      </c>
      <c r="C4525">
        <v>7.4286977669688198E-2</v>
      </c>
      <c r="D4525">
        <v>5</v>
      </c>
    </row>
    <row r="4526" spans="1:4" x14ac:dyDescent="0.2">
      <c r="A4526">
        <v>4525</v>
      </c>
      <c r="B4526">
        <v>0</v>
      </c>
      <c r="C4526">
        <v>7.4270557029177703E-2</v>
      </c>
      <c r="D4526">
        <v>5</v>
      </c>
    </row>
    <row r="4527" spans="1:4" x14ac:dyDescent="0.2">
      <c r="A4527">
        <v>4526</v>
      </c>
      <c r="B4527">
        <v>0</v>
      </c>
      <c r="C4527">
        <v>7.4254143646408796E-2</v>
      </c>
      <c r="D4527">
        <v>5</v>
      </c>
    </row>
    <row r="4528" spans="1:4" x14ac:dyDescent="0.2">
      <c r="A4528">
        <v>4527</v>
      </c>
      <c r="B4528">
        <v>0</v>
      </c>
      <c r="C4528">
        <v>7.4237737516570895E-2</v>
      </c>
      <c r="D4528">
        <v>5</v>
      </c>
    </row>
    <row r="4529" spans="1:4" x14ac:dyDescent="0.2">
      <c r="A4529">
        <v>4528</v>
      </c>
      <c r="B4529">
        <v>0</v>
      </c>
      <c r="C4529">
        <v>7.4221338634857498E-2</v>
      </c>
      <c r="D4529">
        <v>5</v>
      </c>
    </row>
    <row r="4530" spans="1:4" x14ac:dyDescent="0.2">
      <c r="A4530">
        <v>4529</v>
      </c>
      <c r="B4530">
        <v>1</v>
      </c>
      <c r="C4530">
        <v>7.4204946996466403E-2</v>
      </c>
      <c r="D4530">
        <v>5</v>
      </c>
    </row>
    <row r="4531" spans="1:4" x14ac:dyDescent="0.2">
      <c r="A4531">
        <v>4530</v>
      </c>
      <c r="B4531">
        <v>0</v>
      </c>
      <c r="C4531">
        <v>7.4409361890041895E-2</v>
      </c>
      <c r="D4531">
        <v>5</v>
      </c>
    </row>
    <row r="4532" spans="1:4" x14ac:dyDescent="0.2">
      <c r="A4532">
        <v>4531</v>
      </c>
      <c r="B4532">
        <v>0</v>
      </c>
      <c r="C4532">
        <v>7.4392935982339897E-2</v>
      </c>
      <c r="D4532">
        <v>5</v>
      </c>
    </row>
    <row r="4533" spans="1:4" x14ac:dyDescent="0.2">
      <c r="A4533">
        <v>4532</v>
      </c>
      <c r="B4533">
        <v>1</v>
      </c>
      <c r="C4533">
        <v>7.4376517325093802E-2</v>
      </c>
      <c r="D4533">
        <v>5</v>
      </c>
    </row>
    <row r="4534" spans="1:4" x14ac:dyDescent="0.2">
      <c r="A4534">
        <v>4533</v>
      </c>
      <c r="B4534">
        <v>0</v>
      </c>
      <c r="C4534">
        <v>7.4580759046778397E-2</v>
      </c>
      <c r="D4534">
        <v>5</v>
      </c>
    </row>
    <row r="4535" spans="1:4" x14ac:dyDescent="0.2">
      <c r="A4535">
        <v>4534</v>
      </c>
      <c r="B4535">
        <v>0</v>
      </c>
      <c r="C4535">
        <v>7.45643061989852E-2</v>
      </c>
      <c r="D4535">
        <v>5</v>
      </c>
    </row>
    <row r="4536" spans="1:4" x14ac:dyDescent="0.2">
      <c r="A4536">
        <v>4535</v>
      </c>
      <c r="B4536">
        <v>0</v>
      </c>
      <c r="C4536">
        <v>7.4547860608734001E-2</v>
      </c>
      <c r="D4536">
        <v>5</v>
      </c>
    </row>
    <row r="4537" spans="1:4" x14ac:dyDescent="0.2">
      <c r="A4537">
        <v>4536</v>
      </c>
      <c r="B4537">
        <v>0</v>
      </c>
      <c r="C4537">
        <v>7.4531422271223793E-2</v>
      </c>
      <c r="D4537">
        <v>5</v>
      </c>
    </row>
    <row r="4538" spans="1:4" x14ac:dyDescent="0.2">
      <c r="A4538">
        <v>4537</v>
      </c>
      <c r="B4538">
        <v>0</v>
      </c>
      <c r="C4538">
        <v>7.4514991181657803E-2</v>
      </c>
      <c r="D4538">
        <v>5</v>
      </c>
    </row>
    <row r="4539" spans="1:4" x14ac:dyDescent="0.2">
      <c r="A4539">
        <v>4538</v>
      </c>
      <c r="B4539">
        <v>0</v>
      </c>
      <c r="C4539">
        <v>7.4498567335243501E-2</v>
      </c>
      <c r="D4539">
        <v>5</v>
      </c>
    </row>
    <row r="4540" spans="1:4" x14ac:dyDescent="0.2">
      <c r="A4540">
        <v>4539</v>
      </c>
      <c r="B4540">
        <v>0</v>
      </c>
      <c r="C4540">
        <v>7.4482150727192595E-2</v>
      </c>
      <c r="D4540">
        <v>5</v>
      </c>
    </row>
    <row r="4541" spans="1:4" x14ac:dyDescent="0.2">
      <c r="A4541">
        <v>4540</v>
      </c>
      <c r="B4541">
        <v>0</v>
      </c>
      <c r="C4541">
        <v>7.4465741352720799E-2</v>
      </c>
      <c r="D4541">
        <v>5</v>
      </c>
    </row>
    <row r="4542" spans="1:4" x14ac:dyDescent="0.2">
      <c r="A4542">
        <v>4541</v>
      </c>
      <c r="B4542">
        <v>0</v>
      </c>
      <c r="C4542">
        <v>7.4449339207048396E-2</v>
      </c>
      <c r="D4542">
        <v>5</v>
      </c>
    </row>
    <row r="4543" spans="1:4" x14ac:dyDescent="0.2">
      <c r="A4543">
        <v>4542</v>
      </c>
      <c r="B4543">
        <v>0</v>
      </c>
      <c r="C4543">
        <v>7.4432944285399594E-2</v>
      </c>
      <c r="D4543">
        <v>5</v>
      </c>
    </row>
    <row r="4544" spans="1:4" x14ac:dyDescent="0.2">
      <c r="A4544">
        <v>4543</v>
      </c>
      <c r="B4544">
        <v>0</v>
      </c>
      <c r="C4544">
        <v>7.4416556583003002E-2</v>
      </c>
      <c r="D4544">
        <v>5</v>
      </c>
    </row>
    <row r="4545" spans="1:4" x14ac:dyDescent="0.2">
      <c r="A4545">
        <v>4544</v>
      </c>
      <c r="B4545">
        <v>0</v>
      </c>
      <c r="C4545">
        <v>7.4400176095091294E-2</v>
      </c>
      <c r="D4545">
        <v>5</v>
      </c>
    </row>
    <row r="4546" spans="1:4" x14ac:dyDescent="0.2">
      <c r="A4546">
        <v>4545</v>
      </c>
      <c r="B4546">
        <v>0</v>
      </c>
      <c r="C4546">
        <v>7.4383802816901406E-2</v>
      </c>
      <c r="D4546">
        <v>5</v>
      </c>
    </row>
    <row r="4547" spans="1:4" x14ac:dyDescent="0.2">
      <c r="A4547">
        <v>4546</v>
      </c>
      <c r="B4547">
        <v>0</v>
      </c>
      <c r="C4547">
        <v>7.4367436743674298E-2</v>
      </c>
      <c r="D4547">
        <v>5</v>
      </c>
    </row>
    <row r="4548" spans="1:4" x14ac:dyDescent="0.2">
      <c r="A4548">
        <v>4547</v>
      </c>
      <c r="B4548">
        <v>0</v>
      </c>
      <c r="C4548">
        <v>7.4351077870655494E-2</v>
      </c>
      <c r="D4548">
        <v>5</v>
      </c>
    </row>
    <row r="4549" spans="1:4" x14ac:dyDescent="0.2">
      <c r="A4549">
        <v>4548</v>
      </c>
      <c r="B4549">
        <v>0</v>
      </c>
      <c r="C4549">
        <v>7.4334726193094294E-2</v>
      </c>
      <c r="D4549">
        <v>5</v>
      </c>
    </row>
    <row r="4550" spans="1:4" x14ac:dyDescent="0.2">
      <c r="A4550">
        <v>4549</v>
      </c>
      <c r="B4550">
        <v>0</v>
      </c>
      <c r="C4550">
        <v>7.4318381706244496E-2</v>
      </c>
      <c r="D4550">
        <v>5</v>
      </c>
    </row>
    <row r="4551" spans="1:4" x14ac:dyDescent="0.2">
      <c r="A4551">
        <v>4550</v>
      </c>
      <c r="B4551">
        <v>0</v>
      </c>
      <c r="C4551">
        <v>7.4302044405363796E-2</v>
      </c>
      <c r="D4551">
        <v>5</v>
      </c>
    </row>
    <row r="4552" spans="1:4" x14ac:dyDescent="0.2">
      <c r="A4552">
        <v>4551</v>
      </c>
      <c r="B4552">
        <v>0</v>
      </c>
      <c r="C4552">
        <v>7.4285714285714205E-2</v>
      </c>
      <c r="D4552">
        <v>5</v>
      </c>
    </row>
    <row r="4553" spans="1:4" x14ac:dyDescent="0.2">
      <c r="A4553">
        <v>4552</v>
      </c>
      <c r="B4553">
        <v>0</v>
      </c>
      <c r="C4553">
        <v>7.4269391342561997E-2</v>
      </c>
      <c r="D4553">
        <v>5</v>
      </c>
    </row>
    <row r="4554" spans="1:4" x14ac:dyDescent="0.2">
      <c r="A4554">
        <v>4553</v>
      </c>
      <c r="B4554">
        <v>0</v>
      </c>
      <c r="C4554">
        <v>7.4253075571177496E-2</v>
      </c>
      <c r="D4554">
        <v>5</v>
      </c>
    </row>
    <row r="4555" spans="1:4" x14ac:dyDescent="0.2">
      <c r="A4555">
        <v>4554</v>
      </c>
      <c r="B4555">
        <v>0</v>
      </c>
      <c r="C4555">
        <v>7.4236766966834997E-2</v>
      </c>
      <c r="D4555">
        <v>5</v>
      </c>
    </row>
    <row r="4556" spans="1:4" x14ac:dyDescent="0.2">
      <c r="A4556">
        <v>4555</v>
      </c>
      <c r="B4556">
        <v>0</v>
      </c>
      <c r="C4556">
        <v>7.4220465524813303E-2</v>
      </c>
      <c r="D4556">
        <v>5</v>
      </c>
    </row>
    <row r="4557" spans="1:4" x14ac:dyDescent="0.2">
      <c r="A4557">
        <v>4556</v>
      </c>
      <c r="B4557">
        <v>0</v>
      </c>
      <c r="C4557">
        <v>7.4204171240395106E-2</v>
      </c>
      <c r="D4557">
        <v>5</v>
      </c>
    </row>
    <row r="4558" spans="1:4" x14ac:dyDescent="0.2">
      <c r="A4558">
        <v>4557</v>
      </c>
      <c r="B4558">
        <v>0</v>
      </c>
      <c r="C4558">
        <v>7.4187884108867397E-2</v>
      </c>
      <c r="D4558">
        <v>5</v>
      </c>
    </row>
    <row r="4559" spans="1:4" x14ac:dyDescent="0.2">
      <c r="A4559">
        <v>4558</v>
      </c>
      <c r="B4559">
        <v>0</v>
      </c>
      <c r="C4559">
        <v>7.4171604125521096E-2</v>
      </c>
      <c r="D4559">
        <v>5</v>
      </c>
    </row>
    <row r="4560" spans="1:4" x14ac:dyDescent="0.2">
      <c r="A4560">
        <v>4559</v>
      </c>
      <c r="B4560">
        <v>0</v>
      </c>
      <c r="C4560">
        <v>7.4155331285651604E-2</v>
      </c>
      <c r="D4560">
        <v>5</v>
      </c>
    </row>
    <row r="4561" spans="1:4" x14ac:dyDescent="0.2">
      <c r="A4561">
        <v>4560</v>
      </c>
      <c r="B4561">
        <v>0</v>
      </c>
      <c r="C4561">
        <v>7.4139065584558003E-2</v>
      </c>
      <c r="D4561">
        <v>5</v>
      </c>
    </row>
    <row r="4562" spans="1:4" x14ac:dyDescent="0.2">
      <c r="A4562">
        <v>4561</v>
      </c>
      <c r="B4562">
        <v>1</v>
      </c>
      <c r="C4562">
        <v>7.4122807017543799E-2</v>
      </c>
      <c r="D4562">
        <v>5</v>
      </c>
    </row>
    <row r="4563" spans="1:4" x14ac:dyDescent="0.2">
      <c r="A4563">
        <v>4562</v>
      </c>
      <c r="B4563">
        <v>0</v>
      </c>
      <c r="C4563">
        <v>7.4325805744354295E-2</v>
      </c>
      <c r="D4563">
        <v>5</v>
      </c>
    </row>
    <row r="4564" spans="1:4" x14ac:dyDescent="0.2">
      <c r="A4564">
        <v>4563</v>
      </c>
      <c r="B4564">
        <v>0</v>
      </c>
      <c r="C4564">
        <v>7.4309513371328295E-2</v>
      </c>
      <c r="D4564">
        <v>5</v>
      </c>
    </row>
    <row r="4565" spans="1:4" x14ac:dyDescent="0.2">
      <c r="A4565">
        <v>4564</v>
      </c>
      <c r="B4565">
        <v>0</v>
      </c>
      <c r="C4565">
        <v>7.4293228139381898E-2</v>
      </c>
      <c r="D4565">
        <v>5</v>
      </c>
    </row>
    <row r="4566" spans="1:4" x14ac:dyDescent="0.2">
      <c r="A4566">
        <v>4565</v>
      </c>
      <c r="B4566">
        <v>0</v>
      </c>
      <c r="C4566">
        <v>7.4276950043821205E-2</v>
      </c>
      <c r="D4566">
        <v>5</v>
      </c>
    </row>
    <row r="4567" spans="1:4" x14ac:dyDescent="0.2">
      <c r="A4567">
        <v>4566</v>
      </c>
      <c r="B4567">
        <v>0</v>
      </c>
      <c r="C4567">
        <v>7.4260679079956093E-2</v>
      </c>
      <c r="D4567">
        <v>5</v>
      </c>
    </row>
    <row r="4568" spans="1:4" x14ac:dyDescent="0.2">
      <c r="A4568">
        <v>4567</v>
      </c>
      <c r="B4568">
        <v>0</v>
      </c>
      <c r="C4568">
        <v>7.4244415243101103E-2</v>
      </c>
      <c r="D4568">
        <v>5</v>
      </c>
    </row>
    <row r="4569" spans="1:4" x14ac:dyDescent="0.2">
      <c r="A4569">
        <v>4568</v>
      </c>
      <c r="B4569">
        <v>0</v>
      </c>
      <c r="C4569">
        <v>7.4228158528574506E-2</v>
      </c>
      <c r="D4569">
        <v>5</v>
      </c>
    </row>
    <row r="4570" spans="1:4" x14ac:dyDescent="0.2">
      <c r="A4570">
        <v>4569</v>
      </c>
      <c r="B4570">
        <v>0</v>
      </c>
      <c r="C4570">
        <v>7.4211908931698697E-2</v>
      </c>
      <c r="D4570">
        <v>5</v>
      </c>
    </row>
    <row r="4571" spans="1:4" x14ac:dyDescent="0.2">
      <c r="A4571">
        <v>4570</v>
      </c>
      <c r="B4571">
        <v>0</v>
      </c>
      <c r="C4571">
        <v>7.4195666447800304E-2</v>
      </c>
      <c r="D4571">
        <v>5</v>
      </c>
    </row>
    <row r="4572" spans="1:4" x14ac:dyDescent="0.2">
      <c r="A4572">
        <v>4571</v>
      </c>
      <c r="B4572">
        <v>0</v>
      </c>
      <c r="C4572">
        <v>7.4179431072210006E-2</v>
      </c>
      <c r="D4572">
        <v>5</v>
      </c>
    </row>
    <row r="4573" spans="1:4" x14ac:dyDescent="0.2">
      <c r="A4573">
        <v>4572</v>
      </c>
      <c r="B4573">
        <v>0</v>
      </c>
      <c r="C4573">
        <v>7.4163202800262507E-2</v>
      </c>
      <c r="D4573">
        <v>5</v>
      </c>
    </row>
    <row r="4574" spans="1:4" x14ac:dyDescent="0.2">
      <c r="A4574">
        <v>4573</v>
      </c>
      <c r="B4574">
        <v>0</v>
      </c>
      <c r="C4574">
        <v>7.4146981627296493E-2</v>
      </c>
      <c r="D4574">
        <v>5</v>
      </c>
    </row>
    <row r="4575" spans="1:4" x14ac:dyDescent="0.2">
      <c r="A4575">
        <v>4574</v>
      </c>
      <c r="B4575">
        <v>0</v>
      </c>
      <c r="C4575">
        <v>7.4130767548655094E-2</v>
      </c>
      <c r="D4575">
        <v>5</v>
      </c>
    </row>
    <row r="4576" spans="1:4" x14ac:dyDescent="0.2">
      <c r="A4576">
        <v>4575</v>
      </c>
      <c r="B4576">
        <v>0</v>
      </c>
      <c r="C4576">
        <v>7.41145605596851E-2</v>
      </c>
      <c r="D4576">
        <v>5</v>
      </c>
    </row>
    <row r="4577" spans="1:4" x14ac:dyDescent="0.2">
      <c r="A4577">
        <v>4576</v>
      </c>
      <c r="B4577">
        <v>0</v>
      </c>
      <c r="C4577">
        <v>7.4098360655737702E-2</v>
      </c>
      <c r="D4577">
        <v>5</v>
      </c>
    </row>
    <row r="4578" spans="1:4" x14ac:dyDescent="0.2">
      <c r="A4578">
        <v>4577</v>
      </c>
      <c r="B4578">
        <v>0</v>
      </c>
      <c r="C4578">
        <v>7.4082167832167797E-2</v>
      </c>
      <c r="D4578">
        <v>5</v>
      </c>
    </row>
    <row r="4579" spans="1:4" x14ac:dyDescent="0.2">
      <c r="A4579">
        <v>4578</v>
      </c>
      <c r="B4579">
        <v>0</v>
      </c>
      <c r="C4579">
        <v>7.4065982084334694E-2</v>
      </c>
      <c r="D4579">
        <v>5</v>
      </c>
    </row>
    <row r="4580" spans="1:4" x14ac:dyDescent="0.2">
      <c r="A4580">
        <v>4579</v>
      </c>
      <c r="B4580">
        <v>0</v>
      </c>
      <c r="C4580">
        <v>7.4049803407601505E-2</v>
      </c>
      <c r="D4580">
        <v>5</v>
      </c>
    </row>
    <row r="4581" spans="1:4" x14ac:dyDescent="0.2">
      <c r="A4581">
        <v>4580</v>
      </c>
      <c r="B4581">
        <v>0</v>
      </c>
      <c r="C4581">
        <v>7.4033631797335603E-2</v>
      </c>
      <c r="D4581">
        <v>5</v>
      </c>
    </row>
    <row r="4582" spans="1:4" x14ac:dyDescent="0.2">
      <c r="A4582">
        <v>4581</v>
      </c>
      <c r="B4582">
        <v>0</v>
      </c>
      <c r="C4582">
        <v>7.40174672489083E-2</v>
      </c>
      <c r="D4582">
        <v>5</v>
      </c>
    </row>
    <row r="4583" spans="1:4" x14ac:dyDescent="0.2">
      <c r="A4583">
        <v>4582</v>
      </c>
      <c r="B4583">
        <v>0</v>
      </c>
      <c r="C4583">
        <v>7.4001309757694797E-2</v>
      </c>
      <c r="D4583">
        <v>5</v>
      </c>
    </row>
    <row r="4584" spans="1:4" x14ac:dyDescent="0.2">
      <c r="A4584">
        <v>4583</v>
      </c>
      <c r="B4584">
        <v>0</v>
      </c>
      <c r="C4584">
        <v>7.3985159319074595E-2</v>
      </c>
      <c r="D4584">
        <v>5</v>
      </c>
    </row>
    <row r="4585" spans="1:4" x14ac:dyDescent="0.2">
      <c r="A4585">
        <v>4584</v>
      </c>
      <c r="B4585">
        <v>0</v>
      </c>
      <c r="C4585">
        <v>7.3969015928431095E-2</v>
      </c>
      <c r="D4585">
        <v>5</v>
      </c>
    </row>
    <row r="4586" spans="1:4" x14ac:dyDescent="0.2">
      <c r="A4586">
        <v>4585</v>
      </c>
      <c r="B4586">
        <v>0</v>
      </c>
      <c r="C4586">
        <v>7.3952879581151806E-2</v>
      </c>
      <c r="D4586">
        <v>5</v>
      </c>
    </row>
    <row r="4587" spans="1:4" x14ac:dyDescent="0.2">
      <c r="A4587">
        <v>4586</v>
      </c>
      <c r="B4587">
        <v>0</v>
      </c>
      <c r="C4587">
        <v>7.3936750272628096E-2</v>
      </c>
      <c r="D4587">
        <v>5</v>
      </c>
    </row>
    <row r="4588" spans="1:4" x14ac:dyDescent="0.2">
      <c r="A4588">
        <v>4587</v>
      </c>
      <c r="B4588">
        <v>0</v>
      </c>
      <c r="C4588">
        <v>7.3920627998255495E-2</v>
      </c>
      <c r="D4588">
        <v>5</v>
      </c>
    </row>
    <row r="4589" spans="1:4" x14ac:dyDescent="0.2">
      <c r="A4589">
        <v>4588</v>
      </c>
      <c r="B4589">
        <v>0</v>
      </c>
      <c r="C4589">
        <v>7.3904512753433599E-2</v>
      </c>
      <c r="D4589">
        <v>5</v>
      </c>
    </row>
    <row r="4590" spans="1:4" x14ac:dyDescent="0.2">
      <c r="A4590">
        <v>4589</v>
      </c>
      <c r="B4590">
        <v>0</v>
      </c>
      <c r="C4590">
        <v>7.3888404533565794E-2</v>
      </c>
      <c r="D4590">
        <v>5</v>
      </c>
    </row>
    <row r="4591" spans="1:4" x14ac:dyDescent="0.2">
      <c r="A4591">
        <v>4590</v>
      </c>
      <c r="B4591">
        <v>0</v>
      </c>
      <c r="C4591">
        <v>7.3872303334059697E-2</v>
      </c>
      <c r="D4591">
        <v>5</v>
      </c>
    </row>
    <row r="4592" spans="1:4" x14ac:dyDescent="0.2">
      <c r="A4592">
        <v>4591</v>
      </c>
      <c r="B4592">
        <v>0</v>
      </c>
      <c r="C4592">
        <v>7.3856209150326799E-2</v>
      </c>
      <c r="D4592">
        <v>5</v>
      </c>
    </row>
    <row r="4593" spans="1:4" x14ac:dyDescent="0.2">
      <c r="A4593">
        <v>4592</v>
      </c>
      <c r="B4593">
        <v>0</v>
      </c>
      <c r="C4593">
        <v>7.38401219777826E-2</v>
      </c>
      <c r="D4593">
        <v>5</v>
      </c>
    </row>
    <row r="4594" spans="1:4" x14ac:dyDescent="0.2">
      <c r="A4594">
        <v>4593</v>
      </c>
      <c r="B4594">
        <v>0</v>
      </c>
      <c r="C4594">
        <v>7.3824041811846694E-2</v>
      </c>
      <c r="D4594">
        <v>5</v>
      </c>
    </row>
    <row r="4595" spans="1:4" x14ac:dyDescent="0.2">
      <c r="A4595">
        <v>4594</v>
      </c>
      <c r="B4595">
        <v>0</v>
      </c>
      <c r="C4595">
        <v>7.3807968647942507E-2</v>
      </c>
      <c r="D4595">
        <v>5</v>
      </c>
    </row>
    <row r="4596" spans="1:4" x14ac:dyDescent="0.2">
      <c r="A4596">
        <v>4595</v>
      </c>
      <c r="B4596">
        <v>0</v>
      </c>
      <c r="C4596">
        <v>7.3791902481497598E-2</v>
      </c>
      <c r="D4596">
        <v>5</v>
      </c>
    </row>
    <row r="4597" spans="1:4" x14ac:dyDescent="0.2">
      <c r="A4597">
        <v>4596</v>
      </c>
      <c r="B4597">
        <v>0</v>
      </c>
      <c r="C4597">
        <v>7.3775843307943401E-2</v>
      </c>
      <c r="D4597">
        <v>5</v>
      </c>
    </row>
    <row r="4598" spans="1:4" x14ac:dyDescent="0.2">
      <c r="A4598">
        <v>4597</v>
      </c>
      <c r="B4598">
        <v>0</v>
      </c>
      <c r="C4598">
        <v>7.3759791122715399E-2</v>
      </c>
      <c r="D4598">
        <v>5</v>
      </c>
    </row>
    <row r="4599" spans="1:4" x14ac:dyDescent="0.2">
      <c r="A4599">
        <v>4598</v>
      </c>
      <c r="B4599">
        <v>0</v>
      </c>
      <c r="C4599">
        <v>7.3743745921252907E-2</v>
      </c>
      <c r="D4599">
        <v>5</v>
      </c>
    </row>
    <row r="4600" spans="1:4" x14ac:dyDescent="0.2">
      <c r="A4600">
        <v>4599</v>
      </c>
      <c r="B4600">
        <v>0</v>
      </c>
      <c r="C4600">
        <v>7.3727707698999501E-2</v>
      </c>
      <c r="D4600">
        <v>5</v>
      </c>
    </row>
    <row r="4601" spans="1:4" x14ac:dyDescent="0.2">
      <c r="A4601">
        <v>4600</v>
      </c>
      <c r="B4601">
        <v>0</v>
      </c>
      <c r="C4601">
        <v>7.3711676451402405E-2</v>
      </c>
      <c r="D4601">
        <v>5</v>
      </c>
    </row>
    <row r="4602" spans="1:4" x14ac:dyDescent="0.2">
      <c r="A4602">
        <v>4601</v>
      </c>
      <c r="B4602">
        <v>0</v>
      </c>
      <c r="C4602">
        <v>7.3695652173912995E-2</v>
      </c>
      <c r="D4602">
        <v>5</v>
      </c>
    </row>
    <row r="4603" spans="1:4" x14ac:dyDescent="0.2">
      <c r="A4603">
        <v>4602</v>
      </c>
      <c r="B4603">
        <v>0</v>
      </c>
      <c r="C4603">
        <v>7.3679634861986504E-2</v>
      </c>
      <c r="D4603">
        <v>5</v>
      </c>
    </row>
    <row r="4604" spans="1:4" x14ac:dyDescent="0.2">
      <c r="A4604">
        <v>4603</v>
      </c>
      <c r="B4604">
        <v>0</v>
      </c>
      <c r="C4604">
        <v>7.3663624511082104E-2</v>
      </c>
      <c r="D4604">
        <v>5</v>
      </c>
    </row>
    <row r="4605" spans="1:4" x14ac:dyDescent="0.2">
      <c r="A4605">
        <v>4604</v>
      </c>
      <c r="B4605">
        <v>0</v>
      </c>
      <c r="C4605">
        <v>7.3647621116662995E-2</v>
      </c>
      <c r="D4605">
        <v>5</v>
      </c>
    </row>
    <row r="4606" spans="1:4" x14ac:dyDescent="0.2">
      <c r="A4606">
        <v>4605</v>
      </c>
      <c r="B4606">
        <v>0</v>
      </c>
      <c r="C4606">
        <v>7.3631624674196303E-2</v>
      </c>
      <c r="D4606">
        <v>5</v>
      </c>
    </row>
    <row r="4607" spans="1:4" x14ac:dyDescent="0.2">
      <c r="A4607">
        <v>4606</v>
      </c>
      <c r="B4607">
        <v>0</v>
      </c>
      <c r="C4607">
        <v>7.3615635179153094E-2</v>
      </c>
      <c r="D4607">
        <v>5</v>
      </c>
    </row>
    <row r="4608" spans="1:4" x14ac:dyDescent="0.2">
      <c r="A4608">
        <v>4607</v>
      </c>
      <c r="B4608">
        <v>0</v>
      </c>
      <c r="C4608">
        <v>7.3599652627008197E-2</v>
      </c>
      <c r="D4608">
        <v>5</v>
      </c>
    </row>
    <row r="4609" spans="1:4" x14ac:dyDescent="0.2">
      <c r="A4609">
        <v>4608</v>
      </c>
      <c r="B4609">
        <v>0</v>
      </c>
      <c r="C4609">
        <v>7.35836770132407E-2</v>
      </c>
      <c r="D4609">
        <v>5</v>
      </c>
    </row>
    <row r="4610" spans="1:4" x14ac:dyDescent="0.2">
      <c r="A4610">
        <v>4609</v>
      </c>
      <c r="B4610">
        <v>0</v>
      </c>
      <c r="C4610">
        <v>7.3567708333333301E-2</v>
      </c>
      <c r="D4610">
        <v>5</v>
      </c>
    </row>
    <row r="4611" spans="1:4" x14ac:dyDescent="0.2">
      <c r="A4611">
        <v>4610</v>
      </c>
      <c r="B4611">
        <v>0</v>
      </c>
      <c r="C4611">
        <v>7.3551746582772803E-2</v>
      </c>
      <c r="D4611">
        <v>5</v>
      </c>
    </row>
    <row r="4612" spans="1:4" x14ac:dyDescent="0.2">
      <c r="A4612">
        <v>4611</v>
      </c>
      <c r="B4612">
        <v>0</v>
      </c>
      <c r="C4612">
        <v>7.3535791757049898E-2</v>
      </c>
      <c r="D4612">
        <v>5</v>
      </c>
    </row>
    <row r="4613" spans="1:4" x14ac:dyDescent="0.2">
      <c r="A4613">
        <v>4612</v>
      </c>
      <c r="B4613">
        <v>0</v>
      </c>
      <c r="C4613">
        <v>7.3519843851658995E-2</v>
      </c>
      <c r="D4613">
        <v>5</v>
      </c>
    </row>
    <row r="4614" spans="1:4" x14ac:dyDescent="0.2">
      <c r="A4614">
        <v>4613</v>
      </c>
      <c r="B4614">
        <v>0</v>
      </c>
      <c r="C4614">
        <v>7.3503902862098805E-2</v>
      </c>
      <c r="D4614">
        <v>5</v>
      </c>
    </row>
    <row r="4615" spans="1:4" x14ac:dyDescent="0.2">
      <c r="A4615">
        <v>4614</v>
      </c>
      <c r="B4615">
        <v>0</v>
      </c>
      <c r="C4615">
        <v>7.3487968783871593E-2</v>
      </c>
      <c r="D4615">
        <v>5</v>
      </c>
    </row>
    <row r="4616" spans="1:4" x14ac:dyDescent="0.2">
      <c r="A4616">
        <v>4615</v>
      </c>
      <c r="B4616">
        <v>0</v>
      </c>
      <c r="C4616">
        <v>7.3472041612483704E-2</v>
      </c>
      <c r="D4616">
        <v>5</v>
      </c>
    </row>
    <row r="4617" spans="1:4" x14ac:dyDescent="0.2">
      <c r="A4617">
        <v>4616</v>
      </c>
      <c r="B4617">
        <v>0</v>
      </c>
      <c r="C4617">
        <v>7.3456121343445202E-2</v>
      </c>
      <c r="D4617">
        <v>5</v>
      </c>
    </row>
    <row r="4618" spans="1:4" x14ac:dyDescent="0.2">
      <c r="A4618">
        <v>4617</v>
      </c>
      <c r="B4618">
        <v>0</v>
      </c>
      <c r="C4618">
        <v>7.3440207972270299E-2</v>
      </c>
      <c r="D4618">
        <v>5</v>
      </c>
    </row>
    <row r="4619" spans="1:4" x14ac:dyDescent="0.2">
      <c r="A4619">
        <v>4618</v>
      </c>
      <c r="B4619">
        <v>0</v>
      </c>
      <c r="C4619">
        <v>7.3424301494476901E-2</v>
      </c>
      <c r="D4619">
        <v>5</v>
      </c>
    </row>
    <row r="4620" spans="1:4" x14ac:dyDescent="0.2">
      <c r="A4620">
        <v>4619</v>
      </c>
      <c r="B4620">
        <v>0</v>
      </c>
      <c r="C4620">
        <v>7.3408401905586798E-2</v>
      </c>
      <c r="D4620">
        <v>5</v>
      </c>
    </row>
    <row r="4621" spans="1:4" x14ac:dyDescent="0.2">
      <c r="A4621">
        <v>4620</v>
      </c>
      <c r="B4621">
        <v>0</v>
      </c>
      <c r="C4621">
        <v>7.3392509201125694E-2</v>
      </c>
      <c r="D4621">
        <v>5</v>
      </c>
    </row>
    <row r="4622" spans="1:4" x14ac:dyDescent="0.2">
      <c r="A4622">
        <v>4621</v>
      </c>
      <c r="B4622">
        <v>0</v>
      </c>
      <c r="C4622">
        <v>7.3376623376623304E-2</v>
      </c>
      <c r="D4622">
        <v>5</v>
      </c>
    </row>
    <row r="4623" spans="1:4" x14ac:dyDescent="0.2">
      <c r="A4623">
        <v>4622</v>
      </c>
      <c r="B4623">
        <v>0</v>
      </c>
      <c r="C4623">
        <v>7.3360744427613006E-2</v>
      </c>
      <c r="D4623">
        <v>5</v>
      </c>
    </row>
    <row r="4624" spans="1:4" x14ac:dyDescent="0.2">
      <c r="A4624">
        <v>4623</v>
      </c>
      <c r="B4624">
        <v>0</v>
      </c>
      <c r="C4624">
        <v>7.3344872349632106E-2</v>
      </c>
      <c r="D4624">
        <v>5</v>
      </c>
    </row>
    <row r="4625" spans="1:4" x14ac:dyDescent="0.2">
      <c r="A4625">
        <v>4624</v>
      </c>
      <c r="B4625">
        <v>0</v>
      </c>
      <c r="C4625">
        <v>7.3329007138221894E-2</v>
      </c>
      <c r="D4625">
        <v>5</v>
      </c>
    </row>
    <row r="4626" spans="1:4" x14ac:dyDescent="0.2">
      <c r="A4626">
        <v>4625</v>
      </c>
      <c r="B4626">
        <v>0</v>
      </c>
      <c r="C4626">
        <v>7.3313148788927293E-2</v>
      </c>
      <c r="D4626">
        <v>5</v>
      </c>
    </row>
    <row r="4627" spans="1:4" x14ac:dyDescent="0.2">
      <c r="A4627">
        <v>4626</v>
      </c>
      <c r="B4627">
        <v>1</v>
      </c>
      <c r="C4627">
        <v>7.3297297297297295E-2</v>
      </c>
      <c r="D4627">
        <v>5</v>
      </c>
    </row>
    <row r="4628" spans="1:4" x14ac:dyDescent="0.2">
      <c r="A4628">
        <v>4627</v>
      </c>
      <c r="B4628">
        <v>0</v>
      </c>
      <c r="C4628">
        <v>7.3497622135754406E-2</v>
      </c>
      <c r="D4628">
        <v>5</v>
      </c>
    </row>
    <row r="4629" spans="1:4" x14ac:dyDescent="0.2">
      <c r="A4629">
        <v>4628</v>
      </c>
      <c r="B4629">
        <v>0</v>
      </c>
      <c r="C4629">
        <v>7.3481737626972105E-2</v>
      </c>
      <c r="D4629">
        <v>5</v>
      </c>
    </row>
    <row r="4630" spans="1:4" x14ac:dyDescent="0.2">
      <c r="A4630">
        <v>4629</v>
      </c>
      <c r="B4630">
        <v>0</v>
      </c>
      <c r="C4630">
        <v>7.3465859982713905E-2</v>
      </c>
      <c r="D4630">
        <v>5</v>
      </c>
    </row>
    <row r="4631" spans="1:4" x14ac:dyDescent="0.2">
      <c r="A4631">
        <v>4630</v>
      </c>
      <c r="B4631">
        <v>0</v>
      </c>
      <c r="C4631">
        <v>7.3449989198531004E-2</v>
      </c>
      <c r="D4631">
        <v>5</v>
      </c>
    </row>
    <row r="4632" spans="1:4" x14ac:dyDescent="0.2">
      <c r="A4632">
        <v>4631</v>
      </c>
      <c r="B4632">
        <v>0</v>
      </c>
      <c r="C4632">
        <v>7.3434125269978404E-2</v>
      </c>
      <c r="D4632">
        <v>5</v>
      </c>
    </row>
    <row r="4633" spans="1:4" x14ac:dyDescent="0.2">
      <c r="A4633">
        <v>4632</v>
      </c>
      <c r="B4633">
        <v>0</v>
      </c>
      <c r="C4633">
        <v>7.3418268192614905E-2</v>
      </c>
      <c r="D4633">
        <v>5</v>
      </c>
    </row>
    <row r="4634" spans="1:4" x14ac:dyDescent="0.2">
      <c r="A4634">
        <v>4633</v>
      </c>
      <c r="B4634">
        <v>0</v>
      </c>
      <c r="C4634">
        <v>7.3402417962003405E-2</v>
      </c>
      <c r="D4634">
        <v>5</v>
      </c>
    </row>
    <row r="4635" spans="1:4" x14ac:dyDescent="0.2">
      <c r="A4635">
        <v>4634</v>
      </c>
      <c r="B4635">
        <v>0</v>
      </c>
      <c r="C4635">
        <v>7.3386574573710298E-2</v>
      </c>
      <c r="D4635">
        <v>5</v>
      </c>
    </row>
    <row r="4636" spans="1:4" x14ac:dyDescent="0.2">
      <c r="A4636">
        <v>4635</v>
      </c>
      <c r="B4636">
        <v>0</v>
      </c>
      <c r="C4636">
        <v>7.3370738023306001E-2</v>
      </c>
      <c r="D4636">
        <v>5</v>
      </c>
    </row>
    <row r="4637" spans="1:4" x14ac:dyDescent="0.2">
      <c r="A4637">
        <v>4636</v>
      </c>
      <c r="B4637">
        <v>0</v>
      </c>
      <c r="C4637">
        <v>7.3354908306364597E-2</v>
      </c>
      <c r="D4637">
        <v>5</v>
      </c>
    </row>
    <row r="4638" spans="1:4" x14ac:dyDescent="0.2">
      <c r="A4638">
        <v>4637</v>
      </c>
      <c r="B4638">
        <v>0</v>
      </c>
      <c r="C4638">
        <v>7.3339085418464095E-2</v>
      </c>
      <c r="D4638">
        <v>5</v>
      </c>
    </row>
    <row r="4639" spans="1:4" x14ac:dyDescent="0.2">
      <c r="A4639">
        <v>4638</v>
      </c>
      <c r="B4639">
        <v>0</v>
      </c>
      <c r="C4639">
        <v>7.3323269355186502E-2</v>
      </c>
      <c r="D4639">
        <v>5</v>
      </c>
    </row>
    <row r="4640" spans="1:4" x14ac:dyDescent="0.2">
      <c r="A4640">
        <v>4639</v>
      </c>
      <c r="B4640">
        <v>0</v>
      </c>
      <c r="C4640">
        <v>7.3307460112117195E-2</v>
      </c>
      <c r="D4640">
        <v>5</v>
      </c>
    </row>
    <row r="4641" spans="1:4" x14ac:dyDescent="0.2">
      <c r="A4641">
        <v>4640</v>
      </c>
      <c r="B4641">
        <v>0</v>
      </c>
      <c r="C4641">
        <v>7.3291657684845801E-2</v>
      </c>
      <c r="D4641">
        <v>5</v>
      </c>
    </row>
    <row r="4642" spans="1:4" x14ac:dyDescent="0.2">
      <c r="A4642">
        <v>4641</v>
      </c>
      <c r="B4642">
        <v>0</v>
      </c>
      <c r="C4642">
        <v>7.3275862068965497E-2</v>
      </c>
      <c r="D4642">
        <v>5</v>
      </c>
    </row>
    <row r="4643" spans="1:4" x14ac:dyDescent="0.2">
      <c r="A4643">
        <v>4642</v>
      </c>
      <c r="B4643">
        <v>0</v>
      </c>
      <c r="C4643">
        <v>7.3260073260073194E-2</v>
      </c>
      <c r="D4643">
        <v>5</v>
      </c>
    </row>
    <row r="4644" spans="1:4" x14ac:dyDescent="0.2">
      <c r="A4644">
        <v>4643</v>
      </c>
      <c r="B4644">
        <v>0</v>
      </c>
      <c r="C4644">
        <v>7.3244291253769897E-2</v>
      </c>
      <c r="D4644">
        <v>5</v>
      </c>
    </row>
    <row r="4645" spans="1:4" x14ac:dyDescent="0.2">
      <c r="A4645">
        <v>4644</v>
      </c>
      <c r="B4645">
        <v>0</v>
      </c>
      <c r="C4645">
        <v>7.3228516045660094E-2</v>
      </c>
      <c r="D4645">
        <v>5</v>
      </c>
    </row>
    <row r="4646" spans="1:4" x14ac:dyDescent="0.2">
      <c r="A4646">
        <v>4645</v>
      </c>
      <c r="B4646">
        <v>0</v>
      </c>
      <c r="C4646">
        <v>7.3212747631352201E-2</v>
      </c>
      <c r="D4646">
        <v>5</v>
      </c>
    </row>
    <row r="4647" spans="1:4" x14ac:dyDescent="0.2">
      <c r="A4647">
        <v>4646</v>
      </c>
      <c r="B4647">
        <v>0</v>
      </c>
      <c r="C4647">
        <v>7.3196986006458506E-2</v>
      </c>
      <c r="D4647">
        <v>5</v>
      </c>
    </row>
    <row r="4648" spans="1:4" x14ac:dyDescent="0.2">
      <c r="A4648">
        <v>4647</v>
      </c>
      <c r="B4648">
        <v>0</v>
      </c>
      <c r="C4648">
        <v>7.3181231166594904E-2</v>
      </c>
      <c r="D4648">
        <v>5</v>
      </c>
    </row>
    <row r="4649" spans="1:4" x14ac:dyDescent="0.2">
      <c r="A4649">
        <v>4648</v>
      </c>
      <c r="B4649">
        <v>0</v>
      </c>
      <c r="C4649">
        <v>7.3165483107381094E-2</v>
      </c>
      <c r="D4649">
        <v>5</v>
      </c>
    </row>
    <row r="4650" spans="1:4" x14ac:dyDescent="0.2">
      <c r="A4650">
        <v>4649</v>
      </c>
      <c r="B4650">
        <v>0</v>
      </c>
      <c r="C4650">
        <v>7.3149741824440603E-2</v>
      </c>
      <c r="D4650">
        <v>5</v>
      </c>
    </row>
    <row r="4651" spans="1:4" x14ac:dyDescent="0.2">
      <c r="A4651">
        <v>4650</v>
      </c>
      <c r="B4651">
        <v>0</v>
      </c>
      <c r="C4651">
        <v>7.3134007313400695E-2</v>
      </c>
      <c r="D4651">
        <v>5</v>
      </c>
    </row>
    <row r="4652" spans="1:4" x14ac:dyDescent="0.2">
      <c r="A4652">
        <v>4651</v>
      </c>
      <c r="B4652">
        <v>0</v>
      </c>
      <c r="C4652">
        <v>7.3118279569892405E-2</v>
      </c>
      <c r="D4652">
        <v>5</v>
      </c>
    </row>
    <row r="4653" spans="1:4" x14ac:dyDescent="0.2">
      <c r="A4653">
        <v>4652</v>
      </c>
      <c r="B4653">
        <v>0</v>
      </c>
      <c r="C4653">
        <v>7.3102558589550601E-2</v>
      </c>
      <c r="D4653">
        <v>5</v>
      </c>
    </row>
    <row r="4654" spans="1:4" x14ac:dyDescent="0.2">
      <c r="A4654">
        <v>4653</v>
      </c>
      <c r="B4654">
        <v>0</v>
      </c>
      <c r="C4654">
        <v>7.3086844368013701E-2</v>
      </c>
      <c r="D4654">
        <v>5</v>
      </c>
    </row>
    <row r="4655" spans="1:4" x14ac:dyDescent="0.2">
      <c r="A4655">
        <v>4654</v>
      </c>
      <c r="B4655">
        <v>0</v>
      </c>
      <c r="C4655">
        <v>7.3071136900924094E-2</v>
      </c>
      <c r="D4655">
        <v>5</v>
      </c>
    </row>
    <row r="4656" spans="1:4" x14ac:dyDescent="0.2">
      <c r="A4656">
        <v>4655</v>
      </c>
      <c r="B4656">
        <v>0</v>
      </c>
      <c r="C4656">
        <v>7.3055436183927805E-2</v>
      </c>
      <c r="D4656">
        <v>5</v>
      </c>
    </row>
    <row r="4657" spans="1:4" x14ac:dyDescent="0.2">
      <c r="A4657">
        <v>4656</v>
      </c>
      <c r="B4657">
        <v>0</v>
      </c>
      <c r="C4657">
        <v>7.3039742212674494E-2</v>
      </c>
      <c r="D4657">
        <v>5</v>
      </c>
    </row>
    <row r="4658" spans="1:4" x14ac:dyDescent="0.2">
      <c r="A4658">
        <v>4657</v>
      </c>
      <c r="B4658">
        <v>0</v>
      </c>
      <c r="C4658">
        <v>7.3024054982817804E-2</v>
      </c>
      <c r="D4658">
        <v>5</v>
      </c>
    </row>
    <row r="4659" spans="1:4" x14ac:dyDescent="0.2">
      <c r="A4659">
        <v>4658</v>
      </c>
      <c r="B4659">
        <v>0</v>
      </c>
      <c r="C4659">
        <v>7.3008374490015002E-2</v>
      </c>
      <c r="D4659">
        <v>5</v>
      </c>
    </row>
    <row r="4660" spans="1:4" x14ac:dyDescent="0.2">
      <c r="A4660">
        <v>4659</v>
      </c>
      <c r="B4660">
        <v>0</v>
      </c>
      <c r="C4660">
        <v>7.2992700729927001E-2</v>
      </c>
      <c r="D4660">
        <v>5</v>
      </c>
    </row>
    <row r="4661" spans="1:4" x14ac:dyDescent="0.2">
      <c r="A4661">
        <v>4660</v>
      </c>
      <c r="B4661">
        <v>0</v>
      </c>
      <c r="C4661">
        <v>7.2977033698218494E-2</v>
      </c>
      <c r="D4661">
        <v>5</v>
      </c>
    </row>
    <row r="4662" spans="1:4" x14ac:dyDescent="0.2">
      <c r="A4662">
        <v>4661</v>
      </c>
      <c r="B4662">
        <v>0</v>
      </c>
      <c r="C4662">
        <v>7.2961373390557901E-2</v>
      </c>
      <c r="D4662">
        <v>5</v>
      </c>
    </row>
    <row r="4663" spans="1:4" x14ac:dyDescent="0.2">
      <c r="A4663">
        <v>4662</v>
      </c>
      <c r="B4663">
        <v>0</v>
      </c>
      <c r="C4663">
        <v>7.2945719802617395E-2</v>
      </c>
      <c r="D4663">
        <v>5</v>
      </c>
    </row>
    <row r="4664" spans="1:4" x14ac:dyDescent="0.2">
      <c r="A4664">
        <v>4663</v>
      </c>
      <c r="B4664">
        <v>0</v>
      </c>
      <c r="C4664">
        <v>7.2930072930072906E-2</v>
      </c>
      <c r="D4664">
        <v>5</v>
      </c>
    </row>
    <row r="4665" spans="1:4" x14ac:dyDescent="0.2">
      <c r="A4665">
        <v>4664</v>
      </c>
      <c r="B4665">
        <v>0</v>
      </c>
      <c r="C4665">
        <v>7.2914432768603904E-2</v>
      </c>
      <c r="D4665">
        <v>5</v>
      </c>
    </row>
    <row r="4666" spans="1:4" x14ac:dyDescent="0.2">
      <c r="A4666">
        <v>4665</v>
      </c>
      <c r="B4666">
        <v>0</v>
      </c>
      <c r="C4666">
        <v>7.2898799313893606E-2</v>
      </c>
      <c r="D4666">
        <v>5</v>
      </c>
    </row>
    <row r="4667" spans="1:4" x14ac:dyDescent="0.2">
      <c r="A4667">
        <v>4666</v>
      </c>
      <c r="B4667">
        <v>0</v>
      </c>
      <c r="C4667">
        <v>7.28831725616291E-2</v>
      </c>
      <c r="D4667">
        <v>5</v>
      </c>
    </row>
    <row r="4668" spans="1:4" x14ac:dyDescent="0.2">
      <c r="A4668">
        <v>4667</v>
      </c>
      <c r="B4668">
        <v>0</v>
      </c>
      <c r="C4668">
        <v>7.2867552507501002E-2</v>
      </c>
      <c r="D4668">
        <v>5</v>
      </c>
    </row>
    <row r="4669" spans="1:4" x14ac:dyDescent="0.2">
      <c r="A4669">
        <v>4668</v>
      </c>
      <c r="B4669">
        <v>0</v>
      </c>
      <c r="C4669">
        <v>7.2851939147203698E-2</v>
      </c>
      <c r="D4669">
        <v>5</v>
      </c>
    </row>
    <row r="4670" spans="1:4" x14ac:dyDescent="0.2">
      <c r="A4670">
        <v>4669</v>
      </c>
      <c r="B4670">
        <v>0</v>
      </c>
      <c r="C4670">
        <v>7.2836332476435298E-2</v>
      </c>
      <c r="D4670">
        <v>5</v>
      </c>
    </row>
    <row r="4671" spans="1:4" x14ac:dyDescent="0.2">
      <c r="A4671">
        <v>4670</v>
      </c>
      <c r="B4671">
        <v>0</v>
      </c>
      <c r="C4671">
        <v>7.2820732490897405E-2</v>
      </c>
      <c r="D4671">
        <v>5</v>
      </c>
    </row>
    <row r="4672" spans="1:4" x14ac:dyDescent="0.2">
      <c r="A4672">
        <v>4671</v>
      </c>
      <c r="B4672">
        <v>0</v>
      </c>
      <c r="C4672">
        <v>7.2805139186295498E-2</v>
      </c>
      <c r="D4672">
        <v>5</v>
      </c>
    </row>
    <row r="4673" spans="1:4" x14ac:dyDescent="0.2">
      <c r="A4673">
        <v>4672</v>
      </c>
      <c r="B4673">
        <v>0</v>
      </c>
      <c r="C4673">
        <v>7.2789552558338605E-2</v>
      </c>
      <c r="D4673">
        <v>5</v>
      </c>
    </row>
    <row r="4674" spans="1:4" x14ac:dyDescent="0.2">
      <c r="A4674">
        <v>4673</v>
      </c>
      <c r="B4674">
        <v>0</v>
      </c>
      <c r="C4674">
        <v>7.2773972602739698E-2</v>
      </c>
      <c r="D4674">
        <v>5</v>
      </c>
    </row>
    <row r="4675" spans="1:4" x14ac:dyDescent="0.2">
      <c r="A4675">
        <v>4674</v>
      </c>
      <c r="B4675">
        <v>0</v>
      </c>
      <c r="C4675">
        <v>7.2758399315214994E-2</v>
      </c>
      <c r="D4675">
        <v>5</v>
      </c>
    </row>
    <row r="4676" spans="1:4" x14ac:dyDescent="0.2">
      <c r="A4676">
        <v>4675</v>
      </c>
      <c r="B4676">
        <v>0</v>
      </c>
      <c r="C4676">
        <v>7.2742832691484793E-2</v>
      </c>
      <c r="D4676">
        <v>5</v>
      </c>
    </row>
    <row r="4677" spans="1:4" x14ac:dyDescent="0.2">
      <c r="A4677">
        <v>4676</v>
      </c>
      <c r="B4677">
        <v>0</v>
      </c>
      <c r="C4677">
        <v>7.2727272727272696E-2</v>
      </c>
      <c r="D4677">
        <v>5</v>
      </c>
    </row>
    <row r="4678" spans="1:4" x14ac:dyDescent="0.2">
      <c r="A4678">
        <v>4677</v>
      </c>
      <c r="B4678">
        <v>0</v>
      </c>
      <c r="C4678">
        <v>7.2711719418306203E-2</v>
      </c>
      <c r="D4678">
        <v>5</v>
      </c>
    </row>
    <row r="4679" spans="1:4" x14ac:dyDescent="0.2">
      <c r="A4679">
        <v>4678</v>
      </c>
      <c r="B4679">
        <v>0</v>
      </c>
      <c r="C4679">
        <v>7.2696172760316397E-2</v>
      </c>
      <c r="D4679">
        <v>5</v>
      </c>
    </row>
    <row r="4680" spans="1:4" x14ac:dyDescent="0.2">
      <c r="A4680">
        <v>4679</v>
      </c>
      <c r="B4680">
        <v>0</v>
      </c>
      <c r="C4680">
        <v>7.2680632749037993E-2</v>
      </c>
      <c r="D4680">
        <v>5</v>
      </c>
    </row>
    <row r="4681" spans="1:4" x14ac:dyDescent="0.2">
      <c r="A4681">
        <v>4680</v>
      </c>
      <c r="B4681">
        <v>0</v>
      </c>
      <c r="C4681">
        <v>7.2665099380209403E-2</v>
      </c>
      <c r="D4681">
        <v>5</v>
      </c>
    </row>
    <row r="4682" spans="1:4" x14ac:dyDescent="0.2">
      <c r="A4682">
        <v>4681</v>
      </c>
      <c r="B4682">
        <v>0</v>
      </c>
      <c r="C4682">
        <v>7.26495726495726E-2</v>
      </c>
      <c r="D4682">
        <v>5</v>
      </c>
    </row>
    <row r="4683" spans="1:4" x14ac:dyDescent="0.2">
      <c r="A4683">
        <v>4682</v>
      </c>
      <c r="B4683">
        <v>0</v>
      </c>
      <c r="C4683">
        <v>7.2634052552873293E-2</v>
      </c>
      <c r="D4683">
        <v>5</v>
      </c>
    </row>
    <row r="4684" spans="1:4" x14ac:dyDescent="0.2">
      <c r="A4684">
        <v>4683</v>
      </c>
      <c r="B4684">
        <v>0</v>
      </c>
      <c r="C4684">
        <v>7.2618539085860703E-2</v>
      </c>
      <c r="D4684">
        <v>5</v>
      </c>
    </row>
    <row r="4685" spans="1:4" x14ac:dyDescent="0.2">
      <c r="A4685">
        <v>4684</v>
      </c>
      <c r="B4685">
        <v>0</v>
      </c>
      <c r="C4685">
        <v>7.2603032244287796E-2</v>
      </c>
      <c r="D4685">
        <v>5</v>
      </c>
    </row>
    <row r="4686" spans="1:4" x14ac:dyDescent="0.2">
      <c r="A4686">
        <v>4685</v>
      </c>
      <c r="B4686">
        <v>0</v>
      </c>
      <c r="C4686">
        <v>7.2587532023911105E-2</v>
      </c>
      <c r="D4686">
        <v>5</v>
      </c>
    </row>
    <row r="4687" spans="1:4" x14ac:dyDescent="0.2">
      <c r="A4687">
        <v>4686</v>
      </c>
      <c r="B4687">
        <v>0</v>
      </c>
      <c r="C4687">
        <v>7.2572038420490897E-2</v>
      </c>
      <c r="D4687">
        <v>5</v>
      </c>
    </row>
    <row r="4688" spans="1:4" x14ac:dyDescent="0.2">
      <c r="A4688">
        <v>4687</v>
      </c>
      <c r="B4688">
        <v>0</v>
      </c>
      <c r="C4688">
        <v>7.2556551429790797E-2</v>
      </c>
      <c r="D4688">
        <v>5</v>
      </c>
    </row>
    <row r="4689" spans="1:4" x14ac:dyDescent="0.2">
      <c r="A4689">
        <v>4688</v>
      </c>
      <c r="B4689">
        <v>0</v>
      </c>
      <c r="C4689">
        <v>7.2541071047578398E-2</v>
      </c>
      <c r="D4689">
        <v>5</v>
      </c>
    </row>
    <row r="4690" spans="1:4" x14ac:dyDescent="0.2">
      <c r="A4690">
        <v>4689</v>
      </c>
      <c r="B4690">
        <v>0</v>
      </c>
      <c r="C4690">
        <v>7.25255972696245E-2</v>
      </c>
      <c r="D4690">
        <v>5</v>
      </c>
    </row>
    <row r="4691" spans="1:4" x14ac:dyDescent="0.2">
      <c r="A4691">
        <v>4690</v>
      </c>
      <c r="B4691">
        <v>0</v>
      </c>
      <c r="C4691">
        <v>7.25101300917039E-2</v>
      </c>
      <c r="D4691">
        <v>5</v>
      </c>
    </row>
    <row r="4692" spans="1:4" x14ac:dyDescent="0.2">
      <c r="A4692">
        <v>4691</v>
      </c>
      <c r="B4692">
        <v>0</v>
      </c>
      <c r="C4692">
        <v>7.2494669509594795E-2</v>
      </c>
      <c r="D4692">
        <v>5</v>
      </c>
    </row>
    <row r="4693" spans="1:4" x14ac:dyDescent="0.2">
      <c r="A4693">
        <v>4692</v>
      </c>
      <c r="B4693">
        <v>0</v>
      </c>
      <c r="C4693">
        <v>7.2479215519079002E-2</v>
      </c>
      <c r="D4693">
        <v>5</v>
      </c>
    </row>
    <row r="4694" spans="1:4" x14ac:dyDescent="0.2">
      <c r="A4694">
        <v>4693</v>
      </c>
      <c r="B4694">
        <v>0</v>
      </c>
      <c r="C4694">
        <v>7.2463768115942004E-2</v>
      </c>
      <c r="D4694">
        <v>5</v>
      </c>
    </row>
    <row r="4695" spans="1:4" x14ac:dyDescent="0.2">
      <c r="A4695">
        <v>4694</v>
      </c>
      <c r="B4695">
        <v>0</v>
      </c>
      <c r="C4695">
        <v>7.2448327295972698E-2</v>
      </c>
      <c r="D4695">
        <v>5</v>
      </c>
    </row>
    <row r="4696" spans="1:4" x14ac:dyDescent="0.2">
      <c r="A4696">
        <v>4695</v>
      </c>
      <c r="B4696">
        <v>0</v>
      </c>
      <c r="C4696">
        <v>7.2432893054963698E-2</v>
      </c>
      <c r="D4696">
        <v>5</v>
      </c>
    </row>
    <row r="4697" spans="1:4" x14ac:dyDescent="0.2">
      <c r="A4697">
        <v>4696</v>
      </c>
      <c r="B4697">
        <v>0</v>
      </c>
      <c r="C4697">
        <v>7.2417465388711397E-2</v>
      </c>
      <c r="D4697">
        <v>5</v>
      </c>
    </row>
    <row r="4698" spans="1:4" x14ac:dyDescent="0.2">
      <c r="A4698">
        <v>4697</v>
      </c>
      <c r="B4698">
        <v>0</v>
      </c>
      <c r="C4698">
        <v>7.2402044293015305E-2</v>
      </c>
      <c r="D4698">
        <v>5</v>
      </c>
    </row>
    <row r="4699" spans="1:4" x14ac:dyDescent="0.2">
      <c r="A4699">
        <v>4698</v>
      </c>
      <c r="B4699">
        <v>0</v>
      </c>
      <c r="C4699">
        <v>7.2386629763678906E-2</v>
      </c>
      <c r="D4699">
        <v>5</v>
      </c>
    </row>
    <row r="4700" spans="1:4" x14ac:dyDescent="0.2">
      <c r="A4700">
        <v>4699</v>
      </c>
      <c r="B4700">
        <v>0</v>
      </c>
      <c r="C4700">
        <v>7.2371221796509094E-2</v>
      </c>
      <c r="D4700">
        <v>5</v>
      </c>
    </row>
    <row r="4701" spans="1:4" x14ac:dyDescent="0.2">
      <c r="A4701">
        <v>4700</v>
      </c>
      <c r="B4701">
        <v>0</v>
      </c>
      <c r="C4701">
        <v>7.2355820387316402E-2</v>
      </c>
      <c r="D4701">
        <v>5</v>
      </c>
    </row>
    <row r="4702" spans="1:4" x14ac:dyDescent="0.2">
      <c r="A4702">
        <v>4701</v>
      </c>
      <c r="B4702">
        <v>0</v>
      </c>
      <c r="C4702">
        <v>7.2340425531914804E-2</v>
      </c>
      <c r="D4702">
        <v>5</v>
      </c>
    </row>
    <row r="4703" spans="1:4" x14ac:dyDescent="0.2">
      <c r="A4703">
        <v>4702</v>
      </c>
      <c r="B4703">
        <v>0</v>
      </c>
      <c r="C4703">
        <v>7.2325037226122102E-2</v>
      </c>
      <c r="D4703">
        <v>5</v>
      </c>
    </row>
    <row r="4704" spans="1:4" x14ac:dyDescent="0.2">
      <c r="A4704">
        <v>4703</v>
      </c>
      <c r="B4704">
        <v>0</v>
      </c>
      <c r="C4704">
        <v>7.2309655465759196E-2</v>
      </c>
      <c r="D4704">
        <v>5</v>
      </c>
    </row>
    <row r="4705" spans="1:4" x14ac:dyDescent="0.2">
      <c r="A4705">
        <v>4704</v>
      </c>
      <c r="B4705">
        <v>0</v>
      </c>
      <c r="C4705">
        <v>7.2294280246650994E-2</v>
      </c>
      <c r="D4705">
        <v>5</v>
      </c>
    </row>
    <row r="4706" spans="1:4" x14ac:dyDescent="0.2">
      <c r="A4706">
        <v>4705</v>
      </c>
      <c r="B4706">
        <v>0</v>
      </c>
      <c r="C4706">
        <v>7.2278911564625806E-2</v>
      </c>
      <c r="D4706">
        <v>5</v>
      </c>
    </row>
    <row r="4707" spans="1:4" x14ac:dyDescent="0.2">
      <c r="A4707">
        <v>4706</v>
      </c>
      <c r="B4707">
        <v>0</v>
      </c>
      <c r="C4707">
        <v>7.2263549415515396E-2</v>
      </c>
      <c r="D4707">
        <v>5</v>
      </c>
    </row>
    <row r="4708" spans="1:4" x14ac:dyDescent="0.2">
      <c r="A4708">
        <v>4707</v>
      </c>
      <c r="B4708">
        <v>0</v>
      </c>
      <c r="C4708">
        <v>7.2248193795155097E-2</v>
      </c>
      <c r="D4708">
        <v>5</v>
      </c>
    </row>
    <row r="4709" spans="1:4" x14ac:dyDescent="0.2">
      <c r="A4709">
        <v>4708</v>
      </c>
      <c r="B4709">
        <v>0</v>
      </c>
      <c r="C4709">
        <v>7.2232844699383902E-2</v>
      </c>
      <c r="D4709">
        <v>5</v>
      </c>
    </row>
    <row r="4710" spans="1:4" x14ac:dyDescent="0.2">
      <c r="A4710">
        <v>4709</v>
      </c>
      <c r="B4710">
        <v>0</v>
      </c>
      <c r="C4710">
        <v>7.2217502124044097E-2</v>
      </c>
      <c r="D4710">
        <v>5</v>
      </c>
    </row>
    <row r="4711" spans="1:4" x14ac:dyDescent="0.2">
      <c r="A4711">
        <v>4710</v>
      </c>
      <c r="B4711">
        <v>0</v>
      </c>
      <c r="C4711">
        <v>7.2202166064981907E-2</v>
      </c>
      <c r="D4711">
        <v>5</v>
      </c>
    </row>
    <row r="4712" spans="1:4" x14ac:dyDescent="0.2">
      <c r="A4712">
        <v>4711</v>
      </c>
      <c r="B4712">
        <v>0</v>
      </c>
      <c r="C4712">
        <v>7.2186836518046693E-2</v>
      </c>
      <c r="D4712">
        <v>5</v>
      </c>
    </row>
    <row r="4713" spans="1:4" x14ac:dyDescent="0.2">
      <c r="A4713">
        <v>4712</v>
      </c>
      <c r="B4713">
        <v>0</v>
      </c>
      <c r="C4713">
        <v>7.2171513479091398E-2</v>
      </c>
      <c r="D4713">
        <v>5</v>
      </c>
    </row>
    <row r="4714" spans="1:4" x14ac:dyDescent="0.2">
      <c r="A4714">
        <v>4713</v>
      </c>
      <c r="B4714">
        <v>0</v>
      </c>
      <c r="C4714">
        <v>7.2156196943972795E-2</v>
      </c>
      <c r="D4714">
        <v>5</v>
      </c>
    </row>
    <row r="4715" spans="1:4" x14ac:dyDescent="0.2">
      <c r="A4715">
        <v>4714</v>
      </c>
      <c r="B4715">
        <v>0</v>
      </c>
      <c r="C4715">
        <v>7.2140886908550805E-2</v>
      </c>
      <c r="D4715">
        <v>5</v>
      </c>
    </row>
    <row r="4716" spans="1:4" x14ac:dyDescent="0.2">
      <c r="A4716">
        <v>4715</v>
      </c>
      <c r="B4716">
        <v>0</v>
      </c>
      <c r="C4716">
        <v>7.2125583368689003E-2</v>
      </c>
      <c r="D4716">
        <v>5</v>
      </c>
    </row>
    <row r="4717" spans="1:4" x14ac:dyDescent="0.2">
      <c r="A4717">
        <v>4716</v>
      </c>
      <c r="B4717">
        <v>0</v>
      </c>
      <c r="C4717">
        <v>7.2110286320254499E-2</v>
      </c>
      <c r="D4717">
        <v>5</v>
      </c>
    </row>
    <row r="4718" spans="1:4" x14ac:dyDescent="0.2">
      <c r="A4718">
        <v>4717</v>
      </c>
      <c r="B4718">
        <v>0</v>
      </c>
      <c r="C4718">
        <v>7.2094995759117902E-2</v>
      </c>
      <c r="D4718">
        <v>5</v>
      </c>
    </row>
    <row r="4719" spans="1:4" x14ac:dyDescent="0.2">
      <c r="A4719">
        <v>4718</v>
      </c>
      <c r="B4719">
        <v>0</v>
      </c>
      <c r="C4719">
        <v>7.2079711681153194E-2</v>
      </c>
      <c r="D4719">
        <v>5</v>
      </c>
    </row>
    <row r="4720" spans="1:4" x14ac:dyDescent="0.2">
      <c r="A4720">
        <v>4719</v>
      </c>
      <c r="B4720">
        <v>0</v>
      </c>
      <c r="C4720">
        <v>7.2064434082238199E-2</v>
      </c>
      <c r="D4720">
        <v>5</v>
      </c>
    </row>
    <row r="4721" spans="1:4" x14ac:dyDescent="0.2">
      <c r="A4721">
        <v>4720</v>
      </c>
      <c r="B4721">
        <v>0</v>
      </c>
      <c r="C4721">
        <v>7.2049162958253796E-2</v>
      </c>
      <c r="D4721">
        <v>5</v>
      </c>
    </row>
    <row r="4722" spans="1:4" x14ac:dyDescent="0.2">
      <c r="A4722">
        <v>4721</v>
      </c>
      <c r="B4722">
        <v>0</v>
      </c>
      <c r="C4722">
        <v>7.2033898305084706E-2</v>
      </c>
      <c r="D4722">
        <v>5</v>
      </c>
    </row>
    <row r="4723" spans="1:4" x14ac:dyDescent="0.2">
      <c r="A4723">
        <v>4722</v>
      </c>
      <c r="B4723">
        <v>0</v>
      </c>
      <c r="C4723">
        <v>7.2018640118618901E-2</v>
      </c>
      <c r="D4723">
        <v>5</v>
      </c>
    </row>
    <row r="4724" spans="1:4" x14ac:dyDescent="0.2">
      <c r="A4724">
        <v>4723</v>
      </c>
      <c r="B4724">
        <v>0</v>
      </c>
      <c r="C4724">
        <v>7.2003388394747903E-2</v>
      </c>
      <c r="D4724">
        <v>5</v>
      </c>
    </row>
    <row r="4725" spans="1:4" x14ac:dyDescent="0.2">
      <c r="A4725">
        <v>4724</v>
      </c>
      <c r="B4725">
        <v>0</v>
      </c>
      <c r="C4725">
        <v>7.1988143129366897E-2</v>
      </c>
      <c r="D4725">
        <v>5</v>
      </c>
    </row>
    <row r="4726" spans="1:4" x14ac:dyDescent="0.2">
      <c r="A4726">
        <v>4725</v>
      </c>
      <c r="B4726">
        <v>0</v>
      </c>
      <c r="C4726">
        <v>7.1972904318374206E-2</v>
      </c>
      <c r="D4726">
        <v>5</v>
      </c>
    </row>
    <row r="4727" spans="1:4" x14ac:dyDescent="0.2">
      <c r="A4727">
        <v>4726</v>
      </c>
      <c r="B4727">
        <v>0</v>
      </c>
      <c r="C4727">
        <v>7.1957671957671901E-2</v>
      </c>
      <c r="D4727">
        <v>5</v>
      </c>
    </row>
    <row r="4728" spans="1:4" x14ac:dyDescent="0.2">
      <c r="A4728">
        <v>4727</v>
      </c>
      <c r="B4728">
        <v>0</v>
      </c>
      <c r="C4728">
        <v>7.1942446043165395E-2</v>
      </c>
      <c r="D4728">
        <v>5</v>
      </c>
    </row>
    <row r="4729" spans="1:4" x14ac:dyDescent="0.2">
      <c r="A4729">
        <v>4728</v>
      </c>
      <c r="B4729">
        <v>0</v>
      </c>
      <c r="C4729">
        <v>7.1927226570763697E-2</v>
      </c>
      <c r="D4729">
        <v>5</v>
      </c>
    </row>
    <row r="4730" spans="1:4" x14ac:dyDescent="0.2">
      <c r="A4730">
        <v>4729</v>
      </c>
      <c r="B4730">
        <v>1</v>
      </c>
      <c r="C4730">
        <v>7.1912013536378994E-2</v>
      </c>
      <c r="D4730">
        <v>5</v>
      </c>
    </row>
    <row r="4731" spans="1:4" x14ac:dyDescent="0.2">
      <c r="A4731">
        <v>4730</v>
      </c>
      <c r="B4731">
        <v>0</v>
      </c>
      <c r="C4731">
        <v>7.2108268132797596E-2</v>
      </c>
      <c r="D4731">
        <v>5</v>
      </c>
    </row>
    <row r="4732" spans="1:4" x14ac:dyDescent="0.2">
      <c r="A4732">
        <v>4731</v>
      </c>
      <c r="B4732">
        <v>0</v>
      </c>
      <c r="C4732">
        <v>7.2093023255813904E-2</v>
      </c>
      <c r="D4732">
        <v>5</v>
      </c>
    </row>
    <row r="4733" spans="1:4" x14ac:dyDescent="0.2">
      <c r="A4733">
        <v>4732</v>
      </c>
      <c r="B4733">
        <v>0</v>
      </c>
      <c r="C4733">
        <v>7.2077784823504507E-2</v>
      </c>
      <c r="D4733">
        <v>5</v>
      </c>
    </row>
    <row r="4734" spans="1:4" x14ac:dyDescent="0.2">
      <c r="A4734">
        <v>4733</v>
      </c>
      <c r="B4734">
        <v>0</v>
      </c>
      <c r="C4734">
        <v>7.2062552831783602E-2</v>
      </c>
      <c r="D4734">
        <v>5</v>
      </c>
    </row>
    <row r="4735" spans="1:4" x14ac:dyDescent="0.2">
      <c r="A4735">
        <v>4734</v>
      </c>
      <c r="B4735">
        <v>0</v>
      </c>
      <c r="C4735">
        <v>7.2047327276568707E-2</v>
      </c>
      <c r="D4735">
        <v>5</v>
      </c>
    </row>
    <row r="4736" spans="1:4" x14ac:dyDescent="0.2">
      <c r="A4736">
        <v>4735</v>
      </c>
      <c r="B4736">
        <v>0</v>
      </c>
      <c r="C4736">
        <v>7.2032108153781096E-2</v>
      </c>
      <c r="D4736">
        <v>5</v>
      </c>
    </row>
    <row r="4737" spans="1:4" x14ac:dyDescent="0.2">
      <c r="A4737">
        <v>4736</v>
      </c>
      <c r="B4737">
        <v>1</v>
      </c>
      <c r="C4737">
        <v>7.2016895459345295E-2</v>
      </c>
      <c r="D4737">
        <v>5</v>
      </c>
    </row>
    <row r="4738" spans="1:4" x14ac:dyDescent="0.2">
      <c r="A4738">
        <v>4737</v>
      </c>
      <c r="B4738">
        <v>0</v>
      </c>
      <c r="C4738">
        <v>7.2212837837837801E-2</v>
      </c>
      <c r="D4738">
        <v>5</v>
      </c>
    </row>
    <row r="4739" spans="1:4" x14ac:dyDescent="0.2">
      <c r="A4739">
        <v>4738</v>
      </c>
      <c r="B4739">
        <v>0</v>
      </c>
      <c r="C4739">
        <v>7.2197593413552794E-2</v>
      </c>
      <c r="D4739">
        <v>5</v>
      </c>
    </row>
    <row r="4740" spans="1:4" x14ac:dyDescent="0.2">
      <c r="A4740">
        <v>4739</v>
      </c>
      <c r="B4740">
        <v>0</v>
      </c>
      <c r="C4740">
        <v>7.2182355424229599E-2</v>
      </c>
      <c r="D4740">
        <v>5</v>
      </c>
    </row>
    <row r="4741" spans="1:4" x14ac:dyDescent="0.2">
      <c r="A4741">
        <v>4740</v>
      </c>
      <c r="B4741">
        <v>0</v>
      </c>
      <c r="C4741">
        <v>7.2167123865794394E-2</v>
      </c>
      <c r="D4741">
        <v>5</v>
      </c>
    </row>
    <row r="4742" spans="1:4" x14ac:dyDescent="0.2">
      <c r="A4742">
        <v>4741</v>
      </c>
      <c r="B4742">
        <v>0</v>
      </c>
      <c r="C4742">
        <v>7.2151898734177197E-2</v>
      </c>
      <c r="D4742">
        <v>5</v>
      </c>
    </row>
    <row r="4743" spans="1:4" x14ac:dyDescent="0.2">
      <c r="A4743">
        <v>4742</v>
      </c>
      <c r="B4743">
        <v>0</v>
      </c>
      <c r="C4743">
        <v>7.2136680025311095E-2</v>
      </c>
      <c r="D4743">
        <v>5</v>
      </c>
    </row>
    <row r="4744" spans="1:4" x14ac:dyDescent="0.2">
      <c r="A4744">
        <v>4743</v>
      </c>
      <c r="B4744">
        <v>0</v>
      </c>
      <c r="C4744">
        <v>7.2121467735132797E-2</v>
      </c>
      <c r="D4744">
        <v>5</v>
      </c>
    </row>
    <row r="4745" spans="1:4" x14ac:dyDescent="0.2">
      <c r="A4745">
        <v>4744</v>
      </c>
      <c r="B4745">
        <v>0</v>
      </c>
      <c r="C4745">
        <v>7.2106261859582493E-2</v>
      </c>
      <c r="D4745">
        <v>5</v>
      </c>
    </row>
    <row r="4746" spans="1:4" x14ac:dyDescent="0.2">
      <c r="A4746">
        <v>4745</v>
      </c>
      <c r="B4746">
        <v>0</v>
      </c>
      <c r="C4746">
        <v>7.2091062394603694E-2</v>
      </c>
      <c r="D4746">
        <v>5</v>
      </c>
    </row>
    <row r="4747" spans="1:4" x14ac:dyDescent="0.2">
      <c r="A4747">
        <v>4746</v>
      </c>
      <c r="B4747">
        <v>0</v>
      </c>
      <c r="C4747">
        <v>7.2075869336143294E-2</v>
      </c>
      <c r="D4747">
        <v>5</v>
      </c>
    </row>
    <row r="4748" spans="1:4" x14ac:dyDescent="0.2">
      <c r="A4748">
        <v>4747</v>
      </c>
      <c r="B4748">
        <v>0</v>
      </c>
      <c r="C4748">
        <v>7.20606826801517E-2</v>
      </c>
      <c r="D4748">
        <v>5</v>
      </c>
    </row>
    <row r="4749" spans="1:4" x14ac:dyDescent="0.2">
      <c r="A4749">
        <v>4748</v>
      </c>
      <c r="B4749">
        <v>0</v>
      </c>
      <c r="C4749">
        <v>7.2045502422582605E-2</v>
      </c>
      <c r="D4749">
        <v>5</v>
      </c>
    </row>
    <row r="4750" spans="1:4" x14ac:dyDescent="0.2">
      <c r="A4750">
        <v>4749</v>
      </c>
      <c r="B4750">
        <v>0</v>
      </c>
      <c r="C4750">
        <v>7.2030328559393397E-2</v>
      </c>
      <c r="D4750">
        <v>5</v>
      </c>
    </row>
    <row r="4751" spans="1:4" x14ac:dyDescent="0.2">
      <c r="A4751">
        <v>4750</v>
      </c>
      <c r="B4751">
        <v>0</v>
      </c>
      <c r="C4751">
        <v>7.2015161086544502E-2</v>
      </c>
      <c r="D4751">
        <v>5</v>
      </c>
    </row>
    <row r="4752" spans="1:4" x14ac:dyDescent="0.2">
      <c r="A4752">
        <v>4751</v>
      </c>
      <c r="B4752">
        <v>0</v>
      </c>
      <c r="C4752">
        <v>7.1999999999999995E-2</v>
      </c>
      <c r="D4752">
        <v>5</v>
      </c>
    </row>
    <row r="4753" spans="1:4" x14ac:dyDescent="0.2">
      <c r="A4753">
        <v>4752</v>
      </c>
      <c r="B4753">
        <v>0</v>
      </c>
      <c r="C4753">
        <v>7.1984845295727198E-2</v>
      </c>
      <c r="D4753">
        <v>5</v>
      </c>
    </row>
    <row r="4754" spans="1:4" x14ac:dyDescent="0.2">
      <c r="A4754">
        <v>4753</v>
      </c>
      <c r="B4754">
        <v>0</v>
      </c>
      <c r="C4754">
        <v>7.1969696969696906E-2</v>
      </c>
      <c r="D4754">
        <v>5</v>
      </c>
    </row>
    <row r="4755" spans="1:4" x14ac:dyDescent="0.2">
      <c r="A4755">
        <v>4754</v>
      </c>
      <c r="B4755">
        <v>0</v>
      </c>
      <c r="C4755">
        <v>7.1954555017883406E-2</v>
      </c>
      <c r="D4755">
        <v>5</v>
      </c>
    </row>
    <row r="4756" spans="1:4" x14ac:dyDescent="0.2">
      <c r="A4756">
        <v>4755</v>
      </c>
      <c r="B4756">
        <v>0</v>
      </c>
      <c r="C4756">
        <v>7.1939419436264196E-2</v>
      </c>
      <c r="D4756">
        <v>5</v>
      </c>
    </row>
    <row r="4757" spans="1:4" x14ac:dyDescent="0.2">
      <c r="A4757">
        <v>4756</v>
      </c>
      <c r="B4757">
        <v>0</v>
      </c>
      <c r="C4757">
        <v>7.19242902208201E-2</v>
      </c>
      <c r="D4757">
        <v>5</v>
      </c>
    </row>
    <row r="4758" spans="1:4" x14ac:dyDescent="0.2">
      <c r="A4758">
        <v>4757</v>
      </c>
      <c r="B4758">
        <v>0</v>
      </c>
      <c r="C4758">
        <v>7.1909167367535706E-2</v>
      </c>
      <c r="D4758">
        <v>5</v>
      </c>
    </row>
    <row r="4759" spans="1:4" x14ac:dyDescent="0.2">
      <c r="A4759">
        <v>4758</v>
      </c>
      <c r="B4759">
        <v>0</v>
      </c>
      <c r="C4759">
        <v>7.1894050872398502E-2</v>
      </c>
      <c r="D4759">
        <v>5</v>
      </c>
    </row>
    <row r="4760" spans="1:4" x14ac:dyDescent="0.2">
      <c r="A4760">
        <v>4759</v>
      </c>
      <c r="B4760">
        <v>0</v>
      </c>
      <c r="C4760">
        <v>7.1878940731399693E-2</v>
      </c>
      <c r="D4760">
        <v>5</v>
      </c>
    </row>
    <row r="4761" spans="1:4" x14ac:dyDescent="0.2">
      <c r="A4761">
        <v>4760</v>
      </c>
      <c r="B4761">
        <v>0</v>
      </c>
      <c r="C4761">
        <v>7.1863836940533707E-2</v>
      </c>
      <c r="D4761">
        <v>5</v>
      </c>
    </row>
    <row r="4762" spans="1:4" x14ac:dyDescent="0.2">
      <c r="A4762">
        <v>4761</v>
      </c>
      <c r="B4762">
        <v>0</v>
      </c>
      <c r="C4762">
        <v>7.18487394957983E-2</v>
      </c>
      <c r="D4762">
        <v>5</v>
      </c>
    </row>
    <row r="4763" spans="1:4" x14ac:dyDescent="0.2">
      <c r="A4763">
        <v>4762</v>
      </c>
      <c r="B4763">
        <v>0</v>
      </c>
      <c r="C4763">
        <v>7.1833648393194699E-2</v>
      </c>
      <c r="D4763">
        <v>5</v>
      </c>
    </row>
    <row r="4764" spans="1:4" x14ac:dyDescent="0.2">
      <c r="A4764">
        <v>4763</v>
      </c>
      <c r="B4764">
        <v>0</v>
      </c>
      <c r="C4764">
        <v>7.1818563628727405E-2</v>
      </c>
      <c r="D4764">
        <v>5</v>
      </c>
    </row>
    <row r="4765" spans="1:4" x14ac:dyDescent="0.2">
      <c r="A4765">
        <v>4764</v>
      </c>
      <c r="B4765">
        <v>0</v>
      </c>
      <c r="C4765">
        <v>7.1803485198404293E-2</v>
      </c>
      <c r="D4765">
        <v>5</v>
      </c>
    </row>
    <row r="4766" spans="1:4" x14ac:dyDescent="0.2">
      <c r="A4766">
        <v>4765</v>
      </c>
      <c r="B4766">
        <v>0</v>
      </c>
      <c r="C4766">
        <v>7.1788413098236706E-2</v>
      </c>
      <c r="D4766">
        <v>5</v>
      </c>
    </row>
    <row r="4767" spans="1:4" x14ac:dyDescent="0.2">
      <c r="A4767">
        <v>4766</v>
      </c>
      <c r="B4767">
        <v>0</v>
      </c>
      <c r="C4767">
        <v>7.1773347324239206E-2</v>
      </c>
      <c r="D4767">
        <v>5</v>
      </c>
    </row>
    <row r="4768" spans="1:4" x14ac:dyDescent="0.2">
      <c r="A4768">
        <v>4767</v>
      </c>
      <c r="B4768">
        <v>0</v>
      </c>
      <c r="C4768">
        <v>7.1758287872429702E-2</v>
      </c>
      <c r="D4768">
        <v>5</v>
      </c>
    </row>
    <row r="4769" spans="1:4" x14ac:dyDescent="0.2">
      <c r="A4769">
        <v>4768</v>
      </c>
      <c r="B4769">
        <v>0</v>
      </c>
      <c r="C4769">
        <v>7.1743234738829403E-2</v>
      </c>
      <c r="D4769">
        <v>5</v>
      </c>
    </row>
    <row r="4770" spans="1:4" x14ac:dyDescent="0.2">
      <c r="A4770">
        <v>4769</v>
      </c>
      <c r="B4770">
        <v>0</v>
      </c>
      <c r="C4770">
        <v>7.1728187919463005E-2</v>
      </c>
      <c r="D4770">
        <v>5</v>
      </c>
    </row>
    <row r="4771" spans="1:4" x14ac:dyDescent="0.2">
      <c r="A4771">
        <v>4770</v>
      </c>
      <c r="B4771">
        <v>0</v>
      </c>
      <c r="C4771">
        <v>7.1713147410358502E-2</v>
      </c>
      <c r="D4771">
        <v>5</v>
      </c>
    </row>
    <row r="4772" spans="1:4" x14ac:dyDescent="0.2">
      <c r="A4772">
        <v>4771</v>
      </c>
      <c r="B4772">
        <v>0</v>
      </c>
      <c r="C4772">
        <v>7.1698113207547098E-2</v>
      </c>
      <c r="D4772">
        <v>5</v>
      </c>
    </row>
    <row r="4773" spans="1:4" x14ac:dyDescent="0.2">
      <c r="A4773">
        <v>4772</v>
      </c>
      <c r="B4773">
        <v>0</v>
      </c>
      <c r="C4773">
        <v>7.1683085307063493E-2</v>
      </c>
      <c r="D4773">
        <v>5</v>
      </c>
    </row>
    <row r="4774" spans="1:4" x14ac:dyDescent="0.2">
      <c r="A4774">
        <v>4773</v>
      </c>
      <c r="B4774">
        <v>0</v>
      </c>
      <c r="C4774">
        <v>7.1668063704945495E-2</v>
      </c>
      <c r="D4774">
        <v>5</v>
      </c>
    </row>
    <row r="4775" spans="1:4" x14ac:dyDescent="0.2">
      <c r="A4775">
        <v>4774</v>
      </c>
      <c r="B4775">
        <v>0</v>
      </c>
      <c r="C4775">
        <v>7.1653048397234395E-2</v>
      </c>
      <c r="D4775">
        <v>5</v>
      </c>
    </row>
    <row r="4776" spans="1:4" x14ac:dyDescent="0.2">
      <c r="A4776">
        <v>4775</v>
      </c>
      <c r="B4776">
        <v>0</v>
      </c>
      <c r="C4776">
        <v>7.1638039379974802E-2</v>
      </c>
      <c r="D4776">
        <v>5</v>
      </c>
    </row>
    <row r="4777" spans="1:4" x14ac:dyDescent="0.2">
      <c r="A4777">
        <v>4776</v>
      </c>
      <c r="B4777">
        <v>0</v>
      </c>
      <c r="C4777">
        <v>7.16230366492146E-2</v>
      </c>
      <c r="D4777">
        <v>5</v>
      </c>
    </row>
    <row r="4778" spans="1:4" x14ac:dyDescent="0.2">
      <c r="A4778">
        <v>4777</v>
      </c>
      <c r="B4778">
        <v>0</v>
      </c>
      <c r="C4778">
        <v>7.1608040201005002E-2</v>
      </c>
      <c r="D4778">
        <v>5</v>
      </c>
    </row>
    <row r="4779" spans="1:4" x14ac:dyDescent="0.2">
      <c r="A4779">
        <v>4778</v>
      </c>
      <c r="B4779">
        <v>0</v>
      </c>
      <c r="C4779">
        <v>7.1593050031400401E-2</v>
      </c>
      <c r="D4779">
        <v>5</v>
      </c>
    </row>
    <row r="4780" spans="1:4" x14ac:dyDescent="0.2">
      <c r="A4780">
        <v>4779</v>
      </c>
      <c r="B4780">
        <v>0</v>
      </c>
      <c r="C4780">
        <v>7.1578066136458701E-2</v>
      </c>
      <c r="D4780">
        <v>5</v>
      </c>
    </row>
    <row r="4781" spans="1:4" x14ac:dyDescent="0.2">
      <c r="A4781">
        <v>4780</v>
      </c>
      <c r="B4781">
        <v>1</v>
      </c>
      <c r="C4781">
        <v>7.1563088512240997E-2</v>
      </c>
      <c r="D4781">
        <v>5</v>
      </c>
    </row>
    <row r="4782" spans="1:4" x14ac:dyDescent="0.2">
      <c r="A4782">
        <v>4781</v>
      </c>
      <c r="B4782">
        <v>0</v>
      </c>
      <c r="C4782">
        <v>7.1757322175732205E-2</v>
      </c>
      <c r="D4782">
        <v>5</v>
      </c>
    </row>
    <row r="4783" spans="1:4" x14ac:dyDescent="0.2">
      <c r="A4783">
        <v>4782</v>
      </c>
      <c r="B4783">
        <v>0</v>
      </c>
      <c r="C4783">
        <v>7.1742313323572393E-2</v>
      </c>
      <c r="D4783">
        <v>5</v>
      </c>
    </row>
    <row r="4784" spans="1:4" x14ac:dyDescent="0.2">
      <c r="A4784">
        <v>4783</v>
      </c>
      <c r="B4784">
        <v>0</v>
      </c>
      <c r="C4784">
        <v>7.1727310748640694E-2</v>
      </c>
      <c r="D4784">
        <v>5</v>
      </c>
    </row>
    <row r="4785" spans="1:4" x14ac:dyDescent="0.2">
      <c r="A4785">
        <v>4784</v>
      </c>
      <c r="B4785">
        <v>0</v>
      </c>
      <c r="C4785">
        <v>7.1712314446999798E-2</v>
      </c>
      <c r="D4785">
        <v>5</v>
      </c>
    </row>
    <row r="4786" spans="1:4" x14ac:dyDescent="0.2">
      <c r="A4786">
        <v>4785</v>
      </c>
      <c r="B4786">
        <v>0</v>
      </c>
      <c r="C4786">
        <v>7.1697324414715699E-2</v>
      </c>
      <c r="D4786">
        <v>5</v>
      </c>
    </row>
    <row r="4787" spans="1:4" x14ac:dyDescent="0.2">
      <c r="A4787">
        <v>4786</v>
      </c>
      <c r="B4787">
        <v>0</v>
      </c>
      <c r="C4787">
        <v>7.1682340647857806E-2</v>
      </c>
      <c r="D4787">
        <v>5</v>
      </c>
    </row>
    <row r="4788" spans="1:4" x14ac:dyDescent="0.2">
      <c r="A4788">
        <v>4787</v>
      </c>
      <c r="B4788">
        <v>0</v>
      </c>
      <c r="C4788">
        <v>7.1667363142498899E-2</v>
      </c>
      <c r="D4788">
        <v>5</v>
      </c>
    </row>
    <row r="4789" spans="1:4" x14ac:dyDescent="0.2">
      <c r="A4789">
        <v>4788</v>
      </c>
      <c r="B4789">
        <v>0</v>
      </c>
      <c r="C4789">
        <v>7.1652391894714798E-2</v>
      </c>
      <c r="D4789">
        <v>5</v>
      </c>
    </row>
    <row r="4790" spans="1:4" x14ac:dyDescent="0.2">
      <c r="A4790">
        <v>4789</v>
      </c>
      <c r="B4790">
        <v>0</v>
      </c>
      <c r="C4790">
        <v>7.1637426900584694E-2</v>
      </c>
      <c r="D4790">
        <v>5</v>
      </c>
    </row>
    <row r="4791" spans="1:4" x14ac:dyDescent="0.2">
      <c r="A4791">
        <v>4790</v>
      </c>
      <c r="B4791">
        <v>0</v>
      </c>
      <c r="C4791">
        <v>7.1622468156191194E-2</v>
      </c>
      <c r="D4791">
        <v>5</v>
      </c>
    </row>
    <row r="4792" spans="1:4" x14ac:dyDescent="0.2">
      <c r="A4792">
        <v>4791</v>
      </c>
      <c r="B4792">
        <v>0</v>
      </c>
      <c r="C4792">
        <v>7.1607515657619997E-2</v>
      </c>
      <c r="D4792">
        <v>5</v>
      </c>
    </row>
    <row r="4793" spans="1:4" x14ac:dyDescent="0.2">
      <c r="A4793">
        <v>4792</v>
      </c>
      <c r="B4793">
        <v>0</v>
      </c>
      <c r="C4793">
        <v>7.1592569400960093E-2</v>
      </c>
      <c r="D4793">
        <v>5</v>
      </c>
    </row>
    <row r="4794" spans="1:4" x14ac:dyDescent="0.2">
      <c r="A4794">
        <v>4793</v>
      </c>
      <c r="B4794">
        <v>0</v>
      </c>
      <c r="C4794">
        <v>7.1577629382303803E-2</v>
      </c>
      <c r="D4794">
        <v>5</v>
      </c>
    </row>
    <row r="4795" spans="1:4" x14ac:dyDescent="0.2">
      <c r="A4795">
        <v>4794</v>
      </c>
      <c r="B4795">
        <v>0</v>
      </c>
      <c r="C4795">
        <v>7.1562695597746695E-2</v>
      </c>
      <c r="D4795">
        <v>5</v>
      </c>
    </row>
    <row r="4796" spans="1:4" x14ac:dyDescent="0.2">
      <c r="A4796">
        <v>4795</v>
      </c>
      <c r="B4796">
        <v>0</v>
      </c>
      <c r="C4796">
        <v>7.15477680433875E-2</v>
      </c>
      <c r="D4796">
        <v>5</v>
      </c>
    </row>
    <row r="4797" spans="1:4" x14ac:dyDescent="0.2">
      <c r="A4797">
        <v>4796</v>
      </c>
      <c r="B4797">
        <v>0</v>
      </c>
      <c r="C4797">
        <v>7.1532846715328405E-2</v>
      </c>
      <c r="D4797">
        <v>5</v>
      </c>
    </row>
    <row r="4798" spans="1:4" x14ac:dyDescent="0.2">
      <c r="A4798">
        <v>4797</v>
      </c>
      <c r="B4798">
        <v>0</v>
      </c>
      <c r="C4798">
        <v>7.1517931609674706E-2</v>
      </c>
      <c r="D4798">
        <v>5</v>
      </c>
    </row>
    <row r="4799" spans="1:4" x14ac:dyDescent="0.2">
      <c r="A4799">
        <v>4798</v>
      </c>
      <c r="B4799">
        <v>0</v>
      </c>
      <c r="C4799">
        <v>7.1503022722534906E-2</v>
      </c>
      <c r="D4799">
        <v>5</v>
      </c>
    </row>
    <row r="4800" spans="1:4" x14ac:dyDescent="0.2">
      <c r="A4800">
        <v>4799</v>
      </c>
      <c r="B4800">
        <v>0</v>
      </c>
      <c r="C4800">
        <v>7.1488120050020795E-2</v>
      </c>
      <c r="D4800">
        <v>5</v>
      </c>
    </row>
    <row r="4801" spans="1:4" x14ac:dyDescent="0.2">
      <c r="A4801">
        <v>4800</v>
      </c>
      <c r="B4801">
        <v>0</v>
      </c>
      <c r="C4801">
        <v>7.1473223588247495E-2</v>
      </c>
      <c r="D4801">
        <v>5</v>
      </c>
    </row>
    <row r="4802" spans="1:4" x14ac:dyDescent="0.2">
      <c r="A4802">
        <v>4801</v>
      </c>
      <c r="B4802">
        <v>0</v>
      </c>
      <c r="C4802">
        <v>7.1458333333333304E-2</v>
      </c>
      <c r="D4802">
        <v>5</v>
      </c>
    </row>
    <row r="4803" spans="1:4" x14ac:dyDescent="0.2">
      <c r="A4803">
        <v>4802</v>
      </c>
      <c r="B4803">
        <v>0</v>
      </c>
      <c r="C4803">
        <v>7.1443449281399701E-2</v>
      </c>
      <c r="D4803">
        <v>5</v>
      </c>
    </row>
    <row r="4804" spans="1:4" x14ac:dyDescent="0.2">
      <c r="A4804">
        <v>4803</v>
      </c>
      <c r="B4804">
        <v>0</v>
      </c>
      <c r="C4804">
        <v>7.1428571428571397E-2</v>
      </c>
      <c r="D4804">
        <v>5</v>
      </c>
    </row>
    <row r="4805" spans="1:4" x14ac:dyDescent="0.2">
      <c r="A4805">
        <v>4804</v>
      </c>
      <c r="B4805">
        <v>0</v>
      </c>
      <c r="C4805">
        <v>7.1413699770976405E-2</v>
      </c>
      <c r="D4805">
        <v>5</v>
      </c>
    </row>
    <row r="4806" spans="1:4" x14ac:dyDescent="0.2">
      <c r="A4806">
        <v>4805</v>
      </c>
      <c r="B4806">
        <v>0</v>
      </c>
      <c r="C4806">
        <v>7.1398834304746001E-2</v>
      </c>
      <c r="D4806">
        <v>5</v>
      </c>
    </row>
    <row r="4807" spans="1:4" x14ac:dyDescent="0.2">
      <c r="A4807">
        <v>4806</v>
      </c>
      <c r="B4807">
        <v>0</v>
      </c>
      <c r="C4807">
        <v>7.1383975026014498E-2</v>
      </c>
      <c r="D4807">
        <v>5</v>
      </c>
    </row>
    <row r="4808" spans="1:4" x14ac:dyDescent="0.2">
      <c r="A4808">
        <v>4807</v>
      </c>
      <c r="B4808">
        <v>0</v>
      </c>
      <c r="C4808">
        <v>7.1369121930919599E-2</v>
      </c>
      <c r="D4808">
        <v>5</v>
      </c>
    </row>
    <row r="4809" spans="1:4" x14ac:dyDescent="0.2">
      <c r="A4809">
        <v>4808</v>
      </c>
      <c r="B4809">
        <v>0</v>
      </c>
      <c r="C4809">
        <v>7.1354275015602195E-2</v>
      </c>
      <c r="D4809">
        <v>5</v>
      </c>
    </row>
    <row r="4810" spans="1:4" x14ac:dyDescent="0.2">
      <c r="A4810">
        <v>4809</v>
      </c>
      <c r="B4810">
        <v>0</v>
      </c>
      <c r="C4810">
        <v>7.1339434276206301E-2</v>
      </c>
      <c r="D4810">
        <v>5</v>
      </c>
    </row>
    <row r="4811" spans="1:4" x14ac:dyDescent="0.2">
      <c r="A4811">
        <v>4810</v>
      </c>
      <c r="B4811">
        <v>0</v>
      </c>
      <c r="C4811">
        <v>7.1324599708879097E-2</v>
      </c>
      <c r="D4811">
        <v>5</v>
      </c>
    </row>
    <row r="4812" spans="1:4" x14ac:dyDescent="0.2">
      <c r="A4812">
        <v>4811</v>
      </c>
      <c r="B4812">
        <v>0</v>
      </c>
      <c r="C4812">
        <v>7.13097713097713E-2</v>
      </c>
      <c r="D4812">
        <v>5</v>
      </c>
    </row>
    <row r="4813" spans="1:4" x14ac:dyDescent="0.2">
      <c r="A4813">
        <v>4812</v>
      </c>
      <c r="B4813">
        <v>0</v>
      </c>
      <c r="C4813">
        <v>7.1294949075036307E-2</v>
      </c>
      <c r="D4813">
        <v>5</v>
      </c>
    </row>
    <row r="4814" spans="1:4" x14ac:dyDescent="0.2">
      <c r="A4814">
        <v>4813</v>
      </c>
      <c r="B4814">
        <v>0</v>
      </c>
      <c r="C4814">
        <v>7.1280133000831206E-2</v>
      </c>
      <c r="D4814">
        <v>5</v>
      </c>
    </row>
    <row r="4815" spans="1:4" x14ac:dyDescent="0.2">
      <c r="A4815">
        <v>4814</v>
      </c>
      <c r="B4815">
        <v>0</v>
      </c>
      <c r="C4815">
        <v>7.1265323083315998E-2</v>
      </c>
      <c r="D4815">
        <v>5</v>
      </c>
    </row>
    <row r="4816" spans="1:4" x14ac:dyDescent="0.2">
      <c r="A4816">
        <v>4815</v>
      </c>
      <c r="B4816">
        <v>0</v>
      </c>
      <c r="C4816">
        <v>7.1250519318653893E-2</v>
      </c>
      <c r="D4816">
        <v>5</v>
      </c>
    </row>
    <row r="4817" spans="1:4" x14ac:dyDescent="0.2">
      <c r="A4817">
        <v>4816</v>
      </c>
      <c r="B4817">
        <v>0</v>
      </c>
      <c r="C4817">
        <v>7.1235721703011401E-2</v>
      </c>
      <c r="D4817">
        <v>5</v>
      </c>
    </row>
    <row r="4818" spans="1:4" x14ac:dyDescent="0.2">
      <c r="A4818">
        <v>4817</v>
      </c>
      <c r="B4818">
        <v>0</v>
      </c>
      <c r="C4818">
        <v>7.12209302325581E-2</v>
      </c>
      <c r="D4818">
        <v>5</v>
      </c>
    </row>
    <row r="4819" spans="1:4" x14ac:dyDescent="0.2">
      <c r="A4819">
        <v>4818</v>
      </c>
      <c r="B4819">
        <v>0</v>
      </c>
      <c r="C4819">
        <v>7.12061449034668E-2</v>
      </c>
      <c r="D4819">
        <v>5</v>
      </c>
    </row>
    <row r="4820" spans="1:4" x14ac:dyDescent="0.2">
      <c r="A4820">
        <v>4819</v>
      </c>
      <c r="B4820">
        <v>0</v>
      </c>
      <c r="C4820">
        <v>7.1191365711913604E-2</v>
      </c>
      <c r="D4820">
        <v>5</v>
      </c>
    </row>
    <row r="4821" spans="1:4" x14ac:dyDescent="0.2">
      <c r="A4821">
        <v>4820</v>
      </c>
      <c r="B4821">
        <v>0</v>
      </c>
      <c r="C4821">
        <v>7.1176592654077595E-2</v>
      </c>
      <c r="D4821">
        <v>5</v>
      </c>
    </row>
    <row r="4822" spans="1:4" x14ac:dyDescent="0.2">
      <c r="A4822">
        <v>4821</v>
      </c>
      <c r="B4822">
        <v>0</v>
      </c>
      <c r="C4822">
        <v>7.1161825726141006E-2</v>
      </c>
      <c r="D4822">
        <v>5</v>
      </c>
    </row>
    <row r="4823" spans="1:4" x14ac:dyDescent="0.2">
      <c r="A4823">
        <v>4822</v>
      </c>
      <c r="B4823">
        <v>0</v>
      </c>
      <c r="C4823">
        <v>7.1147064924289502E-2</v>
      </c>
      <c r="D4823">
        <v>5</v>
      </c>
    </row>
    <row r="4824" spans="1:4" x14ac:dyDescent="0.2">
      <c r="A4824">
        <v>4823</v>
      </c>
      <c r="B4824">
        <v>0</v>
      </c>
      <c r="C4824">
        <v>7.1132310244711699E-2</v>
      </c>
      <c r="D4824">
        <v>5</v>
      </c>
    </row>
    <row r="4825" spans="1:4" x14ac:dyDescent="0.2">
      <c r="A4825">
        <v>4824</v>
      </c>
      <c r="B4825">
        <v>0</v>
      </c>
      <c r="C4825">
        <v>7.1117561683599395E-2</v>
      </c>
      <c r="D4825">
        <v>5</v>
      </c>
    </row>
    <row r="4826" spans="1:4" x14ac:dyDescent="0.2">
      <c r="A4826">
        <v>4825</v>
      </c>
      <c r="B4826">
        <v>0</v>
      </c>
      <c r="C4826">
        <v>7.1102819237147494E-2</v>
      </c>
      <c r="D4826">
        <v>5</v>
      </c>
    </row>
    <row r="4827" spans="1:4" x14ac:dyDescent="0.2">
      <c r="A4827">
        <v>4826</v>
      </c>
      <c r="B4827">
        <v>0</v>
      </c>
      <c r="C4827">
        <v>7.1088082901554397E-2</v>
      </c>
      <c r="D4827">
        <v>5</v>
      </c>
    </row>
    <row r="4828" spans="1:4" x14ac:dyDescent="0.2">
      <c r="A4828">
        <v>4827</v>
      </c>
      <c r="B4828">
        <v>0</v>
      </c>
      <c r="C4828">
        <v>7.1073352673021103E-2</v>
      </c>
      <c r="D4828">
        <v>5</v>
      </c>
    </row>
    <row r="4829" spans="1:4" x14ac:dyDescent="0.2">
      <c r="A4829">
        <v>4828</v>
      </c>
      <c r="B4829">
        <v>0</v>
      </c>
      <c r="C4829">
        <v>7.1058628547752203E-2</v>
      </c>
      <c r="D4829">
        <v>5</v>
      </c>
    </row>
    <row r="4830" spans="1:4" x14ac:dyDescent="0.2">
      <c r="A4830">
        <v>4829</v>
      </c>
      <c r="B4830">
        <v>0</v>
      </c>
      <c r="C4830">
        <v>7.1043910521955203E-2</v>
      </c>
      <c r="D4830">
        <v>5</v>
      </c>
    </row>
    <row r="4831" spans="1:4" x14ac:dyDescent="0.2">
      <c r="A4831">
        <v>4830</v>
      </c>
      <c r="B4831">
        <v>0</v>
      </c>
      <c r="C4831">
        <v>7.1029198591840897E-2</v>
      </c>
      <c r="D4831">
        <v>5</v>
      </c>
    </row>
    <row r="4832" spans="1:4" x14ac:dyDescent="0.2">
      <c r="A4832">
        <v>4831</v>
      </c>
      <c r="B4832">
        <v>0</v>
      </c>
      <c r="C4832">
        <v>7.1014492753623107E-2</v>
      </c>
      <c r="D4832">
        <v>5</v>
      </c>
    </row>
    <row r="4833" spans="1:4" x14ac:dyDescent="0.2">
      <c r="A4833">
        <v>4832</v>
      </c>
      <c r="B4833">
        <v>0</v>
      </c>
      <c r="C4833">
        <v>7.0999793003518899E-2</v>
      </c>
      <c r="D4833">
        <v>5</v>
      </c>
    </row>
    <row r="4834" spans="1:4" x14ac:dyDescent="0.2">
      <c r="A4834">
        <v>4833</v>
      </c>
      <c r="B4834">
        <v>0</v>
      </c>
      <c r="C4834">
        <v>7.0985099337748297E-2</v>
      </c>
      <c r="D4834">
        <v>5</v>
      </c>
    </row>
    <row r="4835" spans="1:4" x14ac:dyDescent="0.2">
      <c r="A4835">
        <v>4834</v>
      </c>
      <c r="B4835">
        <v>0</v>
      </c>
      <c r="C4835">
        <v>7.0970411752534601E-2</v>
      </c>
      <c r="D4835">
        <v>5</v>
      </c>
    </row>
    <row r="4836" spans="1:4" x14ac:dyDescent="0.2">
      <c r="A4836">
        <v>4835</v>
      </c>
      <c r="B4836">
        <v>0</v>
      </c>
      <c r="C4836">
        <v>7.0955730244104204E-2</v>
      </c>
      <c r="D4836">
        <v>5</v>
      </c>
    </row>
    <row r="4837" spans="1:4" x14ac:dyDescent="0.2">
      <c r="A4837">
        <v>4836</v>
      </c>
      <c r="B4837">
        <v>0</v>
      </c>
      <c r="C4837">
        <v>7.0941054808686593E-2</v>
      </c>
      <c r="D4837">
        <v>5</v>
      </c>
    </row>
    <row r="4838" spans="1:4" x14ac:dyDescent="0.2">
      <c r="A4838">
        <v>4837</v>
      </c>
      <c r="B4838">
        <v>0</v>
      </c>
      <c r="C4838">
        <v>7.0926385442514395E-2</v>
      </c>
      <c r="D4838">
        <v>5</v>
      </c>
    </row>
    <row r="4839" spans="1:4" x14ac:dyDescent="0.2">
      <c r="A4839">
        <v>4838</v>
      </c>
      <c r="B4839">
        <v>0</v>
      </c>
      <c r="C4839">
        <v>7.0911722141823397E-2</v>
      </c>
      <c r="D4839">
        <v>5</v>
      </c>
    </row>
    <row r="4840" spans="1:4" x14ac:dyDescent="0.2">
      <c r="A4840">
        <v>4839</v>
      </c>
      <c r="B4840">
        <v>0</v>
      </c>
      <c r="C4840">
        <v>7.08970649028524E-2</v>
      </c>
      <c r="D4840">
        <v>5</v>
      </c>
    </row>
    <row r="4841" spans="1:4" x14ac:dyDescent="0.2">
      <c r="A4841">
        <v>4840</v>
      </c>
      <c r="B4841">
        <v>0</v>
      </c>
      <c r="C4841">
        <v>7.0882413721843299E-2</v>
      </c>
      <c r="D4841">
        <v>5</v>
      </c>
    </row>
    <row r="4842" spans="1:4" x14ac:dyDescent="0.2">
      <c r="A4842">
        <v>4841</v>
      </c>
      <c r="B4842">
        <v>1</v>
      </c>
      <c r="C4842">
        <v>7.0867768595041306E-2</v>
      </c>
      <c r="D4842">
        <v>5</v>
      </c>
    </row>
    <row r="4843" spans="1:4" x14ac:dyDescent="0.2">
      <c r="A4843">
        <v>4842</v>
      </c>
      <c r="B4843">
        <v>0</v>
      </c>
      <c r="C4843">
        <v>7.1059698409419503E-2</v>
      </c>
      <c r="D4843">
        <v>5</v>
      </c>
    </row>
    <row r="4844" spans="1:4" x14ac:dyDescent="0.2">
      <c r="A4844">
        <v>4843</v>
      </c>
      <c r="B4844">
        <v>0</v>
      </c>
      <c r="C4844">
        <v>7.1045022717885098E-2</v>
      </c>
      <c r="D4844">
        <v>5</v>
      </c>
    </row>
    <row r="4845" spans="1:4" x14ac:dyDescent="0.2">
      <c r="A4845">
        <v>4844</v>
      </c>
      <c r="B4845">
        <v>0</v>
      </c>
      <c r="C4845">
        <v>7.1030353086929496E-2</v>
      </c>
      <c r="D4845">
        <v>5</v>
      </c>
    </row>
    <row r="4846" spans="1:4" x14ac:dyDescent="0.2">
      <c r="A4846">
        <v>4845</v>
      </c>
      <c r="B4846">
        <v>0</v>
      </c>
      <c r="C4846">
        <v>7.1015689512799296E-2</v>
      </c>
      <c r="D4846">
        <v>5</v>
      </c>
    </row>
    <row r="4847" spans="1:4" x14ac:dyDescent="0.2">
      <c r="A4847">
        <v>4846</v>
      </c>
      <c r="B4847">
        <v>0</v>
      </c>
      <c r="C4847">
        <v>7.1001031991743999E-2</v>
      </c>
      <c r="D4847">
        <v>5</v>
      </c>
    </row>
    <row r="4848" spans="1:4" x14ac:dyDescent="0.2">
      <c r="A4848">
        <v>4847</v>
      </c>
      <c r="B4848">
        <v>0</v>
      </c>
      <c r="C4848">
        <v>7.0986380520016504E-2</v>
      </c>
      <c r="D4848">
        <v>5</v>
      </c>
    </row>
    <row r="4849" spans="1:4" x14ac:dyDescent="0.2">
      <c r="A4849">
        <v>4848</v>
      </c>
      <c r="B4849">
        <v>0</v>
      </c>
      <c r="C4849">
        <v>7.0971735093872501E-2</v>
      </c>
      <c r="D4849">
        <v>5</v>
      </c>
    </row>
    <row r="4850" spans="1:4" x14ac:dyDescent="0.2">
      <c r="A4850">
        <v>4849</v>
      </c>
      <c r="B4850">
        <v>0</v>
      </c>
      <c r="C4850">
        <v>7.09570957095709E-2</v>
      </c>
      <c r="D4850">
        <v>5</v>
      </c>
    </row>
    <row r="4851" spans="1:4" x14ac:dyDescent="0.2">
      <c r="A4851">
        <v>4850</v>
      </c>
      <c r="B4851">
        <v>0</v>
      </c>
      <c r="C4851">
        <v>7.0942462363373898E-2</v>
      </c>
      <c r="D4851">
        <v>5</v>
      </c>
    </row>
    <row r="4852" spans="1:4" x14ac:dyDescent="0.2">
      <c r="A4852">
        <v>4851</v>
      </c>
      <c r="B4852">
        <v>0</v>
      </c>
      <c r="C4852">
        <v>7.0927835051546304E-2</v>
      </c>
      <c r="D4852">
        <v>5</v>
      </c>
    </row>
    <row r="4853" spans="1:4" x14ac:dyDescent="0.2">
      <c r="A4853">
        <v>4852</v>
      </c>
      <c r="B4853">
        <v>0</v>
      </c>
      <c r="C4853">
        <v>7.0913213770356601E-2</v>
      </c>
      <c r="D4853">
        <v>5</v>
      </c>
    </row>
    <row r="4854" spans="1:4" x14ac:dyDescent="0.2">
      <c r="A4854">
        <v>4853</v>
      </c>
      <c r="B4854">
        <v>0</v>
      </c>
      <c r="C4854">
        <v>7.08985985160758E-2</v>
      </c>
      <c r="D4854">
        <v>5</v>
      </c>
    </row>
    <row r="4855" spans="1:4" x14ac:dyDescent="0.2">
      <c r="A4855">
        <v>4854</v>
      </c>
      <c r="B4855">
        <v>0</v>
      </c>
      <c r="C4855">
        <v>7.0883989284978299E-2</v>
      </c>
      <c r="D4855">
        <v>5</v>
      </c>
    </row>
    <row r="4856" spans="1:4" x14ac:dyDescent="0.2">
      <c r="A4856">
        <v>4855</v>
      </c>
      <c r="B4856">
        <v>0</v>
      </c>
      <c r="C4856">
        <v>7.0869386073341506E-2</v>
      </c>
      <c r="D4856">
        <v>5</v>
      </c>
    </row>
    <row r="4857" spans="1:4" x14ac:dyDescent="0.2">
      <c r="A4857">
        <v>4856</v>
      </c>
      <c r="B4857">
        <v>0</v>
      </c>
      <c r="C4857">
        <v>7.0854788877445896E-2</v>
      </c>
      <c r="D4857">
        <v>5</v>
      </c>
    </row>
    <row r="4858" spans="1:4" x14ac:dyDescent="0.2">
      <c r="A4858">
        <v>4857</v>
      </c>
      <c r="B4858">
        <v>0</v>
      </c>
      <c r="C4858">
        <v>7.0840197693574899E-2</v>
      </c>
      <c r="D4858">
        <v>5</v>
      </c>
    </row>
    <row r="4859" spans="1:4" x14ac:dyDescent="0.2">
      <c r="A4859">
        <v>4858</v>
      </c>
      <c r="B4859">
        <v>0</v>
      </c>
      <c r="C4859">
        <v>7.0825612518015196E-2</v>
      </c>
      <c r="D4859">
        <v>5</v>
      </c>
    </row>
    <row r="4860" spans="1:4" x14ac:dyDescent="0.2">
      <c r="A4860">
        <v>4859</v>
      </c>
      <c r="B4860">
        <v>0</v>
      </c>
      <c r="C4860">
        <v>7.0811033347056407E-2</v>
      </c>
      <c r="D4860">
        <v>5</v>
      </c>
    </row>
    <row r="4861" spans="1:4" x14ac:dyDescent="0.2">
      <c r="A4861">
        <v>4860</v>
      </c>
      <c r="B4861">
        <v>0</v>
      </c>
      <c r="C4861">
        <v>7.0796460176991094E-2</v>
      </c>
      <c r="D4861">
        <v>5</v>
      </c>
    </row>
    <row r="4862" spans="1:4" x14ac:dyDescent="0.2">
      <c r="A4862">
        <v>4861</v>
      </c>
      <c r="B4862">
        <v>0</v>
      </c>
      <c r="C4862">
        <v>7.0781893004115207E-2</v>
      </c>
      <c r="D4862">
        <v>5</v>
      </c>
    </row>
    <row r="4863" spans="1:4" x14ac:dyDescent="0.2">
      <c r="A4863">
        <v>4862</v>
      </c>
      <c r="B4863">
        <v>0</v>
      </c>
      <c r="C4863">
        <v>7.07673318247274E-2</v>
      </c>
      <c r="D4863">
        <v>5</v>
      </c>
    </row>
    <row r="4864" spans="1:4" x14ac:dyDescent="0.2">
      <c r="A4864">
        <v>4863</v>
      </c>
      <c r="B4864">
        <v>1</v>
      </c>
      <c r="C4864">
        <v>7.0752776635129494E-2</v>
      </c>
      <c r="D4864">
        <v>5</v>
      </c>
    </row>
    <row r="4865" spans="1:4" x14ac:dyDescent="0.2">
      <c r="A4865">
        <v>4864</v>
      </c>
      <c r="B4865">
        <v>0</v>
      </c>
      <c r="C4865">
        <v>7.0943861813695205E-2</v>
      </c>
      <c r="D4865">
        <v>5</v>
      </c>
    </row>
    <row r="4866" spans="1:4" x14ac:dyDescent="0.2">
      <c r="A4866">
        <v>4865</v>
      </c>
      <c r="B4866">
        <v>0</v>
      </c>
      <c r="C4866">
        <v>7.0929276315789394E-2</v>
      </c>
      <c r="D4866">
        <v>5</v>
      </c>
    </row>
    <row r="4867" spans="1:4" x14ac:dyDescent="0.2">
      <c r="A4867">
        <v>4866</v>
      </c>
      <c r="B4867">
        <v>0</v>
      </c>
      <c r="C4867">
        <v>7.0914696813977302E-2</v>
      </c>
      <c r="D4867">
        <v>5</v>
      </c>
    </row>
    <row r="4868" spans="1:4" x14ac:dyDescent="0.2">
      <c r="A4868">
        <v>4867</v>
      </c>
      <c r="B4868">
        <v>0</v>
      </c>
      <c r="C4868">
        <v>7.0900123304562204E-2</v>
      </c>
      <c r="D4868">
        <v>5</v>
      </c>
    </row>
    <row r="4869" spans="1:4" x14ac:dyDescent="0.2">
      <c r="A4869">
        <v>4868</v>
      </c>
      <c r="B4869">
        <v>0</v>
      </c>
      <c r="C4869">
        <v>7.0885555783850404E-2</v>
      </c>
      <c r="D4869">
        <v>5</v>
      </c>
    </row>
    <row r="4870" spans="1:4" x14ac:dyDescent="0.2">
      <c r="A4870">
        <v>4869</v>
      </c>
      <c r="B4870">
        <v>0</v>
      </c>
      <c r="C4870">
        <v>7.0870994248151103E-2</v>
      </c>
      <c r="D4870">
        <v>5</v>
      </c>
    </row>
    <row r="4871" spans="1:4" x14ac:dyDescent="0.2">
      <c r="A4871">
        <v>4870</v>
      </c>
      <c r="B4871">
        <v>0</v>
      </c>
      <c r="C4871">
        <v>7.0856438693776905E-2</v>
      </c>
      <c r="D4871">
        <v>5</v>
      </c>
    </row>
    <row r="4872" spans="1:4" x14ac:dyDescent="0.2">
      <c r="A4872">
        <v>4871</v>
      </c>
      <c r="B4872">
        <v>0</v>
      </c>
      <c r="C4872">
        <v>7.0841889117043103E-2</v>
      </c>
      <c r="D4872">
        <v>5</v>
      </c>
    </row>
    <row r="4873" spans="1:4" x14ac:dyDescent="0.2">
      <c r="A4873">
        <v>4872</v>
      </c>
      <c r="B4873">
        <v>0</v>
      </c>
      <c r="C4873">
        <v>7.08273455142681E-2</v>
      </c>
      <c r="D4873">
        <v>5</v>
      </c>
    </row>
    <row r="4874" spans="1:4" x14ac:dyDescent="0.2">
      <c r="A4874">
        <v>4873</v>
      </c>
      <c r="B4874">
        <v>0</v>
      </c>
      <c r="C4874">
        <v>7.0812807881773396E-2</v>
      </c>
      <c r="D4874">
        <v>5</v>
      </c>
    </row>
    <row r="4875" spans="1:4" x14ac:dyDescent="0.2">
      <c r="A4875">
        <v>4874</v>
      </c>
      <c r="B4875">
        <v>0</v>
      </c>
      <c r="C4875">
        <v>7.0798276215883402E-2</v>
      </c>
      <c r="D4875">
        <v>5</v>
      </c>
    </row>
    <row r="4876" spans="1:4" x14ac:dyDescent="0.2">
      <c r="A4876">
        <v>4875</v>
      </c>
      <c r="B4876">
        <v>0</v>
      </c>
      <c r="C4876">
        <v>7.0783750512925694E-2</v>
      </c>
      <c r="D4876">
        <v>5</v>
      </c>
    </row>
    <row r="4877" spans="1:4" x14ac:dyDescent="0.2">
      <c r="A4877">
        <v>4876</v>
      </c>
      <c r="B4877">
        <v>0</v>
      </c>
      <c r="C4877">
        <v>7.0769230769230695E-2</v>
      </c>
      <c r="D4877">
        <v>5</v>
      </c>
    </row>
    <row r="4878" spans="1:4" x14ac:dyDescent="0.2">
      <c r="A4878">
        <v>4877</v>
      </c>
      <c r="B4878">
        <v>0</v>
      </c>
      <c r="C4878">
        <v>7.0754716981132004E-2</v>
      </c>
      <c r="D4878">
        <v>5</v>
      </c>
    </row>
    <row r="4879" spans="1:4" x14ac:dyDescent="0.2">
      <c r="A4879">
        <v>4878</v>
      </c>
      <c r="B4879">
        <v>0</v>
      </c>
      <c r="C4879">
        <v>7.0740209144966107E-2</v>
      </c>
      <c r="D4879">
        <v>5</v>
      </c>
    </row>
    <row r="4880" spans="1:4" x14ac:dyDescent="0.2">
      <c r="A4880">
        <v>4879</v>
      </c>
      <c r="B4880">
        <v>0</v>
      </c>
      <c r="C4880">
        <v>7.0725707257072501E-2</v>
      </c>
      <c r="D4880">
        <v>5</v>
      </c>
    </row>
    <row r="4881" spans="1:4" x14ac:dyDescent="0.2">
      <c r="A4881">
        <v>4880</v>
      </c>
      <c r="B4881">
        <v>0</v>
      </c>
      <c r="C4881">
        <v>7.0711211313793806E-2</v>
      </c>
      <c r="D4881">
        <v>5</v>
      </c>
    </row>
    <row r="4882" spans="1:4" x14ac:dyDescent="0.2">
      <c r="A4882">
        <v>4881</v>
      </c>
      <c r="B4882">
        <v>0</v>
      </c>
      <c r="C4882">
        <v>7.0696721311475405E-2</v>
      </c>
      <c r="D4882">
        <v>5</v>
      </c>
    </row>
    <row r="4883" spans="1:4" x14ac:dyDescent="0.2">
      <c r="A4883">
        <v>4882</v>
      </c>
      <c r="B4883">
        <v>0</v>
      </c>
      <c r="C4883">
        <v>7.0682237246465801E-2</v>
      </c>
      <c r="D4883">
        <v>5</v>
      </c>
    </row>
    <row r="4884" spans="1:4" x14ac:dyDescent="0.2">
      <c r="A4884">
        <v>4883</v>
      </c>
      <c r="B4884">
        <v>0</v>
      </c>
      <c r="C4884">
        <v>7.0667759115116704E-2</v>
      </c>
      <c r="D4884">
        <v>5</v>
      </c>
    </row>
    <row r="4885" spans="1:4" x14ac:dyDescent="0.2">
      <c r="A4885">
        <v>4884</v>
      </c>
      <c r="B4885">
        <v>0</v>
      </c>
      <c r="C4885">
        <v>7.0653286913782504E-2</v>
      </c>
      <c r="D4885">
        <v>5</v>
      </c>
    </row>
    <row r="4886" spans="1:4" x14ac:dyDescent="0.2">
      <c r="A4886">
        <v>4885</v>
      </c>
      <c r="B4886">
        <v>0</v>
      </c>
      <c r="C4886">
        <v>7.0638820638820599E-2</v>
      </c>
      <c r="D4886">
        <v>5</v>
      </c>
    </row>
    <row r="4887" spans="1:4" x14ac:dyDescent="0.2">
      <c r="A4887">
        <v>4886</v>
      </c>
      <c r="B4887">
        <v>0</v>
      </c>
      <c r="C4887">
        <v>7.0624360286591595E-2</v>
      </c>
      <c r="D4887">
        <v>5</v>
      </c>
    </row>
    <row r="4888" spans="1:4" x14ac:dyDescent="0.2">
      <c r="A4888">
        <v>4887</v>
      </c>
      <c r="B4888">
        <v>0</v>
      </c>
      <c r="C4888">
        <v>7.0609905853458804E-2</v>
      </c>
      <c r="D4888">
        <v>5</v>
      </c>
    </row>
    <row r="4889" spans="1:4" x14ac:dyDescent="0.2">
      <c r="A4889">
        <v>4888</v>
      </c>
      <c r="B4889">
        <v>0</v>
      </c>
      <c r="C4889">
        <v>7.05954573357888E-2</v>
      </c>
      <c r="D4889">
        <v>5</v>
      </c>
    </row>
    <row r="4890" spans="1:4" x14ac:dyDescent="0.2">
      <c r="A4890">
        <v>4889</v>
      </c>
      <c r="B4890">
        <v>0</v>
      </c>
      <c r="C4890">
        <v>7.0581014729950903E-2</v>
      </c>
      <c r="D4890">
        <v>5</v>
      </c>
    </row>
    <row r="4891" spans="1:4" x14ac:dyDescent="0.2">
      <c r="A4891">
        <v>4890</v>
      </c>
      <c r="B4891">
        <v>0</v>
      </c>
      <c r="C4891">
        <v>7.0566578032317404E-2</v>
      </c>
      <c r="D4891">
        <v>5</v>
      </c>
    </row>
    <row r="4892" spans="1:4" x14ac:dyDescent="0.2">
      <c r="A4892">
        <v>4891</v>
      </c>
      <c r="B4892">
        <v>0</v>
      </c>
      <c r="C4892">
        <v>7.0552147239263799E-2</v>
      </c>
      <c r="D4892">
        <v>5</v>
      </c>
    </row>
    <row r="4893" spans="1:4" x14ac:dyDescent="0.2">
      <c r="A4893">
        <v>4892</v>
      </c>
      <c r="B4893">
        <v>0</v>
      </c>
      <c r="C4893">
        <v>7.0537722347168194E-2</v>
      </c>
      <c r="D4893">
        <v>5</v>
      </c>
    </row>
    <row r="4894" spans="1:4" x14ac:dyDescent="0.2">
      <c r="A4894">
        <v>4893</v>
      </c>
      <c r="B4894">
        <v>0</v>
      </c>
      <c r="C4894">
        <v>7.0523303352412095E-2</v>
      </c>
      <c r="D4894">
        <v>5</v>
      </c>
    </row>
    <row r="4895" spans="1:4" x14ac:dyDescent="0.2">
      <c r="A4895">
        <v>4894</v>
      </c>
      <c r="B4895">
        <v>0</v>
      </c>
      <c r="C4895">
        <v>7.0508890251379505E-2</v>
      </c>
      <c r="D4895">
        <v>5</v>
      </c>
    </row>
    <row r="4896" spans="1:4" x14ac:dyDescent="0.2">
      <c r="A4896">
        <v>4895</v>
      </c>
      <c r="B4896">
        <v>0</v>
      </c>
      <c r="C4896">
        <v>7.0494483040457703E-2</v>
      </c>
      <c r="D4896">
        <v>5</v>
      </c>
    </row>
    <row r="4897" spans="1:4" x14ac:dyDescent="0.2">
      <c r="A4897">
        <v>4896</v>
      </c>
      <c r="B4897">
        <v>0</v>
      </c>
      <c r="C4897">
        <v>7.0480081716036702E-2</v>
      </c>
      <c r="D4897">
        <v>5</v>
      </c>
    </row>
    <row r="4898" spans="1:4" x14ac:dyDescent="0.2">
      <c r="A4898">
        <v>4897</v>
      </c>
      <c r="B4898">
        <v>0</v>
      </c>
      <c r="C4898">
        <v>7.0465686274509803E-2</v>
      </c>
      <c r="D4898">
        <v>5</v>
      </c>
    </row>
    <row r="4899" spans="1:4" x14ac:dyDescent="0.2">
      <c r="A4899">
        <v>4898</v>
      </c>
      <c r="B4899">
        <v>0</v>
      </c>
      <c r="C4899">
        <v>7.0451296712272807E-2</v>
      </c>
      <c r="D4899">
        <v>5</v>
      </c>
    </row>
    <row r="4900" spans="1:4" x14ac:dyDescent="0.2">
      <c r="A4900">
        <v>4899</v>
      </c>
      <c r="B4900">
        <v>0</v>
      </c>
      <c r="C4900">
        <v>7.0436913025724704E-2</v>
      </c>
      <c r="D4900">
        <v>5</v>
      </c>
    </row>
    <row r="4901" spans="1:4" x14ac:dyDescent="0.2">
      <c r="A4901">
        <v>4900</v>
      </c>
      <c r="B4901">
        <v>0</v>
      </c>
      <c r="C4901">
        <v>7.0422535211267595E-2</v>
      </c>
      <c r="D4901">
        <v>5</v>
      </c>
    </row>
    <row r="4902" spans="1:4" x14ac:dyDescent="0.2">
      <c r="A4902">
        <v>4901</v>
      </c>
      <c r="B4902">
        <v>0</v>
      </c>
      <c r="C4902">
        <v>7.0408163265306106E-2</v>
      </c>
      <c r="D4902">
        <v>5</v>
      </c>
    </row>
    <row r="4903" spans="1:4" x14ac:dyDescent="0.2">
      <c r="A4903">
        <v>4902</v>
      </c>
      <c r="B4903">
        <v>0</v>
      </c>
      <c r="C4903">
        <v>7.0393797184248097E-2</v>
      </c>
      <c r="D4903">
        <v>5</v>
      </c>
    </row>
    <row r="4904" spans="1:4" x14ac:dyDescent="0.2">
      <c r="A4904">
        <v>4903</v>
      </c>
      <c r="B4904">
        <v>0</v>
      </c>
      <c r="C4904">
        <v>7.0379436964504202E-2</v>
      </c>
      <c r="D4904">
        <v>5</v>
      </c>
    </row>
    <row r="4905" spans="1:4" x14ac:dyDescent="0.2">
      <c r="A4905">
        <v>4904</v>
      </c>
      <c r="B4905">
        <v>0</v>
      </c>
      <c r="C4905">
        <v>7.0365082602488194E-2</v>
      </c>
      <c r="D4905">
        <v>5</v>
      </c>
    </row>
    <row r="4906" spans="1:4" x14ac:dyDescent="0.2">
      <c r="A4906">
        <v>4905</v>
      </c>
      <c r="B4906">
        <v>0</v>
      </c>
      <c r="C4906">
        <v>7.0350734094616604E-2</v>
      </c>
      <c r="D4906">
        <v>5</v>
      </c>
    </row>
    <row r="4907" spans="1:4" x14ac:dyDescent="0.2">
      <c r="A4907">
        <v>4906</v>
      </c>
      <c r="B4907">
        <v>0</v>
      </c>
      <c r="C4907">
        <v>7.0336391437308798E-2</v>
      </c>
      <c r="D4907">
        <v>5</v>
      </c>
    </row>
    <row r="4908" spans="1:4" x14ac:dyDescent="0.2">
      <c r="A4908">
        <v>4907</v>
      </c>
      <c r="B4908">
        <v>0</v>
      </c>
      <c r="C4908">
        <v>7.0322054626987304E-2</v>
      </c>
      <c r="D4908">
        <v>5</v>
      </c>
    </row>
    <row r="4909" spans="1:4" x14ac:dyDescent="0.2">
      <c r="A4909">
        <v>4908</v>
      </c>
      <c r="B4909">
        <v>0</v>
      </c>
      <c r="C4909">
        <v>7.0307723660077398E-2</v>
      </c>
      <c r="D4909">
        <v>5</v>
      </c>
    </row>
    <row r="4910" spans="1:4" x14ac:dyDescent="0.2">
      <c r="A4910">
        <v>4909</v>
      </c>
      <c r="B4910">
        <v>0</v>
      </c>
      <c r="C4910">
        <v>7.0293398533007298E-2</v>
      </c>
      <c r="D4910">
        <v>5</v>
      </c>
    </row>
    <row r="4911" spans="1:4" x14ac:dyDescent="0.2">
      <c r="A4911">
        <v>4910</v>
      </c>
      <c r="B4911">
        <v>0</v>
      </c>
      <c r="C4911">
        <v>7.0279079242208095E-2</v>
      </c>
      <c r="D4911">
        <v>5</v>
      </c>
    </row>
    <row r="4912" spans="1:4" x14ac:dyDescent="0.2">
      <c r="A4912">
        <v>4911</v>
      </c>
      <c r="B4912">
        <v>0</v>
      </c>
      <c r="C4912">
        <v>7.0264765784114003E-2</v>
      </c>
      <c r="D4912">
        <v>5</v>
      </c>
    </row>
    <row r="4913" spans="1:4" x14ac:dyDescent="0.2">
      <c r="A4913">
        <v>4912</v>
      </c>
      <c r="B4913">
        <v>0</v>
      </c>
      <c r="C4913">
        <v>7.0250458155161802E-2</v>
      </c>
      <c r="D4913">
        <v>5</v>
      </c>
    </row>
    <row r="4914" spans="1:4" x14ac:dyDescent="0.2">
      <c r="A4914">
        <v>4913</v>
      </c>
      <c r="B4914">
        <v>0</v>
      </c>
      <c r="C4914">
        <v>7.0236156351791507E-2</v>
      </c>
      <c r="D4914">
        <v>5</v>
      </c>
    </row>
    <row r="4915" spans="1:4" x14ac:dyDescent="0.2">
      <c r="A4915">
        <v>4914</v>
      </c>
      <c r="B4915">
        <v>0</v>
      </c>
      <c r="C4915">
        <v>7.0221860370445699E-2</v>
      </c>
      <c r="D4915">
        <v>5</v>
      </c>
    </row>
    <row r="4916" spans="1:4" x14ac:dyDescent="0.2">
      <c r="A4916">
        <v>4915</v>
      </c>
      <c r="B4916">
        <v>0</v>
      </c>
      <c r="C4916">
        <v>7.0207570207570194E-2</v>
      </c>
      <c r="D4916">
        <v>5</v>
      </c>
    </row>
    <row r="4917" spans="1:4" x14ac:dyDescent="0.2">
      <c r="A4917">
        <v>4916</v>
      </c>
      <c r="B4917">
        <v>0</v>
      </c>
      <c r="C4917">
        <v>7.0193285859613402E-2</v>
      </c>
      <c r="D4917">
        <v>5</v>
      </c>
    </row>
    <row r="4918" spans="1:4" x14ac:dyDescent="0.2">
      <c r="A4918">
        <v>4917</v>
      </c>
      <c r="B4918">
        <v>0</v>
      </c>
      <c r="C4918">
        <v>7.0179007323026801E-2</v>
      </c>
      <c r="D4918">
        <v>5</v>
      </c>
    </row>
    <row r="4919" spans="1:4" x14ac:dyDescent="0.2">
      <c r="A4919">
        <v>4918</v>
      </c>
      <c r="B4919">
        <v>0</v>
      </c>
      <c r="C4919">
        <v>7.0164734594264797E-2</v>
      </c>
      <c r="D4919">
        <v>5</v>
      </c>
    </row>
    <row r="4920" spans="1:4" x14ac:dyDescent="0.2">
      <c r="A4920">
        <v>4919</v>
      </c>
      <c r="B4920">
        <v>0</v>
      </c>
      <c r="C4920">
        <v>7.0150467669784403E-2</v>
      </c>
      <c r="D4920">
        <v>5</v>
      </c>
    </row>
    <row r="4921" spans="1:4" x14ac:dyDescent="0.2">
      <c r="A4921">
        <v>4920</v>
      </c>
      <c r="B4921">
        <v>0</v>
      </c>
      <c r="C4921">
        <v>7.0136206546045896E-2</v>
      </c>
      <c r="D4921">
        <v>5</v>
      </c>
    </row>
    <row r="4922" spans="1:4" x14ac:dyDescent="0.2">
      <c r="A4922">
        <v>4921</v>
      </c>
      <c r="B4922">
        <v>0</v>
      </c>
      <c r="C4922">
        <v>7.0121951219512202E-2</v>
      </c>
      <c r="D4922">
        <v>5</v>
      </c>
    </row>
    <row r="4923" spans="1:4" x14ac:dyDescent="0.2">
      <c r="A4923">
        <v>4922</v>
      </c>
      <c r="B4923">
        <v>0</v>
      </c>
      <c r="C4923">
        <v>7.0107701686648996E-2</v>
      </c>
      <c r="D4923">
        <v>5</v>
      </c>
    </row>
    <row r="4924" spans="1:4" x14ac:dyDescent="0.2">
      <c r="A4924">
        <v>4923</v>
      </c>
      <c r="B4924">
        <v>0</v>
      </c>
      <c r="C4924">
        <v>7.00934579439252E-2</v>
      </c>
      <c r="D4924">
        <v>5</v>
      </c>
    </row>
    <row r="4925" spans="1:4" x14ac:dyDescent="0.2">
      <c r="A4925">
        <v>4924</v>
      </c>
      <c r="B4925">
        <v>0</v>
      </c>
      <c r="C4925">
        <v>7.0079219987812302E-2</v>
      </c>
      <c r="D4925">
        <v>5</v>
      </c>
    </row>
    <row r="4926" spans="1:4" x14ac:dyDescent="0.2">
      <c r="A4926">
        <v>4925</v>
      </c>
      <c r="B4926">
        <v>0</v>
      </c>
      <c r="C4926">
        <v>7.0064987814784693E-2</v>
      </c>
      <c r="D4926">
        <v>5</v>
      </c>
    </row>
    <row r="4927" spans="1:4" x14ac:dyDescent="0.2">
      <c r="A4927">
        <v>4926</v>
      </c>
      <c r="B4927">
        <v>0</v>
      </c>
      <c r="C4927">
        <v>7.0050761421319802E-2</v>
      </c>
      <c r="D4927">
        <v>5</v>
      </c>
    </row>
    <row r="4928" spans="1:4" x14ac:dyDescent="0.2">
      <c r="A4928">
        <v>4927</v>
      </c>
      <c r="B4928">
        <v>0</v>
      </c>
      <c r="C4928">
        <v>7.0036540803897596E-2</v>
      </c>
      <c r="D4928">
        <v>5</v>
      </c>
    </row>
    <row r="4929" spans="1:4" x14ac:dyDescent="0.2">
      <c r="A4929">
        <v>4928</v>
      </c>
      <c r="B4929">
        <v>0</v>
      </c>
      <c r="C4929">
        <v>7.0022325959001402E-2</v>
      </c>
      <c r="D4929">
        <v>5</v>
      </c>
    </row>
    <row r="4930" spans="1:4" x14ac:dyDescent="0.2">
      <c r="A4930">
        <v>4929</v>
      </c>
      <c r="B4930">
        <v>0</v>
      </c>
      <c r="C4930">
        <v>7.0008116883116797E-2</v>
      </c>
      <c r="D4930">
        <v>5</v>
      </c>
    </row>
    <row r="4931" spans="1:4" x14ac:dyDescent="0.2">
      <c r="A4931">
        <v>4930</v>
      </c>
      <c r="B4931">
        <v>0</v>
      </c>
      <c r="C4931">
        <v>6.9993913572732797E-2</v>
      </c>
      <c r="D4931">
        <v>5</v>
      </c>
    </row>
    <row r="4932" spans="1:4" x14ac:dyDescent="0.2">
      <c r="A4932">
        <v>4931</v>
      </c>
      <c r="B4932">
        <v>0</v>
      </c>
      <c r="C4932">
        <v>6.9979716024340693E-2</v>
      </c>
      <c r="D4932">
        <v>5</v>
      </c>
    </row>
    <row r="4933" spans="1:4" x14ac:dyDescent="0.2">
      <c r="A4933">
        <v>4932</v>
      </c>
      <c r="B4933">
        <v>0</v>
      </c>
      <c r="C4933">
        <v>6.9965524234435195E-2</v>
      </c>
      <c r="D4933">
        <v>5</v>
      </c>
    </row>
    <row r="4934" spans="1:4" x14ac:dyDescent="0.2">
      <c r="A4934">
        <v>4933</v>
      </c>
      <c r="B4934">
        <v>0</v>
      </c>
      <c r="C4934">
        <v>6.9951338199513297E-2</v>
      </c>
      <c r="D4934">
        <v>5</v>
      </c>
    </row>
    <row r="4935" spans="1:4" x14ac:dyDescent="0.2">
      <c r="A4935">
        <v>4934</v>
      </c>
      <c r="B4935">
        <v>0</v>
      </c>
      <c r="C4935">
        <v>6.9937157916075396E-2</v>
      </c>
      <c r="D4935">
        <v>5</v>
      </c>
    </row>
    <row r="4936" spans="1:4" x14ac:dyDescent="0.2">
      <c r="A4936">
        <v>4935</v>
      </c>
      <c r="B4936">
        <v>0</v>
      </c>
      <c r="C4936">
        <v>6.9922983380624207E-2</v>
      </c>
      <c r="D4936">
        <v>5</v>
      </c>
    </row>
    <row r="4937" spans="1:4" x14ac:dyDescent="0.2">
      <c r="A4937">
        <v>4936</v>
      </c>
      <c r="B4937">
        <v>0</v>
      </c>
      <c r="C4937">
        <v>6.9908814589665594E-2</v>
      </c>
      <c r="D4937">
        <v>5</v>
      </c>
    </row>
    <row r="4938" spans="1:4" x14ac:dyDescent="0.2">
      <c r="A4938">
        <v>4937</v>
      </c>
      <c r="B4938">
        <v>0</v>
      </c>
      <c r="C4938">
        <v>6.9894651539708197E-2</v>
      </c>
      <c r="D4938">
        <v>5</v>
      </c>
    </row>
    <row r="4939" spans="1:4" x14ac:dyDescent="0.2">
      <c r="A4939">
        <v>4938</v>
      </c>
      <c r="B4939">
        <v>0</v>
      </c>
      <c r="C4939">
        <v>6.9880494227263501E-2</v>
      </c>
      <c r="D4939">
        <v>5</v>
      </c>
    </row>
    <row r="4940" spans="1:4" x14ac:dyDescent="0.2">
      <c r="A4940">
        <v>4939</v>
      </c>
      <c r="B4940">
        <v>0</v>
      </c>
      <c r="C4940">
        <v>6.98663426488456E-2</v>
      </c>
      <c r="D4940">
        <v>5</v>
      </c>
    </row>
    <row r="4941" spans="1:4" x14ac:dyDescent="0.2">
      <c r="A4941">
        <v>4940</v>
      </c>
      <c r="B4941">
        <v>0</v>
      </c>
      <c r="C4941">
        <v>6.9852196800971794E-2</v>
      </c>
      <c r="D4941">
        <v>5</v>
      </c>
    </row>
    <row r="4942" spans="1:4" x14ac:dyDescent="0.2">
      <c r="A4942">
        <v>4941</v>
      </c>
      <c r="B4942">
        <v>0</v>
      </c>
      <c r="C4942">
        <v>6.9838056680161895E-2</v>
      </c>
      <c r="D4942">
        <v>5</v>
      </c>
    </row>
    <row r="4943" spans="1:4" x14ac:dyDescent="0.2">
      <c r="A4943">
        <v>4942</v>
      </c>
      <c r="B4943">
        <v>0</v>
      </c>
      <c r="C4943">
        <v>6.98239222829386E-2</v>
      </c>
      <c r="D4943">
        <v>5</v>
      </c>
    </row>
    <row r="4944" spans="1:4" x14ac:dyDescent="0.2">
      <c r="A4944">
        <v>4943</v>
      </c>
      <c r="B4944">
        <v>0</v>
      </c>
      <c r="C4944">
        <v>6.9809793605827605E-2</v>
      </c>
      <c r="D4944">
        <v>5</v>
      </c>
    </row>
    <row r="4945" spans="1:4" x14ac:dyDescent="0.2">
      <c r="A4945">
        <v>4944</v>
      </c>
      <c r="B4945">
        <v>0</v>
      </c>
      <c r="C4945">
        <v>6.9795670645356994E-2</v>
      </c>
      <c r="D4945">
        <v>5</v>
      </c>
    </row>
    <row r="4946" spans="1:4" x14ac:dyDescent="0.2">
      <c r="A4946">
        <v>4945</v>
      </c>
      <c r="B4946">
        <v>0</v>
      </c>
      <c r="C4946">
        <v>6.9781553398058194E-2</v>
      </c>
      <c r="D4946">
        <v>5</v>
      </c>
    </row>
    <row r="4947" spans="1:4" x14ac:dyDescent="0.2">
      <c r="A4947">
        <v>4946</v>
      </c>
      <c r="B4947">
        <v>0</v>
      </c>
      <c r="C4947">
        <v>6.9767441860465101E-2</v>
      </c>
      <c r="D4947">
        <v>5</v>
      </c>
    </row>
    <row r="4948" spans="1:4" x14ac:dyDescent="0.2">
      <c r="A4948">
        <v>4947</v>
      </c>
      <c r="B4948">
        <v>0</v>
      </c>
      <c r="C4948">
        <v>6.9753336029114404E-2</v>
      </c>
      <c r="D4948">
        <v>5</v>
      </c>
    </row>
    <row r="4949" spans="1:4" x14ac:dyDescent="0.2">
      <c r="A4949">
        <v>4948</v>
      </c>
      <c r="B4949">
        <v>0</v>
      </c>
      <c r="C4949">
        <v>6.9739235900545704E-2</v>
      </c>
      <c r="D4949">
        <v>5</v>
      </c>
    </row>
    <row r="4950" spans="1:4" x14ac:dyDescent="0.2">
      <c r="A4950">
        <v>4949</v>
      </c>
      <c r="B4950">
        <v>0</v>
      </c>
      <c r="C4950">
        <v>6.9725141471301502E-2</v>
      </c>
      <c r="D4950">
        <v>5</v>
      </c>
    </row>
    <row r="4951" spans="1:4" x14ac:dyDescent="0.2">
      <c r="A4951">
        <v>4950</v>
      </c>
      <c r="B4951">
        <v>0</v>
      </c>
      <c r="C4951">
        <v>6.9711052737926799E-2</v>
      </c>
      <c r="D4951">
        <v>5</v>
      </c>
    </row>
    <row r="4952" spans="1:4" x14ac:dyDescent="0.2">
      <c r="A4952">
        <v>4951</v>
      </c>
      <c r="B4952">
        <v>0</v>
      </c>
      <c r="C4952">
        <v>6.9696969696969702E-2</v>
      </c>
      <c r="D4952">
        <v>5</v>
      </c>
    </row>
    <row r="4953" spans="1:4" x14ac:dyDescent="0.2">
      <c r="A4953">
        <v>4952</v>
      </c>
      <c r="B4953">
        <v>0</v>
      </c>
      <c r="C4953">
        <v>6.9682892344980804E-2</v>
      </c>
      <c r="D4953">
        <v>5</v>
      </c>
    </row>
    <row r="4954" spans="1:4" x14ac:dyDescent="0.2">
      <c r="A4954">
        <v>4953</v>
      </c>
      <c r="B4954">
        <v>0</v>
      </c>
      <c r="C4954">
        <v>6.9668820678513696E-2</v>
      </c>
      <c r="D4954">
        <v>5</v>
      </c>
    </row>
    <row r="4955" spans="1:4" x14ac:dyDescent="0.2">
      <c r="A4955">
        <v>4954</v>
      </c>
      <c r="B4955">
        <v>0</v>
      </c>
      <c r="C4955">
        <v>6.9654754694124701E-2</v>
      </c>
      <c r="D4955">
        <v>5</v>
      </c>
    </row>
    <row r="4956" spans="1:4" x14ac:dyDescent="0.2">
      <c r="A4956">
        <v>4955</v>
      </c>
      <c r="B4956">
        <v>0</v>
      </c>
      <c r="C4956">
        <v>6.9640694388373003E-2</v>
      </c>
      <c r="D4956">
        <v>5</v>
      </c>
    </row>
    <row r="4957" spans="1:4" x14ac:dyDescent="0.2">
      <c r="A4957">
        <v>4956</v>
      </c>
      <c r="B4957">
        <v>0</v>
      </c>
      <c r="C4957">
        <v>6.9626639757820297E-2</v>
      </c>
      <c r="D4957">
        <v>5</v>
      </c>
    </row>
    <row r="4958" spans="1:4" x14ac:dyDescent="0.2">
      <c r="A4958">
        <v>4957</v>
      </c>
      <c r="B4958">
        <v>0</v>
      </c>
      <c r="C4958">
        <v>6.9612590799031399E-2</v>
      </c>
      <c r="D4958">
        <v>5</v>
      </c>
    </row>
    <row r="4959" spans="1:4" x14ac:dyDescent="0.2">
      <c r="A4959">
        <v>4958</v>
      </c>
      <c r="B4959">
        <v>0</v>
      </c>
      <c r="C4959">
        <v>6.9598547508573694E-2</v>
      </c>
      <c r="D4959">
        <v>5</v>
      </c>
    </row>
    <row r="4960" spans="1:4" x14ac:dyDescent="0.2">
      <c r="A4960">
        <v>4959</v>
      </c>
      <c r="B4960">
        <v>0</v>
      </c>
      <c r="C4960">
        <v>6.9584509883017301E-2</v>
      </c>
      <c r="D4960">
        <v>5</v>
      </c>
    </row>
    <row r="4961" spans="1:4" x14ac:dyDescent="0.2">
      <c r="A4961">
        <v>4960</v>
      </c>
      <c r="B4961">
        <v>0</v>
      </c>
      <c r="C4961">
        <v>6.9570477918935197E-2</v>
      </c>
      <c r="D4961">
        <v>5</v>
      </c>
    </row>
    <row r="4962" spans="1:4" x14ac:dyDescent="0.2">
      <c r="A4962">
        <v>4961</v>
      </c>
      <c r="B4962">
        <v>0</v>
      </c>
      <c r="C4962">
        <v>6.9556451612903206E-2</v>
      </c>
      <c r="D4962">
        <v>5</v>
      </c>
    </row>
    <row r="4963" spans="1:4" x14ac:dyDescent="0.2">
      <c r="A4963">
        <v>4962</v>
      </c>
      <c r="B4963">
        <v>0</v>
      </c>
      <c r="C4963">
        <v>6.9542430961499702E-2</v>
      </c>
      <c r="D4963">
        <v>5</v>
      </c>
    </row>
    <row r="4964" spans="1:4" x14ac:dyDescent="0.2">
      <c r="A4964">
        <v>4963</v>
      </c>
      <c r="B4964">
        <v>0</v>
      </c>
      <c r="C4964">
        <v>6.9528415961305906E-2</v>
      </c>
      <c r="D4964">
        <v>5</v>
      </c>
    </row>
    <row r="4965" spans="1:4" x14ac:dyDescent="0.2">
      <c r="A4965">
        <v>4964</v>
      </c>
      <c r="B4965">
        <v>0</v>
      </c>
      <c r="C4965">
        <v>6.9514406608905899E-2</v>
      </c>
      <c r="D4965">
        <v>5</v>
      </c>
    </row>
    <row r="4966" spans="1:4" x14ac:dyDescent="0.2">
      <c r="A4966">
        <v>4965</v>
      </c>
      <c r="B4966">
        <v>0</v>
      </c>
      <c r="C4966">
        <v>6.9500402900886299E-2</v>
      </c>
      <c r="D4966">
        <v>5</v>
      </c>
    </row>
    <row r="4967" spans="1:4" x14ac:dyDescent="0.2">
      <c r="A4967">
        <v>4966</v>
      </c>
      <c r="B4967">
        <v>0</v>
      </c>
      <c r="C4967">
        <v>6.9486404833836807E-2</v>
      </c>
      <c r="D4967">
        <v>5</v>
      </c>
    </row>
    <row r="4968" spans="1:4" x14ac:dyDescent="0.2">
      <c r="A4968">
        <v>4967</v>
      </c>
      <c r="B4968">
        <v>0</v>
      </c>
      <c r="C4968">
        <v>6.9472412404349496E-2</v>
      </c>
      <c r="D4968">
        <v>5</v>
      </c>
    </row>
    <row r="4969" spans="1:4" x14ac:dyDescent="0.2">
      <c r="A4969">
        <v>4968</v>
      </c>
      <c r="B4969">
        <v>0</v>
      </c>
      <c r="C4969">
        <v>6.9458425609019506E-2</v>
      </c>
      <c r="D4969">
        <v>5</v>
      </c>
    </row>
    <row r="4970" spans="1:4" x14ac:dyDescent="0.2">
      <c r="A4970">
        <v>4969</v>
      </c>
      <c r="B4970">
        <v>0</v>
      </c>
      <c r="C4970">
        <v>6.9444444444444406E-2</v>
      </c>
      <c r="D4970">
        <v>5</v>
      </c>
    </row>
    <row r="4971" spans="1:4" x14ac:dyDescent="0.2">
      <c r="A4971">
        <v>4970</v>
      </c>
      <c r="B4971">
        <v>0</v>
      </c>
      <c r="C4971">
        <v>6.9430468907224693E-2</v>
      </c>
      <c r="D4971">
        <v>5</v>
      </c>
    </row>
    <row r="4972" spans="1:4" x14ac:dyDescent="0.2">
      <c r="A4972">
        <v>4971</v>
      </c>
      <c r="B4972">
        <v>0</v>
      </c>
      <c r="C4972">
        <v>6.9416498993963696E-2</v>
      </c>
      <c r="D4972">
        <v>5</v>
      </c>
    </row>
    <row r="4973" spans="1:4" x14ac:dyDescent="0.2">
      <c r="A4973">
        <v>4972</v>
      </c>
      <c r="B4973">
        <v>0</v>
      </c>
      <c r="C4973">
        <v>6.9402534701267296E-2</v>
      </c>
      <c r="D4973">
        <v>5</v>
      </c>
    </row>
    <row r="4974" spans="1:4" x14ac:dyDescent="0.2">
      <c r="A4974">
        <v>4973</v>
      </c>
      <c r="B4974">
        <v>0</v>
      </c>
      <c r="C4974">
        <v>6.9388576025744095E-2</v>
      </c>
      <c r="D4974">
        <v>5</v>
      </c>
    </row>
    <row r="4975" spans="1:4" x14ac:dyDescent="0.2">
      <c r="A4975">
        <v>4974</v>
      </c>
      <c r="B4975">
        <v>0</v>
      </c>
      <c r="C4975">
        <v>6.9374622964005594E-2</v>
      </c>
      <c r="D4975">
        <v>5</v>
      </c>
    </row>
    <row r="4976" spans="1:4" x14ac:dyDescent="0.2">
      <c r="A4976">
        <v>4975</v>
      </c>
      <c r="B4976">
        <v>0</v>
      </c>
      <c r="C4976">
        <v>6.9360675512665795E-2</v>
      </c>
      <c r="D4976">
        <v>5</v>
      </c>
    </row>
    <row r="4977" spans="1:4" x14ac:dyDescent="0.2">
      <c r="A4977">
        <v>4976</v>
      </c>
      <c r="B4977">
        <v>0</v>
      </c>
      <c r="C4977">
        <v>6.9346733668341695E-2</v>
      </c>
      <c r="D4977">
        <v>5</v>
      </c>
    </row>
    <row r="4978" spans="1:4" x14ac:dyDescent="0.2">
      <c r="A4978">
        <v>4977</v>
      </c>
      <c r="B4978">
        <v>0</v>
      </c>
      <c r="C4978">
        <v>6.9332797427652706E-2</v>
      </c>
      <c r="D4978">
        <v>5</v>
      </c>
    </row>
    <row r="4979" spans="1:4" x14ac:dyDescent="0.2">
      <c r="A4979">
        <v>4978</v>
      </c>
      <c r="B4979">
        <v>0</v>
      </c>
      <c r="C4979">
        <v>6.9318866787221198E-2</v>
      </c>
      <c r="D4979">
        <v>5</v>
      </c>
    </row>
    <row r="4980" spans="1:4" x14ac:dyDescent="0.2">
      <c r="A4980">
        <v>4979</v>
      </c>
      <c r="B4980">
        <v>0</v>
      </c>
      <c r="C4980">
        <v>6.9304941743672105E-2</v>
      </c>
      <c r="D4980">
        <v>5</v>
      </c>
    </row>
    <row r="4981" spans="1:4" x14ac:dyDescent="0.2">
      <c r="A4981">
        <v>4980</v>
      </c>
      <c r="B4981">
        <v>0</v>
      </c>
      <c r="C4981">
        <v>6.9291022293633195E-2</v>
      </c>
      <c r="D4981">
        <v>5</v>
      </c>
    </row>
    <row r="4982" spans="1:4" x14ac:dyDescent="0.2">
      <c r="A4982">
        <v>4981</v>
      </c>
      <c r="B4982">
        <v>0</v>
      </c>
      <c r="C4982">
        <v>6.9277108433734899E-2</v>
      </c>
      <c r="D4982">
        <v>5</v>
      </c>
    </row>
    <row r="4983" spans="1:4" x14ac:dyDescent="0.2">
      <c r="A4983">
        <v>4982</v>
      </c>
      <c r="B4983">
        <v>0</v>
      </c>
      <c r="C4983">
        <v>6.92632001606103E-2</v>
      </c>
      <c r="D4983">
        <v>5</v>
      </c>
    </row>
    <row r="4984" spans="1:4" x14ac:dyDescent="0.2">
      <c r="A4984">
        <v>4983</v>
      </c>
      <c r="B4984">
        <v>0</v>
      </c>
      <c r="C4984">
        <v>6.9249297470895199E-2</v>
      </c>
      <c r="D4984">
        <v>5</v>
      </c>
    </row>
    <row r="4985" spans="1:4" x14ac:dyDescent="0.2">
      <c r="A4985">
        <v>4984</v>
      </c>
      <c r="B4985">
        <v>0</v>
      </c>
      <c r="C4985">
        <v>6.9235400361228105E-2</v>
      </c>
      <c r="D4985">
        <v>5</v>
      </c>
    </row>
    <row r="4986" spans="1:4" x14ac:dyDescent="0.2">
      <c r="A4986">
        <v>4985</v>
      </c>
      <c r="B4986">
        <v>0</v>
      </c>
      <c r="C4986">
        <v>6.92215088282504E-2</v>
      </c>
      <c r="D4986">
        <v>5</v>
      </c>
    </row>
    <row r="4987" spans="1:4" x14ac:dyDescent="0.2">
      <c r="A4987">
        <v>4986</v>
      </c>
      <c r="B4987">
        <v>0</v>
      </c>
      <c r="C4987">
        <v>6.9207622868605795E-2</v>
      </c>
      <c r="D4987">
        <v>5</v>
      </c>
    </row>
    <row r="4988" spans="1:4" x14ac:dyDescent="0.2">
      <c r="A4988">
        <v>4987</v>
      </c>
      <c r="B4988">
        <v>0</v>
      </c>
      <c r="C4988">
        <v>6.9193742478941E-2</v>
      </c>
      <c r="D4988">
        <v>5</v>
      </c>
    </row>
    <row r="4989" spans="1:4" x14ac:dyDescent="0.2">
      <c r="A4989">
        <v>4988</v>
      </c>
      <c r="B4989">
        <v>0</v>
      </c>
      <c r="C4989">
        <v>6.9179867655905294E-2</v>
      </c>
      <c r="D4989">
        <v>5</v>
      </c>
    </row>
    <row r="4990" spans="1:4" x14ac:dyDescent="0.2">
      <c r="A4990">
        <v>4989</v>
      </c>
      <c r="B4990">
        <v>0</v>
      </c>
      <c r="C4990">
        <v>6.9165998396150702E-2</v>
      </c>
      <c r="D4990">
        <v>5</v>
      </c>
    </row>
    <row r="4991" spans="1:4" x14ac:dyDescent="0.2">
      <c r="A4991">
        <v>4990</v>
      </c>
      <c r="B4991">
        <v>0</v>
      </c>
      <c r="C4991">
        <v>6.9152134696331899E-2</v>
      </c>
      <c r="D4991">
        <v>5</v>
      </c>
    </row>
    <row r="4992" spans="1:4" x14ac:dyDescent="0.2">
      <c r="A4992">
        <v>4991</v>
      </c>
      <c r="B4992">
        <v>0</v>
      </c>
      <c r="C4992">
        <v>6.9138276553106198E-2</v>
      </c>
      <c r="D4992">
        <v>5</v>
      </c>
    </row>
    <row r="4993" spans="1:4" x14ac:dyDescent="0.2">
      <c r="A4993">
        <v>4992</v>
      </c>
      <c r="B4993">
        <v>0</v>
      </c>
      <c r="C4993">
        <v>6.9124423963133605E-2</v>
      </c>
      <c r="D4993">
        <v>5</v>
      </c>
    </row>
    <row r="4994" spans="1:4" x14ac:dyDescent="0.2">
      <c r="A4994">
        <v>4993</v>
      </c>
      <c r="B4994">
        <v>0</v>
      </c>
      <c r="C4994">
        <v>6.91105769230769E-2</v>
      </c>
      <c r="D4994">
        <v>5</v>
      </c>
    </row>
    <row r="4995" spans="1:4" x14ac:dyDescent="0.2">
      <c r="A4995">
        <v>4994</v>
      </c>
      <c r="B4995">
        <v>0</v>
      </c>
      <c r="C4995">
        <v>6.9096735429601402E-2</v>
      </c>
      <c r="D4995">
        <v>5</v>
      </c>
    </row>
    <row r="4996" spans="1:4" x14ac:dyDescent="0.2">
      <c r="A4996">
        <v>4995</v>
      </c>
      <c r="B4996">
        <v>0</v>
      </c>
      <c r="C4996">
        <v>6.9082899479375195E-2</v>
      </c>
      <c r="D4996">
        <v>5</v>
      </c>
    </row>
    <row r="4997" spans="1:4" x14ac:dyDescent="0.2">
      <c r="A4997">
        <v>4996</v>
      </c>
      <c r="B4997">
        <v>0</v>
      </c>
      <c r="C4997">
        <v>6.9069069069068997E-2</v>
      </c>
      <c r="D4997">
        <v>5</v>
      </c>
    </row>
    <row r="4998" spans="1:4" x14ac:dyDescent="0.2">
      <c r="A4998">
        <v>4997</v>
      </c>
      <c r="B4998">
        <v>0</v>
      </c>
      <c r="C4998">
        <v>6.9055244195356205E-2</v>
      </c>
      <c r="D4998">
        <v>5</v>
      </c>
    </row>
    <row r="4999" spans="1:4" x14ac:dyDescent="0.2">
      <c r="A4999">
        <v>4998</v>
      </c>
      <c r="B4999">
        <v>0</v>
      </c>
      <c r="C4999">
        <v>6.9041424854912894E-2</v>
      </c>
      <c r="D4999">
        <v>5</v>
      </c>
    </row>
    <row r="5000" spans="1:4" x14ac:dyDescent="0.2">
      <c r="A5000">
        <v>4999</v>
      </c>
      <c r="B5000">
        <v>0</v>
      </c>
      <c r="C5000">
        <v>6.9027611044417694E-2</v>
      </c>
      <c r="D5000">
        <v>5</v>
      </c>
    </row>
    <row r="5001" spans="1:4" x14ac:dyDescent="0.2">
      <c r="A5001">
        <v>5000</v>
      </c>
      <c r="B5001">
        <v>0</v>
      </c>
      <c r="C5001">
        <v>6.9013802760552106E-2</v>
      </c>
      <c r="D5001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Trial 1</vt:lpstr>
      <vt:lpstr>Trial 2</vt:lpstr>
      <vt:lpstr>Trial 3</vt:lpstr>
      <vt:lpstr>Trial 4</vt:lpstr>
      <vt:lpstr>Trial 5</vt:lpstr>
      <vt:lpstr>'Trial 1'!applebad1</vt:lpstr>
      <vt:lpstr>'Trial 2'!applebad2</vt:lpstr>
      <vt:lpstr>'Trial 3'!applebad3</vt:lpstr>
      <vt:lpstr>'Trial 4'!applebad4</vt:lpstr>
      <vt:lpstr>'Trial 5'!applebad5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2022-03-29T07:19:31Z</dcterms:created>
  <dcterms:modified xsi:type="dcterms:W3CDTF">2022-03-29T07:26:43Z</dcterms:modified>
</cp:coreProperties>
</file>